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Huntley\AppData\Local\Microsoft\Windows\INetCache\Content.Outlook\QIRILFKZ\"/>
    </mc:Choice>
  </mc:AlternateContent>
  <xr:revisionPtr revIDLastSave="0" documentId="13_ncr:1_{5B827AE5-6437-443C-B851-1AC0C2691C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" sheetId="1" r:id="rId1"/>
  </sheets>
  <calcPr calcId="0"/>
</workbook>
</file>

<file path=xl/sharedStrings.xml><?xml version="1.0" encoding="utf-8"?>
<sst xmlns="http://schemas.openxmlformats.org/spreadsheetml/2006/main" count="9" uniqueCount="5">
  <si>
    <t>W/L (nm)</t>
  </si>
  <si>
    <t xml:space="preserve">Transmission </t>
  </si>
  <si>
    <t xml:space="preserve">Lower Blocking </t>
  </si>
  <si>
    <t>Room Temp</t>
  </si>
  <si>
    <t xml:space="preserve">77k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</si>
</sst>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Lower Range (1500-17000nm)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'!$A$3:$A$30750</c:f>
              <c:numCache>
                <c:formatCode>0</c:formatCode>
                <c:ptCount val="30748"/>
                <c:pt idx="0">
                  <c:v>1249.9789066059509</c:v>
                </c:pt>
                <c:pt idx="1">
                  <c:v>1250.016562719456</c:v>
                </c:pt>
                <c:pt idx="2">
                  <c:v>1250.0542211018403</c:v>
                </c:pt>
                <c:pt idx="3">
                  <c:v>1250.0918817533088</c:v>
                </c:pt>
                <c:pt idx="4">
                  <c:v>1250.1297009564742</c:v>
                </c:pt>
                <c:pt idx="5">
                  <c:v>1250.1672098643194</c:v>
                </c:pt>
                <c:pt idx="6">
                  <c:v>1250.2050336255145</c:v>
                </c:pt>
                <c:pt idx="7">
                  <c:v>1250.2427033647907</c:v>
                </c:pt>
                <c:pt idx="8">
                  <c:v>1250.2802190540954</c:v>
                </c:pt>
                <c:pt idx="9">
                  <c:v>1250.3180496538807</c:v>
                </c:pt>
                <c:pt idx="10">
                  <c:v>1250.3557262041049</c:v>
                </c:pt>
                <c:pt idx="11">
                  <c:v>1250.3934050250559</c:v>
                </c:pt>
                <c:pt idx="12">
                  <c:v>1250.4310861169388</c:v>
                </c:pt>
                <c:pt idx="13">
                  <c:v>1250.4687694799588</c:v>
                </c:pt>
                <c:pt idx="14">
                  <c:v>1250.5064551143212</c:v>
                </c:pt>
                <c:pt idx="15">
                  <c:v>1250.5441430202316</c:v>
                </c:pt>
                <c:pt idx="16">
                  <c:v>1250.5818331978953</c:v>
                </c:pt>
                <c:pt idx="17">
                  <c:v>1250.6195256475175</c:v>
                </c:pt>
                <c:pt idx="18">
                  <c:v>1250.657220369304</c:v>
                </c:pt>
                <c:pt idx="19">
                  <c:v>1250.69491736346</c:v>
                </c:pt>
                <c:pt idx="20">
                  <c:v>1250.7327730634186</c:v>
                </c:pt>
                <c:pt idx="21">
                  <c:v>1250.7703181697027</c:v>
                </c:pt>
                <c:pt idx="22">
                  <c:v>1250.8080219822004</c:v>
                </c:pt>
                <c:pt idx="23">
                  <c:v>1250.8458845294131</c:v>
                </c:pt>
                <c:pt idx="24">
                  <c:v>1250.8835928979333</c:v>
                </c:pt>
                <c:pt idx="25">
                  <c:v>1250.9213035400571</c:v>
                </c:pt>
                <c:pt idx="26">
                  <c:v>1250.9590164559906</c:v>
                </c:pt>
                <c:pt idx="27">
                  <c:v>1250.9967316459388</c:v>
                </c:pt>
                <c:pt idx="28">
                  <c:v>1251.034449110108</c:v>
                </c:pt>
                <c:pt idx="29">
                  <c:v>1251.0721688487033</c:v>
                </c:pt>
                <c:pt idx="30">
                  <c:v>1251.1098908619308</c:v>
                </c:pt>
                <c:pt idx="31">
                  <c:v>1251.1476151499962</c:v>
                </c:pt>
                <c:pt idx="32">
                  <c:v>1251.1853417131053</c:v>
                </c:pt>
                <c:pt idx="33">
                  <c:v>1251.2230705514639</c:v>
                </c:pt>
                <c:pt idx="34">
                  <c:v>1251.260801665278</c:v>
                </c:pt>
                <c:pt idx="35">
                  <c:v>1251.2985350547531</c:v>
                </c:pt>
                <c:pt idx="36">
                  <c:v>1251.3362707200952</c:v>
                </c:pt>
                <c:pt idx="37">
                  <c:v>1251.3741652552208</c:v>
                </c:pt>
                <c:pt idx="38">
                  <c:v>1251.4117488792042</c:v>
                </c:pt>
                <c:pt idx="39">
                  <c:v>1251.4496479859858</c:v>
                </c:pt>
                <c:pt idx="40">
                  <c:v>1251.4873927663027</c:v>
                </c:pt>
                <c:pt idx="41">
                  <c:v>1251.5251398235173</c:v>
                </c:pt>
                <c:pt idx="42">
                  <c:v>1251.5628891578358</c:v>
                </c:pt>
                <c:pt idx="43">
                  <c:v>1251.600640769464</c:v>
                </c:pt>
                <c:pt idx="44">
                  <c:v>1251.6383946586081</c:v>
                </c:pt>
                <c:pt idx="45">
                  <c:v>1251.6761508254742</c:v>
                </c:pt>
                <c:pt idx="46">
                  <c:v>1251.7139092702682</c:v>
                </c:pt>
                <c:pt idx="47">
                  <c:v>1251.7516699931966</c:v>
                </c:pt>
                <c:pt idx="48">
                  <c:v>1251.7894329944656</c:v>
                </c:pt>
                <c:pt idx="49">
                  <c:v>1251.827198274281</c:v>
                </c:pt>
                <c:pt idx="50">
                  <c:v>1251.8649658328495</c:v>
                </c:pt>
                <c:pt idx="51">
                  <c:v>1251.9027356703771</c:v>
                </c:pt>
                <c:pt idx="52">
                  <c:v>1251.9405077870699</c:v>
                </c:pt>
                <c:pt idx="53">
                  <c:v>1251.978438928116</c:v>
                </c:pt>
                <c:pt idx="54">
                  <c:v>1252.0160588587773</c:v>
                </c:pt>
                <c:pt idx="55">
                  <c:v>1252.0539945781054</c:v>
                </c:pt>
                <c:pt idx="56">
                  <c:v>1252.0917758229843</c:v>
                </c:pt>
                <c:pt idx="57">
                  <c:v>1252.1294025652373</c:v>
                </c:pt>
                <c:pt idx="58">
                  <c:v>1252.1673451535426</c:v>
                </c:pt>
                <c:pt idx="59">
                  <c:v>1252.205133239635</c:v>
                </c:pt>
                <c:pt idx="60">
                  <c:v>1252.2429236065448</c:v>
                </c:pt>
                <c:pt idx="61">
                  <c:v>1252.2807162544784</c:v>
                </c:pt>
                <c:pt idx="62">
                  <c:v>1252.3185111836426</c:v>
                </c:pt>
                <c:pt idx="63">
                  <c:v>1252.3563083942438</c:v>
                </c:pt>
                <c:pt idx="64">
                  <c:v>1252.3941078864884</c:v>
                </c:pt>
                <c:pt idx="65">
                  <c:v>1252.4319096605834</c:v>
                </c:pt>
                <c:pt idx="66">
                  <c:v>1252.4697137167352</c:v>
                </c:pt>
                <c:pt idx="67">
                  <c:v>1252.5075200551503</c:v>
                </c:pt>
                <c:pt idx="68">
                  <c:v>1252.5453286760358</c:v>
                </c:pt>
                <c:pt idx="69">
                  <c:v>1252.5832964760698</c:v>
                </c:pt>
                <c:pt idx="70">
                  <c:v>1252.6211096719885</c:v>
                </c:pt>
                <c:pt idx="71">
                  <c:v>1252.6587682355801</c:v>
                </c:pt>
                <c:pt idx="72">
                  <c:v>1252.6967429133065</c:v>
                </c:pt>
                <c:pt idx="73">
                  <c:v>1252.7345629591193</c:v>
                </c:pt>
                <c:pt idx="74">
                  <c:v>1252.7723852886438</c:v>
                </c:pt>
                <c:pt idx="75">
                  <c:v>1252.8102099020866</c:v>
                </c:pt>
                <c:pt idx="76">
                  <c:v>1252.8480367996547</c:v>
                </c:pt>
                <c:pt idx="77">
                  <c:v>1252.8858659815553</c:v>
                </c:pt>
                <c:pt idx="78">
                  <c:v>1252.9236974479948</c:v>
                </c:pt>
                <c:pt idx="79">
                  <c:v>1252.9615311991806</c:v>
                </c:pt>
                <c:pt idx="80">
                  <c:v>1252.9993672353196</c:v>
                </c:pt>
                <c:pt idx="81">
                  <c:v>1253.0372055566186</c:v>
                </c:pt>
                <c:pt idx="82">
                  <c:v>1253.0750461632847</c:v>
                </c:pt>
                <c:pt idx="83">
                  <c:v>1253.113046084736</c:v>
                </c:pt>
                <c:pt idx="84">
                  <c:v>1253.1507342335467</c:v>
                </c:pt>
                <c:pt idx="85">
                  <c:v>1253.1885816975566</c:v>
                </c:pt>
                <c:pt idx="86">
                  <c:v>1253.2265885054308</c:v>
                </c:pt>
                <c:pt idx="87">
                  <c:v>1253.2642834843705</c:v>
                </c:pt>
                <c:pt idx="88">
                  <c:v>1253.3022948842331</c:v>
                </c:pt>
                <c:pt idx="89">
                  <c:v>1253.3401515037574</c:v>
                </c:pt>
                <c:pt idx="90">
                  <c:v>1253.3780104103071</c:v>
                </c:pt>
                <c:pt idx="91">
                  <c:v>1253.415871604089</c:v>
                </c:pt>
                <c:pt idx="92">
                  <c:v>1253.4537350853107</c:v>
                </c:pt>
                <c:pt idx="93">
                  <c:v>1253.4916008541793</c:v>
                </c:pt>
                <c:pt idx="94">
                  <c:v>1253.5294689109021</c:v>
                </c:pt>
                <c:pt idx="95">
                  <c:v>1253.5673392556869</c:v>
                </c:pt>
                <c:pt idx="96">
                  <c:v>1253.6052118887405</c:v>
                </c:pt>
                <c:pt idx="97">
                  <c:v>1253.6430868102707</c:v>
                </c:pt>
                <c:pt idx="98">
                  <c:v>1253.6809640204847</c:v>
                </c:pt>
                <c:pt idx="99">
                  <c:v>1253.7188435195899</c:v>
                </c:pt>
                <c:pt idx="100">
                  <c:v>1253.7567253077941</c:v>
                </c:pt>
                <c:pt idx="101">
                  <c:v>1253.7946093853047</c:v>
                </c:pt>
                <c:pt idx="102">
                  <c:v>1253.8326529619414</c:v>
                </c:pt>
                <c:pt idx="103">
                  <c:v>1253.8703844090749</c:v>
                </c:pt>
                <c:pt idx="104">
                  <c:v>1253.9084325843655</c:v>
                </c:pt>
                <c:pt idx="105">
                  <c:v>1253.9463258306798</c:v>
                </c:pt>
                <c:pt idx="106">
                  <c:v>1253.9842213673394</c:v>
                </c:pt>
                <c:pt idx="107">
                  <c:v>1254.0221191945516</c:v>
                </c:pt>
                <c:pt idx="108">
                  <c:v>1254.0600193125242</c:v>
                </c:pt>
                <c:pt idx="109">
                  <c:v>1254.0979217214651</c:v>
                </c:pt>
                <c:pt idx="110">
                  <c:v>1254.1358264215817</c:v>
                </c:pt>
                <c:pt idx="111">
                  <c:v>1254.1737334130819</c:v>
                </c:pt>
                <c:pt idx="112">
                  <c:v>1254.2116426961736</c:v>
                </c:pt>
                <c:pt idx="113">
                  <c:v>1254.2495542710647</c:v>
                </c:pt>
                <c:pt idx="114">
                  <c:v>1254.2874681379626</c:v>
                </c:pt>
                <c:pt idx="115">
                  <c:v>1254.3253842970755</c:v>
                </c:pt>
                <c:pt idx="116">
                  <c:v>1254.3634600913604</c:v>
                </c:pt>
                <c:pt idx="117">
                  <c:v>1254.4012234927775</c:v>
                </c:pt>
                <c:pt idx="118">
                  <c:v>1254.4393038915591</c:v>
                </c:pt>
                <c:pt idx="119">
                  <c:v>1254.4772292311259</c:v>
                </c:pt>
                <c:pt idx="120">
                  <c:v>1254.5149994831399</c:v>
                </c:pt>
                <c:pt idx="121">
                  <c:v>1254.5530867902335</c:v>
                </c:pt>
                <c:pt idx="122">
                  <c:v>1254.5910190101904</c:v>
                </c:pt>
                <c:pt idx="123">
                  <c:v>1254.6289535240269</c:v>
                </c:pt>
                <c:pt idx="124">
                  <c:v>1254.666890331951</c:v>
                </c:pt>
                <c:pt idx="125">
                  <c:v>1254.7048294341707</c:v>
                </c:pt>
                <c:pt idx="126">
                  <c:v>1254.7427708308944</c:v>
                </c:pt>
                <c:pt idx="127">
                  <c:v>1254.7807145223301</c:v>
                </c:pt>
                <c:pt idx="128">
                  <c:v>1254.8186605086858</c:v>
                </c:pt>
                <c:pt idx="129">
                  <c:v>1254.8566087901702</c:v>
                </c:pt>
                <c:pt idx="130">
                  <c:v>1254.8945593669912</c:v>
                </c:pt>
                <c:pt idx="131">
                  <c:v>1254.9325122393568</c:v>
                </c:pt>
                <c:pt idx="132">
                  <c:v>1254.9706249025828</c:v>
                </c:pt>
                <c:pt idx="133">
                  <c:v>1255.0084248715561</c:v>
                </c:pt>
                <c:pt idx="134">
                  <c:v>1255.0463846318064</c:v>
                </c:pt>
                <c:pt idx="135">
                  <c:v>1255.0845042121264</c:v>
                </c:pt>
                <c:pt idx="136">
                  <c:v>1255.1223110416499</c:v>
                </c:pt>
                <c:pt idx="137">
                  <c:v>1255.1604352344118</c:v>
                </c:pt>
                <c:pt idx="138">
                  <c:v>1255.1984041909568</c:v>
                </c:pt>
                <c:pt idx="139">
                  <c:v>1255.2363754447144</c:v>
                </c:pt>
                <c:pt idx="140">
                  <c:v>1255.2743489958934</c:v>
                </c:pt>
                <c:pt idx="141">
                  <c:v>1255.3123248447021</c:v>
                </c:pt>
                <c:pt idx="142">
                  <c:v>1255.3503029913491</c:v>
                </c:pt>
                <c:pt idx="143">
                  <c:v>1255.3882834360429</c:v>
                </c:pt>
                <c:pt idx="144">
                  <c:v>1255.4262661789921</c:v>
                </c:pt>
                <c:pt idx="145">
                  <c:v>1255.4642512204055</c:v>
                </c:pt>
                <c:pt idx="146">
                  <c:v>1255.5022385604914</c:v>
                </c:pt>
                <c:pt idx="147">
                  <c:v>1255.5402281994586</c:v>
                </c:pt>
                <c:pt idx="148">
                  <c:v>1255.5782201375159</c:v>
                </c:pt>
                <c:pt idx="149">
                  <c:v>1255.616214374872</c:v>
                </c:pt>
                <c:pt idx="150">
                  <c:v>1255.6542109117356</c:v>
                </c:pt>
                <c:pt idx="151">
                  <c:v>1255.6923674246277</c:v>
                </c:pt>
                <c:pt idx="152">
                  <c:v>1255.7303685706761</c:v>
                </c:pt>
                <c:pt idx="153">
                  <c:v>1255.7683720168593</c:v>
                </c:pt>
                <c:pt idx="154">
                  <c:v>1255.8063777633861</c:v>
                </c:pt>
                <c:pt idx="155">
                  <c:v>1255.8443858104654</c:v>
                </c:pt>
                <c:pt idx="156">
                  <c:v>1255.8823961583059</c:v>
                </c:pt>
                <c:pt idx="157">
                  <c:v>1255.9204088071169</c:v>
                </c:pt>
                <c:pt idx="158">
                  <c:v>1255.9584237571069</c:v>
                </c:pt>
                <c:pt idx="159">
                  <c:v>1255.9964410084849</c:v>
                </c:pt>
                <c:pt idx="160">
                  <c:v>1256.03446056146</c:v>
                </c:pt>
                <c:pt idx="161">
                  <c:v>1256.0724824162414</c:v>
                </c:pt>
                <c:pt idx="162">
                  <c:v>1256.1105065730378</c:v>
                </c:pt>
                <c:pt idx="163">
                  <c:v>1256.1485330320588</c:v>
                </c:pt>
                <c:pt idx="164">
                  <c:v>1256.186561793513</c:v>
                </c:pt>
                <c:pt idx="165">
                  <c:v>1256.224750667652</c:v>
                </c:pt>
                <c:pt idx="166">
                  <c:v>1256.2626262245578</c:v>
                </c:pt>
                <c:pt idx="167">
                  <c:v>1256.3008197237218</c:v>
                </c:pt>
                <c:pt idx="168">
                  <c:v>1256.3388577065584</c:v>
                </c:pt>
                <c:pt idx="169">
                  <c:v>1256.3767401446039</c:v>
                </c:pt>
                <c:pt idx="170">
                  <c:v>1256.4149405828809</c:v>
                </c:pt>
                <c:pt idx="171">
                  <c:v>1256.4529854767857</c:v>
                </c:pt>
                <c:pt idx="172">
                  <c:v>1256.4910326747981</c:v>
                </c:pt>
                <c:pt idx="173">
                  <c:v>1256.5290821771277</c:v>
                </c:pt>
                <c:pt idx="174">
                  <c:v>1256.5671339839839</c:v>
                </c:pt>
                <c:pt idx="175">
                  <c:v>1256.6051880955758</c:v>
                </c:pt>
                <c:pt idx="176">
                  <c:v>1256.6432445121134</c:v>
                </c:pt>
                <c:pt idx="177">
                  <c:v>1256.6813032338055</c:v>
                </c:pt>
                <c:pt idx="178">
                  <c:v>1256.7193642608618</c:v>
                </c:pt>
                <c:pt idx="179">
                  <c:v>1256.7574275934919</c:v>
                </c:pt>
                <c:pt idx="180">
                  <c:v>1256.7954932319049</c:v>
                </c:pt>
                <c:pt idx="181">
                  <c:v>1256.8337191393905</c:v>
                </c:pt>
                <c:pt idx="182">
                  <c:v>1256.8716314269188</c:v>
                </c:pt>
                <c:pt idx="183">
                  <c:v>1256.9097039839387</c:v>
                </c:pt>
                <c:pt idx="184">
                  <c:v>1256.9479368393716</c:v>
                </c:pt>
                <c:pt idx="185">
                  <c:v>1256.9860140194164</c:v>
                </c:pt>
                <c:pt idx="186">
                  <c:v>1257.0240935065028</c:v>
                </c:pt>
                <c:pt idx="187">
                  <c:v>1257.0621753008402</c:v>
                </c:pt>
                <c:pt idx="188">
                  <c:v>1257.1002594026386</c:v>
                </c:pt>
                <c:pt idx="189">
                  <c:v>1257.1383458121077</c:v>
                </c:pt>
                <c:pt idx="190">
                  <c:v>1257.1764345294571</c:v>
                </c:pt>
                <c:pt idx="191">
                  <c:v>1257.2145255548969</c:v>
                </c:pt>
                <c:pt idx="192">
                  <c:v>1257.2526188886366</c:v>
                </c:pt>
                <c:pt idx="193">
                  <c:v>1257.2907145308861</c:v>
                </c:pt>
                <c:pt idx="194">
                  <c:v>1257.3288124818553</c:v>
                </c:pt>
                <c:pt idx="195">
                  <c:v>1257.366912741754</c:v>
                </c:pt>
                <c:pt idx="196">
                  <c:v>1257.4050153107921</c:v>
                </c:pt>
                <c:pt idx="197">
                  <c:v>1257.4431201891798</c:v>
                </c:pt>
                <c:pt idx="198">
                  <c:v>1257.4813855030504</c:v>
                </c:pt>
                <c:pt idx="199">
                  <c:v>1257.5193368748432</c:v>
                </c:pt>
                <c:pt idx="200">
                  <c:v>1257.5576068276325</c:v>
                </c:pt>
                <c:pt idx="201">
                  <c:v>1257.5957209551038</c:v>
                </c:pt>
                <c:pt idx="202">
                  <c:v>1257.6338373929755</c:v>
                </c:pt>
                <c:pt idx="203">
                  <c:v>1257.6719561414575</c:v>
                </c:pt>
                <c:pt idx="204">
                  <c:v>1257.71007720076</c:v>
                </c:pt>
                <c:pt idx="205">
                  <c:v>1257.7482005710931</c:v>
                </c:pt>
                <c:pt idx="206">
                  <c:v>1257.7863262526671</c:v>
                </c:pt>
                <c:pt idx="207">
                  <c:v>1257.8244542456921</c:v>
                </c:pt>
                <c:pt idx="208">
                  <c:v>1257.8625845503784</c:v>
                </c:pt>
                <c:pt idx="209">
                  <c:v>1257.9007171669359</c:v>
                </c:pt>
                <c:pt idx="210">
                  <c:v>1257.9388520955752</c:v>
                </c:pt>
                <c:pt idx="211">
                  <c:v>1257.9769893365064</c:v>
                </c:pt>
                <c:pt idx="212">
                  <c:v>1258.0151288899401</c:v>
                </c:pt>
                <c:pt idx="213">
                  <c:v>1258.0532707560862</c:v>
                </c:pt>
                <c:pt idx="214">
                  <c:v>1258.0915732145763</c:v>
                </c:pt>
                <c:pt idx="215">
                  <c:v>1258.1295614273581</c:v>
                </c:pt>
                <c:pt idx="216">
                  <c:v>1258.1678685315233</c:v>
                </c:pt>
                <c:pt idx="217">
                  <c:v>1258.206019660224</c:v>
                </c:pt>
                <c:pt idx="218">
                  <c:v>1258.2441731026906</c:v>
                </c:pt>
                <c:pt idx="219">
                  <c:v>1258.282328859133</c:v>
                </c:pt>
                <c:pt idx="220">
                  <c:v>1258.3204869297622</c:v>
                </c:pt>
                <c:pt idx="221">
                  <c:v>1258.3586473147886</c:v>
                </c:pt>
                <c:pt idx="222">
                  <c:v>1258.3968100144225</c:v>
                </c:pt>
                <c:pt idx="223">
                  <c:v>1258.4349750288748</c:v>
                </c:pt>
                <c:pt idx="224">
                  <c:v>1258.473142358356</c:v>
                </c:pt>
                <c:pt idx="225">
                  <c:v>1258.5113120030769</c:v>
                </c:pt>
                <c:pt idx="226">
                  <c:v>1258.5494839632479</c:v>
                </c:pt>
                <c:pt idx="227">
                  <c:v>1258.5876582390799</c:v>
                </c:pt>
                <c:pt idx="228">
                  <c:v>1258.6258348307836</c:v>
                </c:pt>
                <c:pt idx="229">
                  <c:v>1258.6640137385696</c:v>
                </c:pt>
                <c:pt idx="230">
                  <c:v>1258.7023533957902</c:v>
                </c:pt>
                <c:pt idx="231">
                  <c:v>1258.7405369459859</c:v>
                </c:pt>
                <c:pt idx="232">
                  <c:v>1258.7787228128973</c:v>
                </c:pt>
                <c:pt idx="233">
                  <c:v>1258.816910996735</c:v>
                </c:pt>
                <c:pt idx="234">
                  <c:v>1258.8551014977104</c:v>
                </c:pt>
                <c:pt idx="235">
                  <c:v>1258.8932943160339</c:v>
                </c:pt>
                <c:pt idx="236">
                  <c:v>1258.9314894519166</c:v>
                </c:pt>
                <c:pt idx="237">
                  <c:v>1258.9696869055697</c:v>
                </c:pt>
                <c:pt idx="238">
                  <c:v>1259.0078866772037</c:v>
                </c:pt>
                <c:pt idx="239">
                  <c:v>1259.0460887670301</c:v>
                </c:pt>
                <c:pt idx="240">
                  <c:v>1259.0842931752595</c:v>
                </c:pt>
                <c:pt idx="241">
                  <c:v>1259.1224999021033</c:v>
                </c:pt>
                <c:pt idx="242">
                  <c:v>1259.1607089477723</c:v>
                </c:pt>
                <c:pt idx="243">
                  <c:v>1259.1989203124779</c:v>
                </c:pt>
                <c:pt idx="244">
                  <c:v>1259.2372925642669</c:v>
                </c:pt>
                <c:pt idx="245">
                  <c:v>1259.2753499998425</c:v>
                </c:pt>
                <c:pt idx="246">
                  <c:v>1259.3137269100107</c:v>
                </c:pt>
                <c:pt idx="247">
                  <c:v>1259.3519475625999</c:v>
                </c:pt>
                <c:pt idx="248">
                  <c:v>1259.3900119289422</c:v>
                </c:pt>
                <c:pt idx="249">
                  <c:v>1259.4283958282695</c:v>
                </c:pt>
                <c:pt idx="250">
                  <c:v>1259.4666234417723</c:v>
                </c:pt>
                <c:pt idx="251">
                  <c:v>1259.5048533760021</c:v>
                </c:pt>
                <c:pt idx="252">
                  <c:v>1259.5430856311702</c:v>
                </c:pt>
                <c:pt idx="253">
                  <c:v>1259.5813202074883</c:v>
                </c:pt>
                <c:pt idx="254">
                  <c:v>1259.6195571051676</c:v>
                </c:pt>
                <c:pt idx="255">
                  <c:v>1259.6577963244195</c:v>
                </c:pt>
                <c:pt idx="256">
                  <c:v>1259.6960378654551</c:v>
                </c:pt>
                <c:pt idx="257">
                  <c:v>1259.7342817284864</c:v>
                </c:pt>
                <c:pt idx="258">
                  <c:v>1259.7725279137248</c:v>
                </c:pt>
                <c:pt idx="259">
                  <c:v>1259.8107764213814</c:v>
                </c:pt>
                <c:pt idx="260">
                  <c:v>1259.8491859736455</c:v>
                </c:pt>
                <c:pt idx="261">
                  <c:v>1259.8872804047967</c:v>
                </c:pt>
                <c:pt idx="262">
                  <c:v>1259.9255358809785</c:v>
                </c:pt>
                <c:pt idx="263">
                  <c:v>1259.9639524313211</c:v>
                </c:pt>
                <c:pt idx="264">
                  <c:v>1260.0020538033477</c:v>
                </c:pt>
                <c:pt idx="265">
                  <c:v>1260.0404750201387</c:v>
                </c:pt>
                <c:pt idx="266">
                  <c:v>1260.0787398002926</c:v>
                </c:pt>
                <c:pt idx="267">
                  <c:v>1260.117006904559</c:v>
                </c:pt>
                <c:pt idx="268">
                  <c:v>1260.1552763331499</c:v>
                </c:pt>
                <c:pt idx="269">
                  <c:v>1260.1935480862765</c:v>
                </c:pt>
                <c:pt idx="270">
                  <c:v>1260.2318221641508</c:v>
                </c:pt>
                <c:pt idx="271">
                  <c:v>1260.2700985669846</c:v>
                </c:pt>
                <c:pt idx="272">
                  <c:v>1260.3083772949901</c:v>
                </c:pt>
                <c:pt idx="273">
                  <c:v>1260.3466583483787</c:v>
                </c:pt>
                <c:pt idx="274">
                  <c:v>1260.3849417273627</c:v>
                </c:pt>
                <c:pt idx="275">
                  <c:v>1260.4232274321537</c:v>
                </c:pt>
                <c:pt idx="276">
                  <c:v>1260.4615154629637</c:v>
                </c:pt>
                <c:pt idx="277">
                  <c:v>1260.499964706001</c:v>
                </c:pt>
                <c:pt idx="278">
                  <c:v>1260.5380985034892</c:v>
                </c:pt>
                <c:pt idx="279">
                  <c:v>1260.576552418933</c:v>
                </c:pt>
                <c:pt idx="280">
                  <c:v>1260.614849765595</c:v>
                </c:pt>
                <c:pt idx="281">
                  <c:v>1260.6531494393371</c:v>
                </c:pt>
                <c:pt idx="282">
                  <c:v>1260.6914514403716</c:v>
                </c:pt>
                <c:pt idx="283">
                  <c:v>1260.7297557689103</c:v>
                </c:pt>
                <c:pt idx="284">
                  <c:v>1260.7680624251657</c:v>
                </c:pt>
                <c:pt idx="285">
                  <c:v>1260.8063714093496</c:v>
                </c:pt>
                <c:pt idx="286">
                  <c:v>1260.8446827216744</c:v>
                </c:pt>
                <c:pt idx="287">
                  <c:v>1260.8829963623525</c:v>
                </c:pt>
                <c:pt idx="288">
                  <c:v>1260.921312331596</c:v>
                </c:pt>
                <c:pt idx="289">
                  <c:v>1260.9596306296173</c:v>
                </c:pt>
                <c:pt idx="290">
                  <c:v>1260.9979512566285</c:v>
                </c:pt>
                <c:pt idx="291">
                  <c:v>1261.0362742128423</c:v>
                </c:pt>
                <c:pt idx="292">
                  <c:v>1261.0745994984707</c:v>
                </c:pt>
                <c:pt idx="293">
                  <c:v>1261.1130861543277</c:v>
                </c:pt>
                <c:pt idx="294">
                  <c:v>1261.1512570588213</c:v>
                </c:pt>
                <c:pt idx="295">
                  <c:v>1261.1897483939065</c:v>
                </c:pt>
                <c:pt idx="296">
                  <c:v>1261.2280830089876</c:v>
                </c:pt>
                <c:pt idx="297">
                  <c:v>1261.2662608752682</c:v>
                </c:pt>
                <c:pt idx="298">
                  <c:v>1261.3047592307958</c:v>
                </c:pt>
                <c:pt idx="299">
                  <c:v>1261.343100837948</c:v>
                </c:pt>
                <c:pt idx="300">
                  <c:v>1261.3814447762159</c:v>
                </c:pt>
                <c:pt idx="301">
                  <c:v>1261.4197910458117</c:v>
                </c:pt>
                <c:pt idx="302">
                  <c:v>1261.4581396469482</c:v>
                </c:pt>
                <c:pt idx="303">
                  <c:v>1261.4964905798381</c:v>
                </c:pt>
                <c:pt idx="304">
                  <c:v>1261.534843844694</c:v>
                </c:pt>
                <c:pt idx="305">
                  <c:v>1261.5731994417285</c:v>
                </c:pt>
                <c:pt idx="306">
                  <c:v>1261.6115573711547</c:v>
                </c:pt>
                <c:pt idx="307">
                  <c:v>1261.6499176331852</c:v>
                </c:pt>
                <c:pt idx="308">
                  <c:v>1261.6882802280325</c:v>
                </c:pt>
                <c:pt idx="309">
                  <c:v>1261.7268043513425</c:v>
                </c:pt>
                <c:pt idx="310">
                  <c:v>1261.7650124170295</c:v>
                </c:pt>
                <c:pt idx="311">
                  <c:v>1261.8033820116048</c:v>
                </c:pt>
                <c:pt idx="312">
                  <c:v>1261.8419131643298</c:v>
                </c:pt>
                <c:pt idx="313">
                  <c:v>1261.8802874361395</c:v>
                </c:pt>
                <c:pt idx="314">
                  <c:v>1261.9186640420442</c:v>
                </c:pt>
                <c:pt idx="315">
                  <c:v>1261.957042982257</c:v>
                </c:pt>
                <c:pt idx="316">
                  <c:v>1261.9954242569906</c:v>
                </c:pt>
                <c:pt idx="317">
                  <c:v>1262.0338078664586</c:v>
                </c:pt>
                <c:pt idx="318">
                  <c:v>1262.0721938108736</c:v>
                </c:pt>
                <c:pt idx="319">
                  <c:v>1262.1105820904488</c:v>
                </c:pt>
                <c:pt idx="320">
                  <c:v>1262.1489727053975</c:v>
                </c:pt>
                <c:pt idx="321">
                  <c:v>1262.1873656559324</c:v>
                </c:pt>
                <c:pt idx="322">
                  <c:v>1262.2257609422668</c:v>
                </c:pt>
                <c:pt idx="323">
                  <c:v>1262.2643178957146</c:v>
                </c:pt>
                <c:pt idx="324">
                  <c:v>1262.3025585231867</c:v>
                </c:pt>
                <c:pt idx="325">
                  <c:v>1262.3409608181989</c:v>
                </c:pt>
                <c:pt idx="326">
                  <c:v>1262.3795248100498</c:v>
                </c:pt>
                <c:pt idx="327">
                  <c:v>1262.4177724183935</c:v>
                </c:pt>
                <c:pt idx="328">
                  <c:v>1262.4563411035838</c:v>
                </c:pt>
                <c:pt idx="329">
                  <c:v>1262.494752756184</c:v>
                </c:pt>
                <c:pt idx="330">
                  <c:v>1262.5331667462904</c:v>
                </c:pt>
                <c:pt idx="331">
                  <c:v>1262.5715830741169</c:v>
                </c:pt>
                <c:pt idx="332">
                  <c:v>1262.6100017398767</c:v>
                </c:pt>
                <c:pt idx="333">
                  <c:v>1262.6484227437829</c:v>
                </c:pt>
                <c:pt idx="334">
                  <c:v>1262.6868460860496</c:v>
                </c:pt>
                <c:pt idx="335">
                  <c:v>1262.7252717668898</c:v>
                </c:pt>
                <c:pt idx="336">
                  <c:v>1262.7636997865172</c:v>
                </c:pt>
                <c:pt idx="337">
                  <c:v>1262.8021301451452</c:v>
                </c:pt>
                <c:pt idx="338">
                  <c:v>1262.8405628429875</c:v>
                </c:pt>
                <c:pt idx="339">
                  <c:v>1262.8789978802577</c:v>
                </c:pt>
                <c:pt idx="340">
                  <c:v>1262.9174352571692</c:v>
                </c:pt>
                <c:pt idx="341">
                  <c:v>1262.9558749739358</c:v>
                </c:pt>
                <c:pt idx="342">
                  <c:v>1262.9944765462558</c:v>
                </c:pt>
                <c:pt idx="343">
                  <c:v>1263.0327614278888</c:v>
                </c:pt>
                <c:pt idx="344">
                  <c:v>1263.0713677004105</c:v>
                </c:pt>
                <c:pt idx="345">
                  <c:v>1263.1098167884472</c:v>
                </c:pt>
                <c:pt idx="346">
                  <c:v>1263.1482682174085</c:v>
                </c:pt>
                <c:pt idx="347">
                  <c:v>1263.186721987508</c:v>
                </c:pt>
                <c:pt idx="348">
                  <c:v>1263.2251780989598</c:v>
                </c:pt>
                <c:pt idx="349">
                  <c:v>1263.2636365519775</c:v>
                </c:pt>
                <c:pt idx="350">
                  <c:v>1263.3020973467751</c:v>
                </c:pt>
                <c:pt idx="351">
                  <c:v>1263.3405604835664</c:v>
                </c:pt>
                <c:pt idx="352">
                  <c:v>1263.3790259625653</c:v>
                </c:pt>
                <c:pt idx="353">
                  <c:v>1263.4174937839859</c:v>
                </c:pt>
                <c:pt idx="354">
                  <c:v>1263.4559639480422</c:v>
                </c:pt>
                <c:pt idx="355">
                  <c:v>1263.4944364549481</c:v>
                </c:pt>
                <c:pt idx="356">
                  <c:v>1263.5329113049174</c:v>
                </c:pt>
                <c:pt idx="357">
                  <c:v>1263.5713884981644</c:v>
                </c:pt>
                <c:pt idx="358">
                  <c:v>1263.6100277059136</c:v>
                </c:pt>
                <c:pt idx="359">
                  <c:v>1263.6485095960836</c:v>
                </c:pt>
                <c:pt idx="360">
                  <c:v>1263.686834139713</c:v>
                </c:pt>
                <c:pt idx="361">
                  <c:v>1263.7254804084007</c:v>
                </c:pt>
                <c:pt idx="362">
                  <c:v>1263.7639693309759</c:v>
                </c:pt>
                <c:pt idx="363">
                  <c:v>1263.8024605981147</c:v>
                </c:pt>
                <c:pt idx="364">
                  <c:v>1263.8409542100312</c:v>
                </c:pt>
                <c:pt idx="365">
                  <c:v>1263.8794501669395</c:v>
                </c:pt>
                <c:pt idx="366">
                  <c:v>1263.9179484690542</c:v>
                </c:pt>
                <c:pt idx="367">
                  <c:v>1263.9564491165893</c:v>
                </c:pt>
                <c:pt idx="368">
                  <c:v>1263.9949521097592</c:v>
                </c:pt>
                <c:pt idx="369">
                  <c:v>1264.0334574487786</c:v>
                </c:pt>
                <c:pt idx="370">
                  <c:v>1264.0719651338613</c:v>
                </c:pt>
                <c:pt idx="371">
                  <c:v>1264.1104751652224</c:v>
                </c:pt>
                <c:pt idx="372">
                  <c:v>1264.1491473503625</c:v>
                </c:pt>
                <c:pt idx="373">
                  <c:v>1264.1875022676363</c:v>
                </c:pt>
                <c:pt idx="374">
                  <c:v>1264.2260193391182</c:v>
                </c:pt>
                <c:pt idx="375">
                  <c:v>1264.2646985942388</c:v>
                </c:pt>
                <c:pt idx="376">
                  <c:v>1264.3030605237047</c:v>
                </c:pt>
                <c:pt idx="377">
                  <c:v>1264.3417444932227</c:v>
                </c:pt>
                <c:pt idx="378">
                  <c:v>1264.3802709642785</c:v>
                </c:pt>
                <c:pt idx="379">
                  <c:v>1264.4187997833292</c:v>
                </c:pt>
                <c:pt idx="380">
                  <c:v>1264.4573309505899</c:v>
                </c:pt>
                <c:pt idx="381">
                  <c:v>1264.4958644662752</c:v>
                </c:pt>
                <c:pt idx="382">
                  <c:v>1264.5344003306</c:v>
                </c:pt>
                <c:pt idx="383">
                  <c:v>1264.5729385437785</c:v>
                </c:pt>
                <c:pt idx="384">
                  <c:v>1264.6114791060259</c:v>
                </c:pt>
                <c:pt idx="385">
                  <c:v>1264.6500220175569</c:v>
                </c:pt>
                <c:pt idx="386">
                  <c:v>1264.6885672785863</c:v>
                </c:pt>
                <c:pt idx="387">
                  <c:v>1264.7271148893287</c:v>
                </c:pt>
                <c:pt idx="388">
                  <c:v>1264.7656648499994</c:v>
                </c:pt>
                <c:pt idx="389">
                  <c:v>1264.8042171608131</c:v>
                </c:pt>
                <c:pt idx="390">
                  <c:v>1264.8427718219846</c:v>
                </c:pt>
                <c:pt idx="391">
                  <c:v>1264.8814888262266</c:v>
                </c:pt>
                <c:pt idx="392">
                  <c:v>1264.9200481985135</c:v>
                </c:pt>
                <c:pt idx="393">
                  <c:v>1264.9586099218041</c:v>
                </c:pt>
                <c:pt idx="394">
                  <c:v>1264.9971739963132</c:v>
                </c:pt>
                <c:pt idx="395">
                  <c:v>1265.0357404222564</c:v>
                </c:pt>
                <c:pt idx="396">
                  <c:v>1265.0743091998481</c:v>
                </c:pt>
                <c:pt idx="397">
                  <c:v>1265.1128803293038</c:v>
                </c:pt>
                <c:pt idx="398">
                  <c:v>1265.1514538108386</c:v>
                </c:pt>
                <c:pt idx="399">
                  <c:v>1265.1900296446677</c:v>
                </c:pt>
                <c:pt idx="400">
                  <c:v>1265.228607831006</c:v>
                </c:pt>
                <c:pt idx="401">
                  <c:v>1265.2671883700689</c:v>
                </c:pt>
                <c:pt idx="402">
                  <c:v>1265.3057712620716</c:v>
                </c:pt>
                <c:pt idx="403">
                  <c:v>1265.3443565072296</c:v>
                </c:pt>
                <c:pt idx="404">
                  <c:v>1265.3829441057576</c:v>
                </c:pt>
                <c:pt idx="405">
                  <c:v>1265.4216941870577</c:v>
                </c:pt>
                <c:pt idx="406">
                  <c:v>1265.4601263637865</c:v>
                </c:pt>
                <c:pt idx="407">
                  <c:v>1265.4988811724393</c:v>
                </c:pt>
                <c:pt idx="408">
                  <c:v>1265.5374781963712</c:v>
                </c:pt>
                <c:pt idx="409">
                  <c:v>1265.5759174064906</c:v>
                </c:pt>
                <c:pt idx="410">
                  <c:v>1265.6146793077949</c:v>
                </c:pt>
                <c:pt idx="411">
                  <c:v>1265.6532833957174</c:v>
                </c:pt>
                <c:pt idx="412">
                  <c:v>1265.6918898387344</c:v>
                </c:pt>
                <c:pt idx="413">
                  <c:v>1265.7304986370614</c:v>
                </c:pt>
                <c:pt idx="414">
                  <c:v>1265.7691097909139</c:v>
                </c:pt>
                <c:pt idx="415">
                  <c:v>1265.8077233005076</c:v>
                </c:pt>
                <c:pt idx="416">
                  <c:v>1265.846339166058</c:v>
                </c:pt>
                <c:pt idx="417">
                  <c:v>1265.8849573877806</c:v>
                </c:pt>
                <c:pt idx="418">
                  <c:v>1265.9235779658911</c:v>
                </c:pt>
                <c:pt idx="419">
                  <c:v>1265.9622009006055</c:v>
                </c:pt>
                <c:pt idx="420">
                  <c:v>1266.0008261921391</c:v>
                </c:pt>
                <c:pt idx="421">
                  <c:v>1266.0396141263182</c:v>
                </c:pt>
                <c:pt idx="422">
                  <c:v>1266.0780838465275</c:v>
                </c:pt>
                <c:pt idx="423">
                  <c:v>1266.1167162098138</c:v>
                </c:pt>
                <c:pt idx="424">
                  <c:v>1266.1555112457399</c:v>
                </c:pt>
                <c:pt idx="425">
                  <c:v>1266.1939880096493</c:v>
                </c:pt>
                <c:pt idx="426">
                  <c:v>1266.2327877811574</c:v>
                </c:pt>
                <c:pt idx="427">
                  <c:v>1266.2714295862547</c:v>
                </c:pt>
                <c:pt idx="428">
                  <c:v>1266.3100737498987</c:v>
                </c:pt>
                <c:pt idx="429">
                  <c:v>1266.3487202723054</c:v>
                </c:pt>
                <c:pt idx="430">
                  <c:v>1266.387369153691</c:v>
                </c:pt>
                <c:pt idx="431">
                  <c:v>1266.4260203942713</c:v>
                </c:pt>
                <c:pt idx="432">
                  <c:v>1266.4646739942623</c:v>
                </c:pt>
                <c:pt idx="433">
                  <c:v>1266.5033299538802</c:v>
                </c:pt>
                <c:pt idx="434">
                  <c:v>1266.5419882733411</c:v>
                </c:pt>
                <c:pt idx="435">
                  <c:v>1266.5806489528607</c:v>
                </c:pt>
                <c:pt idx="436">
                  <c:v>1266.6193119926556</c:v>
                </c:pt>
                <c:pt idx="437">
                  <c:v>1266.6579773929418</c:v>
                </c:pt>
                <c:pt idx="438">
                  <c:v>1266.6968056059948</c:v>
                </c:pt>
                <c:pt idx="439">
                  <c:v>1266.7353152758524</c:v>
                </c:pt>
                <c:pt idx="440">
                  <c:v>1266.7741482305635</c:v>
                </c:pt>
                <c:pt idx="441">
                  <c:v>1266.8128230847753</c:v>
                </c:pt>
                <c:pt idx="442">
                  <c:v>1266.8515003005605</c:v>
                </c:pt>
                <c:pt idx="443">
                  <c:v>1266.8901798781353</c:v>
                </c:pt>
                <c:pt idx="444">
                  <c:v>1266.9288618177161</c:v>
                </c:pt>
                <c:pt idx="445">
                  <c:v>1266.9675461195191</c:v>
                </c:pt>
                <c:pt idx="446">
                  <c:v>1267.0062327837609</c:v>
                </c:pt>
                <c:pt idx="447">
                  <c:v>1267.0449218106578</c:v>
                </c:pt>
                <c:pt idx="448">
                  <c:v>1267.0836132004263</c:v>
                </c:pt>
                <c:pt idx="449">
                  <c:v>1267.122306953283</c:v>
                </c:pt>
                <c:pt idx="450">
                  <c:v>1267.1610030694442</c:v>
                </c:pt>
                <c:pt idx="451">
                  <c:v>1267.1997015491263</c:v>
                </c:pt>
                <c:pt idx="452">
                  <c:v>1267.238402392546</c:v>
                </c:pt>
                <c:pt idx="453">
                  <c:v>1267.2771055999201</c:v>
                </c:pt>
                <c:pt idx="454">
                  <c:v>1267.3159717804217</c:v>
                </c:pt>
                <c:pt idx="455">
                  <c:v>1267.3545191073972</c:v>
                </c:pt>
                <c:pt idx="456">
                  <c:v>1267.3933900365137</c:v>
                </c:pt>
                <c:pt idx="457">
                  <c:v>1267.4321027116837</c:v>
                </c:pt>
                <c:pt idx="458">
                  <c:v>1267.470657103685</c:v>
                </c:pt>
                <c:pt idx="459">
                  <c:v>1267.5095351573557</c:v>
                </c:pt>
                <c:pt idx="460">
                  <c:v>1267.548254928291</c:v>
                </c:pt>
                <c:pt idx="461">
                  <c:v>1267.5869770649151</c:v>
                </c:pt>
                <c:pt idx="462">
                  <c:v>1267.6257015674446</c:v>
                </c:pt>
                <c:pt idx="463">
                  <c:v>1267.6644284360964</c:v>
                </c:pt>
                <c:pt idx="464">
                  <c:v>1267.7031576710872</c:v>
                </c:pt>
                <c:pt idx="465">
                  <c:v>1267.7418892726344</c:v>
                </c:pt>
                <c:pt idx="466">
                  <c:v>1267.7806232409544</c:v>
                </c:pt>
                <c:pt idx="467">
                  <c:v>1267.8193595762643</c:v>
                </c:pt>
                <c:pt idx="468">
                  <c:v>1267.8580982787812</c:v>
                </c:pt>
                <c:pt idx="469">
                  <c:v>1267.8968393487219</c:v>
                </c:pt>
                <c:pt idx="470">
                  <c:v>1267.9357435523882</c:v>
                </c:pt>
                <c:pt idx="471">
                  <c:v>1267.9743285917432</c:v>
                </c:pt>
                <c:pt idx="472">
                  <c:v>1268.0130767652581</c:v>
                </c:pt>
                <c:pt idx="473">
                  <c:v>1268.0519881026289</c:v>
                </c:pt>
                <c:pt idx="474">
                  <c:v>1268.0907410227735</c:v>
                </c:pt>
                <c:pt idx="475">
                  <c:v>1268.1294963116454</c:v>
                </c:pt>
                <c:pt idx="476">
                  <c:v>1268.1682539694618</c:v>
                </c:pt>
                <c:pt idx="477">
                  <c:v>1268.2070139964399</c:v>
                </c:pt>
                <c:pt idx="478">
                  <c:v>1268.2457763927971</c:v>
                </c:pt>
                <c:pt idx="479">
                  <c:v>1268.2845411587505</c:v>
                </c:pt>
                <c:pt idx="480">
                  <c:v>1268.3233082945173</c:v>
                </c:pt>
                <c:pt idx="481">
                  <c:v>1268.3620778003151</c:v>
                </c:pt>
                <c:pt idx="482">
                  <c:v>1268.4008496763611</c:v>
                </c:pt>
                <c:pt idx="483">
                  <c:v>1268.4396239228727</c:v>
                </c:pt>
                <c:pt idx="484">
                  <c:v>1268.4785614438331</c:v>
                </c:pt>
                <c:pt idx="485">
                  <c:v>1268.5171795281624</c:v>
                </c:pt>
                <c:pt idx="486">
                  <c:v>1268.5559608873752</c:v>
                </c:pt>
                <c:pt idx="487">
                  <c:v>1268.5949055512065</c:v>
                </c:pt>
                <c:pt idx="488">
                  <c:v>1268.6335307200243</c:v>
                </c:pt>
                <c:pt idx="489">
                  <c:v>1268.6724801468615</c:v>
                </c:pt>
                <c:pt idx="490">
                  <c:v>1268.7112710025635</c:v>
                </c:pt>
                <c:pt idx="491">
                  <c:v>1268.7500642304719</c:v>
                </c:pt>
                <c:pt idx="492">
                  <c:v>1268.7888598308045</c:v>
                </c:pt>
                <c:pt idx="493">
                  <c:v>1268.8276578037785</c:v>
                </c:pt>
                <c:pt idx="494">
                  <c:v>1268.8664581496121</c:v>
                </c:pt>
                <c:pt idx="495">
                  <c:v>1268.9052608685224</c:v>
                </c:pt>
                <c:pt idx="496">
                  <c:v>1268.9440659607276</c:v>
                </c:pt>
                <c:pt idx="497">
                  <c:v>1268.9828734264454</c:v>
                </c:pt>
                <c:pt idx="498">
                  <c:v>1269.0216832658932</c:v>
                </c:pt>
                <c:pt idx="499">
                  <c:v>1269.0604954792891</c:v>
                </c:pt>
                <c:pt idx="500">
                  <c:v>1269.0993100668511</c:v>
                </c:pt>
                <c:pt idx="501">
                  <c:v>1269.1381270287966</c:v>
                </c:pt>
                <c:pt idx="502">
                  <c:v>1269.1769463653436</c:v>
                </c:pt>
                <c:pt idx="503">
                  <c:v>1269.2159291675973</c:v>
                </c:pt>
                <c:pt idx="504">
                  <c:v>1269.2545921631145</c:v>
                </c:pt>
                <c:pt idx="505">
                  <c:v>1269.2935797353725</c:v>
                </c:pt>
                <c:pt idx="506">
                  <c:v>1269.3324085823626</c:v>
                </c:pt>
                <c:pt idx="507">
                  <c:v>1269.3712398050448</c:v>
                </c:pt>
                <c:pt idx="508">
                  <c:v>1269.4100734036374</c:v>
                </c:pt>
                <c:pt idx="509">
                  <c:v>1269.4489093783584</c:v>
                </c:pt>
                <c:pt idx="510">
                  <c:v>1269.487747729426</c:v>
                </c:pt>
                <c:pt idx="511">
                  <c:v>1269.5265884570579</c:v>
                </c:pt>
                <c:pt idx="512">
                  <c:v>1269.5654315614727</c:v>
                </c:pt>
                <c:pt idx="513">
                  <c:v>1269.6042770428885</c:v>
                </c:pt>
                <c:pt idx="514">
                  <c:v>1269.6431249015232</c:v>
                </c:pt>
                <c:pt idx="515">
                  <c:v>1269.6819751375954</c:v>
                </c:pt>
                <c:pt idx="516">
                  <c:v>1269.720827751323</c:v>
                </c:pt>
                <c:pt idx="517">
                  <c:v>1269.7596827429247</c:v>
                </c:pt>
                <c:pt idx="518">
                  <c:v>1269.7985401126184</c:v>
                </c:pt>
                <c:pt idx="519">
                  <c:v>1269.8375611093454</c:v>
                </c:pt>
                <c:pt idx="520">
                  <c:v>1269.8764232457481</c:v>
                </c:pt>
                <c:pt idx="521">
                  <c:v>1269.915126492436</c:v>
                </c:pt>
                <c:pt idx="522">
                  <c:v>1269.954154655017</c:v>
                </c:pt>
                <c:pt idx="523">
                  <c:v>1269.9930239283194</c:v>
                </c:pt>
                <c:pt idx="524">
                  <c:v>1270.0318955810255</c:v>
                </c:pt>
                <c:pt idx="525">
                  <c:v>1270.0707696133536</c:v>
                </c:pt>
                <c:pt idx="526">
                  <c:v>1270.1096460255221</c:v>
                </c:pt>
                <c:pt idx="527">
                  <c:v>1270.1485248177496</c:v>
                </c:pt>
                <c:pt idx="528">
                  <c:v>1270.1874059902545</c:v>
                </c:pt>
                <c:pt idx="529">
                  <c:v>1270.2262895432557</c:v>
                </c:pt>
                <c:pt idx="530">
                  <c:v>1270.2651754769718</c:v>
                </c:pt>
                <c:pt idx="531">
                  <c:v>1270.3040637916213</c:v>
                </c:pt>
                <c:pt idx="532">
                  <c:v>1270.342954487423</c:v>
                </c:pt>
                <c:pt idx="533">
                  <c:v>1270.3820089516198</c:v>
                </c:pt>
                <c:pt idx="534">
                  <c:v>1270.4207430233573</c:v>
                </c:pt>
                <c:pt idx="535">
                  <c:v>1270.4596408639277</c:v>
                </c:pt>
                <c:pt idx="536">
                  <c:v>1270.4987025032001</c:v>
                </c:pt>
                <c:pt idx="537">
                  <c:v>1270.5374436913687</c:v>
                </c:pt>
                <c:pt idx="538">
                  <c:v>1270.576510115123</c:v>
                </c:pt>
                <c:pt idx="539">
                  <c:v>1270.615417495002</c:v>
                </c:pt>
                <c:pt idx="540">
                  <c:v>1270.6543272577844</c:v>
                </c:pt>
                <c:pt idx="541">
                  <c:v>1270.6932394036889</c:v>
                </c:pt>
                <c:pt idx="542">
                  <c:v>1270.732153932935</c:v>
                </c:pt>
                <c:pt idx="543">
                  <c:v>1270.7710708457414</c:v>
                </c:pt>
                <c:pt idx="544">
                  <c:v>1270.8099901423268</c:v>
                </c:pt>
                <c:pt idx="545">
                  <c:v>1270.8489118229106</c:v>
                </c:pt>
                <c:pt idx="546">
                  <c:v>1270.8878358877118</c:v>
                </c:pt>
                <c:pt idx="547">
                  <c:v>1270.9267623369497</c:v>
                </c:pt>
                <c:pt idx="548">
                  <c:v>1270.9656911708428</c:v>
                </c:pt>
                <c:pt idx="549">
                  <c:v>1271.0046223896106</c:v>
                </c:pt>
                <c:pt idx="550">
                  <c:v>1271.0435559934724</c:v>
                </c:pt>
                <c:pt idx="551">
                  <c:v>1271.0824919826471</c:v>
                </c:pt>
                <c:pt idx="552">
                  <c:v>1271.1215919323438</c:v>
                </c:pt>
                <c:pt idx="553">
                  <c:v>1271.1605327027021</c:v>
                </c:pt>
                <c:pt idx="554">
                  <c:v>1271.199475859032</c:v>
                </c:pt>
                <c:pt idx="555">
                  <c:v>1271.2384214015531</c:v>
                </c:pt>
                <c:pt idx="556">
                  <c:v>1271.2773693304844</c:v>
                </c:pt>
                <c:pt idx="557">
                  <c:v>1271.3163196460453</c:v>
                </c:pt>
                <c:pt idx="558">
                  <c:v>1271.3552723484549</c:v>
                </c:pt>
                <c:pt idx="559">
                  <c:v>1271.3942274379333</c:v>
                </c:pt>
                <c:pt idx="560">
                  <c:v>1271.4331849146995</c:v>
                </c:pt>
                <c:pt idx="561">
                  <c:v>1271.472144778973</c:v>
                </c:pt>
                <c:pt idx="562">
                  <c:v>1271.5111070309731</c:v>
                </c:pt>
                <c:pt idx="563">
                  <c:v>1271.5500716709198</c:v>
                </c:pt>
                <c:pt idx="564">
                  <c:v>1271.589038699032</c:v>
                </c:pt>
                <c:pt idx="565">
                  <c:v>1271.6280081155298</c:v>
                </c:pt>
                <c:pt idx="566">
                  <c:v>1271.667141634344</c:v>
                </c:pt>
                <c:pt idx="567">
                  <c:v>1271.70595411456</c:v>
                </c:pt>
                <c:pt idx="568">
                  <c:v>1271.7450924310692</c:v>
                </c:pt>
                <c:pt idx="569">
                  <c:v>1271.7840714132192</c:v>
                </c:pt>
                <c:pt idx="570">
                  <c:v>1271.8230527848536</c:v>
                </c:pt>
                <c:pt idx="571">
                  <c:v>1271.8620365461925</c:v>
                </c:pt>
                <c:pt idx="572">
                  <c:v>1271.9010226974553</c:v>
                </c:pt>
                <c:pt idx="573">
                  <c:v>1271.9400112388619</c:v>
                </c:pt>
                <c:pt idx="574">
                  <c:v>1271.9790021706322</c:v>
                </c:pt>
                <c:pt idx="575">
                  <c:v>1272.0179954929858</c:v>
                </c:pt>
                <c:pt idx="576">
                  <c:v>1272.0569912061428</c:v>
                </c:pt>
                <c:pt idx="577">
                  <c:v>1272.0959893103229</c:v>
                </c:pt>
                <c:pt idx="578">
                  <c:v>1272.1349898057463</c:v>
                </c:pt>
                <c:pt idx="579">
                  <c:v>1272.1739926926325</c:v>
                </c:pt>
                <c:pt idx="580">
                  <c:v>1272.212997971202</c:v>
                </c:pt>
                <c:pt idx="581">
                  <c:v>1272.2520056416743</c:v>
                </c:pt>
                <c:pt idx="582">
                  <c:v>1272.2911775767332</c:v>
                </c:pt>
                <c:pt idx="583">
                  <c:v>1272.3300281592083</c:v>
                </c:pt>
                <c:pt idx="584">
                  <c:v>1272.3692048990285</c:v>
                </c:pt>
                <c:pt idx="585">
                  <c:v>1272.4082221492424</c:v>
                </c:pt>
                <c:pt idx="586">
                  <c:v>1272.4470798802831</c:v>
                </c:pt>
                <c:pt idx="587">
                  <c:v>1272.4862638289035</c:v>
                </c:pt>
                <c:pt idx="588">
                  <c:v>1272.5252882587909</c:v>
                </c:pt>
                <c:pt idx="589">
                  <c:v>1272.5643150823432</c:v>
                </c:pt>
                <c:pt idx="590">
                  <c:v>1272.6033442997805</c:v>
                </c:pt>
                <c:pt idx="591">
                  <c:v>1272.6423759113231</c:v>
                </c:pt>
                <c:pt idx="592">
                  <c:v>1272.6814099171916</c:v>
                </c:pt>
                <c:pt idx="593">
                  <c:v>1272.720446317606</c:v>
                </c:pt>
                <c:pt idx="594">
                  <c:v>1272.7594851127867</c:v>
                </c:pt>
                <c:pt idx="595">
                  <c:v>1272.7985263029543</c:v>
                </c:pt>
                <c:pt idx="596">
                  <c:v>1272.8375698883287</c:v>
                </c:pt>
                <c:pt idx="597">
                  <c:v>1272.876615869131</c:v>
                </c:pt>
                <c:pt idx="598">
                  <c:v>1272.9158262770304</c:v>
                </c:pt>
                <c:pt idx="599">
                  <c:v>1272.954877059291</c:v>
                </c:pt>
                <c:pt idx="600">
                  <c:v>1272.9937681863073</c:v>
                </c:pt>
                <c:pt idx="601">
                  <c:v>1273.0329858123018</c:v>
                </c:pt>
                <c:pt idx="602">
                  <c:v>1273.0720437834937</c:v>
                </c:pt>
                <c:pt idx="603">
                  <c:v>1273.1111041514371</c:v>
                </c:pt>
                <c:pt idx="604">
                  <c:v>1273.1501669163526</c:v>
                </c:pt>
                <c:pt idx="605">
                  <c:v>1273.1892320784609</c:v>
                </c:pt>
                <c:pt idx="606">
                  <c:v>1273.2282996379829</c:v>
                </c:pt>
                <c:pt idx="607">
                  <c:v>1273.2673695951391</c:v>
                </c:pt>
                <c:pt idx="608">
                  <c:v>1273.3064419501502</c:v>
                </c:pt>
                <c:pt idx="609">
                  <c:v>1273.3455167032371</c:v>
                </c:pt>
                <c:pt idx="610">
                  <c:v>1273.3845938546203</c:v>
                </c:pt>
                <c:pt idx="611">
                  <c:v>1273.4236734045212</c:v>
                </c:pt>
                <c:pt idx="612">
                  <c:v>1273.4629175239195</c:v>
                </c:pt>
                <c:pt idx="613">
                  <c:v>1273.5018397007577</c:v>
                </c:pt>
                <c:pt idx="614">
                  <c:v>1273.5409264475354</c:v>
                </c:pt>
                <c:pt idx="615">
                  <c:v>1273.58017779434</c:v>
                </c:pt>
                <c:pt idx="616">
                  <c:v>1273.619107139514</c:v>
                </c:pt>
                <c:pt idx="617">
                  <c:v>1273.6583633056987</c:v>
                </c:pt>
                <c:pt idx="618">
                  <c:v>1273.6974596613645</c:v>
                </c:pt>
                <c:pt idx="619">
                  <c:v>1273.736558417316</c:v>
                </c:pt>
                <c:pt idx="620">
                  <c:v>1273.7756595737742</c:v>
                </c:pt>
                <c:pt idx="621">
                  <c:v>1273.8147631309603</c:v>
                </c:pt>
                <c:pt idx="622">
                  <c:v>1273.853869089095</c:v>
                </c:pt>
                <c:pt idx="623">
                  <c:v>1273.8929774484</c:v>
                </c:pt>
                <c:pt idx="624">
                  <c:v>1273.932088209096</c:v>
                </c:pt>
                <c:pt idx="625">
                  <c:v>1273.9712013714045</c:v>
                </c:pt>
                <c:pt idx="626">
                  <c:v>1274.0103169355466</c:v>
                </c:pt>
                <c:pt idx="627">
                  <c:v>1274.0494349017436</c:v>
                </c:pt>
                <c:pt idx="628">
                  <c:v>1274.0885552702164</c:v>
                </c:pt>
                <c:pt idx="629">
                  <c:v>1274.1276780411868</c:v>
                </c:pt>
                <c:pt idx="630">
                  <c:v>1274.1668032148757</c:v>
                </c:pt>
                <c:pt idx="631">
                  <c:v>1274.206093151601</c:v>
                </c:pt>
                <c:pt idx="632">
                  <c:v>1274.2450607712956</c:v>
                </c:pt>
                <c:pt idx="633">
                  <c:v>1274.28435553451</c:v>
                </c:pt>
                <c:pt idx="634">
                  <c:v>1274.3234903312616</c:v>
                </c:pt>
                <c:pt idx="635">
                  <c:v>1274.36262753184</c:v>
                </c:pt>
                <c:pt idx="636">
                  <c:v>1274.4017671364663</c:v>
                </c:pt>
                <c:pt idx="637">
                  <c:v>1274.4409091453624</c:v>
                </c:pt>
                <c:pt idx="638">
                  <c:v>1274.4800535587497</c:v>
                </c:pt>
                <c:pt idx="639">
                  <c:v>1274.51920037685</c:v>
                </c:pt>
                <c:pt idx="640">
                  <c:v>1274.5583495998844</c:v>
                </c:pt>
                <c:pt idx="641">
                  <c:v>1274.5975012280749</c:v>
                </c:pt>
                <c:pt idx="642">
                  <c:v>1274.6366552616428</c:v>
                </c:pt>
                <c:pt idx="643">
                  <c:v>1274.6758117008103</c:v>
                </c:pt>
                <c:pt idx="644">
                  <c:v>1274.7149705457987</c:v>
                </c:pt>
                <c:pt idx="645">
                  <c:v>1274.75429429666</c:v>
                </c:pt>
                <c:pt idx="646">
                  <c:v>1274.7932954541254</c:v>
                </c:pt>
                <c:pt idx="647">
                  <c:v>1274.8326240377085</c:v>
                </c:pt>
                <c:pt idx="648">
                  <c:v>1274.8717925181854</c:v>
                </c:pt>
                <c:pt idx="649">
                  <c:v>1274.9108008658175</c:v>
                </c:pt>
                <c:pt idx="650">
                  <c:v>1274.9501367001535</c:v>
                </c:pt>
                <c:pt idx="651">
                  <c:v>1274.9893124020887</c:v>
                </c:pt>
                <c:pt idx="652">
                  <c:v>1275.0284905116205</c:v>
                </c:pt>
                <c:pt idx="653">
                  <c:v>1275.0676710289708</c:v>
                </c:pt>
                <c:pt idx="654">
                  <c:v>1275.1068539543614</c:v>
                </c:pt>
                <c:pt idx="655">
                  <c:v>1275.1460392880147</c:v>
                </c:pt>
                <c:pt idx="656">
                  <c:v>1275.1852270301524</c:v>
                </c:pt>
                <c:pt idx="657">
                  <c:v>1275.2244171809966</c:v>
                </c:pt>
                <c:pt idx="658">
                  <c:v>1275.2636097407697</c:v>
                </c:pt>
                <c:pt idx="659">
                  <c:v>1275.3028047096934</c:v>
                </c:pt>
                <c:pt idx="660">
                  <c:v>1275.3420020879901</c:v>
                </c:pt>
                <c:pt idx="661">
                  <c:v>1275.3813645356233</c:v>
                </c:pt>
                <c:pt idx="662">
                  <c:v>1275.4204040735908</c:v>
                </c:pt>
                <c:pt idx="663">
                  <c:v>1275.4596086813394</c:v>
                </c:pt>
                <c:pt idx="664">
                  <c:v>1275.4989783890933</c:v>
                </c:pt>
                <c:pt idx="665">
                  <c:v>1275.5380251278441</c:v>
                </c:pt>
                <c:pt idx="666">
                  <c:v>1275.5773996767941</c:v>
                </c:pt>
                <c:pt idx="667">
                  <c:v>1275.6166139369279</c:v>
                </c:pt>
                <c:pt idx="668">
                  <c:v>1275.6558306082136</c:v>
                </c:pt>
                <c:pt idx="669">
                  <c:v>1275.6950496908737</c:v>
                </c:pt>
                <c:pt idx="670">
                  <c:v>1275.7342711851304</c:v>
                </c:pt>
                <c:pt idx="671">
                  <c:v>1275.7734950912063</c:v>
                </c:pt>
                <c:pt idx="672">
                  <c:v>1275.812721409324</c:v>
                </c:pt>
                <c:pt idx="673">
                  <c:v>1275.8519501397059</c:v>
                </c:pt>
                <c:pt idx="674">
                  <c:v>1275.8911812825743</c:v>
                </c:pt>
                <c:pt idx="675">
                  <c:v>1275.930414838152</c:v>
                </c:pt>
                <c:pt idx="676">
                  <c:v>1275.9696508066618</c:v>
                </c:pt>
                <c:pt idx="677">
                  <c:v>1276.0088891883256</c:v>
                </c:pt>
                <c:pt idx="678">
                  <c:v>1276.0481299833668</c:v>
                </c:pt>
                <c:pt idx="679">
                  <c:v>1276.0873731920076</c:v>
                </c:pt>
                <c:pt idx="680">
                  <c:v>1276.1267816644061</c:v>
                </c:pt>
                <c:pt idx="681">
                  <c:v>1276.166029710932</c:v>
                </c:pt>
                <c:pt idx="682">
                  <c:v>1276.2052801717261</c:v>
                </c:pt>
                <c:pt idx="683">
                  <c:v>1276.2445330470123</c:v>
                </c:pt>
                <c:pt idx="684">
                  <c:v>1276.2837883370125</c:v>
                </c:pt>
                <c:pt idx="685">
                  <c:v>1276.32304604195</c:v>
                </c:pt>
                <c:pt idx="686">
                  <c:v>1276.3623061620476</c:v>
                </c:pt>
                <c:pt idx="687">
                  <c:v>1276.4015686975281</c:v>
                </c:pt>
                <c:pt idx="688">
                  <c:v>1276.4408336486142</c:v>
                </c:pt>
                <c:pt idx="689">
                  <c:v>1276.4801010155293</c:v>
                </c:pt>
                <c:pt idx="690">
                  <c:v>1276.5193707984961</c:v>
                </c:pt>
                <c:pt idx="691">
                  <c:v>1276.5586429977377</c:v>
                </c:pt>
                <c:pt idx="692">
                  <c:v>1276.5979176134767</c:v>
                </c:pt>
                <c:pt idx="693">
                  <c:v>1276.6371946459369</c:v>
                </c:pt>
                <c:pt idx="694">
                  <c:v>1276.6766370856433</c:v>
                </c:pt>
                <c:pt idx="695">
                  <c:v>1276.7157559619116</c:v>
                </c:pt>
                <c:pt idx="696">
                  <c:v>1276.7552032562367</c:v>
                </c:pt>
                <c:pt idx="697">
                  <c:v>1276.7944899678428</c:v>
                </c:pt>
                <c:pt idx="698">
                  <c:v>1276.8336160668571</c:v>
                </c:pt>
                <c:pt idx="699">
                  <c:v>1276.8730706447902</c:v>
                </c:pt>
                <c:pt idx="700">
                  <c:v>1276.9123646105782</c:v>
                </c:pt>
                <c:pt idx="701">
                  <c:v>1276.951660994873</c:v>
                </c:pt>
                <c:pt idx="702">
                  <c:v>1276.9909597978983</c:v>
                </c:pt>
                <c:pt idx="703">
                  <c:v>1277.0302610198773</c:v>
                </c:pt>
                <c:pt idx="704">
                  <c:v>1277.0695646610332</c:v>
                </c:pt>
                <c:pt idx="705">
                  <c:v>1277.1088707215895</c:v>
                </c:pt>
                <c:pt idx="706">
                  <c:v>1277.1481792017696</c:v>
                </c:pt>
                <c:pt idx="707">
                  <c:v>1277.187490101797</c:v>
                </c:pt>
                <c:pt idx="708">
                  <c:v>1277.2268034218951</c:v>
                </c:pt>
                <c:pt idx="709">
                  <c:v>1277.2661191622872</c:v>
                </c:pt>
                <c:pt idx="710">
                  <c:v>1277.3056004741359</c:v>
                </c:pt>
                <c:pt idx="711">
                  <c:v>1277.3447579048482</c:v>
                </c:pt>
                <c:pt idx="712">
                  <c:v>1277.3840809074638</c:v>
                </c:pt>
                <c:pt idx="713">
                  <c:v>1277.4235695123448</c:v>
                </c:pt>
                <c:pt idx="714">
                  <c:v>1277.462897367609</c:v>
                </c:pt>
                <c:pt idx="715">
                  <c:v>1277.5022276445095</c:v>
                </c:pt>
                <c:pt idx="716">
                  <c:v>1277.5415603432705</c:v>
                </c:pt>
                <c:pt idx="717">
                  <c:v>1277.5808954641152</c:v>
                </c:pt>
                <c:pt idx="718">
                  <c:v>1277.6202330072676</c:v>
                </c:pt>
                <c:pt idx="719">
                  <c:v>1277.6595729729515</c:v>
                </c:pt>
                <c:pt idx="720">
                  <c:v>1277.6989153613908</c:v>
                </c:pt>
                <c:pt idx="721">
                  <c:v>1277.7382601728091</c:v>
                </c:pt>
                <c:pt idx="722">
                  <c:v>1277.7776074074302</c:v>
                </c:pt>
                <c:pt idx="723">
                  <c:v>1277.8169570654782</c:v>
                </c:pt>
                <c:pt idx="724">
                  <c:v>1277.8563091471767</c:v>
                </c:pt>
                <c:pt idx="725">
                  <c:v>1277.8956636527498</c:v>
                </c:pt>
                <c:pt idx="726">
                  <c:v>1277.9350205824214</c:v>
                </c:pt>
                <c:pt idx="727">
                  <c:v>1277.9745432582881</c:v>
                </c:pt>
                <c:pt idx="728">
                  <c:v>1278.0137417149565</c:v>
                </c:pt>
                <c:pt idx="729">
                  <c:v>1278.0532692602628</c:v>
                </c:pt>
                <c:pt idx="730">
                  <c:v>1278.0926358986314</c:v>
                </c:pt>
                <c:pt idx="731">
                  <c:v>1278.1320049622198</c:v>
                </c:pt>
                <c:pt idx="732">
                  <c:v>1278.1713764512517</c:v>
                </c:pt>
                <c:pt idx="733">
                  <c:v>1278.2107503659518</c:v>
                </c:pt>
                <c:pt idx="734">
                  <c:v>1278.2501267065438</c:v>
                </c:pt>
                <c:pt idx="735">
                  <c:v>1278.2895054732521</c:v>
                </c:pt>
                <c:pt idx="736">
                  <c:v>1278.3288866663011</c:v>
                </c:pt>
                <c:pt idx="737">
                  <c:v>1278.3682702859148</c:v>
                </c:pt>
                <c:pt idx="738">
                  <c:v>1278.4076563323174</c:v>
                </c:pt>
                <c:pt idx="739">
                  <c:v>1278.4470448057336</c:v>
                </c:pt>
                <c:pt idx="740">
                  <c:v>1278.4864357063875</c:v>
                </c:pt>
                <c:pt idx="741">
                  <c:v>1278.5258290345034</c:v>
                </c:pt>
                <c:pt idx="742">
                  <c:v>1278.5652247903058</c:v>
                </c:pt>
                <c:pt idx="743">
                  <c:v>1278.6047864570182</c:v>
                </c:pt>
                <c:pt idx="744">
                  <c:v>1278.6440235858677</c:v>
                </c:pt>
                <c:pt idx="745">
                  <c:v>1278.6835901292277</c:v>
                </c:pt>
                <c:pt idx="746">
                  <c:v>1278.722995608098</c:v>
                </c:pt>
                <c:pt idx="747">
                  <c:v>1278.7622399924708</c:v>
                </c:pt>
                <c:pt idx="748">
                  <c:v>1278.8018138524928</c:v>
                </c:pt>
                <c:pt idx="749">
                  <c:v>1278.8412266184664</c:v>
                </c:pt>
                <c:pt idx="750">
                  <c:v>1278.8806418139234</c:v>
                </c:pt>
                <c:pt idx="751">
                  <c:v>1278.9200594390886</c:v>
                </c:pt>
                <c:pt idx="752">
                  <c:v>1278.959479494187</c:v>
                </c:pt>
                <c:pt idx="753">
                  <c:v>1278.9989019794427</c:v>
                </c:pt>
                <c:pt idx="754">
                  <c:v>1279.0383268950807</c:v>
                </c:pt>
                <c:pt idx="755">
                  <c:v>1279.0777542413259</c:v>
                </c:pt>
                <c:pt idx="756">
                  <c:v>1279.1171840184029</c:v>
                </c:pt>
                <c:pt idx="757">
                  <c:v>1279.1566162265367</c:v>
                </c:pt>
                <c:pt idx="758">
                  <c:v>1279.1960508659517</c:v>
                </c:pt>
                <c:pt idx="759">
                  <c:v>1279.2356515812376</c:v>
                </c:pt>
                <c:pt idx="760">
                  <c:v>1279.275091093981</c:v>
                </c:pt>
                <c:pt idx="761">
                  <c:v>1279.3143693741351</c:v>
                </c:pt>
                <c:pt idx="762">
                  <c:v>1279.3539774155643</c:v>
                </c:pt>
                <c:pt idx="763">
                  <c:v>1279.393424224854</c:v>
                </c:pt>
                <c:pt idx="764">
                  <c:v>1279.4328734667756</c:v>
                </c:pt>
                <c:pt idx="765">
                  <c:v>1279.4723251415544</c:v>
                </c:pt>
                <c:pt idx="766">
                  <c:v>1279.5117792494154</c:v>
                </c:pt>
                <c:pt idx="767">
                  <c:v>1279.5512357905836</c:v>
                </c:pt>
                <c:pt idx="768">
                  <c:v>1279.5906947652841</c:v>
                </c:pt>
                <c:pt idx="769">
                  <c:v>1279.6301561737421</c:v>
                </c:pt>
                <c:pt idx="770">
                  <c:v>1279.6696200161828</c:v>
                </c:pt>
                <c:pt idx="771">
                  <c:v>1279.7090862928312</c:v>
                </c:pt>
                <c:pt idx="772">
                  <c:v>1279.7485550039128</c:v>
                </c:pt>
                <c:pt idx="773">
                  <c:v>1279.7881899354129</c:v>
                </c:pt>
                <c:pt idx="774">
                  <c:v>1279.8274997302765</c:v>
                </c:pt>
                <c:pt idx="775">
                  <c:v>1279.8669757460088</c:v>
                </c:pt>
                <c:pt idx="776">
                  <c:v>1279.9066180131499</c:v>
                </c:pt>
                <c:pt idx="777">
                  <c:v>1279.9459350837021</c:v>
                </c:pt>
                <c:pt idx="778">
                  <c:v>1279.9855822424017</c:v>
                </c:pt>
                <c:pt idx="779">
                  <c:v>1280.025068010932</c:v>
                </c:pt>
                <c:pt idx="780">
                  <c:v>1280.0645562156992</c:v>
                </c:pt>
                <c:pt idx="781">
                  <c:v>1280.1040468569286</c:v>
                </c:pt>
                <c:pt idx="782">
                  <c:v>1280.1435399348459</c:v>
                </c:pt>
                <c:pt idx="783">
                  <c:v>1280.1830354496765</c:v>
                </c:pt>
                <c:pt idx="784">
                  <c:v>1280.2225334016459</c:v>
                </c:pt>
                <c:pt idx="785">
                  <c:v>1280.26203379098</c:v>
                </c:pt>
                <c:pt idx="786">
                  <c:v>1280.3015366179043</c:v>
                </c:pt>
                <c:pt idx="787">
                  <c:v>1280.3410418826443</c:v>
                </c:pt>
                <c:pt idx="788">
                  <c:v>1280.3805495854256</c:v>
                </c:pt>
                <c:pt idx="789">
                  <c:v>1280.4200597264742</c:v>
                </c:pt>
                <c:pt idx="790">
                  <c:v>1280.4595723060156</c:v>
                </c:pt>
                <c:pt idx="791">
                  <c:v>1280.4990873242755</c:v>
                </c:pt>
                <c:pt idx="792">
                  <c:v>1280.5387687594127</c:v>
                </c:pt>
                <c:pt idx="793">
                  <c:v>1280.5781246778545</c:v>
                </c:pt>
                <c:pt idx="794">
                  <c:v>1280.6178110118021</c:v>
                </c:pt>
                <c:pt idx="795">
                  <c:v>1280.6573357973182</c:v>
                </c:pt>
                <c:pt idx="796">
                  <c:v>1280.6968630226829</c:v>
                </c:pt>
                <c:pt idx="797">
                  <c:v>1280.7363926881224</c:v>
                </c:pt>
                <c:pt idx="798">
                  <c:v>1280.7759247938623</c:v>
                </c:pt>
                <c:pt idx="799">
                  <c:v>1280.8154593401291</c:v>
                </c:pt>
                <c:pt idx="800">
                  <c:v>1280.8549963271482</c:v>
                </c:pt>
                <c:pt idx="801">
                  <c:v>1280.8945357551463</c:v>
                </c:pt>
                <c:pt idx="802">
                  <c:v>1280.9340776243489</c:v>
                </c:pt>
                <c:pt idx="803">
                  <c:v>1280.9736219349825</c:v>
                </c:pt>
                <c:pt idx="804">
                  <c:v>1281.0131686872728</c:v>
                </c:pt>
                <c:pt idx="805">
                  <c:v>1281.0527178814464</c:v>
                </c:pt>
                <c:pt idx="806">
                  <c:v>1281.0924336374903</c:v>
                </c:pt>
                <c:pt idx="807">
                  <c:v>1281.1318235963472</c:v>
                </c:pt>
                <c:pt idx="808">
                  <c:v>1281.1715442575585</c:v>
                </c:pt>
                <c:pt idx="809">
                  <c:v>1281.2111032316629</c:v>
                </c:pt>
                <c:pt idx="810">
                  <c:v>1281.2505004884767</c:v>
                </c:pt>
                <c:pt idx="811">
                  <c:v>1281.2902285091432</c:v>
                </c:pt>
                <c:pt idx="812">
                  <c:v>1281.3297948129721</c:v>
                </c:pt>
                <c:pt idx="813">
                  <c:v>1281.369363560495</c:v>
                </c:pt>
                <c:pt idx="814">
                  <c:v>1281.4089347519384</c:v>
                </c:pt>
                <c:pt idx="815">
                  <c:v>1281.448508387529</c:v>
                </c:pt>
                <c:pt idx="816">
                  <c:v>1281.4880844674931</c:v>
                </c:pt>
                <c:pt idx="817">
                  <c:v>1281.527662992057</c:v>
                </c:pt>
                <c:pt idx="818">
                  <c:v>1281.5672439614475</c:v>
                </c:pt>
                <c:pt idx="819">
                  <c:v>1281.6068273758908</c:v>
                </c:pt>
                <c:pt idx="820">
                  <c:v>1281.6464132356139</c:v>
                </c:pt>
                <c:pt idx="821">
                  <c:v>1281.6860015408429</c:v>
                </c:pt>
                <c:pt idx="822">
                  <c:v>1281.7257565738753</c:v>
                </c:pt>
                <c:pt idx="823">
                  <c:v>1281.7651854887263</c:v>
                </c:pt>
                <c:pt idx="824">
                  <c:v>1281.8047811318336</c:v>
                </c:pt>
                <c:pt idx="825">
                  <c:v>1281.8445435338763</c:v>
                </c:pt>
                <c:pt idx="826">
                  <c:v>1281.8839797575138</c:v>
                </c:pt>
                <c:pt idx="827">
                  <c:v>1281.9237470733681</c:v>
                </c:pt>
                <c:pt idx="828">
                  <c:v>1281.9633525136417</c:v>
                </c:pt>
                <c:pt idx="829">
                  <c:v>1282.0029604012361</c:v>
                </c:pt>
                <c:pt idx="830">
                  <c:v>1282.0425707363784</c:v>
                </c:pt>
                <c:pt idx="831">
                  <c:v>1282.0821835192951</c:v>
                </c:pt>
                <c:pt idx="832">
                  <c:v>1282.1217987502134</c:v>
                </c:pt>
                <c:pt idx="833">
                  <c:v>1282.1614164293599</c:v>
                </c:pt>
                <c:pt idx="834">
                  <c:v>1282.201036556962</c:v>
                </c:pt>
                <c:pt idx="835">
                  <c:v>1282.2406591332463</c:v>
                </c:pt>
                <c:pt idx="836">
                  <c:v>1282.2802841584401</c:v>
                </c:pt>
                <c:pt idx="837">
                  <c:v>1282.3199116327703</c:v>
                </c:pt>
                <c:pt idx="838">
                  <c:v>1282.3595415564639</c:v>
                </c:pt>
                <c:pt idx="839">
                  <c:v>1282.399173929748</c:v>
                </c:pt>
                <c:pt idx="840">
                  <c:v>1282.43880875285</c:v>
                </c:pt>
                <c:pt idx="841">
                  <c:v>1282.4786105011144</c:v>
                </c:pt>
                <c:pt idx="842">
                  <c:v>1282.5182502347009</c:v>
                </c:pt>
                <c:pt idx="843">
                  <c:v>1282.5578924187876</c:v>
                </c:pt>
                <c:pt idx="844">
                  <c:v>1282.5975370536016</c:v>
                </c:pt>
                <c:pt idx="845">
                  <c:v>1282.6371841393704</c:v>
                </c:pt>
                <c:pt idx="846">
                  <c:v>1282.6768336763212</c:v>
                </c:pt>
                <c:pt idx="847">
                  <c:v>1282.7164856646812</c:v>
                </c:pt>
                <c:pt idx="848">
                  <c:v>1282.756140104678</c:v>
                </c:pt>
                <c:pt idx="849">
                  <c:v>1282.7957969965389</c:v>
                </c:pt>
                <c:pt idx="850">
                  <c:v>1282.8354563404912</c:v>
                </c:pt>
                <c:pt idx="851">
                  <c:v>1282.8751181367625</c:v>
                </c:pt>
                <c:pt idx="852">
                  <c:v>1282.9147823855801</c:v>
                </c:pt>
                <c:pt idx="853">
                  <c:v>1282.9544490871715</c:v>
                </c:pt>
                <c:pt idx="854">
                  <c:v>1282.9941182417642</c:v>
                </c:pt>
                <c:pt idx="855">
                  <c:v>1283.0339544671779</c:v>
                </c:pt>
                <c:pt idx="856">
                  <c:v>1283.0734639108643</c:v>
                </c:pt>
                <c:pt idx="857">
                  <c:v>1283.1133050637811</c:v>
                </c:pt>
                <c:pt idx="858">
                  <c:v>1283.1529840428377</c:v>
                </c:pt>
                <c:pt idx="859">
                  <c:v>1283.1925008177145</c:v>
                </c:pt>
                <c:pt idx="860">
                  <c:v>1283.2323493636002</c:v>
                </c:pt>
                <c:pt idx="861">
                  <c:v>1283.272035705761</c:v>
                </c:pt>
                <c:pt idx="862">
                  <c:v>1283.3117245027456</c:v>
                </c:pt>
                <c:pt idx="863">
                  <c:v>1283.3514157547813</c:v>
                </c:pt>
                <c:pt idx="864">
                  <c:v>1283.3911094620962</c:v>
                </c:pt>
                <c:pt idx="865">
                  <c:v>1283.4308056249179</c:v>
                </c:pt>
                <c:pt idx="866">
                  <c:v>1283.4705042434744</c:v>
                </c:pt>
                <c:pt idx="867">
                  <c:v>1283.5102053179935</c:v>
                </c:pt>
                <c:pt idx="868">
                  <c:v>1283.5499088487031</c:v>
                </c:pt>
                <c:pt idx="869">
                  <c:v>1283.5896148358315</c:v>
                </c:pt>
                <c:pt idx="870">
                  <c:v>1283.6293232796061</c:v>
                </c:pt>
                <c:pt idx="871">
                  <c:v>1283.6691989608955</c:v>
                </c:pt>
                <c:pt idx="872">
                  <c:v>1283.7087475380072</c:v>
                </c:pt>
                <c:pt idx="873">
                  <c:v>1283.7484633530894</c:v>
                </c:pt>
                <c:pt idx="874">
                  <c:v>1283.7883464369611</c:v>
                </c:pt>
                <c:pt idx="875">
                  <c:v>1283.8280671775874</c:v>
                </c:pt>
                <c:pt idx="876">
                  <c:v>1283.8677903762298</c:v>
                </c:pt>
                <c:pt idx="877">
                  <c:v>1283.9075160331161</c:v>
                </c:pt>
                <c:pt idx="878">
                  <c:v>1283.9472441484747</c:v>
                </c:pt>
                <c:pt idx="879">
                  <c:v>1283.9869747225337</c:v>
                </c:pt>
                <c:pt idx="880">
                  <c:v>1284.0267077555213</c:v>
                </c:pt>
                <c:pt idx="881">
                  <c:v>1284.066443247666</c:v>
                </c:pt>
                <c:pt idx="882">
                  <c:v>1284.106181199196</c:v>
                </c:pt>
                <c:pt idx="883">
                  <c:v>1284.1459216103394</c:v>
                </c:pt>
                <c:pt idx="884">
                  <c:v>1284.1856644813251</c:v>
                </c:pt>
                <c:pt idx="885">
                  <c:v>1284.225409812381</c:v>
                </c:pt>
                <c:pt idx="886">
                  <c:v>1284.2651576037358</c:v>
                </c:pt>
                <c:pt idx="887">
                  <c:v>1284.304907855618</c:v>
                </c:pt>
                <c:pt idx="888">
                  <c:v>1284.3448255223977</c:v>
                </c:pt>
                <c:pt idx="889">
                  <c:v>1284.3844157418778</c:v>
                </c:pt>
                <c:pt idx="890">
                  <c:v>1284.4243383512796</c:v>
                </c:pt>
                <c:pt idx="891">
                  <c:v>1284.4640984577698</c:v>
                </c:pt>
                <c:pt idx="892">
                  <c:v>1284.5038610259307</c:v>
                </c:pt>
                <c:pt idx="893">
                  <c:v>1284.5436260559911</c:v>
                </c:pt>
                <c:pt idx="894">
                  <c:v>1284.5833935481799</c:v>
                </c:pt>
                <c:pt idx="895">
                  <c:v>1284.6231635027254</c:v>
                </c:pt>
                <c:pt idx="896">
                  <c:v>1284.6629359198566</c:v>
                </c:pt>
                <c:pt idx="897">
                  <c:v>1284.7027107998019</c:v>
                </c:pt>
                <c:pt idx="898">
                  <c:v>1284.7424881427903</c:v>
                </c:pt>
                <c:pt idx="899">
                  <c:v>1284.7822679490507</c:v>
                </c:pt>
                <c:pt idx="900">
                  <c:v>1284.8220502188117</c:v>
                </c:pt>
                <c:pt idx="901">
                  <c:v>1284.8618349523022</c:v>
                </c:pt>
                <c:pt idx="902">
                  <c:v>1284.9016221497509</c:v>
                </c:pt>
                <c:pt idx="903">
                  <c:v>1284.9414118113871</c:v>
                </c:pt>
                <c:pt idx="904">
                  <c:v>1284.98136905513</c:v>
                </c:pt>
                <c:pt idx="905">
                  <c:v>1285.0209985281369</c:v>
                </c:pt>
                <c:pt idx="906">
                  <c:v>1285.0609607218548</c:v>
                </c:pt>
                <c:pt idx="907">
                  <c:v>1285.1007602527588</c:v>
                </c:pt>
                <c:pt idx="908">
                  <c:v>1285.140562248996</c:v>
                </c:pt>
                <c:pt idx="909">
                  <c:v>1285.1803667107954</c:v>
                </c:pt>
                <c:pt idx="910">
                  <c:v>1285.2201736383863</c:v>
                </c:pt>
                <c:pt idx="911">
                  <c:v>1285.2599830319978</c:v>
                </c:pt>
                <c:pt idx="912">
                  <c:v>1285.2997948918587</c:v>
                </c:pt>
                <c:pt idx="913">
                  <c:v>1285.3396092181986</c:v>
                </c:pt>
                <c:pt idx="914">
                  <c:v>1285.3794260112466</c:v>
                </c:pt>
                <c:pt idx="915">
                  <c:v>1285.4192452712318</c:v>
                </c:pt>
                <c:pt idx="916">
                  <c:v>1285.4590669983836</c:v>
                </c:pt>
                <c:pt idx="917">
                  <c:v>1285.4988911929313</c:v>
                </c:pt>
                <c:pt idx="918">
                  <c:v>1285.5387178551043</c:v>
                </c:pt>
                <c:pt idx="919">
                  <c:v>1285.5785469851319</c:v>
                </c:pt>
                <c:pt idx="920">
                  <c:v>1285.6185438647262</c:v>
                </c:pt>
                <c:pt idx="921">
                  <c:v>1285.6583779413936</c:v>
                </c:pt>
                <c:pt idx="922">
                  <c:v>1285.6982144866047</c:v>
                </c:pt>
                <c:pt idx="923">
                  <c:v>1285.7380535005891</c:v>
                </c:pt>
                <c:pt idx="924">
                  <c:v>1285.7778949835761</c:v>
                </c:pt>
                <c:pt idx="925">
                  <c:v>1285.8177389357954</c:v>
                </c:pt>
                <c:pt idx="926">
                  <c:v>1285.8575853574769</c:v>
                </c:pt>
                <c:pt idx="927">
                  <c:v>1285.8974342488493</c:v>
                </c:pt>
                <c:pt idx="928">
                  <c:v>1285.9372856101431</c:v>
                </c:pt>
                <c:pt idx="929">
                  <c:v>1285.9771394415875</c:v>
                </c:pt>
                <c:pt idx="930">
                  <c:v>1286.0169957434123</c:v>
                </c:pt>
                <c:pt idx="931">
                  <c:v>1286.0568545158471</c:v>
                </c:pt>
                <c:pt idx="932">
                  <c:v>1286.0967157591217</c:v>
                </c:pt>
                <c:pt idx="933">
                  <c:v>1286.1365794734659</c:v>
                </c:pt>
                <c:pt idx="934">
                  <c:v>1286.1766110841156</c:v>
                </c:pt>
                <c:pt idx="935">
                  <c:v>1286.216314316282</c:v>
                </c:pt>
                <c:pt idx="936">
                  <c:v>1286.2563508907326</c:v>
                </c:pt>
                <c:pt idx="937">
                  <c:v>1286.2962245019107</c:v>
                </c:pt>
                <c:pt idx="938">
                  <c:v>1286.3359351192735</c:v>
                </c:pt>
                <c:pt idx="939">
                  <c:v>1286.3759791411562</c:v>
                </c:pt>
                <c:pt idx="940">
                  <c:v>1286.4158601696834</c:v>
                </c:pt>
                <c:pt idx="941">
                  <c:v>1286.4557436711202</c:v>
                </c:pt>
                <c:pt idx="942">
                  <c:v>1286.4956296456965</c:v>
                </c:pt>
                <c:pt idx="943">
                  <c:v>1286.5355180936426</c:v>
                </c:pt>
                <c:pt idx="944">
                  <c:v>1286.5754090151884</c:v>
                </c:pt>
                <c:pt idx="945">
                  <c:v>1286.6153024105638</c:v>
                </c:pt>
                <c:pt idx="946">
                  <c:v>1286.6551982799992</c:v>
                </c:pt>
                <c:pt idx="947">
                  <c:v>1286.6950966237248</c:v>
                </c:pt>
                <c:pt idx="948">
                  <c:v>1286.7349974419708</c:v>
                </c:pt>
                <c:pt idx="949">
                  <c:v>1286.7749007349671</c:v>
                </c:pt>
                <c:pt idx="950">
                  <c:v>1286.8149720922004</c:v>
                </c:pt>
                <c:pt idx="951">
                  <c:v>1286.8547147461325</c:v>
                </c:pt>
                <c:pt idx="952">
                  <c:v>1286.8946254647619</c:v>
                </c:pt>
                <c:pt idx="953">
                  <c:v>1286.9347042791351</c:v>
                </c:pt>
                <c:pt idx="954">
                  <c:v>1286.9744543292661</c:v>
                </c:pt>
                <c:pt idx="955">
                  <c:v>1287.0145381162226</c:v>
                </c:pt>
                <c:pt idx="956">
                  <c:v>1287.0544587491968</c:v>
                </c:pt>
                <c:pt idx="957">
                  <c:v>1287.094381858765</c:v>
                </c:pt>
                <c:pt idx="958">
                  <c:v>1287.1343074451581</c:v>
                </c:pt>
                <c:pt idx="959">
                  <c:v>1287.1742355086062</c:v>
                </c:pt>
                <c:pt idx="960">
                  <c:v>1287.2141660493403</c:v>
                </c:pt>
                <c:pt idx="961">
                  <c:v>1287.2540990675902</c:v>
                </c:pt>
                <c:pt idx="962">
                  <c:v>1287.2940345635873</c:v>
                </c:pt>
                <c:pt idx="963">
                  <c:v>1287.3339725375617</c:v>
                </c:pt>
                <c:pt idx="964">
                  <c:v>1287.3739129897444</c:v>
                </c:pt>
                <c:pt idx="965">
                  <c:v>1287.4138559203657</c:v>
                </c:pt>
                <c:pt idx="966">
                  <c:v>1287.4538013296565</c:v>
                </c:pt>
                <c:pt idx="967">
                  <c:v>1287.4939149818842</c:v>
                </c:pt>
                <c:pt idx="968">
                  <c:v>1287.5336995851694</c:v>
                </c:pt>
                <c:pt idx="969">
                  <c:v>1287.5738182164655</c:v>
                </c:pt>
                <c:pt idx="970">
                  <c:v>1287.613773553031</c:v>
                </c:pt>
                <c:pt idx="971">
                  <c:v>1287.6537313694209</c:v>
                </c:pt>
                <c:pt idx="972">
                  <c:v>1287.693691665866</c:v>
                </c:pt>
                <c:pt idx="973">
                  <c:v>1287.7336544425973</c:v>
                </c:pt>
                <c:pt idx="974">
                  <c:v>1287.7736196998458</c:v>
                </c:pt>
                <c:pt idx="975">
                  <c:v>1287.813587437842</c:v>
                </c:pt>
                <c:pt idx="976">
                  <c:v>1287.8535576568174</c:v>
                </c:pt>
                <c:pt idx="977">
                  <c:v>1287.8935303570029</c:v>
                </c:pt>
                <c:pt idx="978">
                  <c:v>1287.9335055386291</c:v>
                </c:pt>
                <c:pt idx="979">
                  <c:v>1287.9734832019278</c:v>
                </c:pt>
                <c:pt idx="980">
                  <c:v>1288.0134633471296</c:v>
                </c:pt>
                <c:pt idx="981">
                  <c:v>1288.0534459744658</c:v>
                </c:pt>
                <c:pt idx="982">
                  <c:v>1288.0934310841676</c:v>
                </c:pt>
                <c:pt idx="983">
                  <c:v>1288.133584605258</c:v>
                </c:pt>
                <c:pt idx="984">
                  <c:v>1288.1734087515924</c:v>
                </c:pt>
                <c:pt idx="985">
                  <c:v>1288.2135672591762</c:v>
                </c:pt>
                <c:pt idx="986">
                  <c:v>1288.2535623109568</c:v>
                </c:pt>
                <c:pt idx="987">
                  <c:v>1288.2933938762519</c:v>
                </c:pt>
                <c:pt idx="988">
                  <c:v>1288.3335598653175</c:v>
                </c:pt>
                <c:pt idx="989">
                  <c:v>1288.3735623683604</c:v>
                </c:pt>
                <c:pt idx="990">
                  <c:v>1288.41356735562</c:v>
                </c:pt>
                <c:pt idx="991">
                  <c:v>1288.4535748273279</c:v>
                </c:pt>
                <c:pt idx="992">
                  <c:v>1288.4935847837153</c:v>
                </c:pt>
                <c:pt idx="993">
                  <c:v>1288.5335972250141</c:v>
                </c:pt>
                <c:pt idx="994">
                  <c:v>1288.5736121514553</c:v>
                </c:pt>
                <c:pt idx="995">
                  <c:v>1288.6136295632707</c:v>
                </c:pt>
                <c:pt idx="996">
                  <c:v>1288.6536494606919</c:v>
                </c:pt>
                <c:pt idx="997">
                  <c:v>1288.6936718439506</c:v>
                </c:pt>
                <c:pt idx="998">
                  <c:v>1288.7336967132781</c:v>
                </c:pt>
                <c:pt idx="999">
                  <c:v>1288.7738901626988</c:v>
                </c:pt>
                <c:pt idx="1000">
                  <c:v>1288.8137539110664</c:v>
                </c:pt>
                <c:pt idx="1001">
                  <c:v>1288.8537862399908</c:v>
                </c:pt>
                <c:pt idx="1002">
                  <c:v>1288.8939871806604</c:v>
                </c:pt>
                <c:pt idx="1003">
                  <c:v>1288.9340244941288</c:v>
                </c:pt>
                <c:pt idx="1004">
                  <c:v>1288.9740642950576</c:v>
                </c:pt>
                <c:pt idx="1005">
                  <c:v>1289.0141065836781</c:v>
                </c:pt>
                <c:pt idx="1006">
                  <c:v>1289.0541513602227</c:v>
                </c:pt>
                <c:pt idx="1007">
                  <c:v>1289.0941986249231</c:v>
                </c:pt>
                <c:pt idx="1008">
                  <c:v>1289.1342483780113</c:v>
                </c:pt>
                <c:pt idx="1009">
                  <c:v>1289.1743006197189</c:v>
                </c:pt>
                <c:pt idx="1010">
                  <c:v>1289.2143553502783</c:v>
                </c:pt>
                <c:pt idx="1011">
                  <c:v>1289.254412569921</c:v>
                </c:pt>
                <c:pt idx="1012">
                  <c:v>1289.2944722788795</c:v>
                </c:pt>
                <c:pt idx="1013">
                  <c:v>1289.3347007157613</c:v>
                </c:pt>
                <c:pt idx="1014">
                  <c:v>1289.3745991656715</c:v>
                </c:pt>
                <c:pt idx="1015">
                  <c:v>1289.4146663439692</c:v>
                </c:pt>
                <c:pt idx="1016">
                  <c:v>1289.4549022818837</c:v>
                </c:pt>
                <c:pt idx="1017">
                  <c:v>1289.4948081715286</c:v>
                </c:pt>
                <c:pt idx="1018">
                  <c:v>1289.5350491112974</c:v>
                </c:pt>
                <c:pt idx="1019">
                  <c:v>1289.5751262623005</c:v>
                </c:pt>
                <c:pt idx="1020">
                  <c:v>1289.6152059044773</c:v>
                </c:pt>
                <c:pt idx="1021">
                  <c:v>1289.6552880380602</c:v>
                </c:pt>
                <c:pt idx="1022">
                  <c:v>1289.6953726632814</c:v>
                </c:pt>
                <c:pt idx="1023">
                  <c:v>1289.7354597803735</c:v>
                </c:pt>
                <c:pt idx="1024">
                  <c:v>1289.7755493895686</c:v>
                </c:pt>
                <c:pt idx="1025">
                  <c:v>1289.8156414910991</c:v>
                </c:pt>
                <c:pt idx="1026">
                  <c:v>1289.8557360851976</c:v>
                </c:pt>
                <c:pt idx="1027">
                  <c:v>1289.8958331720962</c:v>
                </c:pt>
                <c:pt idx="1028">
                  <c:v>1289.9359327520278</c:v>
                </c:pt>
                <c:pt idx="1029">
                  <c:v>1289.976034825225</c:v>
                </c:pt>
                <c:pt idx="1030">
                  <c:v>1290.01613939192</c:v>
                </c:pt>
                <c:pt idx="1031">
                  <c:v>1290.0562464523452</c:v>
                </c:pt>
                <c:pt idx="1032">
                  <c:v>1290.0965224416161</c:v>
                </c:pt>
                <c:pt idx="1033">
                  <c:v>1290.1364680553179</c:v>
                </c:pt>
                <c:pt idx="1034">
                  <c:v>1290.1767490539135</c:v>
                </c:pt>
                <c:pt idx="1035">
                  <c:v>1290.2168661019386</c:v>
                </c:pt>
                <c:pt idx="1036">
                  <c:v>1290.2569856448588</c:v>
                </c:pt>
                <c:pt idx="1037">
                  <c:v>1290.2971076829062</c:v>
                </c:pt>
                <c:pt idx="1038">
                  <c:v>1290.3372322163141</c:v>
                </c:pt>
                <c:pt idx="1039">
                  <c:v>1290.3773592453151</c:v>
                </c:pt>
                <c:pt idx="1040">
                  <c:v>1290.4174887701417</c:v>
                </c:pt>
                <c:pt idx="1041">
                  <c:v>1290.4576207910272</c:v>
                </c:pt>
                <c:pt idx="1042">
                  <c:v>1290.4977553082044</c:v>
                </c:pt>
                <c:pt idx="1043">
                  <c:v>1290.5378923219059</c:v>
                </c:pt>
                <c:pt idx="1044">
                  <c:v>1290.5780318323652</c:v>
                </c:pt>
                <c:pt idx="1045">
                  <c:v>1290.618173839815</c:v>
                </c:pt>
                <c:pt idx="1046">
                  <c:v>1290.658318344488</c:v>
                </c:pt>
                <c:pt idx="1047">
                  <c:v>1290.6984653466177</c:v>
                </c:pt>
                <c:pt idx="1048">
                  <c:v>1290.7387814470756</c:v>
                </c:pt>
                <c:pt idx="1049">
                  <c:v>1290.7789334551828</c:v>
                </c:pt>
                <c:pt idx="1050">
                  <c:v>1290.8189213400765</c:v>
                </c:pt>
                <c:pt idx="1051">
                  <c:v>1290.8592449661007</c:v>
                </c:pt>
                <c:pt idx="1052">
                  <c:v>1290.8994044693777</c:v>
                </c:pt>
                <c:pt idx="1053">
                  <c:v>1290.9395664715109</c:v>
                </c:pt>
                <c:pt idx="1054">
                  <c:v>1290.9797309727337</c:v>
                </c:pt>
                <c:pt idx="1055">
                  <c:v>1291.0198979732795</c:v>
                </c:pt>
                <c:pt idx="1056">
                  <c:v>1291.0600674733812</c:v>
                </c:pt>
                <c:pt idx="1057">
                  <c:v>1291.1002394732723</c:v>
                </c:pt>
                <c:pt idx="1058">
                  <c:v>1291.1404139731862</c:v>
                </c:pt>
                <c:pt idx="1059">
                  <c:v>1291.1805909733564</c:v>
                </c:pt>
                <c:pt idx="1060">
                  <c:v>1291.220770474016</c:v>
                </c:pt>
                <c:pt idx="1061">
                  <c:v>1291.2609524753989</c:v>
                </c:pt>
                <c:pt idx="1062">
                  <c:v>1291.3013037236221</c:v>
                </c:pt>
                <c:pt idx="1063">
                  <c:v>1291.3413239812671</c:v>
                </c:pt>
                <c:pt idx="1064">
                  <c:v>1291.38151348622</c:v>
                </c:pt>
                <c:pt idx="1065">
                  <c:v>1291.4218722698533</c:v>
                </c:pt>
                <c:pt idx="1066">
                  <c:v>1291.4619000013304</c:v>
                </c:pt>
                <c:pt idx="1067">
                  <c:v>1291.502263809743</c:v>
                </c:pt>
                <c:pt idx="1068">
                  <c:v>1291.5424633331095</c:v>
                </c:pt>
                <c:pt idx="1069">
                  <c:v>1291.5826653590684</c:v>
                </c:pt>
                <c:pt idx="1070">
                  <c:v>1291.6228698878535</c:v>
                </c:pt>
                <c:pt idx="1071">
                  <c:v>1291.6630769196986</c:v>
                </c:pt>
                <c:pt idx="1072">
                  <c:v>1291.7032864548376</c:v>
                </c:pt>
                <c:pt idx="1073">
                  <c:v>1291.7434984935041</c:v>
                </c:pt>
                <c:pt idx="1074">
                  <c:v>1291.7837130359319</c:v>
                </c:pt>
                <c:pt idx="1075">
                  <c:v>1291.823930082355</c:v>
                </c:pt>
                <c:pt idx="1076">
                  <c:v>1291.8641496330072</c:v>
                </c:pt>
                <c:pt idx="1077">
                  <c:v>1291.9043716881224</c:v>
                </c:pt>
                <c:pt idx="1078">
                  <c:v>1291.9445962479344</c:v>
                </c:pt>
                <c:pt idx="1079">
                  <c:v>1291.9848233126775</c:v>
                </c:pt>
                <c:pt idx="1080">
                  <c:v>1292.0250528825854</c:v>
                </c:pt>
                <c:pt idx="1081">
                  <c:v>1292.0654519011839</c:v>
                </c:pt>
                <c:pt idx="1082">
                  <c:v>1292.1056864925208</c:v>
                </c:pt>
                <c:pt idx="1083">
                  <c:v>1292.145923589726</c:v>
                </c:pt>
                <c:pt idx="1084">
                  <c:v>1292.1861631930333</c:v>
                </c:pt>
                <c:pt idx="1085">
                  <c:v>1292.2264053026768</c:v>
                </c:pt>
                <c:pt idx="1086">
                  <c:v>1292.2666499188908</c:v>
                </c:pt>
                <c:pt idx="1087">
                  <c:v>1292.3068970419095</c:v>
                </c:pt>
                <c:pt idx="1088">
                  <c:v>1292.347146671967</c:v>
                </c:pt>
                <c:pt idx="1089">
                  <c:v>1292.3873988092976</c:v>
                </c:pt>
                <c:pt idx="1090">
                  <c:v>1292.4276534541357</c:v>
                </c:pt>
                <c:pt idx="1091">
                  <c:v>1292.4679106067153</c:v>
                </c:pt>
                <c:pt idx="1092">
                  <c:v>1292.5081702672712</c:v>
                </c:pt>
                <c:pt idx="1093">
                  <c:v>1292.5484324360375</c:v>
                </c:pt>
                <c:pt idx="1094">
                  <c:v>1292.5886971132488</c:v>
                </c:pt>
                <c:pt idx="1095">
                  <c:v>1292.6291313881247</c:v>
                </c:pt>
                <c:pt idx="1096">
                  <c:v>1292.6692339939434</c:v>
                </c:pt>
                <c:pt idx="1097">
                  <c:v>1292.709673307704</c:v>
                </c:pt>
                <c:pt idx="1098">
                  <c:v>1292.749948031452</c:v>
                </c:pt>
                <c:pt idx="1099">
                  <c:v>1292.7900581341835</c:v>
                </c:pt>
                <c:pt idx="1100">
                  <c:v>1292.8305050080376</c:v>
                </c:pt>
                <c:pt idx="1101">
                  <c:v>1292.870787261344</c:v>
                </c:pt>
                <c:pt idx="1102">
                  <c:v>1292.9110720249728</c:v>
                </c:pt>
                <c:pt idx="1103">
                  <c:v>1292.9513592991582</c:v>
                </c:pt>
                <c:pt idx="1104">
                  <c:v>1292.9916490841351</c:v>
                </c:pt>
                <c:pt idx="1105">
                  <c:v>1293.0319413801383</c:v>
                </c:pt>
                <c:pt idx="1106">
                  <c:v>1293.0722361874023</c:v>
                </c:pt>
                <c:pt idx="1107">
                  <c:v>1293.112533506162</c:v>
                </c:pt>
                <c:pt idx="1108">
                  <c:v>1293.1528333366525</c:v>
                </c:pt>
                <c:pt idx="1109">
                  <c:v>1293.1931356791081</c:v>
                </c:pt>
                <c:pt idx="1110">
                  <c:v>1293.233440533764</c:v>
                </c:pt>
                <c:pt idx="1111">
                  <c:v>1293.2739151565754</c:v>
                </c:pt>
                <c:pt idx="1112">
                  <c:v>1293.3140577806162</c:v>
                </c:pt>
                <c:pt idx="1113">
                  <c:v>1293.3543701732824</c:v>
                </c:pt>
                <c:pt idx="1114">
                  <c:v>1293.3948523660913</c:v>
                </c:pt>
                <c:pt idx="1115">
                  <c:v>1293.4350024982698</c:v>
                </c:pt>
                <c:pt idx="1116">
                  <c:v>1293.4754897389234</c:v>
                </c:pt>
                <c:pt idx="1117">
                  <c:v>1293.5158121959914</c:v>
                </c:pt>
                <c:pt idx="1118">
                  <c:v>1293.5561371671404</c:v>
                </c:pt>
                <c:pt idx="1119">
                  <c:v>1293.5964646526058</c:v>
                </c:pt>
                <c:pt idx="1120">
                  <c:v>1293.6367946526229</c:v>
                </c:pt>
                <c:pt idx="1121">
                  <c:v>1293.6771271674265</c:v>
                </c:pt>
                <c:pt idx="1122">
                  <c:v>1293.7174621972524</c:v>
                </c:pt>
                <c:pt idx="1123">
                  <c:v>1293.7577997423352</c:v>
                </c:pt>
                <c:pt idx="1124">
                  <c:v>1293.7981398029106</c:v>
                </c:pt>
                <c:pt idx="1125">
                  <c:v>1293.8384823792137</c:v>
                </c:pt>
                <c:pt idx="1126">
                  <c:v>1293.87882747148</c:v>
                </c:pt>
                <c:pt idx="1127">
                  <c:v>1293.9191750799448</c:v>
                </c:pt>
                <c:pt idx="1128">
                  <c:v>1293.9596926379904</c:v>
                </c:pt>
                <c:pt idx="1129">
                  <c:v>1293.9998778464117</c:v>
                </c:pt>
                <c:pt idx="1130">
                  <c:v>1294.0404004589184</c:v>
                </c:pt>
                <c:pt idx="1131">
                  <c:v>1294.0807581449765</c:v>
                </c:pt>
                <c:pt idx="1132">
                  <c:v>1294.1211183484115</c:v>
                </c:pt>
                <c:pt idx="1133">
                  <c:v>1294.1614810694587</c:v>
                </c:pt>
                <c:pt idx="1134">
                  <c:v>1294.2018463083539</c:v>
                </c:pt>
                <c:pt idx="1135">
                  <c:v>1294.2422140653325</c:v>
                </c:pt>
                <c:pt idx="1136">
                  <c:v>1294.2825843406304</c:v>
                </c:pt>
                <c:pt idx="1137">
                  <c:v>1294.322957134483</c:v>
                </c:pt>
                <c:pt idx="1138">
                  <c:v>1294.3633324471259</c:v>
                </c:pt>
                <c:pt idx="1139">
                  <c:v>1294.4037102787952</c:v>
                </c:pt>
                <c:pt idx="1140">
                  <c:v>1294.4440906297264</c:v>
                </c:pt>
                <c:pt idx="1141">
                  <c:v>1294.4844735001554</c:v>
                </c:pt>
                <c:pt idx="1142">
                  <c:v>1294.5248588903178</c:v>
                </c:pt>
                <c:pt idx="1143">
                  <c:v>1294.5652468004496</c:v>
                </c:pt>
                <c:pt idx="1144">
                  <c:v>1294.6058048311841</c:v>
                </c:pt>
                <c:pt idx="1145">
                  <c:v>1294.646030181565</c:v>
                </c:pt>
                <c:pt idx="1146">
                  <c:v>1294.686593274336</c:v>
                </c:pt>
                <c:pt idx="1147">
                  <c:v>1294.7269912771653</c:v>
                </c:pt>
                <c:pt idx="1148">
                  <c:v>1294.7672241589064</c:v>
                </c:pt>
                <c:pt idx="1149">
                  <c:v>1294.8077948465095</c:v>
                </c:pt>
                <c:pt idx="1150">
                  <c:v>1294.8482004134969</c:v>
                </c:pt>
                <c:pt idx="1151">
                  <c:v>1294.8886085023423</c:v>
                </c:pt>
                <c:pt idx="1152">
                  <c:v>1294.9290191132818</c:v>
                </c:pt>
                <c:pt idx="1153">
                  <c:v>1294.9694322465518</c:v>
                </c:pt>
                <c:pt idx="1154">
                  <c:v>1295.0098479023884</c:v>
                </c:pt>
                <c:pt idx="1155">
                  <c:v>1295.0502660810278</c:v>
                </c:pt>
                <c:pt idx="1156">
                  <c:v>1295.0906867827059</c:v>
                </c:pt>
                <c:pt idx="1157">
                  <c:v>1295.1311100076596</c:v>
                </c:pt>
                <c:pt idx="1158">
                  <c:v>1295.1715357561245</c:v>
                </c:pt>
                <c:pt idx="1159">
                  <c:v>1295.2119640283372</c:v>
                </c:pt>
                <c:pt idx="1160">
                  <c:v>1295.2525625924325</c:v>
                </c:pt>
                <c:pt idx="1161">
                  <c:v>1295.2928281449515</c:v>
                </c:pt>
                <c:pt idx="1162">
                  <c:v>1295.333263989826</c:v>
                </c:pt>
                <c:pt idx="1163">
                  <c:v>1295.3738701587181</c:v>
                </c:pt>
                <c:pt idx="1164">
                  <c:v>1295.4143110636933</c:v>
                </c:pt>
                <c:pt idx="1165">
                  <c:v>1295.4547544938355</c:v>
                </c:pt>
                <c:pt idx="1166">
                  <c:v>1295.4952004493814</c:v>
                </c:pt>
                <c:pt idx="1167">
                  <c:v>1295.5356489305677</c:v>
                </c:pt>
                <c:pt idx="1168">
                  <c:v>1295.5760999376309</c:v>
                </c:pt>
                <c:pt idx="1169">
                  <c:v>1295.6165534708077</c:v>
                </c:pt>
                <c:pt idx="1170">
                  <c:v>1295.6570095303348</c:v>
                </c:pt>
                <c:pt idx="1171">
                  <c:v>1295.6974681164486</c:v>
                </c:pt>
                <c:pt idx="1172">
                  <c:v>1295.7379292293858</c:v>
                </c:pt>
                <c:pt idx="1173">
                  <c:v>1295.7783928693834</c:v>
                </c:pt>
                <c:pt idx="1174">
                  <c:v>1295.8188590366778</c:v>
                </c:pt>
                <c:pt idx="1175">
                  <c:v>1295.8593277315063</c:v>
                </c:pt>
                <c:pt idx="1176">
                  <c:v>1295.8997989541053</c:v>
                </c:pt>
                <c:pt idx="1177">
                  <c:v>1295.9404406508522</c:v>
                </c:pt>
                <c:pt idx="1178">
                  <c:v>1295.9807489835623</c:v>
                </c:pt>
                <c:pt idx="1179">
                  <c:v>1296.0213957580183</c:v>
                </c:pt>
                <c:pt idx="1180">
                  <c:v>1296.0618771045615</c:v>
                </c:pt>
                <c:pt idx="1181">
                  <c:v>1296.1023609800609</c:v>
                </c:pt>
                <c:pt idx="1182">
                  <c:v>1296.1428473847532</c:v>
                </c:pt>
                <c:pt idx="1183">
                  <c:v>1296.1833363188757</c:v>
                </c:pt>
                <c:pt idx="1184">
                  <c:v>1296.2238277826652</c:v>
                </c:pt>
                <c:pt idx="1185">
                  <c:v>1296.2643217763591</c:v>
                </c:pt>
                <c:pt idx="1186">
                  <c:v>1296.3048183001945</c:v>
                </c:pt>
                <c:pt idx="1187">
                  <c:v>1296.3453173544081</c:v>
                </c:pt>
                <c:pt idx="1188">
                  <c:v>1296.3858189392377</c:v>
                </c:pt>
                <c:pt idx="1189">
                  <c:v>1296.4263230549197</c:v>
                </c:pt>
                <c:pt idx="1190">
                  <c:v>1296.4668297016922</c:v>
                </c:pt>
                <c:pt idx="1191">
                  <c:v>1296.5073388797919</c:v>
                </c:pt>
                <c:pt idx="1192">
                  <c:v>1296.5478505894562</c:v>
                </c:pt>
                <c:pt idx="1193">
                  <c:v>1296.588532945083</c:v>
                </c:pt>
                <c:pt idx="1194">
                  <c:v>1296.6288816044278</c:v>
                </c:pt>
                <c:pt idx="1195">
                  <c:v>1296.6695690453855</c:v>
                </c:pt>
                <c:pt idx="1196">
                  <c:v>1296.7100908941907</c:v>
                </c:pt>
                <c:pt idx="1197">
                  <c:v>1296.7506152757483</c:v>
                </c:pt>
                <c:pt idx="1198">
                  <c:v>1296.7911421902959</c:v>
                </c:pt>
                <c:pt idx="1199">
                  <c:v>1296.8316716380709</c:v>
                </c:pt>
                <c:pt idx="1200">
                  <c:v>1296.872203619311</c:v>
                </c:pt>
                <c:pt idx="1201">
                  <c:v>1296.9127381342537</c:v>
                </c:pt>
                <c:pt idx="1202">
                  <c:v>1296.9532751831364</c:v>
                </c:pt>
                <c:pt idx="1203">
                  <c:v>1296.9938147661969</c:v>
                </c:pt>
                <c:pt idx="1204">
                  <c:v>1297.0343568836727</c:v>
                </c:pt>
                <c:pt idx="1205">
                  <c:v>1297.0749015358015</c:v>
                </c:pt>
                <c:pt idx="1206">
                  <c:v>1297.1154487228212</c:v>
                </c:pt>
                <c:pt idx="1207">
                  <c:v>1297.1559984449693</c:v>
                </c:pt>
                <c:pt idx="1208">
                  <c:v>1297.1965507024838</c:v>
                </c:pt>
                <c:pt idx="1209">
                  <c:v>1297.2372737780349</c:v>
                </c:pt>
                <c:pt idx="1210">
                  <c:v>1297.277831117518</c:v>
                </c:pt>
                <c:pt idx="1211">
                  <c:v>1297.3183909930817</c:v>
                </c:pt>
                <c:pt idx="1212">
                  <c:v>1297.358953404964</c:v>
                </c:pt>
                <c:pt idx="1213">
                  <c:v>1297.3995183534028</c:v>
                </c:pt>
                <c:pt idx="1214">
                  <c:v>1297.4400858386362</c:v>
                </c:pt>
                <c:pt idx="1215">
                  <c:v>1297.4806558609018</c:v>
                </c:pt>
                <c:pt idx="1216">
                  <c:v>1297.5212284204379</c:v>
                </c:pt>
                <c:pt idx="1217">
                  <c:v>1297.5618035174825</c:v>
                </c:pt>
                <c:pt idx="1218">
                  <c:v>1297.6023811522737</c:v>
                </c:pt>
                <c:pt idx="1219">
                  <c:v>1297.6429613250493</c:v>
                </c:pt>
                <c:pt idx="1220">
                  <c:v>1297.6835440360476</c:v>
                </c:pt>
                <c:pt idx="1221">
                  <c:v>1297.7241292855069</c:v>
                </c:pt>
                <c:pt idx="1222">
                  <c:v>1297.7647170736652</c:v>
                </c:pt>
                <c:pt idx="1223">
                  <c:v>1297.8054758306441</c:v>
                </c:pt>
                <c:pt idx="1224">
                  <c:v>1297.8459002670318</c:v>
                </c:pt>
                <c:pt idx="1225">
                  <c:v>1297.8866641236741</c:v>
                </c:pt>
                <c:pt idx="1226">
                  <c:v>1297.9272620795496</c:v>
                </c:pt>
                <c:pt idx="1227">
                  <c:v>1297.9676941032808</c:v>
                </c:pt>
                <c:pt idx="1228">
                  <c:v>1298.0084656112128</c:v>
                </c:pt>
                <c:pt idx="1229">
                  <c:v>1298.0490711874775</c:v>
                </c:pt>
                <c:pt idx="1230">
                  <c:v>1298.0896793043487</c:v>
                </c:pt>
                <c:pt idx="1231">
                  <c:v>1298.1302899620648</c:v>
                </c:pt>
                <c:pt idx="1232">
                  <c:v>1298.1709031608646</c:v>
                </c:pt>
                <c:pt idx="1233">
                  <c:v>1298.211518900986</c:v>
                </c:pt>
                <c:pt idx="1234">
                  <c:v>1298.2521371826683</c:v>
                </c:pt>
                <c:pt idx="1235">
                  <c:v>1298.2927580061496</c:v>
                </c:pt>
                <c:pt idx="1236">
                  <c:v>1298.3333813716686</c:v>
                </c:pt>
                <c:pt idx="1237">
                  <c:v>1298.3740072794637</c:v>
                </c:pt>
                <c:pt idx="1238">
                  <c:v>1298.4146357297739</c:v>
                </c:pt>
                <c:pt idx="1239">
                  <c:v>1298.4554353214678</c:v>
                </c:pt>
                <c:pt idx="1240">
                  <c:v>1298.4959002588942</c:v>
                </c:pt>
                <c:pt idx="1241">
                  <c:v>1298.5365363381816</c:v>
                </c:pt>
                <c:pt idx="1242">
                  <c:v>1298.5773435912288</c:v>
                </c:pt>
                <c:pt idx="1243">
                  <c:v>1298.6178161274049</c:v>
                </c:pt>
                <c:pt idx="1244">
                  <c:v>1298.6586284892198</c:v>
                </c:pt>
                <c:pt idx="1245">
                  <c:v>1298.699274754377</c:v>
                </c:pt>
                <c:pt idx="1246">
                  <c:v>1298.7399235639605</c:v>
                </c:pt>
                <c:pt idx="1247">
                  <c:v>1298.7805749182094</c:v>
                </c:pt>
                <c:pt idx="1248">
                  <c:v>1298.8212288173622</c:v>
                </c:pt>
                <c:pt idx="1249">
                  <c:v>1298.8618852616585</c:v>
                </c:pt>
                <c:pt idx="1250">
                  <c:v>1298.9025442513366</c:v>
                </c:pt>
                <c:pt idx="1251">
                  <c:v>1298.9432057866361</c:v>
                </c:pt>
                <c:pt idx="1252">
                  <c:v>1298.9838698677959</c:v>
                </c:pt>
                <c:pt idx="1253">
                  <c:v>1299.0245364950551</c:v>
                </c:pt>
                <c:pt idx="1254">
                  <c:v>1299.0652056686529</c:v>
                </c:pt>
                <c:pt idx="1255">
                  <c:v>1299.1058773888283</c:v>
                </c:pt>
                <c:pt idx="1256">
                  <c:v>1299.146720434019</c:v>
                </c:pt>
                <c:pt idx="1257">
                  <c:v>1299.1872284698693</c:v>
                </c:pt>
                <c:pt idx="1258">
                  <c:v>1299.2280766305507</c:v>
                </c:pt>
                <c:pt idx="1259">
                  <c:v>1299.2687585500005</c:v>
                </c:pt>
                <c:pt idx="1260">
                  <c:v>1299.3094430172252</c:v>
                </c:pt>
                <c:pt idx="1261">
                  <c:v>1299.3501300324642</c:v>
                </c:pt>
                <c:pt idx="1262">
                  <c:v>1299.3908195959571</c:v>
                </c:pt>
                <c:pt idx="1263">
                  <c:v>1299.4315117079429</c:v>
                </c:pt>
                <c:pt idx="1264">
                  <c:v>1299.4722063686613</c:v>
                </c:pt>
                <c:pt idx="1265">
                  <c:v>1299.5129035783518</c:v>
                </c:pt>
                <c:pt idx="1266">
                  <c:v>1299.5536033372537</c:v>
                </c:pt>
                <c:pt idx="1267">
                  <c:v>1299.5943056456067</c:v>
                </c:pt>
                <c:pt idx="1268">
                  <c:v>1299.6350105036502</c:v>
                </c:pt>
                <c:pt idx="1269">
                  <c:v>1299.6757179116239</c:v>
                </c:pt>
                <c:pt idx="1270">
                  <c:v>1299.7164278697674</c:v>
                </c:pt>
                <c:pt idx="1271">
                  <c:v>1299.7571403783204</c:v>
                </c:pt>
                <c:pt idx="1272">
                  <c:v>1299.7980243849909</c:v>
                </c:pt>
                <c:pt idx="1273">
                  <c:v>1299.8385730476132</c:v>
                </c:pt>
                <c:pt idx="1274">
                  <c:v>1299.8794621774723</c:v>
                </c:pt>
                <c:pt idx="1275">
                  <c:v>1299.9201849006472</c:v>
                </c:pt>
                <c:pt idx="1276">
                  <c:v>1299.9607411856161</c:v>
                </c:pt>
                <c:pt idx="1277">
                  <c:v>1300.0016380020638</c:v>
                </c:pt>
                <c:pt idx="1278">
                  <c:v>1300.0423683807855</c:v>
                </c:pt>
                <c:pt idx="1279">
                  <c:v>1300.0831013118359</c:v>
                </c:pt>
                <c:pt idx="1280">
                  <c:v>1300.1238367954547</c:v>
                </c:pt>
                <c:pt idx="1281">
                  <c:v>1300.1645748318822</c:v>
                </c:pt>
                <c:pt idx="1282">
                  <c:v>1300.2053154213581</c:v>
                </c:pt>
                <c:pt idx="1283">
                  <c:v>1300.2460585641227</c:v>
                </c:pt>
                <c:pt idx="1284">
                  <c:v>1300.2868042604157</c:v>
                </c:pt>
                <c:pt idx="1285">
                  <c:v>1300.3275525104775</c:v>
                </c:pt>
                <c:pt idx="1286">
                  <c:v>1300.3683033145478</c:v>
                </c:pt>
                <c:pt idx="1287">
                  <c:v>1300.4090566728671</c:v>
                </c:pt>
                <c:pt idx="1288">
                  <c:v>1300.4499817026688</c:v>
                </c:pt>
                <c:pt idx="1289">
                  <c:v>1300.4905710532128</c:v>
                </c:pt>
                <c:pt idx="1290">
                  <c:v>1300.5313320757195</c:v>
                </c:pt>
                <c:pt idx="1291">
                  <c:v>1300.5722648022356</c:v>
                </c:pt>
                <c:pt idx="1292">
                  <c:v>1300.6130309460061</c:v>
                </c:pt>
                <c:pt idx="1293">
                  <c:v>1300.6537996454679</c:v>
                </c:pt>
                <c:pt idx="1294">
                  <c:v>1300.694570900861</c:v>
                </c:pt>
                <c:pt idx="1295">
                  <c:v>1300.7353447124262</c:v>
                </c:pt>
                <c:pt idx="1296">
                  <c:v>1300.7761210804038</c:v>
                </c:pt>
                <c:pt idx="1297">
                  <c:v>1300.8169000050341</c:v>
                </c:pt>
                <c:pt idx="1298">
                  <c:v>1300.8576814865578</c:v>
                </c:pt>
                <c:pt idx="1299">
                  <c:v>1300.898465525215</c:v>
                </c:pt>
                <c:pt idx="1300">
                  <c:v>1300.9392521212465</c:v>
                </c:pt>
                <c:pt idx="1301">
                  <c:v>1300.9800412748928</c:v>
                </c:pt>
                <c:pt idx="1302">
                  <c:v>1301.0210022519373</c:v>
                </c:pt>
                <c:pt idx="1303">
                  <c:v>1301.0616272559921</c:v>
                </c:pt>
                <c:pt idx="1304">
                  <c:v>1301.1024240839263</c:v>
                </c:pt>
                <c:pt idx="1305">
                  <c:v>1301.1433927678288</c:v>
                </c:pt>
                <c:pt idx="1306">
                  <c:v>1301.1840254157673</c:v>
                </c:pt>
                <c:pt idx="1307">
                  <c:v>1301.2249992387833</c:v>
                </c:pt>
                <c:pt idx="1308">
                  <c:v>1301.2658063130912</c:v>
                </c:pt>
                <c:pt idx="1309">
                  <c:v>1301.3066159469399</c:v>
                </c:pt>
                <c:pt idx="1310">
                  <c:v>1301.3474281405711</c:v>
                </c:pt>
                <c:pt idx="1311">
                  <c:v>1301.388242894225</c:v>
                </c:pt>
                <c:pt idx="1312">
                  <c:v>1301.4290602081428</c:v>
                </c:pt>
                <c:pt idx="1313">
                  <c:v>1301.4698800825652</c:v>
                </c:pt>
                <c:pt idx="1314">
                  <c:v>1301.5107025177335</c:v>
                </c:pt>
                <c:pt idx="1315">
                  <c:v>1301.5515275138882</c:v>
                </c:pt>
                <c:pt idx="1316">
                  <c:v>1301.5923550712707</c:v>
                </c:pt>
                <c:pt idx="1317">
                  <c:v>1301.6331851901218</c:v>
                </c:pt>
                <c:pt idx="1318">
                  <c:v>1301.6740178706825</c:v>
                </c:pt>
                <c:pt idx="1319">
                  <c:v>1301.7148531131943</c:v>
                </c:pt>
                <c:pt idx="1320">
                  <c:v>1301.7556909178979</c:v>
                </c:pt>
                <c:pt idx="1321">
                  <c:v>1301.7967007524776</c:v>
                </c:pt>
                <c:pt idx="1322">
                  <c:v>1301.8373742148456</c:v>
                </c:pt>
                <c:pt idx="1323">
                  <c:v>1301.8783891962842</c:v>
                </c:pt>
                <c:pt idx="1324">
                  <c:v>1301.9192372628033</c:v>
                </c:pt>
                <c:pt idx="1325">
                  <c:v>1301.9600878927217</c:v>
                </c:pt>
                <c:pt idx="1326">
                  <c:v>1302.0009410862801</c:v>
                </c:pt>
                <c:pt idx="1327">
                  <c:v>1302.0417968437205</c:v>
                </c:pt>
                <c:pt idx="1328">
                  <c:v>1302.0826551652838</c:v>
                </c:pt>
                <c:pt idx="1329">
                  <c:v>1302.1235160512115</c:v>
                </c:pt>
                <c:pt idx="1330">
                  <c:v>1302.1643795017451</c:v>
                </c:pt>
                <c:pt idx="1331">
                  <c:v>1302.2052455171258</c:v>
                </c:pt>
                <c:pt idx="1332">
                  <c:v>1302.2461140975956</c:v>
                </c:pt>
                <c:pt idx="1333">
                  <c:v>1302.2869852433955</c:v>
                </c:pt>
                <c:pt idx="1334">
                  <c:v>1302.3278589547672</c:v>
                </c:pt>
                <c:pt idx="1335">
                  <c:v>1302.3687352319525</c:v>
                </c:pt>
                <c:pt idx="1336">
                  <c:v>1302.4096140751928</c:v>
                </c:pt>
                <c:pt idx="1337">
                  <c:v>1302.4506651224813</c:v>
                </c:pt>
                <c:pt idx="1338">
                  <c:v>1302.4915491092065</c:v>
                </c:pt>
                <c:pt idx="1339">
                  <c:v>1302.5322660036604</c:v>
                </c:pt>
                <c:pt idx="1340">
                  <c:v>1302.573324783242</c:v>
                </c:pt>
                <c:pt idx="1341">
                  <c:v>1302.6142164710357</c:v>
                </c:pt>
                <c:pt idx="1342">
                  <c:v>1302.6551107263358</c:v>
                </c:pt>
                <c:pt idx="1343">
                  <c:v>1302.6960075493839</c:v>
                </c:pt>
                <c:pt idx="1344">
                  <c:v>1302.7369069404222</c:v>
                </c:pt>
                <c:pt idx="1345">
                  <c:v>1302.7778088996922</c:v>
                </c:pt>
                <c:pt idx="1346">
                  <c:v>1302.818713427436</c:v>
                </c:pt>
                <c:pt idx="1347">
                  <c:v>1302.8596205238955</c:v>
                </c:pt>
                <c:pt idx="1348">
                  <c:v>1302.9005301893128</c:v>
                </c:pt>
                <c:pt idx="1349">
                  <c:v>1302.9414424239296</c:v>
                </c:pt>
                <c:pt idx="1350">
                  <c:v>1302.9823572279884</c:v>
                </c:pt>
                <c:pt idx="1351">
                  <c:v>1303.0234443887184</c:v>
                </c:pt>
                <c:pt idx="1352">
                  <c:v>1303.0641945453992</c:v>
                </c:pt>
                <c:pt idx="1353">
                  <c:v>1303.1051170592357</c:v>
                </c:pt>
                <c:pt idx="1354">
                  <c:v>1303.1462119624653</c:v>
                </c:pt>
                <c:pt idx="1355">
                  <c:v>1303.1869697983814</c:v>
                </c:pt>
                <c:pt idx="1356">
                  <c:v>1303.2280698644929</c:v>
                </c:pt>
                <c:pt idx="1357">
                  <c:v>1303.2690026720925</c:v>
                </c:pt>
                <c:pt idx="1358">
                  <c:v>1303.3099380510721</c:v>
                </c:pt>
                <c:pt idx="1359">
                  <c:v>1303.3508760016741</c:v>
                </c:pt>
                <c:pt idx="1360">
                  <c:v>1303.3918165241407</c:v>
                </c:pt>
                <c:pt idx="1361">
                  <c:v>1303.4327596187147</c:v>
                </c:pt>
                <c:pt idx="1362">
                  <c:v>1303.4737052856381</c:v>
                </c:pt>
                <c:pt idx="1363">
                  <c:v>1303.5146535251533</c:v>
                </c:pt>
                <c:pt idx="1364">
                  <c:v>1303.5556043375032</c:v>
                </c:pt>
                <c:pt idx="1365">
                  <c:v>1303.5965577229297</c:v>
                </c:pt>
                <c:pt idx="1366">
                  <c:v>1303.6375136816757</c:v>
                </c:pt>
                <c:pt idx="1367">
                  <c:v>1303.6784722139837</c:v>
                </c:pt>
                <c:pt idx="1368">
                  <c:v>1303.7194333200962</c:v>
                </c:pt>
                <c:pt idx="1369">
                  <c:v>1303.7603970002558</c:v>
                </c:pt>
                <c:pt idx="1370">
                  <c:v>1303.801533244527</c:v>
                </c:pt>
                <c:pt idx="1371">
                  <c:v>1303.8425020841923</c:v>
                </c:pt>
                <c:pt idx="1372">
                  <c:v>1303.8834734986335</c:v>
                </c:pt>
                <c:pt idx="1373">
                  <c:v>1303.9244474880938</c:v>
                </c:pt>
                <c:pt idx="1374">
                  <c:v>1303.9654240528159</c:v>
                </c:pt>
                <c:pt idx="1375">
                  <c:v>1304.0064031930422</c:v>
                </c:pt>
                <c:pt idx="1376">
                  <c:v>1304.047384909016</c:v>
                </c:pt>
                <c:pt idx="1377">
                  <c:v>1304.0883692009797</c:v>
                </c:pt>
                <c:pt idx="1378">
                  <c:v>1304.1293560691768</c:v>
                </c:pt>
                <c:pt idx="1379">
                  <c:v>1304.1703455138497</c:v>
                </c:pt>
                <c:pt idx="1380">
                  <c:v>1304.2113375352415</c:v>
                </c:pt>
                <c:pt idx="1381">
                  <c:v>1304.252332133595</c:v>
                </c:pt>
                <c:pt idx="1382">
                  <c:v>1304.2933293091537</c:v>
                </c:pt>
                <c:pt idx="1383">
                  <c:v>1304.3343290621601</c:v>
                </c:pt>
                <c:pt idx="1384">
                  <c:v>1304.3755015323804</c:v>
                </c:pt>
                <c:pt idx="1385">
                  <c:v>1304.4163363014893</c:v>
                </c:pt>
                <c:pt idx="1386">
                  <c:v>1304.4575139492165</c:v>
                </c:pt>
                <c:pt idx="1387">
                  <c:v>1304.4985240251449</c:v>
                </c:pt>
                <c:pt idx="1388">
                  <c:v>1304.5393664974201</c:v>
                </c:pt>
                <c:pt idx="1389">
                  <c:v>1304.5805519132391</c:v>
                </c:pt>
                <c:pt idx="1390">
                  <c:v>1304.6215697258913</c:v>
                </c:pt>
                <c:pt idx="1391">
                  <c:v>1304.6625901179375</c:v>
                </c:pt>
                <c:pt idx="1392">
                  <c:v>1304.7036130896217</c:v>
                </c:pt>
                <c:pt idx="1393">
                  <c:v>1304.7446386411868</c:v>
                </c:pt>
                <c:pt idx="1394">
                  <c:v>1304.7856667728763</c:v>
                </c:pt>
                <c:pt idx="1395">
                  <c:v>1304.8266974849334</c:v>
                </c:pt>
                <c:pt idx="1396">
                  <c:v>1304.867730777602</c:v>
                </c:pt>
                <c:pt idx="1397">
                  <c:v>1304.9087666511252</c:v>
                </c:pt>
                <c:pt idx="1398">
                  <c:v>1304.9498051057467</c:v>
                </c:pt>
                <c:pt idx="1399">
                  <c:v>1304.9908461417097</c:v>
                </c:pt>
                <c:pt idx="1400">
                  <c:v>1305.0320600701036</c:v>
                </c:pt>
                <c:pt idx="1401">
                  <c:v>1305.0729359586355</c:v>
                </c:pt>
                <c:pt idx="1402">
                  <c:v>1305.1139847400852</c:v>
                </c:pt>
                <c:pt idx="1403">
                  <c:v>1305.1552064468403</c:v>
                </c:pt>
                <c:pt idx="1404">
                  <c:v>1305.196090050177</c:v>
                </c:pt>
                <c:pt idx="1405">
                  <c:v>1305.2373169437294</c:v>
                </c:pt>
                <c:pt idx="1406">
                  <c:v>1305.2783760666246</c:v>
                </c:pt>
                <c:pt idx="1407">
                  <c:v>1305.3194377728119</c:v>
                </c:pt>
                <c:pt idx="1408">
                  <c:v>1305.3605020625348</c:v>
                </c:pt>
                <c:pt idx="1409">
                  <c:v>1305.4015689360376</c:v>
                </c:pt>
                <c:pt idx="1410">
                  <c:v>1305.442638393564</c:v>
                </c:pt>
                <c:pt idx="1411">
                  <c:v>1305.4837104353578</c:v>
                </c:pt>
                <c:pt idx="1412">
                  <c:v>1305.5247850616631</c:v>
                </c:pt>
                <c:pt idx="1413">
                  <c:v>1305.5658622727237</c:v>
                </c:pt>
                <c:pt idx="1414">
                  <c:v>1305.6069420687838</c:v>
                </c:pt>
                <c:pt idx="1415">
                  <c:v>1305.6480244500872</c:v>
                </c:pt>
                <c:pt idx="1416">
                  <c:v>1305.689109416878</c:v>
                </c:pt>
                <c:pt idx="1417">
                  <c:v>1305.7303674625573</c:v>
                </c:pt>
                <c:pt idx="1418">
                  <c:v>1305.7712871078982</c:v>
                </c:pt>
                <c:pt idx="1419">
                  <c:v>1305.8125503472352</c:v>
                </c:pt>
                <c:pt idx="1420">
                  <c:v>1305.8536456691495</c:v>
                </c:pt>
                <c:pt idx="1421">
                  <c:v>1305.8947435777729</c:v>
                </c:pt>
                <c:pt idx="1422">
                  <c:v>1305.9358440733497</c:v>
                </c:pt>
                <c:pt idx="1423">
                  <c:v>1305.9769471561242</c:v>
                </c:pt>
                <c:pt idx="1424">
                  <c:v>1306.0180528263406</c:v>
                </c:pt>
                <c:pt idx="1425">
                  <c:v>1306.0591610842432</c:v>
                </c:pt>
                <c:pt idx="1426">
                  <c:v>1306.1002719300766</c:v>
                </c:pt>
                <c:pt idx="1427">
                  <c:v>1306.141385364085</c:v>
                </c:pt>
                <c:pt idx="1428">
                  <c:v>1306.1825013865127</c:v>
                </c:pt>
                <c:pt idx="1429">
                  <c:v>1306.2236199976044</c:v>
                </c:pt>
                <c:pt idx="1430">
                  <c:v>1306.2647411976043</c:v>
                </c:pt>
                <c:pt idx="1431">
                  <c:v>1306.3058649867573</c:v>
                </c:pt>
                <c:pt idx="1432">
                  <c:v>1306.3469913653075</c:v>
                </c:pt>
                <c:pt idx="1433">
                  <c:v>1306.3882909985143</c:v>
                </c:pt>
                <c:pt idx="1434">
                  <c:v>1306.4292518915788</c:v>
                </c:pt>
                <c:pt idx="1435">
                  <c:v>1306.4705567262984</c:v>
                </c:pt>
                <c:pt idx="1436">
                  <c:v>1306.5116934756334</c:v>
                </c:pt>
                <c:pt idx="1437">
                  <c:v>1306.5526621075817</c:v>
                </c:pt>
                <c:pt idx="1438">
                  <c:v>1306.5939747464129</c:v>
                </c:pt>
                <c:pt idx="1439">
                  <c:v>1306.6351192683471</c:v>
                </c:pt>
                <c:pt idx="1440">
                  <c:v>1306.6762663816371</c:v>
                </c:pt>
                <c:pt idx="1441">
                  <c:v>1306.7174160865277</c:v>
                </c:pt>
                <c:pt idx="1442">
                  <c:v>1306.758568383264</c:v>
                </c:pt>
                <c:pt idx="1443">
                  <c:v>1306.7997232720907</c:v>
                </c:pt>
                <c:pt idx="1444">
                  <c:v>1306.8408807532526</c:v>
                </c:pt>
                <c:pt idx="1445">
                  <c:v>1306.8820408269949</c:v>
                </c:pt>
                <c:pt idx="1446">
                  <c:v>1306.9232034935626</c:v>
                </c:pt>
                <c:pt idx="1447">
                  <c:v>1306.9643687532005</c:v>
                </c:pt>
                <c:pt idx="1448">
                  <c:v>1307.0055366061536</c:v>
                </c:pt>
                <c:pt idx="1449">
                  <c:v>1307.0468778897989</c:v>
                </c:pt>
                <c:pt idx="1450">
                  <c:v>1307.0878800929861</c:v>
                </c:pt>
                <c:pt idx="1451">
                  <c:v>1307.1290557273558</c:v>
                </c:pt>
                <c:pt idx="1452">
                  <c:v>1307.1704048254458</c:v>
                </c:pt>
                <c:pt idx="1453">
                  <c:v>1307.2115856594182</c:v>
                </c:pt>
                <c:pt idx="1454">
                  <c:v>1307.2527690881782</c:v>
                </c:pt>
                <c:pt idx="1455">
                  <c:v>1307.2939551119703</c:v>
                </c:pt>
                <c:pt idx="1456">
                  <c:v>1307.3351437310403</c:v>
                </c:pt>
                <c:pt idx="1457">
                  <c:v>1307.3763349456333</c:v>
                </c:pt>
                <c:pt idx="1458">
                  <c:v>1307.4175287559949</c:v>
                </c:pt>
                <c:pt idx="1459">
                  <c:v>1307.45872516237</c:v>
                </c:pt>
                <c:pt idx="1460">
                  <c:v>1307.4999241650044</c:v>
                </c:pt>
                <c:pt idx="1461">
                  <c:v>1307.5411257641433</c:v>
                </c:pt>
                <c:pt idx="1462">
                  <c:v>1307.5823299600324</c:v>
                </c:pt>
                <c:pt idx="1463">
                  <c:v>1307.6237077408707</c:v>
                </c:pt>
                <c:pt idx="1464">
                  <c:v>1307.6647461430427</c:v>
                </c:pt>
                <c:pt idx="1465">
                  <c:v>1307.7059581306553</c:v>
                </c:pt>
                <c:pt idx="1466">
                  <c:v>1307.7473437362892</c:v>
                </c:pt>
                <c:pt idx="1467">
                  <c:v>1307.7883898993225</c:v>
                </c:pt>
                <c:pt idx="1468">
                  <c:v>1307.8297807227198</c:v>
                </c:pt>
                <c:pt idx="1469">
                  <c:v>1307.8710031135176</c:v>
                </c:pt>
                <c:pt idx="1470">
                  <c:v>1307.9122281030316</c:v>
                </c:pt>
                <c:pt idx="1471">
                  <c:v>1307.9534556915071</c:v>
                </c:pt>
                <c:pt idx="1472">
                  <c:v>1307.9946858791902</c:v>
                </c:pt>
                <c:pt idx="1473">
                  <c:v>1308.0359186663266</c:v>
                </c:pt>
                <c:pt idx="1474">
                  <c:v>1308.0771540531621</c:v>
                </c:pt>
                <c:pt idx="1475">
                  <c:v>1308.1183920399426</c:v>
                </c:pt>
                <c:pt idx="1476">
                  <c:v>1308.1596326269141</c:v>
                </c:pt>
                <c:pt idx="1477">
                  <c:v>1308.2008758143222</c:v>
                </c:pt>
                <c:pt idx="1478">
                  <c:v>1308.2421216024134</c:v>
                </c:pt>
                <c:pt idx="1479">
                  <c:v>1308.2833699914333</c:v>
                </c:pt>
                <c:pt idx="1480">
                  <c:v>1308.324620981628</c:v>
                </c:pt>
                <c:pt idx="1481">
                  <c:v>1308.3658745732437</c:v>
                </c:pt>
                <c:pt idx="1482">
                  <c:v>1308.4073019594707</c:v>
                </c:pt>
                <c:pt idx="1483">
                  <c:v>1308.448389561722</c:v>
                </c:pt>
                <c:pt idx="1484">
                  <c:v>1308.4898221736162</c:v>
                </c:pt>
                <c:pt idx="1485">
                  <c:v>1308.5310861841754</c:v>
                </c:pt>
                <c:pt idx="1486">
                  <c:v>1308.5723527973873</c:v>
                </c:pt>
                <c:pt idx="1487">
                  <c:v>1308.6136220134983</c:v>
                </c:pt>
                <c:pt idx="1488">
                  <c:v>1308.6548938327544</c:v>
                </c:pt>
                <c:pt idx="1489">
                  <c:v>1308.696168255402</c:v>
                </c:pt>
                <c:pt idx="1490">
                  <c:v>1308.7374452816873</c:v>
                </c:pt>
                <c:pt idx="1491">
                  <c:v>1308.7787249118569</c:v>
                </c:pt>
                <c:pt idx="1492">
                  <c:v>1308.8200071461572</c:v>
                </c:pt>
                <c:pt idx="1493">
                  <c:v>1308.8612919848345</c:v>
                </c:pt>
                <c:pt idx="1494">
                  <c:v>1308.9025794281351</c:v>
                </c:pt>
                <c:pt idx="1495">
                  <c:v>1308.943869476306</c:v>
                </c:pt>
                <c:pt idx="1496">
                  <c:v>1308.9851621295932</c:v>
                </c:pt>
                <c:pt idx="1497">
                  <c:v>1309.0264573882434</c:v>
                </c:pt>
                <c:pt idx="1498">
                  <c:v>1309.0679266183647</c:v>
                </c:pt>
                <c:pt idx="1499">
                  <c:v>1309.109227099294</c:v>
                </c:pt>
                <c:pt idx="1500">
                  <c:v>1309.1503587988389</c:v>
                </c:pt>
                <c:pt idx="1501">
                  <c:v>1309.1918358797113</c:v>
                </c:pt>
                <c:pt idx="1502">
                  <c:v>1309.2331441796928</c:v>
                </c:pt>
                <c:pt idx="1503">
                  <c:v>1309.2744550865182</c:v>
                </c:pt>
                <c:pt idx="1504">
                  <c:v>1309.3157686004345</c:v>
                </c:pt>
                <c:pt idx="1505">
                  <c:v>1309.3570847216884</c:v>
                </c:pt>
                <c:pt idx="1506">
                  <c:v>1309.3984034505265</c:v>
                </c:pt>
                <c:pt idx="1507">
                  <c:v>1309.4397247871964</c:v>
                </c:pt>
                <c:pt idx="1508">
                  <c:v>1309.4810487319444</c:v>
                </c:pt>
                <c:pt idx="1509">
                  <c:v>1309.5223752850175</c:v>
                </c:pt>
                <c:pt idx="1510">
                  <c:v>1309.5637044466628</c:v>
                </c:pt>
                <c:pt idx="1511">
                  <c:v>1309.6050362171272</c:v>
                </c:pt>
                <c:pt idx="1512">
                  <c:v>1309.6465421140419</c:v>
                </c:pt>
                <c:pt idx="1513">
                  <c:v>1309.6877075855016</c:v>
                </c:pt>
                <c:pt idx="1514">
                  <c:v>1309.7290471839058</c:v>
                </c:pt>
                <c:pt idx="1515">
                  <c:v>1309.770560941987</c:v>
                </c:pt>
                <c:pt idx="1516">
                  <c:v>1309.8117342103833</c:v>
                </c:pt>
                <c:pt idx="1517">
                  <c:v>1309.853253210483</c:v>
                </c:pt>
                <c:pt idx="1518">
                  <c:v>1309.8946032604324</c:v>
                </c:pt>
                <c:pt idx="1519">
                  <c:v>1309.9359559211791</c:v>
                </c:pt>
                <c:pt idx="1520">
                  <c:v>1309.9773111929701</c:v>
                </c:pt>
                <c:pt idx="1521">
                  <c:v>1310.0186690760529</c:v>
                </c:pt>
                <c:pt idx="1522">
                  <c:v>1310.0600295706749</c:v>
                </c:pt>
                <c:pt idx="1523">
                  <c:v>1310.1013926770834</c:v>
                </c:pt>
                <c:pt idx="1524">
                  <c:v>1310.1427583955258</c:v>
                </c:pt>
                <c:pt idx="1525">
                  <c:v>1310.1841267262494</c:v>
                </c:pt>
                <c:pt idx="1526">
                  <c:v>1310.2254976695019</c:v>
                </c:pt>
                <c:pt idx="1527">
                  <c:v>1310.2668712255306</c:v>
                </c:pt>
                <c:pt idx="1528">
                  <c:v>1310.3082473945831</c:v>
                </c:pt>
                <c:pt idx="1529">
                  <c:v>1310.3496261769069</c:v>
                </c:pt>
                <c:pt idx="1530">
                  <c:v>1310.3910075727495</c:v>
                </c:pt>
                <c:pt idx="1531">
                  <c:v>1310.4325633056867</c:v>
                </c:pt>
                <c:pt idx="1532">
                  <c:v>1310.4739499401571</c:v>
                </c:pt>
                <c:pt idx="1533">
                  <c:v>1310.5153391888905</c:v>
                </c:pt>
                <c:pt idx="1534">
                  <c:v>1310.5567310521346</c:v>
                </c:pt>
                <c:pt idx="1535">
                  <c:v>1310.5981255301369</c:v>
                </c:pt>
                <c:pt idx="1536">
                  <c:v>1310.6395226231452</c:v>
                </c:pt>
                <c:pt idx="1537">
                  <c:v>1310.6809223314078</c:v>
                </c:pt>
                <c:pt idx="1538">
                  <c:v>1310.7223246551719</c:v>
                </c:pt>
                <c:pt idx="1539">
                  <c:v>1310.7637295946856</c:v>
                </c:pt>
                <c:pt idx="1540">
                  <c:v>1310.8051371501967</c:v>
                </c:pt>
                <c:pt idx="1541">
                  <c:v>1310.8465473219535</c:v>
                </c:pt>
                <c:pt idx="1542">
                  <c:v>1310.8879601102037</c:v>
                </c:pt>
                <c:pt idx="1543">
                  <c:v>1310.9293755151953</c:v>
                </c:pt>
                <c:pt idx="1544">
                  <c:v>1310.9707935371762</c:v>
                </c:pt>
                <c:pt idx="1545">
                  <c:v>1311.0123860517197</c:v>
                </c:pt>
                <c:pt idx="1546">
                  <c:v>1311.0536374330984</c:v>
                </c:pt>
                <c:pt idx="1547">
                  <c:v>1311.0952352045852</c:v>
                </c:pt>
                <c:pt idx="1548">
                  <c:v>1311.1366637078681</c:v>
                </c:pt>
                <c:pt idx="1549">
                  <c:v>1311.1780948293822</c:v>
                </c:pt>
                <c:pt idx="1550">
                  <c:v>1311.2195285693756</c:v>
                </c:pt>
                <c:pt idx="1551">
                  <c:v>1311.2609649280962</c:v>
                </c:pt>
                <c:pt idx="1552">
                  <c:v>1311.3024039057927</c:v>
                </c:pt>
                <c:pt idx="1553">
                  <c:v>1311.3438455027135</c:v>
                </c:pt>
                <c:pt idx="1554">
                  <c:v>1311.3852897191064</c:v>
                </c:pt>
                <c:pt idx="1555">
                  <c:v>1311.4267365552203</c:v>
                </c:pt>
                <c:pt idx="1556">
                  <c:v>1311.4681860113033</c:v>
                </c:pt>
                <c:pt idx="1557">
                  <c:v>1311.5096380876039</c:v>
                </c:pt>
                <c:pt idx="1558">
                  <c:v>1311.5510927843704</c:v>
                </c:pt>
                <c:pt idx="1559">
                  <c:v>1311.5925501018517</c:v>
                </c:pt>
                <c:pt idx="1560">
                  <c:v>1311.6340100402958</c:v>
                </c:pt>
                <c:pt idx="1561">
                  <c:v>1311.6756446492291</c:v>
                </c:pt>
                <c:pt idx="1562">
                  <c:v>1311.7169377810683</c:v>
                </c:pt>
                <c:pt idx="1563">
                  <c:v>1311.7585776549272</c:v>
                </c:pt>
                <c:pt idx="1564">
                  <c:v>1311.8000480905898</c:v>
                </c:pt>
                <c:pt idx="1565">
                  <c:v>1311.8413490556645</c:v>
                </c:pt>
                <c:pt idx="1566">
                  <c:v>1311.8829968287853</c:v>
                </c:pt>
                <c:pt idx="1567">
                  <c:v>1311.9244751318156</c:v>
                </c:pt>
                <c:pt idx="1568">
                  <c:v>1311.9659560577993</c:v>
                </c:pt>
                <c:pt idx="1569">
                  <c:v>1312.0074396069856</c:v>
                </c:pt>
                <c:pt idx="1570">
                  <c:v>1312.0489257796228</c:v>
                </c:pt>
                <c:pt idx="1571">
                  <c:v>1312.0904145759598</c:v>
                </c:pt>
                <c:pt idx="1572">
                  <c:v>1312.1319059962459</c:v>
                </c:pt>
                <c:pt idx="1573">
                  <c:v>1312.1734000407298</c:v>
                </c:pt>
                <c:pt idx="1574">
                  <c:v>1312.2148967096605</c:v>
                </c:pt>
                <c:pt idx="1575">
                  <c:v>1312.2563960032869</c:v>
                </c:pt>
                <c:pt idx="1576">
                  <c:v>1312.2978979218583</c:v>
                </c:pt>
                <c:pt idx="1577">
                  <c:v>1312.3395746891165</c:v>
                </c:pt>
                <c:pt idx="1578">
                  <c:v>1312.3810818692191</c:v>
                </c:pt>
                <c:pt idx="1579">
                  <c:v>1312.4224194297315</c:v>
                </c:pt>
                <c:pt idx="1580">
                  <c:v>1312.4641041067525</c:v>
                </c:pt>
                <c:pt idx="1581">
                  <c:v>1312.505619164682</c:v>
                </c:pt>
                <c:pt idx="1582">
                  <c:v>1312.5471368490521</c:v>
                </c:pt>
                <c:pt idx="1583">
                  <c:v>1312.588657160112</c:v>
                </c:pt>
                <c:pt idx="1584">
                  <c:v>1312.6301800981112</c:v>
                </c:pt>
                <c:pt idx="1585">
                  <c:v>1312.6717056632988</c:v>
                </c:pt>
                <c:pt idx="1586">
                  <c:v>1312.7132338559245</c:v>
                </c:pt>
                <c:pt idx="1587">
                  <c:v>1312.7547646762373</c:v>
                </c:pt>
                <c:pt idx="1588">
                  <c:v>1312.7962981244866</c:v>
                </c:pt>
                <c:pt idx="1589">
                  <c:v>1312.8378342009221</c:v>
                </c:pt>
                <c:pt idx="1590">
                  <c:v>1312.8793729057934</c:v>
                </c:pt>
                <c:pt idx="1591">
                  <c:v>1312.9210866155047</c:v>
                </c:pt>
                <c:pt idx="1592">
                  <c:v>1312.9624582018403</c:v>
                </c:pt>
                <c:pt idx="1593">
                  <c:v>1313.0040047935152</c:v>
                </c:pt>
                <c:pt idx="1594">
                  <c:v>1313.045726423509</c:v>
                </c:pt>
                <c:pt idx="1595">
                  <c:v>1313.0871058654157</c:v>
                </c:pt>
                <c:pt idx="1596">
                  <c:v>1313.1288327768511</c:v>
                </c:pt>
                <c:pt idx="1597">
                  <c:v>1313.1703898986732</c:v>
                </c:pt>
                <c:pt idx="1598">
                  <c:v>1313.2119496509285</c:v>
                </c:pt>
                <c:pt idx="1599">
                  <c:v>1313.2535120338671</c:v>
                </c:pt>
                <c:pt idx="1600">
                  <c:v>1313.2950770477389</c:v>
                </c:pt>
                <c:pt idx="1601">
                  <c:v>1313.3366446927935</c:v>
                </c:pt>
                <c:pt idx="1602">
                  <c:v>1313.3782149692806</c:v>
                </c:pt>
                <c:pt idx="1603">
                  <c:v>1313.4197878774505</c:v>
                </c:pt>
                <c:pt idx="1604">
                  <c:v>1313.461363417553</c:v>
                </c:pt>
                <c:pt idx="1605">
                  <c:v>1313.5029415898377</c:v>
                </c:pt>
                <c:pt idx="1606">
                  <c:v>1313.5445223945549</c:v>
                </c:pt>
                <c:pt idx="1607">
                  <c:v>1313.5861058319547</c:v>
                </c:pt>
                <c:pt idx="1608">
                  <c:v>1313.6276919022866</c:v>
                </c:pt>
                <c:pt idx="1609">
                  <c:v>1313.6692806058013</c:v>
                </c:pt>
                <c:pt idx="1610">
                  <c:v>1313.7110445263966</c:v>
                </c:pt>
                <c:pt idx="1611">
                  <c:v>1313.7524659133785</c:v>
                </c:pt>
                <c:pt idx="1612">
                  <c:v>1313.7942351234481</c:v>
                </c:pt>
                <c:pt idx="1613">
                  <c:v>1313.835834373125</c:v>
                </c:pt>
                <c:pt idx="1614">
                  <c:v>1313.877436257236</c:v>
                </c:pt>
                <c:pt idx="1615">
                  <c:v>1313.919040776032</c:v>
                </c:pt>
                <c:pt idx="1616">
                  <c:v>1313.9606479297629</c:v>
                </c:pt>
                <c:pt idx="1617">
                  <c:v>1314.0022577186792</c:v>
                </c:pt>
                <c:pt idx="1618">
                  <c:v>1314.0438701430312</c:v>
                </c:pt>
                <c:pt idx="1619">
                  <c:v>1314.0854852030691</c:v>
                </c:pt>
                <c:pt idx="1620">
                  <c:v>1314.1271028990434</c:v>
                </c:pt>
                <c:pt idx="1621">
                  <c:v>1314.1687232312045</c:v>
                </c:pt>
                <c:pt idx="1622">
                  <c:v>1314.2103461998031</c:v>
                </c:pt>
                <c:pt idx="1623">
                  <c:v>1314.2519718050896</c:v>
                </c:pt>
                <c:pt idx="1624">
                  <c:v>1314.293772784104</c:v>
                </c:pt>
                <c:pt idx="1625">
                  <c:v>1314.3352309267286</c:v>
                </c:pt>
                <c:pt idx="1626">
                  <c:v>1314.3770372022591</c:v>
                </c:pt>
                <c:pt idx="1627">
                  <c:v>1314.4186733677482</c:v>
                </c:pt>
                <c:pt idx="1628">
                  <c:v>1314.4601393906112</c:v>
                </c:pt>
                <c:pt idx="1629">
                  <c:v>1314.5019536128034</c:v>
                </c:pt>
                <c:pt idx="1630">
                  <c:v>1314.5435976928707</c:v>
                </c:pt>
                <c:pt idx="1631">
                  <c:v>1314.5852444116324</c:v>
                </c:pt>
                <c:pt idx="1632">
                  <c:v>1314.6268937693389</c:v>
                </c:pt>
                <c:pt idx="1633">
                  <c:v>1314.6685457662416</c:v>
                </c:pt>
                <c:pt idx="1634">
                  <c:v>1314.7102004025905</c:v>
                </c:pt>
                <c:pt idx="1635">
                  <c:v>1314.7518576786374</c:v>
                </c:pt>
                <c:pt idx="1636">
                  <c:v>1314.7935175946327</c:v>
                </c:pt>
                <c:pt idx="1637">
                  <c:v>1314.8351801508275</c:v>
                </c:pt>
                <c:pt idx="1638">
                  <c:v>1314.8768453474727</c:v>
                </c:pt>
                <c:pt idx="1639">
                  <c:v>1314.9185131848194</c:v>
                </c:pt>
                <c:pt idx="1640">
                  <c:v>1314.96035657517</c:v>
                </c:pt>
                <c:pt idx="1641">
                  <c:v>1315.0018567826219</c:v>
                </c:pt>
                <c:pt idx="1642">
                  <c:v>1315.0435325435797</c:v>
                </c:pt>
                <c:pt idx="1643">
                  <c:v>1315.0853838911771</c:v>
                </c:pt>
                <c:pt idx="1644">
                  <c:v>1315.1268919908641</c:v>
                </c:pt>
                <c:pt idx="1645">
                  <c:v>1315.1687486445542</c:v>
                </c:pt>
                <c:pt idx="1646">
                  <c:v>1315.210434984808</c:v>
                </c:pt>
                <c:pt idx="1647">
                  <c:v>1315.2521239677737</c:v>
                </c:pt>
                <c:pt idx="1648">
                  <c:v>1315.2938155937027</c:v>
                </c:pt>
                <c:pt idx="1649">
                  <c:v>1315.335509862846</c:v>
                </c:pt>
                <c:pt idx="1650">
                  <c:v>1315.3772067754555</c:v>
                </c:pt>
                <c:pt idx="1651">
                  <c:v>1315.4189063317822</c:v>
                </c:pt>
                <c:pt idx="1652">
                  <c:v>1315.4606085320775</c:v>
                </c:pt>
                <c:pt idx="1653">
                  <c:v>1315.5023133765933</c:v>
                </c:pt>
                <c:pt idx="1654">
                  <c:v>1315.5440208655807</c:v>
                </c:pt>
                <c:pt idx="1655">
                  <c:v>1315.5857309992914</c:v>
                </c:pt>
                <c:pt idx="1656">
                  <c:v>1315.6274437779769</c:v>
                </c:pt>
                <c:pt idx="1657">
                  <c:v>1315.6691592018888</c:v>
                </c:pt>
                <c:pt idx="1658">
                  <c:v>1315.7108772712788</c:v>
                </c:pt>
                <c:pt idx="1659">
                  <c:v>1315.752771106911</c:v>
                </c:pt>
                <c:pt idx="1660">
                  <c:v>1315.7944944789922</c:v>
                </c:pt>
                <c:pt idx="1661">
                  <c:v>1315.8362204973073</c:v>
                </c:pt>
                <c:pt idx="1662">
                  <c:v>1315.8779491621083</c:v>
                </c:pt>
                <c:pt idx="1663">
                  <c:v>1315.9196804736468</c:v>
                </c:pt>
                <c:pt idx="1664">
                  <c:v>1315.9614144321752</c:v>
                </c:pt>
                <c:pt idx="1665">
                  <c:v>1316.0031510379449</c:v>
                </c:pt>
                <c:pt idx="1666">
                  <c:v>1316.0448902912078</c:v>
                </c:pt>
                <c:pt idx="1667">
                  <c:v>1316.086632192216</c:v>
                </c:pt>
                <c:pt idx="1668">
                  <c:v>1316.1283767412215</c:v>
                </c:pt>
                <c:pt idx="1669">
                  <c:v>1316.1701239384759</c:v>
                </c:pt>
                <c:pt idx="1670">
                  <c:v>1316.2118737842316</c:v>
                </c:pt>
                <c:pt idx="1671">
                  <c:v>1316.2536262787405</c:v>
                </c:pt>
                <c:pt idx="1672">
                  <c:v>1316.2953814222546</c:v>
                </c:pt>
                <c:pt idx="1673">
                  <c:v>1316.3373124893951</c:v>
                </c:pt>
                <c:pt idx="1674">
                  <c:v>1316.3788996573071</c:v>
                </c:pt>
                <c:pt idx="1675">
                  <c:v>1316.4208360457089</c:v>
                </c:pt>
                <c:pt idx="1676">
                  <c:v>1316.4626017987619</c:v>
                </c:pt>
                <c:pt idx="1677">
                  <c:v>1316.5041968837293</c:v>
                </c:pt>
                <c:pt idx="1678">
                  <c:v>1316.5461412559218</c:v>
                </c:pt>
                <c:pt idx="1679">
                  <c:v>1316.5879149605335</c:v>
                </c:pt>
                <c:pt idx="1680">
                  <c:v>1316.6296913161689</c:v>
                </c:pt>
                <c:pt idx="1681">
                  <c:v>1316.6714703230809</c:v>
                </c:pt>
                <c:pt idx="1682">
                  <c:v>1316.7132519815218</c:v>
                </c:pt>
                <c:pt idx="1683">
                  <c:v>1316.7550362917441</c:v>
                </c:pt>
                <c:pt idx="1684">
                  <c:v>1316.7968232539999</c:v>
                </c:pt>
                <c:pt idx="1685">
                  <c:v>1316.838612868542</c:v>
                </c:pt>
                <c:pt idx="1686">
                  <c:v>1316.8804051356228</c:v>
                </c:pt>
                <c:pt idx="1687">
                  <c:v>1316.9222000554951</c:v>
                </c:pt>
                <c:pt idx="1688">
                  <c:v>1316.9639976284113</c:v>
                </c:pt>
                <c:pt idx="1689">
                  <c:v>1317.0059713050739</c:v>
                </c:pt>
                <c:pt idx="1690">
                  <c:v>1317.0476007343857</c:v>
                </c:pt>
                <c:pt idx="1691">
                  <c:v>1317.0894062679495</c:v>
                </c:pt>
                <c:pt idx="1692">
                  <c:v>1317.1313879390543</c:v>
                </c:pt>
                <c:pt idx="1693">
                  <c:v>1317.1731987919941</c:v>
                </c:pt>
                <c:pt idx="1694">
                  <c:v>1317.2150122994951</c:v>
                </c:pt>
                <c:pt idx="1695">
                  <c:v>1317.2568284618103</c:v>
                </c:pt>
                <c:pt idx="1696">
                  <c:v>1317.2986472791922</c:v>
                </c:pt>
                <c:pt idx="1697">
                  <c:v>1317.3404687518937</c:v>
                </c:pt>
                <c:pt idx="1698">
                  <c:v>1317.3822928801678</c:v>
                </c:pt>
                <c:pt idx="1699">
                  <c:v>1317.4241196642677</c:v>
                </c:pt>
                <c:pt idx="1700">
                  <c:v>1317.4659491044461</c:v>
                </c:pt>
                <c:pt idx="1701">
                  <c:v>1317.5077812009558</c:v>
                </c:pt>
                <c:pt idx="1702">
                  <c:v>1317.5496159540503</c:v>
                </c:pt>
                <c:pt idx="1703">
                  <c:v>1317.5914533639823</c:v>
                </c:pt>
                <c:pt idx="1704">
                  <c:v>1317.6332934310051</c:v>
                </c:pt>
                <c:pt idx="1705">
                  <c:v>1317.6751361553718</c:v>
                </c:pt>
                <c:pt idx="1706">
                  <c:v>1317.7171551751628</c:v>
                </c:pt>
                <c:pt idx="1707">
                  <c:v>1317.7588295771498</c:v>
                </c:pt>
                <c:pt idx="1708">
                  <c:v>1317.8008539349535</c:v>
                </c:pt>
                <c:pt idx="1709">
                  <c:v>1317.8427073022588</c:v>
                </c:pt>
                <c:pt idx="1710">
                  <c:v>1317.8845633281751</c:v>
                </c:pt>
                <c:pt idx="1711">
                  <c:v>1317.926422012956</c:v>
                </c:pt>
                <c:pt idx="1712">
                  <c:v>1317.9682833568547</c:v>
                </c:pt>
                <c:pt idx="1713">
                  <c:v>1318.0101473601246</c:v>
                </c:pt>
                <c:pt idx="1714">
                  <c:v>1318.052014023019</c:v>
                </c:pt>
                <c:pt idx="1715">
                  <c:v>1318.0938833457915</c:v>
                </c:pt>
                <c:pt idx="1716">
                  <c:v>1318.1357553286957</c:v>
                </c:pt>
                <c:pt idx="1717">
                  <c:v>1318.1776299719847</c:v>
                </c:pt>
                <c:pt idx="1718">
                  <c:v>1318.2195072759125</c:v>
                </c:pt>
                <c:pt idx="1719">
                  <c:v>1318.2613872407326</c:v>
                </c:pt>
                <c:pt idx="1720">
                  <c:v>1318.3032698666984</c:v>
                </c:pt>
                <c:pt idx="1721">
                  <c:v>1318.3451551540638</c:v>
                </c:pt>
                <c:pt idx="1722">
                  <c:v>1318.3872169175447</c:v>
                </c:pt>
                <c:pt idx="1723">
                  <c:v>1318.4289337140078</c:v>
                </c:pt>
                <c:pt idx="1724">
                  <c:v>1318.4710008236489</c:v>
                </c:pt>
                <c:pt idx="1725">
                  <c:v>1318.5128967701971</c:v>
                </c:pt>
                <c:pt idx="1726">
                  <c:v>1318.5546215207628</c:v>
                </c:pt>
                <c:pt idx="1727">
                  <c:v>1318.5966966515557</c:v>
                </c:pt>
                <c:pt idx="1728">
                  <c:v>1318.6386005868733</c:v>
                </c:pt>
                <c:pt idx="1729">
                  <c:v>1318.680507185622</c:v>
                </c:pt>
                <c:pt idx="1730">
                  <c:v>1318.7224164480556</c:v>
                </c:pt>
                <c:pt idx="1731">
                  <c:v>1318.7643283744278</c:v>
                </c:pt>
                <c:pt idx="1732">
                  <c:v>1318.8062429649931</c:v>
                </c:pt>
                <c:pt idx="1733">
                  <c:v>1318.848160220005</c:v>
                </c:pt>
                <c:pt idx="1734">
                  <c:v>1318.8900801397181</c:v>
                </c:pt>
                <c:pt idx="1735">
                  <c:v>1318.9320027243859</c:v>
                </c:pt>
                <c:pt idx="1736">
                  <c:v>1318.9739279742632</c:v>
                </c:pt>
                <c:pt idx="1737">
                  <c:v>1319.0158558896037</c:v>
                </c:pt>
                <c:pt idx="1738">
                  <c:v>1319.0579604620291</c:v>
                </c:pt>
                <c:pt idx="1739">
                  <c:v>1319.0998937201216</c:v>
                </c:pt>
                <c:pt idx="1740">
                  <c:v>1319.1416556309475</c:v>
                </c:pt>
                <c:pt idx="1741">
                  <c:v>1319.1837682352423</c:v>
                </c:pt>
                <c:pt idx="1742">
                  <c:v>1319.2257094927788</c:v>
                </c:pt>
                <c:pt idx="1743">
                  <c:v>1319.2676534173056</c:v>
                </c:pt>
                <c:pt idx="1744">
                  <c:v>1319.3096000090768</c:v>
                </c:pt>
                <c:pt idx="1745">
                  <c:v>1319.3515492683471</c:v>
                </c:pt>
                <c:pt idx="1746">
                  <c:v>1319.3935011953706</c:v>
                </c:pt>
                <c:pt idx="1747">
                  <c:v>1319.4354557904019</c:v>
                </c:pt>
                <c:pt idx="1748">
                  <c:v>1319.4774130536957</c:v>
                </c:pt>
                <c:pt idx="1749">
                  <c:v>1319.5193729855064</c:v>
                </c:pt>
                <c:pt idx="1750">
                  <c:v>1319.5613355860885</c:v>
                </c:pt>
                <c:pt idx="1751">
                  <c:v>1319.6033008556967</c:v>
                </c:pt>
                <c:pt idx="1752">
                  <c:v>1319.6454429409725</c:v>
                </c:pt>
                <c:pt idx="1753">
                  <c:v>1319.6872394030104</c:v>
                </c:pt>
                <c:pt idx="1754">
                  <c:v>1319.7292126812251</c:v>
                </c:pt>
                <c:pt idx="1755">
                  <c:v>1319.7713628091069</c:v>
                </c:pt>
                <c:pt idx="1756">
                  <c:v>1319.8131672480445</c:v>
                </c:pt>
                <c:pt idx="1757">
                  <c:v>1319.8553227389427</c:v>
                </c:pt>
                <c:pt idx="1758">
                  <c:v>1319.8973067099487</c:v>
                </c:pt>
                <c:pt idx="1759">
                  <c:v>1319.9392933520203</c:v>
                </c:pt>
                <c:pt idx="1760">
                  <c:v>1319.9812826654118</c:v>
                </c:pt>
                <c:pt idx="1761">
                  <c:v>1320.0232746503787</c:v>
                </c:pt>
                <c:pt idx="1762">
                  <c:v>1320.0652693071756</c:v>
                </c:pt>
                <c:pt idx="1763">
                  <c:v>1320.1072666360578</c:v>
                </c:pt>
                <c:pt idx="1764">
                  <c:v>1320.1492666372801</c:v>
                </c:pt>
                <c:pt idx="1765">
                  <c:v>1320.1912693110978</c:v>
                </c:pt>
                <c:pt idx="1766">
                  <c:v>1320.2332746577658</c:v>
                </c:pt>
                <c:pt idx="1767">
                  <c:v>1320.2752826775395</c:v>
                </c:pt>
                <c:pt idx="1768">
                  <c:v>1320.3172933706737</c:v>
                </c:pt>
                <c:pt idx="1769">
                  <c:v>1320.3593067374238</c:v>
                </c:pt>
                <c:pt idx="1770">
                  <c:v>1320.4013227780451</c:v>
                </c:pt>
                <c:pt idx="1771">
                  <c:v>1320.4435158498777</c:v>
                </c:pt>
                <c:pt idx="1772">
                  <c:v>1320.4853628819224</c:v>
                </c:pt>
                <c:pt idx="1773">
                  <c:v>1320.5275613249698</c:v>
                </c:pt>
                <c:pt idx="1774">
                  <c:v>1320.5695880747285</c:v>
                </c:pt>
                <c:pt idx="1775">
                  <c:v>1320.6116174996359</c:v>
                </c:pt>
                <c:pt idx="1776">
                  <c:v>1320.6536495999476</c:v>
                </c:pt>
                <c:pt idx="1777">
                  <c:v>1320.6956843759192</c:v>
                </c:pt>
                <c:pt idx="1778">
                  <c:v>1320.7377218278059</c:v>
                </c:pt>
                <c:pt idx="1779">
                  <c:v>1320.7797619558635</c:v>
                </c:pt>
                <c:pt idx="1780">
                  <c:v>1320.8218047603475</c:v>
                </c:pt>
                <c:pt idx="1781">
                  <c:v>1320.8638502415133</c:v>
                </c:pt>
                <c:pt idx="1782">
                  <c:v>1320.9058983996169</c:v>
                </c:pt>
                <c:pt idx="1783">
                  <c:v>1320.9479492349135</c:v>
                </c:pt>
                <c:pt idx="1784">
                  <c:v>1320.9900027476592</c:v>
                </c:pt>
                <c:pt idx="1785">
                  <c:v>1321.0322334507027</c:v>
                </c:pt>
                <c:pt idx="1786">
                  <c:v>1321.0741178065202</c:v>
                </c:pt>
                <c:pt idx="1787">
                  <c:v>1321.1163538879662</c:v>
                </c:pt>
                <c:pt idx="1788">
                  <c:v>1321.1584181241797</c:v>
                </c:pt>
                <c:pt idx="1789">
                  <c:v>1321.2003104820731</c:v>
                </c:pt>
                <c:pt idx="1790">
                  <c:v>1321.2425546330494</c:v>
                </c:pt>
                <c:pt idx="1791">
                  <c:v>1321.2846269062175</c:v>
                </c:pt>
                <c:pt idx="1792">
                  <c:v>1321.326701858882</c:v>
                </c:pt>
                <c:pt idx="1793">
                  <c:v>1321.3687794912994</c:v>
                </c:pt>
                <c:pt idx="1794">
                  <c:v>1321.4108598037255</c:v>
                </c:pt>
                <c:pt idx="1795">
                  <c:v>1321.4529427964164</c:v>
                </c:pt>
                <c:pt idx="1796">
                  <c:v>1321.4950284696281</c:v>
                </c:pt>
                <c:pt idx="1797">
                  <c:v>1321.5371168236168</c:v>
                </c:pt>
                <c:pt idx="1798">
                  <c:v>1321.5792078586387</c:v>
                </c:pt>
                <c:pt idx="1799">
                  <c:v>1321.6213015749497</c:v>
                </c:pt>
                <c:pt idx="1800">
                  <c:v>1321.6633979728063</c:v>
                </c:pt>
                <c:pt idx="1801">
                  <c:v>1321.7056717430298</c:v>
                </c:pt>
                <c:pt idx="1802">
                  <c:v>1321.7475988141809</c:v>
                </c:pt>
                <c:pt idx="1803">
                  <c:v>1321.7897032582116</c:v>
                </c:pt>
                <c:pt idx="1804">
                  <c:v>1321.8319851087697</c:v>
                </c:pt>
                <c:pt idx="1805">
                  <c:v>1321.8739201942415</c:v>
                </c:pt>
                <c:pt idx="1806">
                  <c:v>1321.9162074329763</c:v>
                </c:pt>
                <c:pt idx="1807">
                  <c:v>1321.9583226199627</c:v>
                </c:pt>
                <c:pt idx="1808">
                  <c:v>1322.0004404905469</c:v>
                </c:pt>
                <c:pt idx="1809">
                  <c:v>1322.0425610449847</c:v>
                </c:pt>
                <c:pt idx="1810">
                  <c:v>1322.0846842835333</c:v>
                </c:pt>
                <c:pt idx="1811">
                  <c:v>1322.1268102064487</c:v>
                </c:pt>
                <c:pt idx="1812">
                  <c:v>1322.168938813988</c:v>
                </c:pt>
                <c:pt idx="1813">
                  <c:v>1322.2110701064075</c:v>
                </c:pt>
                <c:pt idx="1814">
                  <c:v>1322.2532040839642</c:v>
                </c:pt>
                <c:pt idx="1815">
                  <c:v>1322.2953407469145</c:v>
                </c:pt>
                <c:pt idx="1816">
                  <c:v>1322.337480095515</c:v>
                </c:pt>
                <c:pt idx="1817">
                  <c:v>1322.3796221300229</c:v>
                </c:pt>
                <c:pt idx="1818">
                  <c:v>1322.4217668506949</c:v>
                </c:pt>
                <c:pt idx="1819">
                  <c:v>1322.4639142577876</c:v>
                </c:pt>
                <c:pt idx="1820">
                  <c:v>1322.5062392538102</c:v>
                </c:pt>
                <c:pt idx="1821">
                  <c:v>1322.548392045665</c:v>
                </c:pt>
                <c:pt idx="1822">
                  <c:v>1322.5905475247123</c:v>
                </c:pt>
                <c:pt idx="1823">
                  <c:v>1322.6327056912091</c:v>
                </c:pt>
                <c:pt idx="1824">
                  <c:v>1322.6748665454127</c:v>
                </c:pt>
                <c:pt idx="1825">
                  <c:v>1322.7170300875798</c:v>
                </c:pt>
                <c:pt idx="1826">
                  <c:v>1322.7591963179675</c:v>
                </c:pt>
                <c:pt idx="1827">
                  <c:v>1322.8013652368331</c:v>
                </c:pt>
                <c:pt idx="1828">
                  <c:v>1322.8435368444334</c:v>
                </c:pt>
                <c:pt idx="1829">
                  <c:v>1322.8857111410259</c:v>
                </c:pt>
                <c:pt idx="1830">
                  <c:v>1322.9278881268676</c:v>
                </c:pt>
                <c:pt idx="1831">
                  <c:v>1322.9700678022159</c:v>
                </c:pt>
                <c:pt idx="1832">
                  <c:v>1323.0122501673279</c:v>
                </c:pt>
                <c:pt idx="1833">
                  <c:v>1323.0544352224611</c:v>
                </c:pt>
                <c:pt idx="1834">
                  <c:v>1323.0967980263631</c:v>
                </c:pt>
                <c:pt idx="1835">
                  <c:v>1323.1388134038195</c:v>
                </c:pt>
                <c:pt idx="1836">
                  <c:v>1323.1811816113807</c:v>
                </c:pt>
                <c:pt idx="1837">
                  <c:v>1323.2233774403383</c:v>
                </c:pt>
                <c:pt idx="1838">
                  <c:v>1323.2654008574495</c:v>
                </c:pt>
                <c:pt idx="1839">
                  <c:v>1323.3077771724379</c:v>
                </c:pt>
                <c:pt idx="1840">
                  <c:v>1323.3499810760952</c:v>
                </c:pt>
                <c:pt idx="1841">
                  <c:v>1323.3921876718341</c:v>
                </c:pt>
                <c:pt idx="1842">
                  <c:v>1323.4343969599124</c:v>
                </c:pt>
                <c:pt idx="1843">
                  <c:v>1323.4766089405873</c:v>
                </c:pt>
                <c:pt idx="1844">
                  <c:v>1323.5188236141171</c:v>
                </c:pt>
                <c:pt idx="1845">
                  <c:v>1323.5610409807587</c:v>
                </c:pt>
                <c:pt idx="1846">
                  <c:v>1323.6032610407703</c:v>
                </c:pt>
                <c:pt idx="1847">
                  <c:v>1323.6454837944098</c:v>
                </c:pt>
                <c:pt idx="1848">
                  <c:v>1323.6877092419347</c:v>
                </c:pt>
                <c:pt idx="1849">
                  <c:v>1323.7299373836029</c:v>
                </c:pt>
                <c:pt idx="1850">
                  <c:v>1323.7723434569707</c:v>
                </c:pt>
                <c:pt idx="1851">
                  <c:v>1323.8144017504003</c:v>
                </c:pt>
                <c:pt idx="1852">
                  <c:v>1323.8566379760457</c:v>
                </c:pt>
                <c:pt idx="1853">
                  <c:v>1323.8990521677126</c:v>
                </c:pt>
                <c:pt idx="1854">
                  <c:v>1323.9412937951506</c:v>
                </c:pt>
                <c:pt idx="1855">
                  <c:v>1323.9835381182804</c:v>
                </c:pt>
                <c:pt idx="1856">
                  <c:v>1324.0257851373603</c:v>
                </c:pt>
                <c:pt idx="1857">
                  <c:v>1324.0680348526485</c:v>
                </c:pt>
                <c:pt idx="1858">
                  <c:v>1324.1102872644028</c:v>
                </c:pt>
                <c:pt idx="1859">
                  <c:v>1324.1525423728813</c:v>
                </c:pt>
                <c:pt idx="1860">
                  <c:v>1324.1948001783426</c:v>
                </c:pt>
                <c:pt idx="1861">
                  <c:v>1324.2370606810446</c:v>
                </c:pt>
                <c:pt idx="1862">
                  <c:v>1324.2793238812455</c:v>
                </c:pt>
                <c:pt idx="1863">
                  <c:v>1324.3215897792038</c:v>
                </c:pt>
                <c:pt idx="1864">
                  <c:v>1324.3638583751776</c:v>
                </c:pt>
                <c:pt idx="1865">
                  <c:v>1324.4061296694256</c:v>
                </c:pt>
                <c:pt idx="1866">
                  <c:v>1324.4484036622057</c:v>
                </c:pt>
                <c:pt idx="1867">
                  <c:v>1324.4908557813562</c:v>
                </c:pt>
                <c:pt idx="1868">
                  <c:v>1324.532959744397</c:v>
                </c:pt>
                <c:pt idx="1869">
                  <c:v>1324.5754172843051</c:v>
                </c:pt>
                <c:pt idx="1870">
                  <c:v>1324.6177020850012</c:v>
                </c:pt>
                <c:pt idx="1871">
                  <c:v>1324.6599895855231</c:v>
                </c:pt>
                <c:pt idx="1872">
                  <c:v>1324.7022797861296</c:v>
                </c:pt>
                <c:pt idx="1873">
                  <c:v>1324.7445726870787</c:v>
                </c:pt>
                <c:pt idx="1874">
                  <c:v>1324.7868682886296</c:v>
                </c:pt>
                <c:pt idx="1875">
                  <c:v>1324.829166591041</c:v>
                </c:pt>
                <c:pt idx="1876">
                  <c:v>1324.8714675945714</c:v>
                </c:pt>
                <c:pt idx="1877">
                  <c:v>1324.9137712994793</c:v>
                </c:pt>
                <c:pt idx="1878">
                  <c:v>1324.956077706024</c:v>
                </c:pt>
                <c:pt idx="1879">
                  <c:v>1324.9983868144641</c:v>
                </c:pt>
                <c:pt idx="1880">
                  <c:v>1325.0406986250582</c:v>
                </c:pt>
                <c:pt idx="1881">
                  <c:v>1325.0830131380656</c:v>
                </c:pt>
                <c:pt idx="1882">
                  <c:v>1325.1253303537449</c:v>
                </c:pt>
                <c:pt idx="1883">
                  <c:v>1325.1678258793086</c:v>
                </c:pt>
                <c:pt idx="1884">
                  <c:v>1325.2099728941553</c:v>
                </c:pt>
                <c:pt idx="1885">
                  <c:v>1325.252473848793</c:v>
                </c:pt>
                <c:pt idx="1886">
                  <c:v>1325.2948018889692</c:v>
                </c:pt>
                <c:pt idx="1887">
                  <c:v>1325.3371326331135</c:v>
                </c:pt>
                <c:pt idx="1888">
                  <c:v>1325.3794660814851</c:v>
                </c:pt>
                <c:pt idx="1889">
                  <c:v>1325.421802234343</c:v>
                </c:pt>
                <c:pt idx="1890">
                  <c:v>1325.4641410919464</c:v>
                </c:pt>
                <c:pt idx="1891">
                  <c:v>1325.5064826545547</c:v>
                </c:pt>
                <c:pt idx="1892">
                  <c:v>1325.5488269224268</c:v>
                </c:pt>
                <c:pt idx="1893">
                  <c:v>1325.5911738958223</c:v>
                </c:pt>
                <c:pt idx="1894">
                  <c:v>1325.6335235750003</c:v>
                </c:pt>
                <c:pt idx="1895">
                  <c:v>1325.6758759602201</c:v>
                </c:pt>
                <c:pt idx="1896">
                  <c:v>1325.7182310517412</c:v>
                </c:pt>
                <c:pt idx="1897">
                  <c:v>1325.7605888498231</c:v>
                </c:pt>
                <c:pt idx="1898">
                  <c:v>1325.8029493547251</c:v>
                </c:pt>
                <c:pt idx="1899">
                  <c:v>1325.8454883533093</c:v>
                </c:pt>
                <c:pt idx="1900">
                  <c:v>1325.887854283864</c:v>
                </c:pt>
                <c:pt idx="1901">
                  <c:v>1325.9302229220186</c:v>
                </c:pt>
                <c:pt idx="1902">
                  <c:v>1325.9725942680327</c:v>
                </c:pt>
                <c:pt idx="1903">
                  <c:v>1326.0149683221655</c:v>
                </c:pt>
                <c:pt idx="1904">
                  <c:v>1326.0573450846766</c:v>
                </c:pt>
                <c:pt idx="1905">
                  <c:v>1326.0997245558262</c:v>
                </c:pt>
                <c:pt idx="1906">
                  <c:v>1326.1421067358735</c:v>
                </c:pt>
                <c:pt idx="1907">
                  <c:v>1326.1844916250786</c:v>
                </c:pt>
                <c:pt idx="1908">
                  <c:v>1326.226879223701</c:v>
                </c:pt>
                <c:pt idx="1909">
                  <c:v>1326.2692695320006</c:v>
                </c:pt>
                <c:pt idx="1910">
                  <c:v>1326.3116625502373</c:v>
                </c:pt>
                <c:pt idx="1911">
                  <c:v>1326.3540582786709</c:v>
                </c:pt>
                <c:pt idx="1912">
                  <c:v>1326.3964567175613</c:v>
                </c:pt>
                <c:pt idx="1913">
                  <c:v>1326.4390338111962</c:v>
                </c:pt>
                <c:pt idx="1914">
                  <c:v>1326.4812617277523</c:v>
                </c:pt>
                <c:pt idx="1915">
                  <c:v>1326.5238442661007</c:v>
                </c:pt>
                <c:pt idx="1916">
                  <c:v>1326.5662535606696</c:v>
                </c:pt>
                <c:pt idx="1917">
                  <c:v>1326.6084895779647</c:v>
                </c:pt>
                <c:pt idx="1918">
                  <c:v>1326.6510802853413</c:v>
                </c:pt>
                <c:pt idx="1919">
                  <c:v>1326.6934977159644</c:v>
                </c:pt>
                <c:pt idx="1920">
                  <c:v>1326.7359178591259</c:v>
                </c:pt>
                <c:pt idx="1921">
                  <c:v>1326.7783407150857</c:v>
                </c:pt>
                <c:pt idx="1922">
                  <c:v>1326.8207662841044</c:v>
                </c:pt>
                <c:pt idx="1923">
                  <c:v>1326.8631945664422</c:v>
                </c:pt>
                <c:pt idx="1924">
                  <c:v>1326.9056255623591</c:v>
                </c:pt>
                <c:pt idx="1925">
                  <c:v>1326.9480592721159</c:v>
                </c:pt>
                <c:pt idx="1926">
                  <c:v>1326.9904956959726</c:v>
                </c:pt>
                <c:pt idx="1927">
                  <c:v>1327.0329348341897</c:v>
                </c:pt>
                <c:pt idx="1928">
                  <c:v>1327.075376687028</c:v>
                </c:pt>
                <c:pt idx="1929">
                  <c:v>1327.1179973789419</c:v>
                </c:pt>
                <c:pt idx="1930">
                  <c:v>1327.1602685376088</c:v>
                </c:pt>
                <c:pt idx="1931">
                  <c:v>1327.2027185358725</c:v>
                </c:pt>
                <c:pt idx="1932">
                  <c:v>1327.245347407797</c:v>
                </c:pt>
                <c:pt idx="1933">
                  <c:v>1327.2876266796493</c:v>
                </c:pt>
                <c:pt idx="1934">
                  <c:v>1327.3302610062226</c:v>
                </c:pt>
                <c:pt idx="1935">
                  <c:v>1327.3727218799738</c:v>
                </c:pt>
                <c:pt idx="1936">
                  <c:v>1327.4151854704319</c:v>
                </c:pt>
                <c:pt idx="1937">
                  <c:v>1327.4576517778573</c:v>
                </c:pt>
                <c:pt idx="1938">
                  <c:v>1327.500120802511</c:v>
                </c:pt>
                <c:pt idx="1939">
                  <c:v>1327.5425925446534</c:v>
                </c:pt>
                <c:pt idx="1940">
                  <c:v>1327.5850670045459</c:v>
                </c:pt>
                <c:pt idx="1941">
                  <c:v>1327.6275441824489</c:v>
                </c:pt>
                <c:pt idx="1942">
                  <c:v>1327.6700240786236</c:v>
                </c:pt>
                <c:pt idx="1943">
                  <c:v>1327.7125066933306</c:v>
                </c:pt>
                <c:pt idx="1944">
                  <c:v>1327.7549920268311</c:v>
                </c:pt>
                <c:pt idx="1945">
                  <c:v>1327.7974800793863</c:v>
                </c:pt>
                <c:pt idx="1946">
                  <c:v>1327.8401471671791</c:v>
                </c:pt>
                <c:pt idx="1947">
                  <c:v>1327.882464342704</c:v>
                </c:pt>
                <c:pt idx="1948">
                  <c:v>1327.9251368924824</c:v>
                </c:pt>
                <c:pt idx="1949">
                  <c:v>1327.9676358351535</c:v>
                </c:pt>
                <c:pt idx="1950">
                  <c:v>1328.0101374981855</c:v>
                </c:pt>
                <c:pt idx="1951">
                  <c:v>1328.0526418818399</c:v>
                </c:pt>
                <c:pt idx="1952">
                  <c:v>1328.0951489863778</c:v>
                </c:pt>
                <c:pt idx="1953">
                  <c:v>1328.1376588120606</c:v>
                </c:pt>
                <c:pt idx="1954">
                  <c:v>1328.1801713591494</c:v>
                </c:pt>
                <c:pt idx="1955">
                  <c:v>1328.2226866279057</c:v>
                </c:pt>
                <c:pt idx="1956">
                  <c:v>1328.2652046185906</c:v>
                </c:pt>
                <c:pt idx="1957">
                  <c:v>1328.3077253314659</c:v>
                </c:pt>
                <c:pt idx="1958">
                  <c:v>1328.3502487667929</c:v>
                </c:pt>
                <c:pt idx="1959">
                  <c:v>1328.3927749248328</c:v>
                </c:pt>
                <c:pt idx="1960">
                  <c:v>1328.4353038058475</c:v>
                </c:pt>
                <c:pt idx="1961">
                  <c:v>1328.4778354100984</c:v>
                </c:pt>
                <c:pt idx="1962">
                  <c:v>1328.5205462345077</c:v>
                </c:pt>
                <c:pt idx="1963">
                  <c:v>1328.5629067893549</c:v>
                </c:pt>
                <c:pt idx="1964">
                  <c:v>1328.6056230841507</c:v>
                </c:pt>
                <c:pt idx="1965">
                  <c:v>1328.6481655952668</c:v>
                </c:pt>
                <c:pt idx="1966">
                  <c:v>1328.6905342890516</c:v>
                </c:pt>
                <c:pt idx="1967">
                  <c:v>1328.7332587913975</c:v>
                </c:pt>
                <c:pt idx="1968">
                  <c:v>1328.7758094769354</c:v>
                </c:pt>
                <c:pt idx="1969">
                  <c:v>1328.8183628878039</c:v>
                </c:pt>
                <c:pt idx="1970">
                  <c:v>1328.8609190242653</c:v>
                </c:pt>
                <c:pt idx="1971">
                  <c:v>1328.903477886581</c:v>
                </c:pt>
                <c:pt idx="1972">
                  <c:v>1328.9460394750131</c:v>
                </c:pt>
                <c:pt idx="1973">
                  <c:v>1328.9886037898236</c:v>
                </c:pt>
                <c:pt idx="1974">
                  <c:v>1329.0311708312745</c:v>
                </c:pt>
                <c:pt idx="1975">
                  <c:v>1329.0737405996276</c:v>
                </c:pt>
                <c:pt idx="1976">
                  <c:v>1329.116313095145</c:v>
                </c:pt>
                <c:pt idx="1977">
                  <c:v>1329.1588883180889</c:v>
                </c:pt>
                <c:pt idx="1978">
                  <c:v>1329.2016429463988</c:v>
                </c:pt>
                <c:pt idx="1979">
                  <c:v>1329.2440469473047</c:v>
                </c:pt>
                <c:pt idx="1980">
                  <c:v>1329.2866303541007</c:v>
                </c:pt>
                <c:pt idx="1981">
                  <c:v>1329.329393201012</c:v>
                </c:pt>
                <c:pt idx="1982">
                  <c:v>1329.3719820763433</c:v>
                </c:pt>
                <c:pt idx="1983">
                  <c:v>1329.4145736806756</c:v>
                </c:pt>
                <c:pt idx="1984">
                  <c:v>1329.4571680142708</c:v>
                </c:pt>
                <c:pt idx="1985">
                  <c:v>1329.4997650773914</c:v>
                </c:pt>
                <c:pt idx="1986">
                  <c:v>1329.5423648702997</c:v>
                </c:pt>
                <c:pt idx="1987">
                  <c:v>1329.5849673932582</c:v>
                </c:pt>
                <c:pt idx="1988">
                  <c:v>1329.6275726465292</c:v>
                </c:pt>
                <c:pt idx="1989">
                  <c:v>1329.6701806303754</c:v>
                </c:pt>
                <c:pt idx="1990">
                  <c:v>1329.712791345059</c:v>
                </c:pt>
                <c:pt idx="1991">
                  <c:v>1329.7554047908427</c:v>
                </c:pt>
                <c:pt idx="1992">
                  <c:v>1329.7981978042903</c:v>
                </c:pt>
                <c:pt idx="1993">
                  <c:v>1329.8406398767609</c:v>
                </c:pt>
                <c:pt idx="1994">
                  <c:v>1329.8832615174206</c:v>
                </c:pt>
                <c:pt idx="1995">
                  <c:v>1329.9260627605408</c:v>
                </c:pt>
                <c:pt idx="1996">
                  <c:v>1329.9685129954548</c:v>
                </c:pt>
                <c:pt idx="1997">
                  <c:v>1330.0113197263422</c:v>
                </c:pt>
                <c:pt idx="1998">
                  <c:v>1330.0539523085215</c:v>
                </c:pt>
                <c:pt idx="1999">
                  <c:v>1330.0965876239034</c:v>
                </c:pt>
                <c:pt idx="2000">
                  <c:v>1330.1392256727511</c:v>
                </c:pt>
                <c:pt idx="2001">
                  <c:v>1330.1818664553273</c:v>
                </c:pt>
                <c:pt idx="2002">
                  <c:v>1330.224509971895</c:v>
                </c:pt>
                <c:pt idx="2003">
                  <c:v>1330.2671562227169</c:v>
                </c:pt>
                <c:pt idx="2004">
                  <c:v>1330.3098052080563</c:v>
                </c:pt>
                <c:pt idx="2005">
                  <c:v>1330.3524569281763</c:v>
                </c:pt>
                <c:pt idx="2006">
                  <c:v>1330.3951113833396</c:v>
                </c:pt>
                <c:pt idx="2007">
                  <c:v>1330.4377685738093</c:v>
                </c:pt>
                <c:pt idx="2008">
                  <c:v>1330.4804284998486</c:v>
                </c:pt>
                <c:pt idx="2009">
                  <c:v>1330.5230911617209</c:v>
                </c:pt>
                <c:pt idx="2010">
                  <c:v>1330.5657565596891</c:v>
                </c:pt>
                <c:pt idx="2011">
                  <c:v>1330.6086017459181</c:v>
                </c:pt>
                <c:pt idx="2012">
                  <c:v>1330.6510955649665</c:v>
                </c:pt>
                <c:pt idx="2013">
                  <c:v>1330.6939462474165</c:v>
                </c:pt>
                <c:pt idx="2014">
                  <c:v>1330.7366226037591</c:v>
                </c:pt>
                <c:pt idx="2015">
                  <c:v>1330.7793016975154</c:v>
                </c:pt>
                <c:pt idx="2016">
                  <c:v>1330.8219835289485</c:v>
                </c:pt>
                <c:pt idx="2017">
                  <c:v>1330.864668098322</c:v>
                </c:pt>
                <c:pt idx="2018">
                  <c:v>1330.9073554058994</c:v>
                </c:pt>
                <c:pt idx="2019">
                  <c:v>1330.9500454519441</c:v>
                </c:pt>
                <c:pt idx="2020">
                  <c:v>1330.9927382367193</c:v>
                </c:pt>
                <c:pt idx="2021">
                  <c:v>1331.0354337604892</c:v>
                </c:pt>
                <c:pt idx="2022">
                  <c:v>1331.0781320235169</c:v>
                </c:pt>
                <c:pt idx="2023">
                  <c:v>1331.1208330260663</c:v>
                </c:pt>
                <c:pt idx="2024">
                  <c:v>1331.1635367684007</c:v>
                </c:pt>
                <c:pt idx="2025">
                  <c:v>1331.2062432507844</c:v>
                </c:pt>
                <c:pt idx="2026">
                  <c:v>1331.2489524734804</c:v>
                </c:pt>
                <c:pt idx="2027">
                  <c:v>1331.2918416705263</c:v>
                </c:pt>
                <c:pt idx="2028">
                  <c:v>1331.3345563860125</c:v>
                </c:pt>
                <c:pt idx="2029">
                  <c:v>1331.3770965860829</c:v>
                </c:pt>
                <c:pt idx="2030">
                  <c:v>1331.419994040564</c:v>
                </c:pt>
                <c:pt idx="2031">
                  <c:v>1331.4627169801572</c:v>
                </c:pt>
                <c:pt idx="2032">
                  <c:v>1331.5054426616473</c:v>
                </c:pt>
                <c:pt idx="2033">
                  <c:v>1331.5481710852982</c:v>
                </c:pt>
                <c:pt idx="2034">
                  <c:v>1331.590902251374</c:v>
                </c:pt>
                <c:pt idx="2035">
                  <c:v>1331.6336361601384</c:v>
                </c:pt>
                <c:pt idx="2036">
                  <c:v>1331.6763728118558</c:v>
                </c:pt>
                <c:pt idx="2037">
                  <c:v>1331.7191122067904</c:v>
                </c:pt>
                <c:pt idx="2038">
                  <c:v>1331.7618543452058</c:v>
                </c:pt>
                <c:pt idx="2039">
                  <c:v>1331.8045992273669</c:v>
                </c:pt>
                <c:pt idx="2040">
                  <c:v>1331.8473468535371</c:v>
                </c:pt>
                <c:pt idx="2041">
                  <c:v>1331.8902746171282</c:v>
                </c:pt>
                <c:pt idx="2042">
                  <c:v>1331.9328503389636</c:v>
                </c:pt>
                <c:pt idx="2043">
                  <c:v>1331.975606198748</c:v>
                </c:pt>
                <c:pt idx="2044">
                  <c:v>1332.0185422309153</c:v>
                </c:pt>
                <c:pt idx="2045">
                  <c:v>1332.0611261537815</c:v>
                </c:pt>
                <c:pt idx="2046">
                  <c:v>1332.1040676996599</c:v>
                </c:pt>
                <c:pt idx="2047">
                  <c:v>1332.1468345526916</c:v>
                </c:pt>
                <c:pt idx="2048">
                  <c:v>1332.1896041518487</c:v>
                </c:pt>
                <c:pt idx="2049">
                  <c:v>1332.2323764973958</c:v>
                </c:pt>
                <c:pt idx="2050">
                  <c:v>1332.2751515895973</c:v>
                </c:pt>
                <c:pt idx="2051">
                  <c:v>1332.3179294287179</c:v>
                </c:pt>
                <c:pt idx="2052">
                  <c:v>1332.3607100150223</c:v>
                </c:pt>
                <c:pt idx="2053">
                  <c:v>1332.4034933487749</c:v>
                </c:pt>
                <c:pt idx="2054">
                  <c:v>1332.4462794302406</c:v>
                </c:pt>
                <c:pt idx="2055">
                  <c:v>1332.489068259684</c:v>
                </c:pt>
                <c:pt idx="2056">
                  <c:v>1332.5318598373697</c:v>
                </c:pt>
                <c:pt idx="2057">
                  <c:v>1332.5746541635629</c:v>
                </c:pt>
                <c:pt idx="2058">
                  <c:v>1332.617451238528</c:v>
                </c:pt>
                <c:pt idx="2059">
                  <c:v>1332.6602510625301</c:v>
                </c:pt>
                <c:pt idx="2060">
                  <c:v>1332.7032312456004</c:v>
                </c:pt>
                <c:pt idx="2061">
                  <c:v>1332.7460365798804</c:v>
                </c:pt>
                <c:pt idx="2062">
                  <c:v>1332.7888446639931</c:v>
                </c:pt>
                <c:pt idx="2063">
                  <c:v>1332.8316554982036</c:v>
                </c:pt>
                <c:pt idx="2064">
                  <c:v>1332.8744690827771</c:v>
                </c:pt>
                <c:pt idx="2065">
                  <c:v>1332.9172854179781</c:v>
                </c:pt>
                <c:pt idx="2066">
                  <c:v>1332.9601045040722</c:v>
                </c:pt>
                <c:pt idx="2067">
                  <c:v>1333.0029263413242</c:v>
                </c:pt>
                <c:pt idx="2068">
                  <c:v>1333.0457509299993</c:v>
                </c:pt>
                <c:pt idx="2069">
                  <c:v>1333.0885782703629</c:v>
                </c:pt>
                <c:pt idx="2070">
                  <c:v>1333.1314083626798</c:v>
                </c:pt>
                <c:pt idx="2071">
                  <c:v>1333.1742412072158</c:v>
                </c:pt>
                <c:pt idx="2072">
                  <c:v>1333.2170768042358</c:v>
                </c:pt>
                <c:pt idx="2073">
                  <c:v>1333.2599151540055</c:v>
                </c:pt>
                <c:pt idx="2074">
                  <c:v>1333.3029340264375</c:v>
                </c:pt>
                <c:pt idx="2075">
                  <c:v>1333.3456001128545</c:v>
                </c:pt>
                <c:pt idx="2076">
                  <c:v>1333.3886245149631</c:v>
                </c:pt>
                <c:pt idx="2077">
                  <c:v>1333.4314738898115</c:v>
                </c:pt>
                <c:pt idx="2078">
                  <c:v>1333.4741482033837</c:v>
                </c:pt>
                <c:pt idx="2079">
                  <c:v>1333.5171809020069</c:v>
                </c:pt>
                <c:pt idx="2080">
                  <c:v>1333.560038539885</c:v>
                </c:pt>
                <c:pt idx="2081">
                  <c:v>1333.6028989326376</c:v>
                </c:pt>
                <c:pt idx="2082">
                  <c:v>1333.6457620805299</c:v>
                </c:pt>
                <c:pt idx="2083">
                  <c:v>1333.6886279838282</c:v>
                </c:pt>
                <c:pt idx="2084">
                  <c:v>1333.7314966427978</c:v>
                </c:pt>
                <c:pt idx="2085">
                  <c:v>1333.7743680577044</c:v>
                </c:pt>
                <c:pt idx="2086">
                  <c:v>1333.8172422288139</c:v>
                </c:pt>
                <c:pt idx="2087">
                  <c:v>1333.8601191563923</c:v>
                </c:pt>
                <c:pt idx="2088">
                  <c:v>1333.9029988407049</c:v>
                </c:pt>
                <c:pt idx="2089">
                  <c:v>1333.945881282018</c:v>
                </c:pt>
                <c:pt idx="2090">
                  <c:v>1333.9889444332241</c:v>
                </c:pt>
                <c:pt idx="2091">
                  <c:v>1334.0316544367092</c:v>
                </c:pt>
                <c:pt idx="2092">
                  <c:v>1334.0745451506191</c:v>
                </c:pt>
                <c:pt idx="2093">
                  <c:v>1334.1176166095509</c:v>
                </c:pt>
                <c:pt idx="2094">
                  <c:v>1334.1603348528974</c:v>
                </c:pt>
                <c:pt idx="2095">
                  <c:v>1334.2034118516488</c:v>
                </c:pt>
                <c:pt idx="2096">
                  <c:v>1334.2463136108599</c:v>
                </c:pt>
                <c:pt idx="2097">
                  <c:v>1334.2892181292011</c:v>
                </c:pt>
                <c:pt idx="2098">
                  <c:v>1334.3321254069378</c:v>
                </c:pt>
                <c:pt idx="2099">
                  <c:v>1334.3750354443368</c:v>
                </c:pt>
                <c:pt idx="2100">
                  <c:v>1334.4179482416641</c:v>
                </c:pt>
                <c:pt idx="2101">
                  <c:v>1334.4608637991862</c:v>
                </c:pt>
                <c:pt idx="2102">
                  <c:v>1334.5037821171691</c:v>
                </c:pt>
                <c:pt idx="2103">
                  <c:v>1334.546703195879</c:v>
                </c:pt>
                <c:pt idx="2104">
                  <c:v>1334.5896270355829</c:v>
                </c:pt>
                <c:pt idx="2105">
                  <c:v>1334.6325536365468</c:v>
                </c:pt>
                <c:pt idx="2106">
                  <c:v>1334.6754829990373</c:v>
                </c:pt>
                <c:pt idx="2107">
                  <c:v>1334.7185932706691</c:v>
                </c:pt>
                <c:pt idx="2108">
                  <c:v>1334.7613500096638</c:v>
                </c:pt>
                <c:pt idx="2109">
                  <c:v>1334.8044658286051</c:v>
                </c:pt>
                <c:pt idx="2110">
                  <c:v>1334.8474062513305</c:v>
                </c:pt>
                <c:pt idx="2111">
                  <c:v>1334.8903494369165</c:v>
                </c:pt>
                <c:pt idx="2112">
                  <c:v>1334.9332953856294</c:v>
                </c:pt>
                <c:pt idx="2113">
                  <c:v>1334.9762440977363</c:v>
                </c:pt>
                <c:pt idx="2114">
                  <c:v>1335.0191955735036</c:v>
                </c:pt>
                <c:pt idx="2115">
                  <c:v>1335.0621498131982</c:v>
                </c:pt>
                <c:pt idx="2116">
                  <c:v>1335.1051068170868</c:v>
                </c:pt>
                <c:pt idx="2117">
                  <c:v>1335.1480665854363</c:v>
                </c:pt>
                <c:pt idx="2118">
                  <c:v>1335.1910291185136</c:v>
                </c:pt>
                <c:pt idx="2119">
                  <c:v>1335.2339944165856</c:v>
                </c:pt>
                <c:pt idx="2120">
                  <c:v>1335.2769624799191</c:v>
                </c:pt>
                <c:pt idx="2121">
                  <c:v>1335.3199333087814</c:v>
                </c:pt>
                <c:pt idx="2122">
                  <c:v>1335.3629069034391</c:v>
                </c:pt>
                <c:pt idx="2123">
                  <c:v>1335.4060615950705</c:v>
                </c:pt>
                <c:pt idx="2124">
                  <c:v>1335.4488623912093</c:v>
                </c:pt>
                <c:pt idx="2125">
                  <c:v>1335.4920226387264</c:v>
                </c:pt>
                <c:pt idx="2126">
                  <c:v>1335.5350073107186</c:v>
                </c:pt>
                <c:pt idx="2127">
                  <c:v>1335.5778163730088</c:v>
                </c:pt>
                <c:pt idx="2128">
                  <c:v>1335.6209849563666</c:v>
                </c:pt>
                <c:pt idx="2129">
                  <c:v>1335.6639779305569</c:v>
                </c:pt>
                <c:pt idx="2130">
                  <c:v>1335.7069736726814</c:v>
                </c:pt>
                <c:pt idx="2131">
                  <c:v>1335.749972183007</c:v>
                </c:pt>
                <c:pt idx="2132">
                  <c:v>1335.792973461801</c:v>
                </c:pt>
                <c:pt idx="2133">
                  <c:v>1335.8359775093313</c:v>
                </c:pt>
                <c:pt idx="2134">
                  <c:v>1335.8789843258648</c:v>
                </c:pt>
                <c:pt idx="2135">
                  <c:v>1335.9219939116692</c:v>
                </c:pt>
                <c:pt idx="2136">
                  <c:v>1335.9650062670119</c:v>
                </c:pt>
                <c:pt idx="2137">
                  <c:v>1336.0080213921606</c:v>
                </c:pt>
                <c:pt idx="2138">
                  <c:v>1336.0510392873825</c:v>
                </c:pt>
                <c:pt idx="2139">
                  <c:v>1336.094238467703</c:v>
                </c:pt>
                <c:pt idx="2140">
                  <c:v>1336.1370833891172</c:v>
                </c:pt>
                <c:pt idx="2141">
                  <c:v>1336.180109596165</c:v>
                </c:pt>
                <c:pt idx="2142">
                  <c:v>1336.2233171236082</c:v>
                </c:pt>
                <c:pt idx="2143">
                  <c:v>1336.266348884712</c:v>
                </c:pt>
                <c:pt idx="2144">
                  <c:v>1336.3093834174963</c:v>
                </c:pt>
                <c:pt idx="2145">
                  <c:v>1336.352420722229</c:v>
                </c:pt>
                <c:pt idx="2146">
                  <c:v>1336.395460799178</c:v>
                </c:pt>
                <c:pt idx="2147">
                  <c:v>1336.4385036486108</c:v>
                </c:pt>
                <c:pt idx="2148">
                  <c:v>1336.4815492707958</c:v>
                </c:pt>
                <c:pt idx="2149">
                  <c:v>1336.5245976660003</c:v>
                </c:pt>
                <c:pt idx="2150">
                  <c:v>1336.567648834493</c:v>
                </c:pt>
                <c:pt idx="2151">
                  <c:v>1336.6107027765415</c:v>
                </c:pt>
                <c:pt idx="2152">
                  <c:v>1336.6537594924139</c:v>
                </c:pt>
                <c:pt idx="2153">
                  <c:v>1336.6969976582404</c:v>
                </c:pt>
                <c:pt idx="2154">
                  <c:v>1336.7398812467025</c:v>
                </c:pt>
                <c:pt idx="2155">
                  <c:v>1336.782946285655</c:v>
                </c:pt>
                <c:pt idx="2156">
                  <c:v>1336.8261928099071</c:v>
                </c:pt>
                <c:pt idx="2157">
                  <c:v>1336.8690846885177</c:v>
                </c:pt>
                <c:pt idx="2158">
                  <c:v>1336.9123367863997</c:v>
                </c:pt>
                <c:pt idx="2159">
                  <c:v>1336.9554129380651</c:v>
                </c:pt>
                <c:pt idx="2160">
                  <c:v>1336.9984918657012</c:v>
                </c:pt>
                <c:pt idx="2161">
                  <c:v>1337.0415735695763</c:v>
                </c:pt>
                <c:pt idx="2162">
                  <c:v>1337.0846580499583</c:v>
                </c:pt>
                <c:pt idx="2163">
                  <c:v>1337.1277453071164</c:v>
                </c:pt>
                <c:pt idx="2164">
                  <c:v>1337.1708353413183</c:v>
                </c:pt>
                <c:pt idx="2165">
                  <c:v>1337.213928152833</c:v>
                </c:pt>
                <c:pt idx="2166">
                  <c:v>1337.2570237419286</c:v>
                </c:pt>
                <c:pt idx="2167">
                  <c:v>1337.3001221088741</c:v>
                </c:pt>
                <c:pt idx="2168">
                  <c:v>1337.343223253938</c:v>
                </c:pt>
                <c:pt idx="2169">
                  <c:v>1337.3863271773887</c:v>
                </c:pt>
                <c:pt idx="2170">
                  <c:v>1337.429433879495</c:v>
                </c:pt>
                <c:pt idx="2171">
                  <c:v>1337.4725433605256</c:v>
                </c:pt>
                <c:pt idx="2172">
                  <c:v>1337.515834515586</c:v>
                </c:pt>
                <c:pt idx="2173">
                  <c:v>1337.5587706604344</c:v>
                </c:pt>
                <c:pt idx="2174">
                  <c:v>1337.6020673977555</c:v>
                </c:pt>
                <c:pt idx="2175">
                  <c:v>1337.6451880087066</c:v>
                </c:pt>
                <c:pt idx="2176">
                  <c:v>1337.688311399927</c:v>
                </c:pt>
                <c:pt idx="2177">
                  <c:v>1337.7314375716858</c:v>
                </c:pt>
                <c:pt idx="2178">
                  <c:v>1337.7745665242517</c:v>
                </c:pt>
                <c:pt idx="2179">
                  <c:v>1337.8176982578939</c:v>
                </c:pt>
                <c:pt idx="2180">
                  <c:v>1337.8608327728812</c:v>
                </c:pt>
                <c:pt idx="2181">
                  <c:v>1337.9039700694827</c:v>
                </c:pt>
                <c:pt idx="2182">
                  <c:v>1337.9471101479676</c:v>
                </c:pt>
                <c:pt idx="2183">
                  <c:v>1337.9902530086049</c:v>
                </c:pt>
                <c:pt idx="2184">
                  <c:v>1338.0333986516639</c:v>
                </c:pt>
                <c:pt idx="2185">
                  <c:v>1338.0765470774134</c:v>
                </c:pt>
                <c:pt idx="2186">
                  <c:v>1338.1196982861229</c:v>
                </c:pt>
                <c:pt idx="2187">
                  <c:v>1338.1628522780618</c:v>
                </c:pt>
                <c:pt idx="2188">
                  <c:v>1338.2061881330553</c:v>
                </c:pt>
                <c:pt idx="2189">
                  <c:v>1338.2493477038117</c:v>
                </c:pt>
                <c:pt idx="2190">
                  <c:v>1338.2925100586065</c:v>
                </c:pt>
                <c:pt idx="2191">
                  <c:v>1338.335675197709</c:v>
                </c:pt>
                <c:pt idx="2192">
                  <c:v>1338.3788431213886</c:v>
                </c:pt>
                <c:pt idx="2193">
                  <c:v>1338.4220138299147</c:v>
                </c:pt>
                <c:pt idx="2194">
                  <c:v>1338.4651873235568</c:v>
                </c:pt>
                <c:pt idx="2195">
                  <c:v>1338.5083636025845</c:v>
                </c:pt>
                <c:pt idx="2196">
                  <c:v>1338.5515426672675</c:v>
                </c:pt>
                <c:pt idx="2197">
                  <c:v>1338.594724517875</c:v>
                </c:pt>
                <c:pt idx="2198">
                  <c:v>1338.6379091546769</c:v>
                </c:pt>
                <c:pt idx="2199">
                  <c:v>1338.681096577943</c:v>
                </c:pt>
                <c:pt idx="2200">
                  <c:v>1338.7242867879427</c:v>
                </c:pt>
                <c:pt idx="2201">
                  <c:v>1338.7674797849459</c:v>
                </c:pt>
                <c:pt idx="2202">
                  <c:v>1338.8108548106486</c:v>
                </c:pt>
                <c:pt idx="2203">
                  <c:v>1338.8538741410416</c:v>
                </c:pt>
                <c:pt idx="2204">
                  <c:v>1338.8972547652359</c:v>
                </c:pt>
                <c:pt idx="2205">
                  <c:v>1338.9404589245203</c:v>
                </c:pt>
                <c:pt idx="2206">
                  <c:v>1338.9834865844566</c:v>
                </c:pt>
                <c:pt idx="2207">
                  <c:v>1339.0268756084204</c:v>
                </c:pt>
                <c:pt idx="2208">
                  <c:v>1339.0700881335761</c:v>
                </c:pt>
                <c:pt idx="2209">
                  <c:v>1339.1133034478955</c:v>
                </c:pt>
                <c:pt idx="2210">
                  <c:v>1339.1565215516487</c:v>
                </c:pt>
                <c:pt idx="2211">
                  <c:v>1339.1997424451056</c:v>
                </c:pt>
                <c:pt idx="2212">
                  <c:v>1339.2429661285366</c:v>
                </c:pt>
                <c:pt idx="2213">
                  <c:v>1339.2861926022117</c:v>
                </c:pt>
                <c:pt idx="2214">
                  <c:v>1339.3294218664012</c:v>
                </c:pt>
                <c:pt idx="2215">
                  <c:v>1339.3726539213751</c:v>
                </c:pt>
                <c:pt idx="2216">
                  <c:v>1339.4158887674039</c:v>
                </c:pt>
                <c:pt idx="2217">
                  <c:v>1339.4591264047579</c:v>
                </c:pt>
                <c:pt idx="2218">
                  <c:v>1339.5025462603903</c:v>
                </c:pt>
                <c:pt idx="2219">
                  <c:v>1339.5456100545223</c:v>
                </c:pt>
                <c:pt idx="2220">
                  <c:v>1339.5888560674734</c:v>
                </c:pt>
                <c:pt idx="2221">
                  <c:v>1339.6322843342732</c:v>
                </c:pt>
                <c:pt idx="2222">
                  <c:v>1339.6755359438966</c:v>
                </c:pt>
                <c:pt idx="2223">
                  <c:v>1339.7187903464687</c:v>
                </c:pt>
                <c:pt idx="2224">
                  <c:v>1339.7620475422602</c:v>
                </c:pt>
                <c:pt idx="2225">
                  <c:v>1339.8053075315413</c:v>
                </c:pt>
                <c:pt idx="2226">
                  <c:v>1339.8485703145832</c:v>
                </c:pt>
                <c:pt idx="2227">
                  <c:v>1339.8918358916558</c:v>
                </c:pt>
                <c:pt idx="2228">
                  <c:v>1339.9351042630303</c:v>
                </c:pt>
                <c:pt idx="2229">
                  <c:v>1339.9783754289774</c:v>
                </c:pt>
                <c:pt idx="2230">
                  <c:v>1340.0216493897676</c:v>
                </c:pt>
                <c:pt idx="2231">
                  <c:v>1340.0649261456717</c:v>
                </c:pt>
                <c:pt idx="2232">
                  <c:v>1340.1082056969608</c:v>
                </c:pt>
                <c:pt idx="2233">
                  <c:v>1340.1514880439056</c:v>
                </c:pt>
                <c:pt idx="2234">
                  <c:v>1340.1947731867767</c:v>
                </c:pt>
                <c:pt idx="2235">
                  <c:v>1340.2382407496757</c:v>
                </c:pt>
                <c:pt idx="2236">
                  <c:v>1340.2813518613827</c:v>
                </c:pt>
                <c:pt idx="2237">
                  <c:v>1340.3248250406991</c:v>
                </c:pt>
                <c:pt idx="2238">
                  <c:v>1340.3681213815926</c:v>
                </c:pt>
                <c:pt idx="2239">
                  <c:v>1340.4114205197686</c:v>
                </c:pt>
                <c:pt idx="2240">
                  <c:v>1340.4547224554985</c:v>
                </c:pt>
                <c:pt idx="2241">
                  <c:v>1340.4980271890533</c:v>
                </c:pt>
                <c:pt idx="2242">
                  <c:v>1340.5413347207043</c:v>
                </c:pt>
                <c:pt idx="2243">
                  <c:v>1340.5846450507224</c:v>
                </c:pt>
                <c:pt idx="2244">
                  <c:v>1340.627958179379</c:v>
                </c:pt>
                <c:pt idx="2245">
                  <c:v>1340.6712741069455</c:v>
                </c:pt>
                <c:pt idx="2246">
                  <c:v>1340.7145928336929</c:v>
                </c:pt>
                <c:pt idx="2247">
                  <c:v>1340.7579143598928</c:v>
                </c:pt>
                <c:pt idx="2248">
                  <c:v>1340.8012386858163</c:v>
                </c:pt>
                <c:pt idx="2249">
                  <c:v>1340.8445658117353</c:v>
                </c:pt>
                <c:pt idx="2250">
                  <c:v>1340.8878957379209</c:v>
                </c:pt>
                <c:pt idx="2251">
                  <c:v>1340.9314082743247</c:v>
                </c:pt>
                <c:pt idx="2252">
                  <c:v>1340.9745639921778</c:v>
                </c:pt>
                <c:pt idx="2253">
                  <c:v>1341.0180821537181</c:v>
                </c:pt>
                <c:pt idx="2254">
                  <c:v>1341.0614232953099</c:v>
                </c:pt>
                <c:pt idx="2255">
                  <c:v>1341.1045873823516</c:v>
                </c:pt>
                <c:pt idx="2256">
                  <c:v>1341.1481139836417</c:v>
                </c:pt>
                <c:pt idx="2257">
                  <c:v>1341.1914635309254</c:v>
                </c:pt>
                <c:pt idx="2258">
                  <c:v>1341.2348158806494</c:v>
                </c:pt>
                <c:pt idx="2259">
                  <c:v>1341.278171033086</c:v>
                </c:pt>
                <c:pt idx="2260">
                  <c:v>1341.3215289885068</c:v>
                </c:pt>
                <c:pt idx="2261">
                  <c:v>1341.3648897471835</c:v>
                </c:pt>
                <c:pt idx="2262">
                  <c:v>1341.4082533093883</c:v>
                </c:pt>
                <c:pt idx="2263">
                  <c:v>1341.451619675393</c:v>
                </c:pt>
                <c:pt idx="2264">
                  <c:v>1341.4949888454692</c:v>
                </c:pt>
                <c:pt idx="2265">
                  <c:v>1341.5383608198892</c:v>
                </c:pt>
                <c:pt idx="2266">
                  <c:v>1341.581735598925</c:v>
                </c:pt>
                <c:pt idx="2267">
                  <c:v>1341.6252931786673</c:v>
                </c:pt>
                <c:pt idx="2268">
                  <c:v>1341.668673579391</c:v>
                </c:pt>
                <c:pt idx="2269">
                  <c:v>1341.7118767664476</c:v>
                </c:pt>
                <c:pt idx="2270">
                  <c:v>1341.7554427974098</c:v>
                </c:pt>
                <c:pt idx="2271">
                  <c:v>1341.7988316152494</c:v>
                </c:pt>
                <c:pt idx="2272">
                  <c:v>1341.8422232393386</c:v>
                </c:pt>
                <c:pt idx="2273">
                  <c:v>1341.8856176699499</c:v>
                </c:pt>
                <c:pt idx="2274">
                  <c:v>1341.9290149073552</c:v>
                </c:pt>
                <c:pt idx="2275">
                  <c:v>1341.9724149518272</c:v>
                </c:pt>
                <c:pt idx="2276">
                  <c:v>1342.0158178036381</c:v>
                </c:pt>
                <c:pt idx="2277">
                  <c:v>1342.0592234630603</c:v>
                </c:pt>
                <c:pt idx="2278">
                  <c:v>1342.1026319303664</c:v>
                </c:pt>
                <c:pt idx="2279">
                  <c:v>1342.1460432058286</c:v>
                </c:pt>
                <c:pt idx="2280">
                  <c:v>1342.1894572897195</c:v>
                </c:pt>
                <c:pt idx="2281">
                  <c:v>1342.2330543412447</c:v>
                </c:pt>
                <c:pt idx="2282">
                  <c:v>1342.2762938838778</c:v>
                </c:pt>
                <c:pt idx="2283">
                  <c:v>1342.3197163946904</c:v>
                </c:pt>
                <c:pt idx="2284">
                  <c:v>1342.3633219089265</c:v>
                </c:pt>
                <c:pt idx="2285">
                  <c:v>1342.4065698451454</c:v>
                </c:pt>
                <c:pt idx="2286">
                  <c:v>1342.4501810025579</c:v>
                </c:pt>
                <c:pt idx="2287">
                  <c:v>1342.4936147647447</c:v>
                </c:pt>
                <c:pt idx="2288">
                  <c:v>1342.5370513375428</c:v>
                </c:pt>
                <c:pt idx="2289">
                  <c:v>1342.5804907212248</c:v>
                </c:pt>
                <c:pt idx="2290">
                  <c:v>1342.6239329160637</c:v>
                </c:pt>
                <c:pt idx="2291">
                  <c:v>1342.6673779223324</c:v>
                </c:pt>
                <c:pt idx="2292">
                  <c:v>1342.7108257403036</c:v>
                </c:pt>
                <c:pt idx="2293">
                  <c:v>1342.7542763702506</c:v>
                </c:pt>
                <c:pt idx="2294">
                  <c:v>1342.7977298124461</c:v>
                </c:pt>
                <c:pt idx="2295">
                  <c:v>1342.8411860671633</c:v>
                </c:pt>
                <c:pt idx="2296">
                  <c:v>1342.8846451346751</c:v>
                </c:pt>
                <c:pt idx="2297">
                  <c:v>1342.9281070152549</c:v>
                </c:pt>
                <c:pt idx="2298">
                  <c:v>1342.9715717091758</c:v>
                </c:pt>
                <c:pt idx="2299">
                  <c:v>1343.0150392167106</c:v>
                </c:pt>
                <c:pt idx="2300">
                  <c:v>1343.0586899187731</c:v>
                </c:pt>
                <c:pt idx="2301">
                  <c:v>1343.1019826737158</c:v>
                </c:pt>
                <c:pt idx="2302">
                  <c:v>1343.1456390277292</c:v>
                </c:pt>
                <c:pt idx="2303">
                  <c:v>1343.189117804133</c:v>
                </c:pt>
                <c:pt idx="2304">
                  <c:v>1343.2325993955185</c:v>
                </c:pt>
                <c:pt idx="2305">
                  <c:v>1343.2760838021591</c:v>
                </c:pt>
                <c:pt idx="2306">
                  <c:v>1343.3195710243283</c:v>
                </c:pt>
                <c:pt idx="2307">
                  <c:v>1343.3630610622993</c:v>
                </c:pt>
                <c:pt idx="2308">
                  <c:v>1343.4065539163457</c:v>
                </c:pt>
                <c:pt idx="2309">
                  <c:v>1343.4500495867414</c:v>
                </c:pt>
                <c:pt idx="2310">
                  <c:v>1343.4935480737595</c:v>
                </c:pt>
                <c:pt idx="2311">
                  <c:v>1343.5370493776736</c:v>
                </c:pt>
                <c:pt idx="2312">
                  <c:v>1343.5805534987576</c:v>
                </c:pt>
                <c:pt idx="2313">
                  <c:v>1343.6240604372852</c:v>
                </c:pt>
                <c:pt idx="2314">
                  <c:v>1343.6677507378081</c:v>
                </c:pt>
                <c:pt idx="2315">
                  <c:v>1343.7110827677654</c:v>
                </c:pt>
                <c:pt idx="2316">
                  <c:v>1343.7547787279318</c:v>
                </c:pt>
                <c:pt idx="2317">
                  <c:v>1343.7982969506663</c:v>
                </c:pt>
                <c:pt idx="2318">
                  <c:v>1343.8416374011554</c:v>
                </c:pt>
                <c:pt idx="2319">
                  <c:v>1343.8853418528497</c:v>
                </c:pt>
                <c:pt idx="2320">
                  <c:v>1343.9288685328463</c:v>
                </c:pt>
                <c:pt idx="2321">
                  <c:v>1343.9723980324782</c:v>
                </c:pt>
                <c:pt idx="2322">
                  <c:v>1344.0159303520193</c:v>
                </c:pt>
                <c:pt idx="2323">
                  <c:v>1344.0594654917436</c:v>
                </c:pt>
                <c:pt idx="2324">
                  <c:v>1344.1030034519254</c:v>
                </c:pt>
                <c:pt idx="2325">
                  <c:v>1344.1465442328386</c:v>
                </c:pt>
                <c:pt idx="2326">
                  <c:v>1344.1900878347572</c:v>
                </c:pt>
                <c:pt idx="2327">
                  <c:v>1344.2336342579554</c:v>
                </c:pt>
                <c:pt idx="2328">
                  <c:v>1344.2771835027079</c:v>
                </c:pt>
                <c:pt idx="2329">
                  <c:v>1344.3207355692882</c:v>
                </c:pt>
                <c:pt idx="2330">
                  <c:v>1344.3644711895299</c:v>
                </c:pt>
                <c:pt idx="2331">
                  <c:v>1344.4078481690308</c:v>
                </c:pt>
                <c:pt idx="2332">
                  <c:v>1344.4514087027414</c:v>
                </c:pt>
                <c:pt idx="2333">
                  <c:v>1344.4951528260751</c:v>
                </c:pt>
                <c:pt idx="2334">
                  <c:v>1344.5385382392137</c:v>
                </c:pt>
                <c:pt idx="2335">
                  <c:v>1344.582288032653</c:v>
                </c:pt>
                <c:pt idx="2336">
                  <c:v>1344.6258598714296</c:v>
                </c:pt>
                <c:pt idx="2337">
                  <c:v>1344.6694345342307</c:v>
                </c:pt>
                <c:pt idx="2338">
                  <c:v>1344.713012021331</c:v>
                </c:pt>
                <c:pt idx="2339">
                  <c:v>1344.7565923330048</c:v>
                </c:pt>
                <c:pt idx="2340">
                  <c:v>1344.8001754695269</c:v>
                </c:pt>
                <c:pt idx="2341">
                  <c:v>1344.843761431172</c:v>
                </c:pt>
                <c:pt idx="2342">
                  <c:v>1344.8873502182148</c:v>
                </c:pt>
                <c:pt idx="2343">
                  <c:v>1344.9309418309299</c:v>
                </c:pt>
                <c:pt idx="2344">
                  <c:v>1344.9745362695921</c:v>
                </c:pt>
                <c:pt idx="2345">
                  <c:v>1345.0181335344762</c:v>
                </c:pt>
                <c:pt idx="2346">
                  <c:v>1345.0617336258574</c:v>
                </c:pt>
                <c:pt idx="2347">
                  <c:v>1345.10533654401</c:v>
                </c:pt>
                <c:pt idx="2348">
                  <c:v>1345.1489422892093</c:v>
                </c:pt>
                <c:pt idx="2349">
                  <c:v>1345.1927318160547</c:v>
                </c:pt>
                <c:pt idx="2350">
                  <c:v>1345.2363432279053</c:v>
                </c:pt>
                <c:pt idx="2351">
                  <c:v>1345.2799574676289</c:v>
                </c:pt>
                <c:pt idx="2352">
                  <c:v>1345.3235745355</c:v>
                </c:pt>
                <c:pt idx="2353">
                  <c:v>1345.3671944317944</c:v>
                </c:pt>
                <c:pt idx="2354">
                  <c:v>1345.4108171567864</c:v>
                </c:pt>
                <c:pt idx="2355">
                  <c:v>1345.4544427107517</c:v>
                </c:pt>
                <c:pt idx="2356">
                  <c:v>1345.4980710939653</c:v>
                </c:pt>
                <c:pt idx="2357">
                  <c:v>1345.5417023067025</c:v>
                </c:pt>
                <c:pt idx="2358">
                  <c:v>1345.5853363492386</c:v>
                </c:pt>
                <c:pt idx="2359">
                  <c:v>1345.6289732218488</c:v>
                </c:pt>
                <c:pt idx="2360">
                  <c:v>1345.6726129248086</c:v>
                </c:pt>
                <c:pt idx="2361">
                  <c:v>1345.7162554583933</c:v>
                </c:pt>
                <c:pt idx="2362">
                  <c:v>1345.7599008228783</c:v>
                </c:pt>
                <c:pt idx="2363">
                  <c:v>1345.8037301372829</c:v>
                </c:pt>
                <c:pt idx="2364">
                  <c:v>1345.8472000456511</c:v>
                </c:pt>
                <c:pt idx="2365">
                  <c:v>1345.8910350467334</c:v>
                </c:pt>
                <c:pt idx="2366">
                  <c:v>1345.934691749326</c:v>
                </c:pt>
                <c:pt idx="2367">
                  <c:v>1345.9781701184502</c:v>
                </c:pt>
                <c:pt idx="2368">
                  <c:v>1346.0220136516245</c:v>
                </c:pt>
                <c:pt idx="2369">
                  <c:v>1346.0656788518813</c:v>
                </c:pt>
                <c:pt idx="2370">
                  <c:v>1346.1093468852443</c:v>
                </c:pt>
                <c:pt idx="2371">
                  <c:v>1346.1530177519892</c:v>
                </c:pt>
                <c:pt idx="2372">
                  <c:v>1346.1966914523914</c:v>
                </c:pt>
                <c:pt idx="2373">
                  <c:v>1346.2403679867271</c:v>
                </c:pt>
                <c:pt idx="2374">
                  <c:v>1346.2840473552722</c:v>
                </c:pt>
                <c:pt idx="2375">
                  <c:v>1346.3277295583023</c:v>
                </c:pt>
                <c:pt idx="2376">
                  <c:v>1346.3714145960932</c:v>
                </c:pt>
                <c:pt idx="2377">
                  <c:v>1346.4151024689213</c:v>
                </c:pt>
                <c:pt idx="2378">
                  <c:v>1346.4587931770625</c:v>
                </c:pt>
                <c:pt idx="2379">
                  <c:v>1346.5026680277115</c:v>
                </c:pt>
                <c:pt idx="2380">
                  <c:v>1346.5461831003875</c:v>
                </c:pt>
                <c:pt idx="2381">
                  <c:v>1346.5898823161237</c:v>
                </c:pt>
                <c:pt idx="2382">
                  <c:v>1346.6337657105028</c:v>
                </c:pt>
                <c:pt idx="2383">
                  <c:v>1346.677470611121</c:v>
                </c:pt>
                <c:pt idx="2384">
                  <c:v>1346.7211783487098</c:v>
                </c:pt>
                <c:pt idx="2385">
                  <c:v>1346.7648889235456</c:v>
                </c:pt>
                <c:pt idx="2386">
                  <c:v>1346.8086023359049</c:v>
                </c:pt>
                <c:pt idx="2387">
                  <c:v>1346.8523185860636</c:v>
                </c:pt>
                <c:pt idx="2388">
                  <c:v>1346.8960376742984</c:v>
                </c:pt>
                <c:pt idx="2389">
                  <c:v>1346.9397596008855</c:v>
                </c:pt>
                <c:pt idx="2390">
                  <c:v>1346.9834843661015</c:v>
                </c:pt>
                <c:pt idx="2391">
                  <c:v>1347.0272119702227</c:v>
                </c:pt>
                <c:pt idx="2392">
                  <c:v>1347.0709424135255</c:v>
                </c:pt>
                <c:pt idx="2393">
                  <c:v>1347.1146756962864</c:v>
                </c:pt>
                <c:pt idx="2394">
                  <c:v>1347.1584118187823</c:v>
                </c:pt>
                <c:pt idx="2395">
                  <c:v>1347.2021507812897</c:v>
                </c:pt>
                <c:pt idx="2396">
                  <c:v>1347.2460740912591</c:v>
                </c:pt>
                <c:pt idx="2397">
                  <c:v>1347.2896372274449</c:v>
                </c:pt>
                <c:pt idx="2398">
                  <c:v>1347.3335662423958</c:v>
                </c:pt>
                <c:pt idx="2399">
                  <c:v>1347.3773165795048</c:v>
                </c:pt>
                <c:pt idx="2400">
                  <c:v>1347.4210697580099</c:v>
                </c:pt>
                <c:pt idx="2401">
                  <c:v>1347.4648257781878</c:v>
                </c:pt>
                <c:pt idx="2402">
                  <c:v>1347.5085846403156</c:v>
                </c:pt>
                <c:pt idx="2403">
                  <c:v>1347.55234634467</c:v>
                </c:pt>
                <c:pt idx="2404">
                  <c:v>1347.5961108915278</c:v>
                </c:pt>
                <c:pt idx="2405">
                  <c:v>1347.6398782811661</c:v>
                </c:pt>
                <c:pt idx="2406">
                  <c:v>1347.683648513862</c:v>
                </c:pt>
                <c:pt idx="2407">
                  <c:v>1347.7274215898924</c:v>
                </c:pt>
                <c:pt idx="2408">
                  <c:v>1347.7711975095344</c:v>
                </c:pt>
                <c:pt idx="2409">
                  <c:v>1347.8149762730652</c:v>
                </c:pt>
                <c:pt idx="2410">
                  <c:v>1347.8587578807617</c:v>
                </c:pt>
                <c:pt idx="2411">
                  <c:v>1347.9025423329012</c:v>
                </c:pt>
                <c:pt idx="2412">
                  <c:v>1347.9465113257161</c:v>
                </c:pt>
                <c:pt idx="2413">
                  <c:v>1347.9901197716181</c:v>
                </c:pt>
                <c:pt idx="2414">
                  <c:v>1348.0340944783175</c:v>
                </c:pt>
                <c:pt idx="2415">
                  <c:v>1348.0778903228095</c:v>
                </c:pt>
                <c:pt idx="2416">
                  <c:v>1348.1215072699474</c:v>
                </c:pt>
                <c:pt idx="2417">
                  <c:v>1348.165490549562</c:v>
                </c:pt>
                <c:pt idx="2418">
                  <c:v>1348.2092949323778</c:v>
                </c:pt>
                <c:pt idx="2419">
                  <c:v>1348.2531021618563</c:v>
                </c:pt>
                <c:pt idx="2420">
                  <c:v>1348.2969122382754</c:v>
                </c:pt>
                <c:pt idx="2421">
                  <c:v>1348.3407251619121</c:v>
                </c:pt>
                <c:pt idx="2422">
                  <c:v>1348.3845409330443</c:v>
                </c:pt>
                <c:pt idx="2423">
                  <c:v>1348.4283595519496</c:v>
                </c:pt>
                <c:pt idx="2424">
                  <c:v>1348.4721810189055</c:v>
                </c:pt>
                <c:pt idx="2425">
                  <c:v>1348.5160053341899</c:v>
                </c:pt>
                <c:pt idx="2426">
                  <c:v>1348.5598324980804</c:v>
                </c:pt>
                <c:pt idx="2427">
                  <c:v>1348.6036625108545</c:v>
                </c:pt>
                <c:pt idx="2428">
                  <c:v>1348.6476772578217</c:v>
                </c:pt>
                <c:pt idx="2429">
                  <c:v>1348.6913310841658</c:v>
                </c:pt>
                <c:pt idx="2430">
                  <c:v>1348.7351696452583</c:v>
                </c:pt>
                <c:pt idx="2431">
                  <c:v>1348.7791929768528</c:v>
                </c:pt>
                <c:pt idx="2432">
                  <c:v>1348.8230372500411</c:v>
                </c:pt>
                <c:pt idx="2433">
                  <c:v>1348.8668843737819</c:v>
                </c:pt>
                <c:pt idx="2434">
                  <c:v>1348.9107343483527</c:v>
                </c:pt>
                <c:pt idx="2435">
                  <c:v>1348.9545871740318</c:v>
                </c:pt>
                <c:pt idx="2436">
                  <c:v>1348.9984428510975</c:v>
                </c:pt>
                <c:pt idx="2437">
                  <c:v>1349.0423013798274</c:v>
                </c:pt>
                <c:pt idx="2438">
                  <c:v>1349.0861627605</c:v>
                </c:pt>
                <c:pt idx="2439">
                  <c:v>1349.1300269933936</c:v>
                </c:pt>
                <c:pt idx="2440">
                  <c:v>1349.1738940787861</c:v>
                </c:pt>
                <c:pt idx="2441">
                  <c:v>1349.2177640169559</c:v>
                </c:pt>
                <c:pt idx="2442">
                  <c:v>1349.2618188589022</c:v>
                </c:pt>
                <c:pt idx="2443">
                  <c:v>1349.3055124527405</c:v>
                </c:pt>
                <c:pt idx="2444">
                  <c:v>1349.349390950912</c:v>
                </c:pt>
                <c:pt idx="2445">
                  <c:v>1349.3934543892194</c:v>
                </c:pt>
                <c:pt idx="2446">
                  <c:v>1349.4371565092058</c:v>
                </c:pt>
                <c:pt idx="2447">
                  <c:v>1349.481225679818</c:v>
                </c:pt>
                <c:pt idx="2448">
                  <c:v>1349.525115607069</c:v>
                </c:pt>
                <c:pt idx="2449">
                  <c:v>1349.5690083893257</c:v>
                </c:pt>
                <c:pt idx="2450">
                  <c:v>1349.612904026867</c:v>
                </c:pt>
                <c:pt idx="2451">
                  <c:v>1349.6568025199713</c:v>
                </c:pt>
                <c:pt idx="2452">
                  <c:v>1349.7007038689171</c:v>
                </c:pt>
                <c:pt idx="2453">
                  <c:v>1349.7446080739833</c:v>
                </c:pt>
                <c:pt idx="2454">
                  <c:v>1349.7885151354485</c:v>
                </c:pt>
                <c:pt idx="2455">
                  <c:v>1349.8324250535916</c:v>
                </c:pt>
                <c:pt idx="2456">
                  <c:v>1349.8763378286915</c:v>
                </c:pt>
                <c:pt idx="2457">
                  <c:v>1349.9202534610267</c:v>
                </c:pt>
                <c:pt idx="2458">
                  <c:v>1349.9641719508763</c:v>
                </c:pt>
                <c:pt idx="2459">
                  <c:v>1350.0080932985193</c:v>
                </c:pt>
                <c:pt idx="2460">
                  <c:v>1350.0520175042343</c:v>
                </c:pt>
                <c:pt idx="2461">
                  <c:v>1350.0961268442313</c:v>
                </c:pt>
                <c:pt idx="2462">
                  <c:v>1350.1398744909973</c:v>
                </c:pt>
                <c:pt idx="2463">
                  <c:v>1350.183989572259</c:v>
                </c:pt>
                <c:pt idx="2464">
                  <c:v>1350.2279252249175</c:v>
                </c:pt>
                <c:pt idx="2465">
                  <c:v>1350.2718637370449</c:v>
                </c:pt>
                <c:pt idx="2466">
                  <c:v>1350.3158051089199</c:v>
                </c:pt>
                <c:pt idx="2467">
                  <c:v>1350.359749340822</c:v>
                </c:pt>
                <c:pt idx="2468">
                  <c:v>1350.4036964330301</c:v>
                </c:pt>
                <c:pt idx="2469">
                  <c:v>1350.4476463858239</c:v>
                </c:pt>
                <c:pt idx="2470">
                  <c:v>1350.4915991994826</c:v>
                </c:pt>
                <c:pt idx="2471">
                  <c:v>1350.5355548742853</c:v>
                </c:pt>
                <c:pt idx="2472">
                  <c:v>1350.5795134105117</c:v>
                </c:pt>
                <c:pt idx="2473">
                  <c:v>1350.623474808441</c:v>
                </c:pt>
                <c:pt idx="2474">
                  <c:v>1350.6674390683527</c:v>
                </c:pt>
                <c:pt idx="2475">
                  <c:v>1350.7114061905265</c:v>
                </c:pt>
                <c:pt idx="2476">
                  <c:v>1350.7553761752415</c:v>
                </c:pt>
                <c:pt idx="2477">
                  <c:v>1350.7995314886905</c:v>
                </c:pt>
                <c:pt idx="2478">
                  <c:v>1350.8435072112079</c:v>
                </c:pt>
                <c:pt idx="2479">
                  <c:v>1350.8873033074312</c:v>
                </c:pt>
                <c:pt idx="2480">
                  <c:v>1350.9314672466664</c:v>
                </c:pt>
                <c:pt idx="2481">
                  <c:v>1350.9754515601671</c:v>
                </c:pt>
                <c:pt idx="2482">
                  <c:v>1351.0194387378883</c:v>
                </c:pt>
                <c:pt idx="2483">
                  <c:v>1351.0634287801099</c:v>
                </c:pt>
                <c:pt idx="2484">
                  <c:v>1351.1074216871116</c:v>
                </c:pt>
                <c:pt idx="2485">
                  <c:v>1351.1514174591732</c:v>
                </c:pt>
                <c:pt idx="2486">
                  <c:v>1351.1954160965747</c:v>
                </c:pt>
                <c:pt idx="2487">
                  <c:v>1351.239417599596</c:v>
                </c:pt>
                <c:pt idx="2488">
                  <c:v>1351.2834219685171</c:v>
                </c:pt>
                <c:pt idx="2489">
                  <c:v>1351.3274292036181</c:v>
                </c:pt>
                <c:pt idx="2490">
                  <c:v>1351.3714393051789</c:v>
                </c:pt>
                <c:pt idx="2491">
                  <c:v>1351.4156349058767</c:v>
                </c:pt>
                <c:pt idx="2492">
                  <c:v>1351.4594681087999</c:v>
                </c:pt>
                <c:pt idx="2493">
                  <c:v>1351.5034868114208</c:v>
                </c:pt>
                <c:pt idx="2494">
                  <c:v>1351.5476910497132</c:v>
                </c:pt>
                <c:pt idx="2495">
                  <c:v>1351.5915328196834</c:v>
                </c:pt>
                <c:pt idx="2496">
                  <c:v>1351.6357428177794</c:v>
                </c:pt>
                <c:pt idx="2497">
                  <c:v>1351.6797730043056</c:v>
                </c:pt>
                <c:pt idx="2498">
                  <c:v>1351.7238060595346</c:v>
                </c:pt>
                <c:pt idx="2499">
                  <c:v>1351.7678419837464</c:v>
                </c:pt>
                <c:pt idx="2500">
                  <c:v>1351.8118807772214</c:v>
                </c:pt>
                <c:pt idx="2501">
                  <c:v>1351.8559224402404</c:v>
                </c:pt>
                <c:pt idx="2502">
                  <c:v>1351.8999669730838</c:v>
                </c:pt>
                <c:pt idx="2503">
                  <c:v>1351.9440143760319</c:v>
                </c:pt>
                <c:pt idx="2504">
                  <c:v>1351.9880646493652</c:v>
                </c:pt>
                <c:pt idx="2505">
                  <c:v>1352.0321177933645</c:v>
                </c:pt>
                <c:pt idx="2506">
                  <c:v>1352.0761738083104</c:v>
                </c:pt>
                <c:pt idx="2507">
                  <c:v>1352.1202326944835</c:v>
                </c:pt>
                <c:pt idx="2508">
                  <c:v>1352.1642944521645</c:v>
                </c:pt>
                <c:pt idx="2509">
                  <c:v>1352.2083590816342</c:v>
                </c:pt>
                <c:pt idx="2510">
                  <c:v>1352.2526094418604</c:v>
                </c:pt>
                <c:pt idx="2511">
                  <c:v>1352.2966798276686</c:v>
                </c:pt>
                <c:pt idx="2512">
                  <c:v>1352.3407530861091</c:v>
                </c:pt>
                <c:pt idx="2513">
                  <c:v>1352.3848292174628</c:v>
                </c:pt>
                <c:pt idx="2514">
                  <c:v>1352.4289082220103</c:v>
                </c:pt>
                <c:pt idx="2515">
                  <c:v>1352.4729901000328</c:v>
                </c:pt>
                <c:pt idx="2516">
                  <c:v>1352.5170748518115</c:v>
                </c:pt>
                <c:pt idx="2517">
                  <c:v>1352.5611624776268</c:v>
                </c:pt>
                <c:pt idx="2518">
                  <c:v>1352.6052529777603</c:v>
                </c:pt>
                <c:pt idx="2519">
                  <c:v>1352.649346352493</c:v>
                </c:pt>
                <c:pt idx="2520">
                  <c:v>1352.693442602106</c:v>
                </c:pt>
                <c:pt idx="2521">
                  <c:v>1352.7375417268804</c:v>
                </c:pt>
                <c:pt idx="2522">
                  <c:v>1352.7816437270974</c:v>
                </c:pt>
                <c:pt idx="2523">
                  <c:v>1352.8257486030382</c:v>
                </c:pt>
                <c:pt idx="2524">
                  <c:v>1352.8700393806939</c:v>
                </c:pt>
                <c:pt idx="2525">
                  <c:v>1352.9139669832168</c:v>
                </c:pt>
                <c:pt idx="2526">
                  <c:v>1352.9582635375989</c:v>
                </c:pt>
                <c:pt idx="2527">
                  <c:v>1353.0023799311862</c:v>
                </c:pt>
                <c:pt idx="2528">
                  <c:v>1353.0464992019054</c:v>
                </c:pt>
                <c:pt idx="2529">
                  <c:v>1353.090621350038</c:v>
                </c:pt>
                <c:pt idx="2530">
                  <c:v>1353.1347463758652</c:v>
                </c:pt>
                <c:pt idx="2531">
                  <c:v>1353.1788742796689</c:v>
                </c:pt>
                <c:pt idx="2532">
                  <c:v>1353.2230050617306</c:v>
                </c:pt>
                <c:pt idx="2533">
                  <c:v>1353.2671387223318</c:v>
                </c:pt>
                <c:pt idx="2534">
                  <c:v>1353.311275261754</c:v>
                </c:pt>
                <c:pt idx="2535">
                  <c:v>1353.3554146802792</c:v>
                </c:pt>
                <c:pt idx="2536">
                  <c:v>1353.3995569781889</c:v>
                </c:pt>
                <c:pt idx="2537">
                  <c:v>1353.4437021557651</c:v>
                </c:pt>
                <c:pt idx="2538">
                  <c:v>1353.4878502132892</c:v>
                </c:pt>
                <c:pt idx="2539">
                  <c:v>1353.5320011510435</c:v>
                </c:pt>
                <c:pt idx="2540">
                  <c:v>1353.5763381861752</c:v>
                </c:pt>
                <c:pt idx="2541">
                  <c:v>1353.6203116683696</c:v>
                </c:pt>
                <c:pt idx="2542">
                  <c:v>1353.6646544892799</c:v>
                </c:pt>
                <c:pt idx="2543">
                  <c:v>1353.7088169627295</c:v>
                </c:pt>
                <c:pt idx="2544">
                  <c:v>1353.7527990531312</c:v>
                </c:pt>
                <c:pt idx="2545">
                  <c:v>1353.7971505548335</c:v>
                </c:pt>
                <c:pt idx="2546">
                  <c:v>1353.8413216740519</c:v>
                </c:pt>
                <c:pt idx="2547">
                  <c:v>1353.8854956757573</c:v>
                </c:pt>
                <c:pt idx="2548">
                  <c:v>1353.9296725602321</c:v>
                </c:pt>
                <c:pt idx="2549">
                  <c:v>1353.9738523277586</c:v>
                </c:pt>
                <c:pt idx="2550">
                  <c:v>1354.0180349786187</c:v>
                </c:pt>
                <c:pt idx="2551">
                  <c:v>1354.0622205130946</c:v>
                </c:pt>
                <c:pt idx="2552">
                  <c:v>1354.1064089314691</c:v>
                </c:pt>
                <c:pt idx="2553">
                  <c:v>1354.1506002340243</c:v>
                </c:pt>
                <c:pt idx="2554">
                  <c:v>1354.1947944210424</c:v>
                </c:pt>
                <c:pt idx="2555">
                  <c:v>1354.2389914928062</c:v>
                </c:pt>
                <c:pt idx="2556">
                  <c:v>1354.2833748579187</c:v>
                </c:pt>
                <c:pt idx="2557">
                  <c:v>1354.3275777119936</c:v>
                </c:pt>
                <c:pt idx="2558">
                  <c:v>1354.3716000193947</c:v>
                </c:pt>
                <c:pt idx="2559">
                  <c:v>1354.4159920772081</c:v>
                </c:pt>
                <c:pt idx="2560">
                  <c:v>1354.4602035889131</c:v>
                </c:pt>
                <c:pt idx="2561">
                  <c:v>1354.5044179870602</c:v>
                </c:pt>
                <c:pt idx="2562">
                  <c:v>1354.5486352719317</c:v>
                </c:pt>
                <c:pt idx="2563">
                  <c:v>1354.5928554438105</c:v>
                </c:pt>
                <c:pt idx="2564">
                  <c:v>1354.6370785029796</c:v>
                </c:pt>
                <c:pt idx="2565">
                  <c:v>1354.6813044497217</c:v>
                </c:pt>
                <c:pt idx="2566">
                  <c:v>1354.7255332843192</c:v>
                </c:pt>
                <c:pt idx="2567">
                  <c:v>1354.7697650070556</c:v>
                </c:pt>
                <c:pt idx="2568">
                  <c:v>1354.8139996182133</c:v>
                </c:pt>
                <c:pt idx="2569">
                  <c:v>1354.8582371180757</c:v>
                </c:pt>
                <c:pt idx="2570">
                  <c:v>1354.9026610830224</c:v>
                </c:pt>
                <c:pt idx="2571">
                  <c:v>1354.9467207850453</c:v>
                </c:pt>
                <c:pt idx="2572">
                  <c:v>1354.990966952719</c:v>
                </c:pt>
                <c:pt idx="2573">
                  <c:v>1355.0353996222973</c:v>
                </c:pt>
                <c:pt idx="2574">
                  <c:v>1355.0794679578587</c:v>
                </c:pt>
                <c:pt idx="2575">
                  <c:v>1355.1239064319466</c:v>
                </c:pt>
                <c:pt idx="2576">
                  <c:v>1355.1681641726602</c:v>
                </c:pt>
                <c:pt idx="2577">
                  <c:v>1355.2124248043444</c:v>
                </c:pt>
                <c:pt idx="2578">
                  <c:v>1355.2566883272825</c:v>
                </c:pt>
                <c:pt idx="2579">
                  <c:v>1355.3009547417576</c:v>
                </c:pt>
                <c:pt idx="2580">
                  <c:v>1355.3452240480528</c:v>
                </c:pt>
                <c:pt idx="2581">
                  <c:v>1355.3894962464519</c:v>
                </c:pt>
                <c:pt idx="2582">
                  <c:v>1355.4337713372383</c:v>
                </c:pt>
                <c:pt idx="2583">
                  <c:v>1355.4780493206954</c:v>
                </c:pt>
                <c:pt idx="2584">
                  <c:v>1355.5223301971066</c:v>
                </c:pt>
                <c:pt idx="2585">
                  <c:v>1355.5666139667553</c:v>
                </c:pt>
                <c:pt idx="2586">
                  <c:v>1355.6109006299253</c:v>
                </c:pt>
                <c:pt idx="2587">
                  <c:v>1355.6551901869002</c:v>
                </c:pt>
                <c:pt idx="2588">
                  <c:v>1355.6994826379635</c:v>
                </c:pt>
                <c:pt idx="2589">
                  <c:v>1355.743961787543</c:v>
                </c:pt>
                <c:pt idx="2590">
                  <c:v>1355.7880762234904</c:v>
                </c:pt>
                <c:pt idx="2591">
                  <c:v>1355.8325611866896</c:v>
                </c:pt>
                <c:pt idx="2592">
                  <c:v>1355.876865228958</c:v>
                </c:pt>
                <c:pt idx="2593">
                  <c:v>1355.9211721667348</c:v>
                </c:pt>
                <c:pt idx="2594">
                  <c:v>1355.9654820003038</c:v>
                </c:pt>
                <c:pt idx="2595">
                  <c:v>1356.0097947299491</c:v>
                </c:pt>
                <c:pt idx="2596">
                  <c:v>1356.0541103559547</c:v>
                </c:pt>
                <c:pt idx="2597">
                  <c:v>1356.0984288786044</c:v>
                </c:pt>
                <c:pt idx="2598">
                  <c:v>1356.1427502981819</c:v>
                </c:pt>
                <c:pt idx="2599">
                  <c:v>1356.1870746149718</c:v>
                </c:pt>
                <c:pt idx="2600">
                  <c:v>1356.2314018292579</c:v>
                </c:pt>
                <c:pt idx="2601">
                  <c:v>1356.2757319413242</c:v>
                </c:pt>
                <c:pt idx="2602">
                  <c:v>1356.3200649514554</c:v>
                </c:pt>
                <c:pt idx="2603">
                  <c:v>1356.3645848323988</c:v>
                </c:pt>
                <c:pt idx="2604">
                  <c:v>1356.4087396670479</c:v>
                </c:pt>
                <c:pt idx="2605">
                  <c:v>1356.453265369599</c:v>
                </c:pt>
                <c:pt idx="2606">
                  <c:v>1356.4976099868609</c:v>
                </c:pt>
                <c:pt idx="2607">
                  <c:v>1356.5417734830269</c:v>
                </c:pt>
                <c:pt idx="2608">
                  <c:v>1356.5863079201306</c:v>
                </c:pt>
                <c:pt idx="2609">
                  <c:v>1356.6306612367071</c:v>
                </c:pt>
                <c:pt idx="2610">
                  <c:v>1356.6750174536239</c:v>
                </c:pt>
                <c:pt idx="2611">
                  <c:v>1356.7193765711659</c:v>
                </c:pt>
                <c:pt idx="2612">
                  <c:v>1356.7637385896171</c:v>
                </c:pt>
                <c:pt idx="2613">
                  <c:v>1356.8081035092621</c:v>
                </c:pt>
                <c:pt idx="2614">
                  <c:v>1356.8524713303857</c:v>
                </c:pt>
                <c:pt idx="2615">
                  <c:v>1356.8968420532726</c:v>
                </c:pt>
                <c:pt idx="2616">
                  <c:v>1356.9412156782075</c:v>
                </c:pt>
                <c:pt idx="2617">
                  <c:v>1356.9855922054749</c:v>
                </c:pt>
                <c:pt idx="2618">
                  <c:v>1357.0299716353595</c:v>
                </c:pt>
                <c:pt idx="2619">
                  <c:v>1357.0745381332517</c:v>
                </c:pt>
                <c:pt idx="2620">
                  <c:v>1357.1187392041204</c:v>
                </c:pt>
                <c:pt idx="2621">
                  <c:v>1357.1631273435662</c:v>
                </c:pt>
                <c:pt idx="2622">
                  <c:v>1357.2077025880185</c:v>
                </c:pt>
                <c:pt idx="2623">
                  <c:v>1357.2519123340132</c:v>
                </c:pt>
                <c:pt idx="2624">
                  <c:v>1357.2964934109361</c:v>
                </c:pt>
                <c:pt idx="2625">
                  <c:v>1357.3408931791721</c:v>
                </c:pt>
                <c:pt idx="2626">
                  <c:v>1357.3852958523057</c:v>
                </c:pt>
                <c:pt idx="2627">
                  <c:v>1357.4297014306223</c:v>
                </c:pt>
                <c:pt idx="2628">
                  <c:v>1357.4741099144073</c:v>
                </c:pt>
                <c:pt idx="2629">
                  <c:v>1357.5185213039456</c:v>
                </c:pt>
                <c:pt idx="2630">
                  <c:v>1357.5629355995222</c:v>
                </c:pt>
                <c:pt idx="2631">
                  <c:v>1357.6073528014228</c:v>
                </c:pt>
                <c:pt idx="2632">
                  <c:v>1357.6517729099326</c:v>
                </c:pt>
                <c:pt idx="2633">
                  <c:v>1357.6961959253365</c:v>
                </c:pt>
                <c:pt idx="2634">
                  <c:v>1357.7406218479202</c:v>
                </c:pt>
                <c:pt idx="2635">
                  <c:v>1357.7850506779694</c:v>
                </c:pt>
                <c:pt idx="2636">
                  <c:v>1357.8294824157688</c:v>
                </c:pt>
                <c:pt idx="2637">
                  <c:v>1357.8739170616043</c:v>
                </c:pt>
                <c:pt idx="2638">
                  <c:v>1357.9185390100122</c:v>
                </c:pt>
                <c:pt idx="2639">
                  <c:v>1357.9629794848461</c:v>
                </c:pt>
                <c:pt idx="2640">
                  <c:v>1358.0074228685735</c:v>
                </c:pt>
                <c:pt idx="2641">
                  <c:v>1358.0518691614805</c:v>
                </c:pt>
                <c:pt idx="2642">
                  <c:v>1358.0963183638526</c:v>
                </c:pt>
                <c:pt idx="2643">
                  <c:v>1358.1407704759754</c:v>
                </c:pt>
                <c:pt idx="2644">
                  <c:v>1358.185225498135</c:v>
                </c:pt>
                <c:pt idx="2645">
                  <c:v>1358.2296834306167</c:v>
                </c:pt>
                <c:pt idx="2646">
                  <c:v>1358.2741442737065</c:v>
                </c:pt>
                <c:pt idx="2647">
                  <c:v>1358.3186080276903</c:v>
                </c:pt>
                <c:pt idx="2648">
                  <c:v>1358.3630746928538</c:v>
                </c:pt>
                <c:pt idx="2649">
                  <c:v>1358.4075442694832</c:v>
                </c:pt>
                <c:pt idx="2650">
                  <c:v>1358.4520167578642</c:v>
                </c:pt>
                <c:pt idx="2651">
                  <c:v>1358.4964921582828</c:v>
                </c:pt>
                <c:pt idx="2652">
                  <c:v>1358.541155034407</c:v>
                </c:pt>
                <c:pt idx="2653">
                  <c:v>1358.5854516963775</c:v>
                </c:pt>
                <c:pt idx="2654">
                  <c:v>1358.6301204221809</c:v>
                </c:pt>
                <c:pt idx="2655">
                  <c:v>1358.6746074856994</c:v>
                </c:pt>
                <c:pt idx="2656">
                  <c:v>1358.7189128509538</c:v>
                </c:pt>
                <c:pt idx="2657">
                  <c:v>1358.7635903534308</c:v>
                </c:pt>
                <c:pt idx="2658">
                  <c:v>1358.8080861582162</c:v>
                </c:pt>
                <c:pt idx="2659">
                  <c:v>1358.8525848773297</c:v>
                </c:pt>
                <c:pt idx="2660">
                  <c:v>1358.8970865110575</c:v>
                </c:pt>
                <c:pt idx="2661">
                  <c:v>1358.9415910596865</c:v>
                </c:pt>
                <c:pt idx="2662">
                  <c:v>1358.9860985235025</c:v>
                </c:pt>
                <c:pt idx="2663">
                  <c:v>1359.0306089027922</c:v>
                </c:pt>
                <c:pt idx="2664">
                  <c:v>1359.0751221978419</c:v>
                </c:pt>
                <c:pt idx="2665">
                  <c:v>1359.1196384089385</c:v>
                </c:pt>
                <c:pt idx="2666">
                  <c:v>1359.1641575363683</c:v>
                </c:pt>
                <c:pt idx="2667">
                  <c:v>1359.2086795804178</c:v>
                </c:pt>
                <c:pt idx="2668">
                  <c:v>1359.2533892983263</c:v>
                </c:pt>
                <c:pt idx="2669">
                  <c:v>1359.2977324195228</c:v>
                </c:pt>
                <c:pt idx="2670">
                  <c:v>1359.3422632151517</c:v>
                </c:pt>
                <c:pt idx="2671">
                  <c:v>1359.3869817218188</c:v>
                </c:pt>
                <c:pt idx="2672">
                  <c:v>1359.4315183653762</c:v>
                </c:pt>
                <c:pt idx="2673">
                  <c:v>1359.476057927275</c:v>
                </c:pt>
                <c:pt idx="2674">
                  <c:v>1359.5206004078018</c:v>
                </c:pt>
                <c:pt idx="2675">
                  <c:v>1359.5651458072439</c:v>
                </c:pt>
                <c:pt idx="2676">
                  <c:v>1359.6096941258879</c:v>
                </c:pt>
                <c:pt idx="2677">
                  <c:v>1359.6542453640209</c:v>
                </c:pt>
                <c:pt idx="2678">
                  <c:v>1359.6987995219299</c:v>
                </c:pt>
                <c:pt idx="2679">
                  <c:v>1359.743356599902</c:v>
                </c:pt>
                <c:pt idx="2680">
                  <c:v>1359.787916598224</c:v>
                </c:pt>
                <c:pt idx="2681">
                  <c:v>1359.8324795171834</c:v>
                </c:pt>
                <c:pt idx="2682">
                  <c:v>1359.8770453570671</c:v>
                </c:pt>
                <c:pt idx="2683">
                  <c:v>1359.9216141181623</c:v>
                </c:pt>
                <c:pt idx="2684">
                  <c:v>1359.9661858007562</c:v>
                </c:pt>
                <c:pt idx="2685">
                  <c:v>1360.0109453680884</c:v>
                </c:pt>
                <c:pt idx="2686">
                  <c:v>1360.0553379315897</c:v>
                </c:pt>
                <c:pt idx="2687">
                  <c:v>1360.100103367608</c:v>
                </c:pt>
                <c:pt idx="2688">
                  <c:v>1360.1446867511979</c:v>
                </c:pt>
                <c:pt idx="2689">
                  <c:v>1360.1892730577247</c:v>
                </c:pt>
                <c:pt idx="2690">
                  <c:v>1360.2338622874754</c:v>
                </c:pt>
                <c:pt idx="2691">
                  <c:v>1360.278454440738</c:v>
                </c:pt>
                <c:pt idx="2692">
                  <c:v>1360.3230495177995</c:v>
                </c:pt>
                <c:pt idx="2693">
                  <c:v>1360.3676475189479</c:v>
                </c:pt>
                <c:pt idx="2694">
                  <c:v>1360.4122484444706</c:v>
                </c:pt>
                <c:pt idx="2695">
                  <c:v>1360.4568522946554</c:v>
                </c:pt>
                <c:pt idx="2696">
                  <c:v>1360.5014590697899</c:v>
                </c:pt>
                <c:pt idx="2697">
                  <c:v>1360.5460687701616</c:v>
                </c:pt>
                <c:pt idx="2698">
                  <c:v>1360.5906813960587</c:v>
                </c:pt>
                <c:pt idx="2699">
                  <c:v>1360.6352969477684</c:v>
                </c:pt>
                <c:pt idx="2700">
                  <c:v>1360.6799154255791</c:v>
                </c:pt>
                <c:pt idx="2701">
                  <c:v>1360.7247219869303</c:v>
                </c:pt>
                <c:pt idx="2702">
                  <c:v>1360.7691611606544</c:v>
                </c:pt>
                <c:pt idx="2703">
                  <c:v>1360.8139735999368</c:v>
                </c:pt>
                <c:pt idx="2704">
                  <c:v>1360.8586037971766</c:v>
                </c:pt>
                <c:pt idx="2705">
                  <c:v>1360.9030517162212</c:v>
                </c:pt>
                <c:pt idx="2706">
                  <c:v>1360.9478729745695</c:v>
                </c:pt>
                <c:pt idx="2707">
                  <c:v>1360.9925119552986</c:v>
                </c:pt>
                <c:pt idx="2708">
                  <c:v>1361.0371538644338</c:v>
                </c:pt>
                <c:pt idx="2709">
                  <c:v>1361.0817987022631</c:v>
                </c:pt>
                <c:pt idx="2710">
                  <c:v>1361.1264464690746</c:v>
                </c:pt>
                <c:pt idx="2711">
                  <c:v>1361.1710971651571</c:v>
                </c:pt>
                <c:pt idx="2712">
                  <c:v>1361.2157507907984</c:v>
                </c:pt>
                <c:pt idx="2713">
                  <c:v>1361.2604073462869</c:v>
                </c:pt>
                <c:pt idx="2714">
                  <c:v>1361.3050668319111</c:v>
                </c:pt>
                <c:pt idx="2715">
                  <c:v>1361.3497292479592</c:v>
                </c:pt>
                <c:pt idx="2716">
                  <c:v>1361.3943945947196</c:v>
                </c:pt>
                <c:pt idx="2717">
                  <c:v>1361.4392482241387</c:v>
                </c:pt>
                <c:pt idx="2718">
                  <c:v>1361.4839194453532</c:v>
                </c:pt>
                <c:pt idx="2719">
                  <c:v>1361.5284082221613</c:v>
                </c:pt>
                <c:pt idx="2720">
                  <c:v>1361.5732706828087</c:v>
                </c:pt>
                <c:pt idx="2721">
                  <c:v>1361.6179506996266</c:v>
                </c:pt>
                <c:pt idx="2722">
                  <c:v>1361.6626336488896</c:v>
                </c:pt>
                <c:pt idx="2723">
                  <c:v>1361.7073195308865</c:v>
                </c:pt>
                <c:pt idx="2724">
                  <c:v>1361.7520083459058</c:v>
                </c:pt>
                <c:pt idx="2725">
                  <c:v>1361.7967000942365</c:v>
                </c:pt>
                <c:pt idx="2726">
                  <c:v>1361.8413947761671</c:v>
                </c:pt>
                <c:pt idx="2727">
                  <c:v>1361.8860923919867</c:v>
                </c:pt>
                <c:pt idx="2728">
                  <c:v>1361.9307929419845</c:v>
                </c:pt>
                <c:pt idx="2729">
                  <c:v>1361.9754964264487</c:v>
                </c:pt>
                <c:pt idx="2730">
                  <c:v>1362.0202028456688</c:v>
                </c:pt>
                <c:pt idx="2731">
                  <c:v>1362.0650977220416</c:v>
                </c:pt>
                <c:pt idx="2732">
                  <c:v>1362.1096244895325</c:v>
                </c:pt>
                <c:pt idx="2733">
                  <c:v>1362.1543397147541</c:v>
                </c:pt>
                <c:pt idx="2734">
                  <c:v>1362.1992434345402</c:v>
                </c:pt>
                <c:pt idx="2735">
                  <c:v>1362.2437789732223</c:v>
                </c:pt>
                <c:pt idx="2736">
                  <c:v>1362.2886885900693</c:v>
                </c:pt>
                <c:pt idx="2737">
                  <c:v>1362.3334155728605</c:v>
                </c:pt>
                <c:pt idx="2738">
                  <c:v>1362.3781454927218</c:v>
                </c:pt>
                <c:pt idx="2739">
                  <c:v>1362.4228783499425</c:v>
                </c:pt>
                <c:pt idx="2740">
                  <c:v>1362.4676141448117</c:v>
                </c:pt>
                <c:pt idx="2741">
                  <c:v>1362.5123528776194</c:v>
                </c:pt>
                <c:pt idx="2742">
                  <c:v>1362.5570945486543</c:v>
                </c:pt>
                <c:pt idx="2743">
                  <c:v>1362.6018391582063</c:v>
                </c:pt>
                <c:pt idx="2744">
                  <c:v>1362.6465867065649</c:v>
                </c:pt>
                <c:pt idx="2745">
                  <c:v>1362.6913371940195</c:v>
                </c:pt>
                <c:pt idx="2746">
                  <c:v>1362.7360906208598</c:v>
                </c:pt>
                <c:pt idx="2747">
                  <c:v>1362.7808469873753</c:v>
                </c:pt>
                <c:pt idx="2748">
                  <c:v>1362.8256062938558</c:v>
                </c:pt>
                <c:pt idx="2749">
                  <c:v>1362.8703685405908</c:v>
                </c:pt>
                <c:pt idx="2750">
                  <c:v>1362.9153194816615</c:v>
                </c:pt>
                <c:pt idx="2751">
                  <c:v>1362.9599018559834</c:v>
                </c:pt>
                <c:pt idx="2752">
                  <c:v>1363.0048587034198</c:v>
                </c:pt>
                <c:pt idx="2753">
                  <c:v>1363.0496327262765</c:v>
                </c:pt>
                <c:pt idx="2754">
                  <c:v>1363.0944096908379</c:v>
                </c:pt>
                <c:pt idx="2755">
                  <c:v>1363.1391895973941</c:v>
                </c:pt>
                <c:pt idx="2756">
                  <c:v>1363.183972446235</c:v>
                </c:pt>
                <c:pt idx="2757">
                  <c:v>1363.2287582376507</c:v>
                </c:pt>
                <c:pt idx="2758">
                  <c:v>1363.273546971931</c:v>
                </c:pt>
                <c:pt idx="2759">
                  <c:v>1363.3183386493661</c:v>
                </c:pt>
                <c:pt idx="2760">
                  <c:v>1363.363133270246</c:v>
                </c:pt>
                <c:pt idx="2761">
                  <c:v>1363.407930834861</c:v>
                </c:pt>
                <c:pt idx="2762">
                  <c:v>1363.4527313435015</c:v>
                </c:pt>
                <c:pt idx="2763">
                  <c:v>1363.4975347964571</c:v>
                </c:pt>
                <c:pt idx="2764">
                  <c:v>1363.5425271188155</c:v>
                </c:pt>
                <c:pt idx="2765">
                  <c:v>1363.5871505364762</c:v>
                </c:pt>
                <c:pt idx="2766">
                  <c:v>1363.6321487733583</c:v>
                </c:pt>
                <c:pt idx="2767">
                  <c:v>1363.6769640187015</c:v>
                </c:pt>
                <c:pt idx="2768">
                  <c:v>1363.7215962361283</c:v>
                </c:pt>
                <c:pt idx="2769">
                  <c:v>1363.7666033469834</c:v>
                </c:pt>
                <c:pt idx="2770">
                  <c:v>1363.8114274305028</c:v>
                </c:pt>
                <c:pt idx="2771">
                  <c:v>1363.8562544606623</c:v>
                </c:pt>
                <c:pt idx="2772">
                  <c:v>1363.9010844377522</c:v>
                </c:pt>
                <c:pt idx="2773">
                  <c:v>1363.9459173620633</c:v>
                </c:pt>
                <c:pt idx="2774">
                  <c:v>1363.9907532338857</c:v>
                </c:pt>
                <c:pt idx="2775">
                  <c:v>1364.0355920535105</c:v>
                </c:pt>
                <c:pt idx="2776">
                  <c:v>1364.0804338212286</c:v>
                </c:pt>
                <c:pt idx="2777">
                  <c:v>1364.1252785373304</c:v>
                </c:pt>
                <c:pt idx="2778">
                  <c:v>1364.1701262021068</c:v>
                </c:pt>
                <c:pt idx="2779">
                  <c:v>1364.2149768158486</c:v>
                </c:pt>
                <c:pt idx="2780">
                  <c:v>1364.2600164993607</c:v>
                </c:pt>
                <c:pt idx="2781">
                  <c:v>1364.3046868913923</c:v>
                </c:pt>
                <c:pt idx="2782">
                  <c:v>1364.3495463537758</c:v>
                </c:pt>
                <c:pt idx="2783">
                  <c:v>1364.3945949235244</c:v>
                </c:pt>
                <c:pt idx="2784">
                  <c:v>1364.4392741292218</c:v>
                </c:pt>
                <c:pt idx="2785">
                  <c:v>1364.4843286245889</c:v>
                </c:pt>
                <c:pt idx="2786">
                  <c:v>1364.529199901481</c:v>
                </c:pt>
                <c:pt idx="2787">
                  <c:v>1364.5740741296679</c:v>
                </c:pt>
                <c:pt idx="2788">
                  <c:v>1364.6189513094407</c:v>
                </c:pt>
                <c:pt idx="2789">
                  <c:v>1364.6638314410905</c:v>
                </c:pt>
                <c:pt idx="2790">
                  <c:v>1364.7087145249088</c:v>
                </c:pt>
                <c:pt idx="2791">
                  <c:v>1364.7536005611867</c:v>
                </c:pt>
                <c:pt idx="2792">
                  <c:v>1364.7984895502157</c:v>
                </c:pt>
                <c:pt idx="2793">
                  <c:v>1364.8433814922871</c:v>
                </c:pt>
                <c:pt idx="2794">
                  <c:v>1364.8882763876923</c:v>
                </c:pt>
                <c:pt idx="2795">
                  <c:v>1364.9331742367226</c:v>
                </c:pt>
                <c:pt idx="2796">
                  <c:v>1364.9780750396696</c:v>
                </c:pt>
                <c:pt idx="2797">
                  <c:v>1365.0229787968251</c:v>
                </c:pt>
                <c:pt idx="2798">
                  <c:v>1365.0678855084802</c:v>
                </c:pt>
                <c:pt idx="2799">
                  <c:v>1365.1129815282468</c:v>
                </c:pt>
                <c:pt idx="2800">
                  <c:v>1365.1578941620387</c:v>
                </c:pt>
                <c:pt idx="2801">
                  <c:v>1365.2028097512068</c:v>
                </c:pt>
                <c:pt idx="2802">
                  <c:v>1365.2477282960426</c:v>
                </c:pt>
                <c:pt idx="2803">
                  <c:v>1365.2926497968376</c:v>
                </c:pt>
                <c:pt idx="2804">
                  <c:v>1365.337574253884</c:v>
                </c:pt>
                <c:pt idx="2805">
                  <c:v>1365.3825016674734</c:v>
                </c:pt>
                <c:pt idx="2806">
                  <c:v>1365.4274320378977</c:v>
                </c:pt>
                <c:pt idx="2807">
                  <c:v>1365.4723653654489</c:v>
                </c:pt>
                <c:pt idx="2808">
                  <c:v>1365.5173016504189</c:v>
                </c:pt>
                <c:pt idx="2809">
                  <c:v>1365.5622408930997</c:v>
                </c:pt>
                <c:pt idx="2810">
                  <c:v>1365.6071830937831</c:v>
                </c:pt>
                <c:pt idx="2811">
                  <c:v>1365.6521282527615</c:v>
                </c:pt>
                <c:pt idx="2812">
                  <c:v>1365.6970763703268</c:v>
                </c:pt>
                <c:pt idx="2813">
                  <c:v>1365.7422139719254</c:v>
                </c:pt>
                <c:pt idx="2814">
                  <c:v>1365.7869814823869</c:v>
                </c:pt>
                <c:pt idx="2815">
                  <c:v>1365.8321250271802</c:v>
                </c:pt>
                <c:pt idx="2816">
                  <c:v>1365.8770849942969</c:v>
                </c:pt>
                <c:pt idx="2817">
                  <c:v>1365.9218613471842</c:v>
                </c:pt>
                <c:pt idx="2818">
                  <c:v>1365.9670138089703</c:v>
                </c:pt>
                <c:pt idx="2819">
                  <c:v>1366.011982657112</c:v>
                </c:pt>
                <c:pt idx="2820">
                  <c:v>1366.0569544661798</c:v>
                </c:pt>
                <c:pt idx="2821">
                  <c:v>1366.1019292364665</c:v>
                </c:pt>
                <c:pt idx="2822">
                  <c:v>1366.1469069682646</c:v>
                </c:pt>
                <c:pt idx="2823">
                  <c:v>1366.1918876618665</c:v>
                </c:pt>
                <c:pt idx="2824">
                  <c:v>1366.2368713175647</c:v>
                </c:pt>
                <c:pt idx="2825">
                  <c:v>1366.2818579356519</c:v>
                </c:pt>
                <c:pt idx="2826">
                  <c:v>1366.3268475164209</c:v>
                </c:pt>
                <c:pt idx="2827">
                  <c:v>1366.371840060164</c:v>
                </c:pt>
                <c:pt idx="2828">
                  <c:v>1366.4168355671743</c:v>
                </c:pt>
                <c:pt idx="2829">
                  <c:v>1366.4620207595644</c:v>
                </c:pt>
                <c:pt idx="2830">
                  <c:v>1366.506835472167</c:v>
                </c:pt>
                <c:pt idx="2831">
                  <c:v>1366.5518398707352</c:v>
                </c:pt>
                <c:pt idx="2832">
                  <c:v>1366.5970339924613</c:v>
                </c:pt>
                <c:pt idx="2833">
                  <c:v>1366.6420443325012</c:v>
                </c:pt>
                <c:pt idx="2834">
                  <c:v>1366.6870576375666</c:v>
                </c:pt>
                <c:pt idx="2835">
                  <c:v>1366.7320739079503</c:v>
                </c:pt>
                <c:pt idx="2836">
                  <c:v>1366.7770931439454</c:v>
                </c:pt>
                <c:pt idx="2837">
                  <c:v>1366.8221153458448</c:v>
                </c:pt>
                <c:pt idx="2838">
                  <c:v>1366.8671405139421</c:v>
                </c:pt>
                <c:pt idx="2839">
                  <c:v>1366.9121686485298</c:v>
                </c:pt>
                <c:pt idx="2840">
                  <c:v>1366.9571997499015</c:v>
                </c:pt>
                <c:pt idx="2841">
                  <c:v>1367.0022338183503</c:v>
                </c:pt>
                <c:pt idx="2842">
                  <c:v>1367.0472708541695</c:v>
                </c:pt>
                <c:pt idx="2843">
                  <c:v>1367.0923108576521</c:v>
                </c:pt>
                <c:pt idx="2844">
                  <c:v>1367.137353829092</c:v>
                </c:pt>
                <c:pt idx="2845">
                  <c:v>1367.182399768782</c:v>
                </c:pt>
                <c:pt idx="2846">
                  <c:v>1367.2276356081313</c:v>
                </c:pt>
                <c:pt idx="2847">
                  <c:v>1367.2725005540872</c:v>
                </c:pt>
                <c:pt idx="2848">
                  <c:v>1367.3177423560444</c:v>
                </c:pt>
                <c:pt idx="2849">
                  <c:v>1367.3628001839922</c:v>
                </c:pt>
                <c:pt idx="2850">
                  <c:v>1367.4078609816593</c:v>
                </c:pt>
                <c:pt idx="2851">
                  <c:v>1367.452924749339</c:v>
                </c:pt>
                <c:pt idx="2852">
                  <c:v>1367.497991487325</c:v>
                </c:pt>
                <c:pt idx="2853">
                  <c:v>1367.5430611959109</c:v>
                </c:pt>
                <c:pt idx="2854">
                  <c:v>1367.5881338753907</c:v>
                </c:pt>
                <c:pt idx="2855">
                  <c:v>1367.6332095260577</c:v>
                </c:pt>
                <c:pt idx="2856">
                  <c:v>1367.6782881482061</c:v>
                </c:pt>
                <c:pt idx="2857">
                  <c:v>1367.7233697421295</c:v>
                </c:pt>
                <c:pt idx="2858">
                  <c:v>1367.7684543081218</c:v>
                </c:pt>
                <c:pt idx="2859">
                  <c:v>1367.8135418464772</c:v>
                </c:pt>
                <c:pt idx="2860">
                  <c:v>1367.8586323574893</c:v>
                </c:pt>
                <c:pt idx="2861">
                  <c:v>1367.9037258414523</c:v>
                </c:pt>
                <c:pt idx="2862">
                  <c:v>1367.9490094270839</c:v>
                </c:pt>
                <c:pt idx="2863">
                  <c:v>1367.993921729407</c:v>
                </c:pt>
                <c:pt idx="2864">
                  <c:v>1368.0392112870895</c:v>
                </c:pt>
                <c:pt idx="2865">
                  <c:v>1368.0843166781381</c:v>
                </c:pt>
                <c:pt idx="2866">
                  <c:v>1368.1294250436092</c:v>
                </c:pt>
                <c:pt idx="2867">
                  <c:v>1368.174536383797</c:v>
                </c:pt>
                <c:pt idx="2868">
                  <c:v>1368.219650698996</c:v>
                </c:pt>
                <c:pt idx="2869">
                  <c:v>1368.2647679895006</c:v>
                </c:pt>
                <c:pt idx="2870">
                  <c:v>1368.3098882556046</c:v>
                </c:pt>
                <c:pt idx="2871">
                  <c:v>1368.3550114976031</c:v>
                </c:pt>
                <c:pt idx="2872">
                  <c:v>1368.4001377157899</c:v>
                </c:pt>
                <c:pt idx="2873">
                  <c:v>1368.4452669104596</c:v>
                </c:pt>
                <c:pt idx="2874">
                  <c:v>1368.4903990819071</c:v>
                </c:pt>
                <c:pt idx="2875">
                  <c:v>1368.5355342304265</c:v>
                </c:pt>
                <c:pt idx="2876">
                  <c:v>1368.5806723563128</c:v>
                </c:pt>
                <c:pt idx="2877">
                  <c:v>1368.62581345986</c:v>
                </c:pt>
                <c:pt idx="2878">
                  <c:v>1368.671144867408</c:v>
                </c:pt>
                <c:pt idx="2879">
                  <c:v>1368.7162919395203</c:v>
                </c:pt>
                <c:pt idx="2880">
                  <c:v>1368.761441990179</c:v>
                </c:pt>
                <c:pt idx="2881">
                  <c:v>1368.8065950196794</c:v>
                </c:pt>
                <c:pt idx="2882">
                  <c:v>1368.8517510283157</c:v>
                </c:pt>
                <c:pt idx="2883">
                  <c:v>1368.8969100163829</c:v>
                </c:pt>
                <c:pt idx="2884">
                  <c:v>1368.9420719841762</c:v>
                </c:pt>
                <c:pt idx="2885">
                  <c:v>1368.9872369319901</c:v>
                </c:pt>
                <c:pt idx="2886">
                  <c:v>1369.0324048601199</c:v>
                </c:pt>
                <c:pt idx="2887">
                  <c:v>1369.0775757688602</c:v>
                </c:pt>
                <c:pt idx="2888">
                  <c:v>1369.1227496585066</c:v>
                </c:pt>
                <c:pt idx="2889">
                  <c:v>1369.1679265293537</c:v>
                </c:pt>
                <c:pt idx="2890">
                  <c:v>1369.2131063816969</c:v>
                </c:pt>
                <c:pt idx="2891">
                  <c:v>1369.2582892158312</c:v>
                </c:pt>
                <c:pt idx="2892">
                  <c:v>1369.3036625312784</c:v>
                </c:pt>
                <c:pt idx="2893">
                  <c:v>1369.3486638306542</c:v>
                </c:pt>
                <c:pt idx="2894">
                  <c:v>1369.3940431359124</c:v>
                </c:pt>
                <c:pt idx="2895">
                  <c:v>1369.4392379125418</c:v>
                </c:pt>
                <c:pt idx="2896">
                  <c:v>1369.4842481237038</c:v>
                </c:pt>
                <c:pt idx="2897">
                  <c:v>1369.5296364159026</c:v>
                </c:pt>
                <c:pt idx="2898">
                  <c:v>1369.5748401432247</c:v>
                </c:pt>
                <c:pt idx="2899">
                  <c:v>1369.6200468547017</c:v>
                </c:pt>
                <c:pt idx="2900">
                  <c:v>1369.6652565506295</c:v>
                </c:pt>
                <c:pt idx="2901">
                  <c:v>1369.7104692313035</c:v>
                </c:pt>
                <c:pt idx="2902">
                  <c:v>1369.7556848970189</c:v>
                </c:pt>
                <c:pt idx="2903">
                  <c:v>1369.800903548072</c:v>
                </c:pt>
                <c:pt idx="2904">
                  <c:v>1369.846125184758</c:v>
                </c:pt>
                <c:pt idx="2905">
                  <c:v>1369.8913498073728</c:v>
                </c:pt>
                <c:pt idx="2906">
                  <c:v>1369.936577416212</c:v>
                </c:pt>
                <c:pt idx="2907">
                  <c:v>1369.9818080115713</c:v>
                </c:pt>
                <c:pt idx="2908">
                  <c:v>1370.0272292911823</c:v>
                </c:pt>
                <c:pt idx="2909">
                  <c:v>1370.0722781630345</c:v>
                </c:pt>
                <c:pt idx="2910">
                  <c:v>1370.1175177197299</c:v>
                </c:pt>
                <c:pt idx="2911">
                  <c:v>1370.1629479987537</c:v>
                </c:pt>
                <c:pt idx="2912">
                  <c:v>1370.2080057965279</c:v>
                </c:pt>
                <c:pt idx="2913">
                  <c:v>1370.2534420766465</c:v>
                </c:pt>
                <c:pt idx="2914">
                  <c:v>1370.2986935983345</c:v>
                </c:pt>
                <c:pt idx="2915">
                  <c:v>1370.3439481089117</c:v>
                </c:pt>
                <c:pt idx="2916">
                  <c:v>1370.389205608674</c:v>
                </c:pt>
                <c:pt idx="2917">
                  <c:v>1370.4344660979182</c:v>
                </c:pt>
                <c:pt idx="2918">
                  <c:v>1370.4797295769397</c:v>
                </c:pt>
                <c:pt idx="2919">
                  <c:v>1370.5249960460353</c:v>
                </c:pt>
                <c:pt idx="2920">
                  <c:v>1370.5702655055013</c:v>
                </c:pt>
                <c:pt idx="2921">
                  <c:v>1370.6155379556337</c:v>
                </c:pt>
                <c:pt idx="2922">
                  <c:v>1370.6608133967291</c:v>
                </c:pt>
                <c:pt idx="2923">
                  <c:v>1370.7060918290838</c:v>
                </c:pt>
                <c:pt idx="2924">
                  <c:v>1370.7513732529944</c:v>
                </c:pt>
                <c:pt idx="2925">
                  <c:v>1370.7968455771309</c:v>
                </c:pt>
                <c:pt idx="2926">
                  <c:v>1370.8419450766692</c:v>
                </c:pt>
                <c:pt idx="2927">
                  <c:v>1370.8874234102332</c:v>
                </c:pt>
                <c:pt idx="2928">
                  <c:v>1370.9327168157511</c:v>
                </c:pt>
                <c:pt idx="2929">
                  <c:v>1370.9780132143087</c:v>
                </c:pt>
                <c:pt idx="2930">
                  <c:v>1371.0233126062028</c:v>
                </c:pt>
                <c:pt idx="2931">
                  <c:v>1371.0686149917303</c:v>
                </c:pt>
                <c:pt idx="2932">
                  <c:v>1371.113920371188</c:v>
                </c:pt>
                <c:pt idx="2933">
                  <c:v>1371.1592287448723</c:v>
                </c:pt>
                <c:pt idx="2934">
                  <c:v>1371.2045401130804</c:v>
                </c:pt>
                <c:pt idx="2935">
                  <c:v>1371.2498544761092</c:v>
                </c:pt>
                <c:pt idx="2936">
                  <c:v>1371.2951718342554</c:v>
                </c:pt>
                <c:pt idx="2937">
                  <c:v>1371.3404921878159</c:v>
                </c:pt>
                <c:pt idx="2938">
                  <c:v>1371.3858155370881</c:v>
                </c:pt>
                <c:pt idx="2939">
                  <c:v>1371.4311418823688</c:v>
                </c:pt>
                <c:pt idx="2940">
                  <c:v>1371.4764712239548</c:v>
                </c:pt>
                <c:pt idx="2941">
                  <c:v>1371.5219916693754</c:v>
                </c:pt>
                <c:pt idx="2942">
                  <c:v>1371.5671388972326</c:v>
                </c:pt>
                <c:pt idx="2943">
                  <c:v>1371.6126653616229</c:v>
                </c:pt>
                <c:pt idx="2944">
                  <c:v>1371.6580067038412</c:v>
                </c:pt>
                <c:pt idx="2945">
                  <c:v>1371.7031628868699</c:v>
                </c:pt>
                <c:pt idx="2946">
                  <c:v>1371.7486983819538</c:v>
                </c:pt>
                <c:pt idx="2947">
                  <c:v>1371.7940487184426</c:v>
                </c:pt>
                <c:pt idx="2948">
                  <c:v>1371.8394020536161</c:v>
                </c:pt>
                <c:pt idx="2949">
                  <c:v>1371.8847583877721</c:v>
                </c:pt>
                <c:pt idx="2950">
                  <c:v>1371.9301177212076</c:v>
                </c:pt>
                <c:pt idx="2951">
                  <c:v>1371.9754800542205</c:v>
                </c:pt>
                <c:pt idx="2952">
                  <c:v>1372.020845387108</c:v>
                </c:pt>
                <c:pt idx="2953">
                  <c:v>1372.0662137201682</c:v>
                </c:pt>
                <c:pt idx="2954">
                  <c:v>1372.1115850536983</c:v>
                </c:pt>
                <c:pt idx="2955">
                  <c:v>1372.156959387996</c:v>
                </c:pt>
                <c:pt idx="2956">
                  <c:v>1372.2023367233592</c:v>
                </c:pt>
                <c:pt idx="2957">
                  <c:v>1372.2479053664911</c:v>
                </c:pt>
                <c:pt idx="2958">
                  <c:v>1372.2931003984727</c:v>
                </c:pt>
                <c:pt idx="2959">
                  <c:v>1372.3384867388186</c:v>
                </c:pt>
                <c:pt idx="2960">
                  <c:v>1372.3840644251975</c:v>
                </c:pt>
                <c:pt idx="2961">
                  <c:v>1372.429456782814</c:v>
                </c:pt>
                <c:pt idx="2962">
                  <c:v>1372.4748521432841</c:v>
                </c:pt>
                <c:pt idx="2963">
                  <c:v>1372.520250506906</c:v>
                </c:pt>
                <c:pt idx="2964">
                  <c:v>1372.5656518739775</c:v>
                </c:pt>
                <c:pt idx="2965">
                  <c:v>1372.6110562447968</c:v>
                </c:pt>
                <c:pt idx="2966">
                  <c:v>1372.6564636196622</c:v>
                </c:pt>
                <c:pt idx="2967">
                  <c:v>1372.7018739988714</c:v>
                </c:pt>
                <c:pt idx="2968">
                  <c:v>1372.7472873827228</c:v>
                </c:pt>
                <c:pt idx="2969">
                  <c:v>1372.7927037715144</c:v>
                </c:pt>
                <c:pt idx="2970">
                  <c:v>1372.8381231655451</c:v>
                </c:pt>
                <c:pt idx="2971">
                  <c:v>1372.8837340460614</c:v>
                </c:pt>
                <c:pt idx="2972">
                  <c:v>1372.9289709705151</c:v>
                </c:pt>
                <c:pt idx="2973">
                  <c:v>1372.9743993820516</c:v>
                </c:pt>
                <c:pt idx="2974">
                  <c:v>1373.0200193183916</c:v>
                </c:pt>
                <c:pt idx="2975">
                  <c:v>1373.0652652247193</c:v>
                </c:pt>
                <c:pt idx="2976">
                  <c:v>1373.1108911997735</c:v>
                </c:pt>
                <c:pt idx="2977">
                  <c:v>1373.1563316513084</c:v>
                </c:pt>
                <c:pt idx="2978">
                  <c:v>1373.2017751104706</c:v>
                </c:pt>
                <c:pt idx="2979">
                  <c:v>1373.247221577559</c:v>
                </c:pt>
                <c:pt idx="2980">
                  <c:v>1373.2926710528718</c:v>
                </c:pt>
                <c:pt idx="2981">
                  <c:v>1373.3381235367083</c:v>
                </c:pt>
                <c:pt idx="2982">
                  <c:v>1373.3835790293665</c:v>
                </c:pt>
                <c:pt idx="2983">
                  <c:v>1373.4290375311459</c:v>
                </c:pt>
                <c:pt idx="2984">
                  <c:v>1373.4744990423449</c:v>
                </c:pt>
                <c:pt idx="2985">
                  <c:v>1373.5199635632623</c:v>
                </c:pt>
                <c:pt idx="2986">
                  <c:v>1373.5654310941973</c:v>
                </c:pt>
                <c:pt idx="2987">
                  <c:v>1373.6109016354485</c:v>
                </c:pt>
                <c:pt idx="2988">
                  <c:v>1373.6563751873152</c:v>
                </c:pt>
                <c:pt idx="2989">
                  <c:v>1373.701851750096</c:v>
                </c:pt>
                <c:pt idx="2990">
                  <c:v>1373.7475200422894</c:v>
                </c:pt>
                <c:pt idx="2991">
                  <c:v>1373.7928139095973</c:v>
                </c:pt>
                <c:pt idx="2992">
                  <c:v>1373.8384882501089</c:v>
                </c:pt>
                <c:pt idx="2993">
                  <c:v>1373.883976872037</c:v>
                </c:pt>
                <c:pt idx="2994">
                  <c:v>1373.9294685063765</c:v>
                </c:pt>
                <c:pt idx="2995">
                  <c:v>1373.9749631534264</c:v>
                </c:pt>
                <c:pt idx="2996">
                  <c:v>1374.0204608134861</c:v>
                </c:pt>
                <c:pt idx="2997">
                  <c:v>1374.0659614868548</c:v>
                </c:pt>
                <c:pt idx="2998">
                  <c:v>1374.1114651738319</c:v>
                </c:pt>
                <c:pt idx="2999">
                  <c:v>1374.1569718747169</c:v>
                </c:pt>
                <c:pt idx="3000">
                  <c:v>1374.2024815898094</c:v>
                </c:pt>
                <c:pt idx="3001">
                  <c:v>1374.2479943194085</c:v>
                </c:pt>
                <c:pt idx="3002">
                  <c:v>1374.293510063814</c:v>
                </c:pt>
                <c:pt idx="3003">
                  <c:v>1374.3390288233252</c:v>
                </c:pt>
                <c:pt idx="3004">
                  <c:v>1374.384550598242</c:v>
                </c:pt>
                <c:pt idx="3005">
                  <c:v>1374.430075388864</c:v>
                </c:pt>
                <c:pt idx="3006">
                  <c:v>1374.475792113835</c:v>
                </c:pt>
                <c:pt idx="3007">
                  <c:v>1374.5213229492829</c:v>
                </c:pt>
                <c:pt idx="3008">
                  <c:v>1374.5666678579578</c:v>
                </c:pt>
                <c:pt idx="3009">
                  <c:v>1374.6123936702948</c:v>
                </c:pt>
                <c:pt idx="3010">
                  <c:v>1374.6579335564586</c:v>
                </c:pt>
                <c:pt idx="3011">
                  <c:v>1374.7034764601276</c:v>
                </c:pt>
                <c:pt idx="3012">
                  <c:v>1374.7490223816014</c:v>
                </c:pt>
                <c:pt idx="3013">
                  <c:v>1374.7945713211802</c:v>
                </c:pt>
                <c:pt idx="3014">
                  <c:v>1374.8401232791641</c:v>
                </c:pt>
                <c:pt idx="3015">
                  <c:v>1374.885678255853</c:v>
                </c:pt>
                <c:pt idx="3016">
                  <c:v>1374.9312362515468</c:v>
                </c:pt>
                <c:pt idx="3017">
                  <c:v>1374.9767972665461</c:v>
                </c:pt>
                <c:pt idx="3018">
                  <c:v>1375.0223613011506</c:v>
                </c:pt>
                <c:pt idx="3019">
                  <c:v>1375.0679283556608</c:v>
                </c:pt>
                <c:pt idx="3020">
                  <c:v>1375.1136875241161</c:v>
                </c:pt>
                <c:pt idx="3021">
                  <c:v>1375.1590715255986</c:v>
                </c:pt>
                <c:pt idx="3022">
                  <c:v>1375.2046476416272</c:v>
                </c:pt>
                <c:pt idx="3023">
                  <c:v>1375.250415910107</c:v>
                </c:pt>
                <c:pt idx="3024">
                  <c:v>1375.2958089373049</c:v>
                </c:pt>
                <c:pt idx="3025">
                  <c:v>1375.3415832739759</c:v>
                </c:pt>
                <c:pt idx="3026">
                  <c:v>1375.3871714887741</c:v>
                </c:pt>
                <c:pt idx="3027">
                  <c:v>1375.4327627258822</c:v>
                </c:pt>
                <c:pt idx="3028">
                  <c:v>1375.4783569856006</c:v>
                </c:pt>
                <c:pt idx="3029">
                  <c:v>1375.5239542682302</c:v>
                </c:pt>
                <c:pt idx="3030">
                  <c:v>1375.5695545740714</c:v>
                </c:pt>
                <c:pt idx="3031">
                  <c:v>1375.6151579034249</c:v>
                </c:pt>
                <c:pt idx="3032">
                  <c:v>1375.6607642565914</c:v>
                </c:pt>
                <c:pt idx="3033">
                  <c:v>1375.7063736338719</c:v>
                </c:pt>
                <c:pt idx="3034">
                  <c:v>1375.7519860355669</c:v>
                </c:pt>
                <c:pt idx="3035">
                  <c:v>1375.7976014619776</c:v>
                </c:pt>
                <c:pt idx="3036">
                  <c:v>1375.8432199134043</c:v>
                </c:pt>
                <c:pt idx="3037">
                  <c:v>1375.8888413901484</c:v>
                </c:pt>
                <c:pt idx="3038">
                  <c:v>1375.9344658925111</c:v>
                </c:pt>
                <c:pt idx="3039">
                  <c:v>1375.9802827529402</c:v>
                </c:pt>
                <c:pt idx="3040">
                  <c:v>1376.0259133199995</c:v>
                </c:pt>
                <c:pt idx="3041">
                  <c:v>1376.0715469135816</c:v>
                </c:pt>
                <c:pt idx="3042">
                  <c:v>1376.1171835339871</c:v>
                </c:pt>
                <c:pt idx="3043">
                  <c:v>1376.1628231815178</c:v>
                </c:pt>
                <c:pt idx="3044">
                  <c:v>1376.2084658564743</c:v>
                </c:pt>
                <c:pt idx="3045">
                  <c:v>1376.2541115591582</c:v>
                </c:pt>
                <c:pt idx="3046">
                  <c:v>1376.2997602898706</c:v>
                </c:pt>
                <c:pt idx="3047">
                  <c:v>1376.345412048913</c:v>
                </c:pt>
                <c:pt idx="3048">
                  <c:v>1376.3910668365866</c:v>
                </c:pt>
                <c:pt idx="3049">
                  <c:v>1376.4367246531929</c:v>
                </c:pt>
                <c:pt idx="3050">
                  <c:v>1376.4823854990332</c:v>
                </c:pt>
                <c:pt idx="3051">
                  <c:v>1376.5280493744092</c:v>
                </c:pt>
                <c:pt idx="3052">
                  <c:v>1376.5737162796224</c:v>
                </c:pt>
                <c:pt idx="3053">
                  <c:v>1376.6195757230935</c:v>
                </c:pt>
                <c:pt idx="3054">
                  <c:v>1376.6650591807659</c:v>
                </c:pt>
                <c:pt idx="3055">
                  <c:v>1376.7109247105705</c:v>
                </c:pt>
                <c:pt idx="3056">
                  <c:v>1376.7566037507254</c:v>
                </c:pt>
                <c:pt idx="3057">
                  <c:v>1376.8020962637997</c:v>
                </c:pt>
                <c:pt idx="3058">
                  <c:v>1376.8479709253768</c:v>
                </c:pt>
                <c:pt idx="3059">
                  <c:v>1376.8936590604765</c:v>
                </c:pt>
                <c:pt idx="3060">
                  <c:v>1376.9393502278283</c:v>
                </c:pt>
                <c:pt idx="3061">
                  <c:v>1376.9850444277338</c:v>
                </c:pt>
                <c:pt idx="3062">
                  <c:v>1377.0307416604951</c:v>
                </c:pt>
                <c:pt idx="3063">
                  <c:v>1377.0764419264142</c:v>
                </c:pt>
                <c:pt idx="3064">
                  <c:v>1377.1221452257928</c:v>
                </c:pt>
                <c:pt idx="3065">
                  <c:v>1377.1678515589333</c:v>
                </c:pt>
                <c:pt idx="3066">
                  <c:v>1377.2135609261377</c:v>
                </c:pt>
                <c:pt idx="3067">
                  <c:v>1377.2592733277077</c:v>
                </c:pt>
                <c:pt idx="3068">
                  <c:v>1377.3049887639461</c:v>
                </c:pt>
                <c:pt idx="3069">
                  <c:v>1377.3508969446775</c:v>
                </c:pt>
                <c:pt idx="3070">
                  <c:v>1377.3964287416354</c:v>
                </c:pt>
                <c:pt idx="3071">
                  <c:v>1377.4421532836914</c:v>
                </c:pt>
                <c:pt idx="3072">
                  <c:v>1377.4880706089364</c:v>
                </c:pt>
                <c:pt idx="3073">
                  <c:v>1377.5336114757367</c:v>
                </c:pt>
                <c:pt idx="3074">
                  <c:v>1377.5795348988422</c:v>
                </c:pt>
                <c:pt idx="3075">
                  <c:v>1377.6252715988221</c:v>
                </c:pt>
                <c:pt idx="3076">
                  <c:v>1377.6710113358904</c:v>
                </c:pt>
                <c:pt idx="3077">
                  <c:v>1377.716754110349</c:v>
                </c:pt>
                <c:pt idx="3078">
                  <c:v>1377.7624999225009</c:v>
                </c:pt>
                <c:pt idx="3079">
                  <c:v>1377.8082487726483</c:v>
                </c:pt>
                <c:pt idx="3080">
                  <c:v>1377.8540006610945</c:v>
                </c:pt>
                <c:pt idx="3081">
                  <c:v>1377.8997555881415</c:v>
                </c:pt>
                <c:pt idx="3082">
                  <c:v>1377.9455135540923</c:v>
                </c:pt>
                <c:pt idx="3083">
                  <c:v>1377.9912745592496</c:v>
                </c:pt>
                <c:pt idx="3084">
                  <c:v>1378.0370386039162</c:v>
                </c:pt>
                <c:pt idx="3085">
                  <c:v>1378.0828056883952</c:v>
                </c:pt>
                <c:pt idx="3086">
                  <c:v>1378.1287657368523</c:v>
                </c:pt>
                <c:pt idx="3087">
                  <c:v>1378.174348978001</c:v>
                </c:pt>
                <c:pt idx="3088">
                  <c:v>1378.2203151328315</c:v>
                </c:pt>
                <c:pt idx="3089">
                  <c:v>1378.2660943922074</c:v>
                </c:pt>
                <c:pt idx="3090">
                  <c:v>1378.3118766929115</c:v>
                </c:pt>
                <c:pt idx="3091">
                  <c:v>1378.3576620352469</c:v>
                </c:pt>
                <c:pt idx="3092">
                  <c:v>1378.403450419517</c:v>
                </c:pt>
                <c:pt idx="3093">
                  <c:v>1378.4492418460247</c:v>
                </c:pt>
                <c:pt idx="3094">
                  <c:v>1378.4950363150733</c:v>
                </c:pt>
                <c:pt idx="3095">
                  <c:v>1378.5408338269658</c:v>
                </c:pt>
                <c:pt idx="3096">
                  <c:v>1378.586634382006</c:v>
                </c:pt>
                <c:pt idx="3097">
                  <c:v>1378.6324379804967</c:v>
                </c:pt>
                <c:pt idx="3098">
                  <c:v>1378.6782446227412</c:v>
                </c:pt>
                <c:pt idx="3099">
                  <c:v>1378.7240543090436</c:v>
                </c:pt>
                <c:pt idx="3100">
                  <c:v>1378.7698670397067</c:v>
                </c:pt>
                <c:pt idx="3101">
                  <c:v>1378.8156828150343</c:v>
                </c:pt>
                <c:pt idx="3102">
                  <c:v>1378.8616917612599</c:v>
                </c:pt>
                <c:pt idx="3103">
                  <c:v>1378.9073235008968</c:v>
                </c:pt>
                <c:pt idx="3104">
                  <c:v>1378.9533385632435</c:v>
                </c:pt>
                <c:pt idx="3105">
                  <c:v>1378.9991665329037</c:v>
                </c:pt>
                <c:pt idx="3106">
                  <c:v>1379.0448073722632</c:v>
                </c:pt>
                <c:pt idx="3107">
                  <c:v>1379.0908316110786</c:v>
                </c:pt>
                <c:pt idx="3108">
                  <c:v>1379.1366687202012</c:v>
                </c:pt>
                <c:pt idx="3109">
                  <c:v>1379.1825088764188</c:v>
                </c:pt>
                <c:pt idx="3110">
                  <c:v>1379.2283520800349</c:v>
                </c:pt>
                <c:pt idx="3111">
                  <c:v>1379.2741983313542</c:v>
                </c:pt>
                <c:pt idx="3112">
                  <c:v>1379.3200476306799</c:v>
                </c:pt>
                <c:pt idx="3113">
                  <c:v>1379.3658999783165</c:v>
                </c:pt>
                <c:pt idx="3114">
                  <c:v>1379.4117553745675</c:v>
                </c:pt>
                <c:pt idx="3115">
                  <c:v>1379.4576138197376</c:v>
                </c:pt>
                <c:pt idx="3116">
                  <c:v>1379.5034753141304</c:v>
                </c:pt>
                <c:pt idx="3117">
                  <c:v>1379.54933985805</c:v>
                </c:pt>
                <c:pt idx="3118">
                  <c:v>1379.5953977801205</c:v>
                </c:pt>
                <c:pt idx="3119">
                  <c:v>1379.6410780956869</c:v>
                </c:pt>
                <c:pt idx="3120">
                  <c:v>1379.6869517900127</c:v>
                </c:pt>
                <c:pt idx="3121">
                  <c:v>1379.7330189013765</c:v>
                </c:pt>
                <c:pt idx="3122">
                  <c:v>1379.7788987101551</c:v>
                </c:pt>
                <c:pt idx="3123">
                  <c:v>1379.8247815702875</c:v>
                </c:pt>
                <c:pt idx="3124">
                  <c:v>1379.8706674820783</c:v>
                </c:pt>
                <c:pt idx="3125">
                  <c:v>1379.9165564458317</c:v>
                </c:pt>
                <c:pt idx="3126">
                  <c:v>1379.9624484618525</c:v>
                </c:pt>
                <c:pt idx="3127">
                  <c:v>1380.008343530445</c:v>
                </c:pt>
                <c:pt idx="3128">
                  <c:v>1380.054241651914</c:v>
                </c:pt>
                <c:pt idx="3129">
                  <c:v>1380.1001428265638</c:v>
                </c:pt>
                <c:pt idx="3130">
                  <c:v>1380.1460470546995</c:v>
                </c:pt>
                <c:pt idx="3131">
                  <c:v>1380.1919543366253</c:v>
                </c:pt>
                <c:pt idx="3132">
                  <c:v>1380.2380551783288</c:v>
                </c:pt>
                <c:pt idx="3133">
                  <c:v>1380.2837780630671</c:v>
                </c:pt>
                <c:pt idx="3134">
                  <c:v>1380.3296945081927</c:v>
                </c:pt>
                <c:pt idx="3135">
                  <c:v>1380.3758045520376</c:v>
                </c:pt>
                <c:pt idx="3136">
                  <c:v>1380.4215365637774</c:v>
                </c:pt>
                <c:pt idx="3137">
                  <c:v>1380.4676527439142</c:v>
                </c:pt>
                <c:pt idx="3138">
                  <c:v>1380.5135814235884</c:v>
                </c:pt>
                <c:pt idx="3139">
                  <c:v>1380.5595131594935</c:v>
                </c:pt>
                <c:pt idx="3140">
                  <c:v>1380.6054479519339</c:v>
                </c:pt>
                <c:pt idx="3141">
                  <c:v>1380.6513858012156</c:v>
                </c:pt>
                <c:pt idx="3142">
                  <c:v>1380.697326707643</c:v>
                </c:pt>
                <c:pt idx="3143">
                  <c:v>1380.7432706715217</c:v>
                </c:pt>
                <c:pt idx="3144">
                  <c:v>1380.7892176931568</c:v>
                </c:pt>
                <c:pt idx="3145">
                  <c:v>1380.8351677728538</c:v>
                </c:pt>
                <c:pt idx="3146">
                  <c:v>1380.8811209109176</c:v>
                </c:pt>
                <c:pt idx="3147">
                  <c:v>1380.9270771076538</c:v>
                </c:pt>
                <c:pt idx="3148">
                  <c:v>1380.9730363633678</c:v>
                </c:pt>
                <c:pt idx="3149">
                  <c:v>1381.0189986783648</c:v>
                </c:pt>
                <c:pt idx="3150">
                  <c:v>1381.0649640529507</c:v>
                </c:pt>
                <c:pt idx="3151">
                  <c:v>1381.1111232341977</c:v>
                </c:pt>
                <c:pt idx="3152">
                  <c:v>1381.1569039821102</c:v>
                </c:pt>
                <c:pt idx="3153">
                  <c:v>1381.2030693094607</c:v>
                </c:pt>
                <c:pt idx="3154">
                  <c:v>1381.2490469381578</c:v>
                </c:pt>
                <c:pt idx="3155">
                  <c:v>1381.2950276279726</c:v>
                </c:pt>
                <c:pt idx="3156">
                  <c:v>1381.3410113792111</c:v>
                </c:pt>
                <c:pt idx="3157">
                  <c:v>1381.3869981921789</c:v>
                </c:pt>
                <c:pt idx="3158">
                  <c:v>1381.4329880671819</c:v>
                </c:pt>
                <c:pt idx="3159">
                  <c:v>1381.4789810045258</c:v>
                </c:pt>
                <c:pt idx="3160">
                  <c:v>1381.5249770045168</c:v>
                </c:pt>
                <c:pt idx="3161">
                  <c:v>1381.5709760674606</c:v>
                </c:pt>
                <c:pt idx="3162">
                  <c:v>1381.616978193663</c:v>
                </c:pt>
                <c:pt idx="3163">
                  <c:v>1381.6629833834302</c:v>
                </c:pt>
                <c:pt idx="3164">
                  <c:v>1381.7089916370683</c:v>
                </c:pt>
                <c:pt idx="3165">
                  <c:v>1381.7550029548831</c:v>
                </c:pt>
                <c:pt idx="3166">
                  <c:v>1381.8010173371811</c:v>
                </c:pt>
                <c:pt idx="3167">
                  <c:v>1381.8472257344174</c:v>
                </c:pt>
                <c:pt idx="3168">
                  <c:v>1381.8932462593186</c:v>
                </c:pt>
                <c:pt idx="3169">
                  <c:v>1381.9392698496229</c:v>
                </c:pt>
                <c:pt idx="3170">
                  <c:v>1381.9852965056364</c:v>
                </c:pt>
                <c:pt idx="3171">
                  <c:v>1382.0313262276654</c:v>
                </c:pt>
                <c:pt idx="3172">
                  <c:v>1382.0773590160163</c:v>
                </c:pt>
                <c:pt idx="3173">
                  <c:v>1382.1233948709955</c:v>
                </c:pt>
                <c:pt idx="3174">
                  <c:v>1382.1694337929093</c:v>
                </c:pt>
                <c:pt idx="3175">
                  <c:v>1382.2154757820645</c:v>
                </c:pt>
                <c:pt idx="3176">
                  <c:v>1382.2615208387674</c:v>
                </c:pt>
                <c:pt idx="3177">
                  <c:v>1382.3075689633247</c:v>
                </c:pt>
                <c:pt idx="3178">
                  <c:v>1382.3536201560428</c:v>
                </c:pt>
                <c:pt idx="3179">
                  <c:v>1382.3996744172287</c:v>
                </c:pt>
                <c:pt idx="3180">
                  <c:v>1382.4457317471888</c:v>
                </c:pt>
                <c:pt idx="3181">
                  <c:v>1382.491983274612</c:v>
                </c:pt>
                <c:pt idx="3182">
                  <c:v>1382.5378556146591</c:v>
                </c:pt>
                <c:pt idx="3183">
                  <c:v>1382.5841133066394</c:v>
                </c:pt>
                <c:pt idx="3184">
                  <c:v>1382.6301829275037</c:v>
                </c:pt>
                <c:pt idx="3185">
                  <c:v>1382.6760644393414</c:v>
                </c:pt>
                <c:pt idx="3186">
                  <c:v>1382.7223313804686</c:v>
                </c:pt>
                <c:pt idx="3187">
                  <c:v>1382.768410213183</c:v>
                </c:pt>
                <c:pt idx="3188">
                  <c:v>1382.8144921171277</c:v>
                </c:pt>
                <c:pt idx="3189">
                  <c:v>1382.8605770926104</c:v>
                </c:pt>
                <c:pt idx="3190">
                  <c:v>1382.9066651399378</c:v>
                </c:pt>
                <c:pt idx="3191">
                  <c:v>1382.9527562594171</c:v>
                </c:pt>
                <c:pt idx="3192">
                  <c:v>1382.9988504513556</c:v>
                </c:pt>
                <c:pt idx="3193">
                  <c:v>1383.0449477160603</c:v>
                </c:pt>
                <c:pt idx="3194">
                  <c:v>1383.0910480538389</c:v>
                </c:pt>
                <c:pt idx="3195">
                  <c:v>1383.1371514649982</c:v>
                </c:pt>
                <c:pt idx="3196">
                  <c:v>1383.1832579498457</c:v>
                </c:pt>
                <c:pt idx="3197">
                  <c:v>1383.2295588410639</c:v>
                </c:pt>
                <c:pt idx="3198">
                  <c:v>1383.2754801418355</c:v>
                </c:pt>
                <c:pt idx="3199">
                  <c:v>1383.3215958495925</c:v>
                </c:pt>
                <c:pt idx="3200">
                  <c:v>1383.3679060029176</c:v>
                </c:pt>
                <c:pt idx="3201">
                  <c:v>1383.4140278735792</c:v>
                </c:pt>
                <c:pt idx="3202">
                  <c:v>1383.4601528197754</c:v>
                </c:pt>
                <c:pt idx="3203">
                  <c:v>1383.5062808418138</c:v>
                </c:pt>
                <c:pt idx="3204">
                  <c:v>1383.552411940002</c:v>
                </c:pt>
                <c:pt idx="3205">
                  <c:v>1383.5985461146479</c:v>
                </c:pt>
                <c:pt idx="3206">
                  <c:v>1383.6446833660589</c:v>
                </c:pt>
                <c:pt idx="3207">
                  <c:v>1383.690823694543</c:v>
                </c:pt>
                <c:pt idx="3208">
                  <c:v>1383.7369671004083</c:v>
                </c:pt>
                <c:pt idx="3209">
                  <c:v>1383.7831135839624</c:v>
                </c:pt>
                <c:pt idx="3210">
                  <c:v>1383.8292631455131</c:v>
                </c:pt>
                <c:pt idx="3211">
                  <c:v>1383.8754157853687</c:v>
                </c:pt>
                <c:pt idx="3212">
                  <c:v>1383.921571503837</c:v>
                </c:pt>
                <c:pt idx="3213">
                  <c:v>1383.9677303012261</c:v>
                </c:pt>
                <c:pt idx="3214">
                  <c:v>1384.0140837273161</c:v>
                </c:pt>
                <c:pt idx="3215">
                  <c:v>1384.0600571339992</c:v>
                </c:pt>
                <c:pt idx="3216">
                  <c:v>1384.1064167450302</c:v>
                </c:pt>
                <c:pt idx="3217">
                  <c:v>1384.1525878739651</c:v>
                </c:pt>
                <c:pt idx="3218">
                  <c:v>1384.1987620833631</c:v>
                </c:pt>
                <c:pt idx="3219">
                  <c:v>1384.2449393735324</c:v>
                </c:pt>
                <c:pt idx="3220">
                  <c:v>1384.2911197447811</c:v>
                </c:pt>
                <c:pt idx="3221">
                  <c:v>1384.3373031974177</c:v>
                </c:pt>
                <c:pt idx="3222">
                  <c:v>1384.3834897317508</c:v>
                </c:pt>
                <c:pt idx="3223">
                  <c:v>1384.4296793480887</c:v>
                </c:pt>
                <c:pt idx="3224">
                  <c:v>1384.4758720467401</c:v>
                </c:pt>
                <c:pt idx="3225">
                  <c:v>1384.522067828013</c:v>
                </c:pt>
                <c:pt idx="3226">
                  <c:v>1384.5682666922166</c:v>
                </c:pt>
                <c:pt idx="3227">
                  <c:v>1384.6144686396592</c:v>
                </c:pt>
                <c:pt idx="3228">
                  <c:v>1384.6606736706497</c:v>
                </c:pt>
                <c:pt idx="3229">
                  <c:v>1384.7068817854965</c:v>
                </c:pt>
                <c:pt idx="3230">
                  <c:v>1384.7532847386481</c:v>
                </c:pt>
                <c:pt idx="3231">
                  <c:v>1384.7993072679944</c:v>
                </c:pt>
                <c:pt idx="3232">
                  <c:v>1384.8457164160027</c:v>
                </c:pt>
                <c:pt idx="3233">
                  <c:v>1384.8919368821651</c:v>
                </c:pt>
                <c:pt idx="3234">
                  <c:v>1384.9379686283851</c:v>
                </c:pt>
                <c:pt idx="3235">
                  <c:v>1384.9843870710047</c:v>
                </c:pt>
                <c:pt idx="3236">
                  <c:v>1385.0306167942995</c:v>
                </c:pt>
                <c:pt idx="3237">
                  <c:v>1385.0768496039234</c:v>
                </c:pt>
                <c:pt idx="3238">
                  <c:v>1385.1230855001852</c:v>
                </c:pt>
                <c:pt idx="3239">
                  <c:v>1385.1693244833941</c:v>
                </c:pt>
                <c:pt idx="3240">
                  <c:v>1385.2155665538594</c:v>
                </c:pt>
                <c:pt idx="3241">
                  <c:v>1385.26181171189</c:v>
                </c:pt>
                <c:pt idx="3242">
                  <c:v>1385.3080599577952</c:v>
                </c:pt>
                <c:pt idx="3243">
                  <c:v>1385.3543112918844</c:v>
                </c:pt>
                <c:pt idx="3244">
                  <c:v>1385.4005657144671</c:v>
                </c:pt>
                <c:pt idx="3245">
                  <c:v>1385.4468232258523</c:v>
                </c:pt>
                <c:pt idx="3246">
                  <c:v>1385.4932757854847</c:v>
                </c:pt>
                <c:pt idx="3247">
                  <c:v>1385.5395394882232</c:v>
                </c:pt>
                <c:pt idx="3248">
                  <c:v>1385.585614295918</c:v>
                </c:pt>
                <c:pt idx="3249">
                  <c:v>1385.6320761632071</c:v>
                </c:pt>
                <c:pt idx="3250">
                  <c:v>1385.6783491360711</c:v>
                </c:pt>
                <c:pt idx="3251">
                  <c:v>1385.7246251995964</c:v>
                </c:pt>
                <c:pt idx="3252">
                  <c:v>1385.7709043540922</c:v>
                </c:pt>
                <c:pt idx="3253">
                  <c:v>1385.8171865998684</c:v>
                </c:pt>
                <c:pt idx="3254">
                  <c:v>1385.8634719372349</c:v>
                </c:pt>
                <c:pt idx="3255">
                  <c:v>1385.9097603665011</c:v>
                </c:pt>
                <c:pt idx="3256">
                  <c:v>1385.9560518879771</c:v>
                </c:pt>
                <c:pt idx="3257">
                  <c:v>1386.0023465019726</c:v>
                </c:pt>
                <c:pt idx="3258">
                  <c:v>1386.0486442087977</c:v>
                </c:pt>
                <c:pt idx="3259">
                  <c:v>1386.0949450087621</c:v>
                </c:pt>
                <c:pt idx="3260">
                  <c:v>1386.1414410409591</c:v>
                </c:pt>
                <c:pt idx="3261">
                  <c:v>1386.1875558893496</c:v>
                </c:pt>
                <c:pt idx="3262">
                  <c:v>1386.2338659705924</c:v>
                </c:pt>
                <c:pt idx="3263">
                  <c:v>1386.2803713235153</c:v>
                </c:pt>
                <c:pt idx="3264">
                  <c:v>1386.3264954165275</c:v>
                </c:pt>
                <c:pt idx="3265">
                  <c:v>1386.3730069848245</c:v>
                </c:pt>
                <c:pt idx="3266">
                  <c:v>1386.4193294582913</c:v>
                </c:pt>
                <c:pt idx="3267">
                  <c:v>1386.4656550273799</c:v>
                </c:pt>
                <c:pt idx="3268">
                  <c:v>1386.5119836924007</c:v>
                </c:pt>
                <c:pt idx="3269">
                  <c:v>1386.5583154536639</c:v>
                </c:pt>
                <c:pt idx="3270">
                  <c:v>1386.6046503114799</c:v>
                </c:pt>
                <c:pt idx="3271">
                  <c:v>1386.6509882661594</c:v>
                </c:pt>
                <c:pt idx="3272">
                  <c:v>1386.6973293180126</c:v>
                </c:pt>
                <c:pt idx="3273">
                  <c:v>1386.7436734673502</c:v>
                </c:pt>
                <c:pt idx="3274">
                  <c:v>1386.7900207144826</c:v>
                </c:pt>
                <c:pt idx="3275">
                  <c:v>1386.8363710597205</c:v>
                </c:pt>
                <c:pt idx="3276">
                  <c:v>1386.8827245033747</c:v>
                </c:pt>
                <c:pt idx="3277">
                  <c:v>1386.9290810457555</c:v>
                </c:pt>
                <c:pt idx="3278">
                  <c:v>1386.9754406871741</c:v>
                </c:pt>
                <c:pt idx="3279">
                  <c:v>1387.0219958109162</c:v>
                </c:pt>
                <c:pt idx="3280">
                  <c:v>1387.0681692683672</c:v>
                </c:pt>
                <c:pt idx="3281">
                  <c:v>1387.1147306174644</c:v>
                </c:pt>
                <c:pt idx="3282">
                  <c:v>1387.1611026710066</c:v>
                </c:pt>
                <c:pt idx="3283">
                  <c:v>1387.2074778251417</c:v>
                </c:pt>
                <c:pt idx="3284">
                  <c:v>1387.2538560801811</c:v>
                </c:pt>
                <c:pt idx="3285">
                  <c:v>1387.3002374364357</c:v>
                </c:pt>
                <c:pt idx="3286">
                  <c:v>1387.3466218942165</c:v>
                </c:pt>
                <c:pt idx="3287">
                  <c:v>1387.3930094538348</c:v>
                </c:pt>
                <c:pt idx="3288">
                  <c:v>1387.4394001156015</c:v>
                </c:pt>
                <c:pt idx="3289">
                  <c:v>1387.485793879828</c:v>
                </c:pt>
                <c:pt idx="3290">
                  <c:v>1387.5321907468253</c:v>
                </c:pt>
                <c:pt idx="3291">
                  <c:v>1387.578590716905</c:v>
                </c:pt>
                <c:pt idx="3292">
                  <c:v>1387.6249937903781</c:v>
                </c:pt>
                <c:pt idx="3293">
                  <c:v>1387.6715925307744</c:v>
                </c:pt>
                <c:pt idx="3294">
                  <c:v>1387.7178092487507</c:v>
                </c:pt>
                <c:pt idx="3295">
                  <c:v>1387.764414223253</c:v>
                </c:pt>
                <c:pt idx="3296">
                  <c:v>1387.8108297262975</c:v>
                </c:pt>
                <c:pt idx="3297">
                  <c:v>1387.8570557195462</c:v>
                </c:pt>
                <c:pt idx="3298">
                  <c:v>1387.9036700475538</c:v>
                </c:pt>
                <c:pt idx="3299">
                  <c:v>1387.950094866389</c:v>
                </c:pt>
                <c:pt idx="3300">
                  <c:v>1387.9965227911111</c:v>
                </c:pt>
                <c:pt idx="3301">
                  <c:v>1388.0429538220319</c:v>
                </c:pt>
                <c:pt idx="3302">
                  <c:v>1388.0893879594628</c:v>
                </c:pt>
                <c:pt idx="3303">
                  <c:v>1388.135825203716</c:v>
                </c:pt>
                <c:pt idx="3304">
                  <c:v>1388.182265555103</c:v>
                </c:pt>
                <c:pt idx="3305">
                  <c:v>1388.2287090139355</c:v>
                </c:pt>
                <c:pt idx="3306">
                  <c:v>1388.275155580526</c:v>
                </c:pt>
                <c:pt idx="3307">
                  <c:v>1388.3216052551861</c:v>
                </c:pt>
                <c:pt idx="3308">
                  <c:v>1388.3680580382277</c:v>
                </c:pt>
                <c:pt idx="3309">
                  <c:v>1388.4147066994758</c:v>
                </c:pt>
                <c:pt idx="3310">
                  <c:v>1388.4609729307037</c:v>
                </c:pt>
                <c:pt idx="3311">
                  <c:v>1388.5074350407624</c:v>
                </c:pt>
                <c:pt idx="3312">
                  <c:v>1388.5540930686711</c:v>
                </c:pt>
                <c:pt idx="3313">
                  <c:v>1388.6003685900819</c:v>
                </c:pt>
                <c:pt idx="3314">
                  <c:v>1388.6470328639984</c:v>
                </c:pt>
                <c:pt idx="3315">
                  <c:v>1388.6935074273579</c:v>
                </c:pt>
                <c:pt idx="3316">
                  <c:v>1388.7399851015975</c:v>
                </c:pt>
                <c:pt idx="3317">
                  <c:v>1388.7864658870296</c:v>
                </c:pt>
                <c:pt idx="3318">
                  <c:v>1388.832949783967</c:v>
                </c:pt>
                <c:pt idx="3319">
                  <c:v>1388.8794367927219</c:v>
                </c:pt>
                <c:pt idx="3320">
                  <c:v>1388.9259269136066</c:v>
                </c:pt>
                <c:pt idx="3321">
                  <c:v>1388.9724201469339</c:v>
                </c:pt>
                <c:pt idx="3322">
                  <c:v>1389.0189164930161</c:v>
                </c:pt>
                <c:pt idx="3323">
                  <c:v>1389.0654159521662</c:v>
                </c:pt>
                <c:pt idx="3324">
                  <c:v>1389.1119185246964</c:v>
                </c:pt>
                <c:pt idx="3325">
                  <c:v>1389.1584242109197</c:v>
                </c:pt>
                <c:pt idx="3326">
                  <c:v>1389.204933011149</c:v>
                </c:pt>
                <c:pt idx="3327">
                  <c:v>1389.2514449256967</c:v>
                </c:pt>
                <c:pt idx="3328">
                  <c:v>1389.2981529697845</c:v>
                </c:pt>
                <c:pt idx="3329">
                  <c:v>1389.3446711268336</c:v>
                </c:pt>
                <c:pt idx="3330">
                  <c:v>1389.3911923991409</c:v>
                </c:pt>
                <c:pt idx="3331">
                  <c:v>1389.4377167870198</c:v>
                </c:pt>
                <c:pt idx="3332">
                  <c:v>1389.484244290783</c:v>
                </c:pt>
                <c:pt idx="3333">
                  <c:v>1389.5307749107435</c:v>
                </c:pt>
                <c:pt idx="3334">
                  <c:v>1389.5773086472145</c:v>
                </c:pt>
                <c:pt idx="3335">
                  <c:v>1389.6238455005091</c:v>
                </c:pt>
                <c:pt idx="3336">
                  <c:v>1389.6703854709406</c:v>
                </c:pt>
                <c:pt idx="3337">
                  <c:v>1389.7169285588218</c:v>
                </c:pt>
                <c:pt idx="3338">
                  <c:v>1389.7634747644663</c:v>
                </c:pt>
                <c:pt idx="3339">
                  <c:v>1389.8100240881872</c:v>
                </c:pt>
                <c:pt idx="3340">
                  <c:v>1389.8565765302981</c:v>
                </c:pt>
                <c:pt idx="3341">
                  <c:v>1389.903132091112</c:v>
                </c:pt>
                <c:pt idx="3342">
                  <c:v>1389.9498839669836</c:v>
                </c:pt>
                <c:pt idx="3343">
                  <c:v>1389.996252570103</c:v>
                </c:pt>
                <c:pt idx="3344">
                  <c:v>1390.0430107108375</c:v>
                </c:pt>
                <c:pt idx="3345">
                  <c:v>1390.089578762545</c:v>
                </c:pt>
                <c:pt idx="3346">
                  <c:v>1390.1359566867</c:v>
                </c:pt>
                <c:pt idx="3347">
                  <c:v>1390.1827242270897</c:v>
                </c:pt>
                <c:pt idx="3348">
                  <c:v>1390.229301640554</c:v>
                </c:pt>
                <c:pt idx="3349">
                  <c:v>1390.2758821752311</c:v>
                </c:pt>
                <c:pt idx="3350">
                  <c:v>1390.322465831435</c:v>
                </c:pt>
                <c:pt idx="3351">
                  <c:v>1390.3690526094795</c:v>
                </c:pt>
                <c:pt idx="3352">
                  <c:v>1390.415642509678</c:v>
                </c:pt>
                <c:pt idx="3353">
                  <c:v>1390.4622355323447</c:v>
                </c:pt>
                <c:pt idx="3354">
                  <c:v>1390.5088316777935</c:v>
                </c:pt>
                <c:pt idx="3355">
                  <c:v>1390.5554309463382</c:v>
                </c:pt>
                <c:pt idx="3356">
                  <c:v>1390.602033338293</c:v>
                </c:pt>
                <c:pt idx="3357">
                  <c:v>1390.648638853972</c:v>
                </c:pt>
                <c:pt idx="3358">
                  <c:v>1390.695440897043</c:v>
                </c:pt>
                <c:pt idx="3359">
                  <c:v>1390.7418592577583</c:v>
                </c:pt>
                <c:pt idx="3360">
                  <c:v>1390.7884741464939</c:v>
                </c:pt>
                <c:pt idx="3361">
                  <c:v>1390.8352856024626</c:v>
                </c:pt>
                <c:pt idx="3362">
                  <c:v>1390.8819067544425</c:v>
                </c:pt>
                <c:pt idx="3363">
                  <c:v>1390.9285310320329</c:v>
                </c:pt>
                <c:pt idx="3364">
                  <c:v>1390.9751584355479</c:v>
                </c:pt>
                <c:pt idx="3365">
                  <c:v>1391.0217889653024</c:v>
                </c:pt>
                <c:pt idx="3366">
                  <c:v>1391.0684226216104</c:v>
                </c:pt>
                <c:pt idx="3367">
                  <c:v>1391.1150594047863</c:v>
                </c:pt>
                <c:pt idx="3368">
                  <c:v>1391.1616993151449</c:v>
                </c:pt>
                <c:pt idx="3369">
                  <c:v>1391.2083423530007</c:v>
                </c:pt>
                <c:pt idx="3370">
                  <c:v>1391.2549885186681</c:v>
                </c:pt>
                <c:pt idx="3371">
                  <c:v>1391.3016378124619</c:v>
                </c:pt>
                <c:pt idx="3372">
                  <c:v>1391.3482902346968</c:v>
                </c:pt>
                <c:pt idx="3373">
                  <c:v>1391.3949457856872</c:v>
                </c:pt>
                <c:pt idx="3374">
                  <c:v>1391.4416044657482</c:v>
                </c:pt>
                <c:pt idx="3375">
                  <c:v>1391.4884598991812</c:v>
                </c:pt>
                <c:pt idx="3376">
                  <c:v>1391.534931214341</c:v>
                </c:pt>
                <c:pt idx="3377">
                  <c:v>1391.5817929334642</c:v>
                </c:pt>
                <c:pt idx="3378">
                  <c:v>1391.6284641459451</c:v>
                </c:pt>
                <c:pt idx="3379">
                  <c:v>1391.6751384890722</c:v>
                </c:pt>
                <c:pt idx="3380">
                  <c:v>1391.7218159631605</c:v>
                </c:pt>
                <c:pt idx="3381">
                  <c:v>1391.7684965685253</c:v>
                </c:pt>
                <c:pt idx="3382">
                  <c:v>1391.8151803054811</c:v>
                </c:pt>
                <c:pt idx="3383">
                  <c:v>1391.8618671743436</c:v>
                </c:pt>
                <c:pt idx="3384">
                  <c:v>1391.9085571754279</c:v>
                </c:pt>
                <c:pt idx="3385">
                  <c:v>1391.9552503090488</c:v>
                </c:pt>
                <c:pt idx="3386">
                  <c:v>1392.001946575522</c:v>
                </c:pt>
                <c:pt idx="3387">
                  <c:v>1392.0486459751628</c:v>
                </c:pt>
                <c:pt idx="3388">
                  <c:v>1392.0953485082862</c:v>
                </c:pt>
                <c:pt idx="3389">
                  <c:v>1392.1420541752079</c:v>
                </c:pt>
                <c:pt idx="3390">
                  <c:v>1392.1887629762434</c:v>
                </c:pt>
                <c:pt idx="3391">
                  <c:v>1392.2356687436966</c:v>
                </c:pt>
                <c:pt idx="3392">
                  <c:v>1392.2821899819171</c:v>
                </c:pt>
                <c:pt idx="3393">
                  <c:v>1392.3291020451923</c:v>
                </c:pt>
                <c:pt idx="3394">
                  <c:v>1392.3758233988478</c:v>
                </c:pt>
                <c:pt idx="3395">
                  <c:v>1392.422354004168</c:v>
                </c:pt>
                <c:pt idx="3396">
                  <c:v>1392.4692755135532</c:v>
                </c:pt>
                <c:pt idx="3397">
                  <c:v>1392.5160062752341</c:v>
                </c:pt>
                <c:pt idx="3398">
                  <c:v>1392.5627401735551</c:v>
                </c:pt>
                <c:pt idx="3399">
                  <c:v>1392.6094772088318</c:v>
                </c:pt>
                <c:pt idx="3400">
                  <c:v>1392.6562173813802</c:v>
                </c:pt>
                <c:pt idx="3401">
                  <c:v>1392.702960691516</c:v>
                </c:pt>
                <c:pt idx="3402">
                  <c:v>1392.7497071395553</c:v>
                </c:pt>
                <c:pt idx="3403">
                  <c:v>1392.7964567258141</c:v>
                </c:pt>
                <c:pt idx="3404">
                  <c:v>1392.8432094506084</c:v>
                </c:pt>
                <c:pt idx="3405">
                  <c:v>1392.8899653142541</c:v>
                </c:pt>
                <c:pt idx="3406">
                  <c:v>1392.9367243170675</c:v>
                </c:pt>
                <c:pt idx="3407">
                  <c:v>1392.983680499691</c:v>
                </c:pt>
                <c:pt idx="3408">
                  <c:v>1393.0304457948173</c:v>
                </c:pt>
                <c:pt idx="3409">
                  <c:v>1393.0770201636753</c:v>
                </c:pt>
                <c:pt idx="3410">
                  <c:v>1393.1239858057384</c:v>
                </c:pt>
                <c:pt idx="3411">
                  <c:v>1393.1707605221659</c:v>
                </c:pt>
                <c:pt idx="3412">
                  <c:v>1393.21753837966</c:v>
                </c:pt>
                <c:pt idx="3413">
                  <c:v>1393.2643193785373</c:v>
                </c:pt>
                <c:pt idx="3414">
                  <c:v>1393.3111035191137</c:v>
                </c:pt>
                <c:pt idx="3415">
                  <c:v>1393.3578908017062</c:v>
                </c:pt>
                <c:pt idx="3416">
                  <c:v>1393.4046812266308</c:v>
                </c:pt>
                <c:pt idx="3417">
                  <c:v>1393.4514747942046</c:v>
                </c:pt>
                <c:pt idx="3418">
                  <c:v>1393.498271504744</c:v>
                </c:pt>
                <c:pt idx="3419">
                  <c:v>1393.5450713585656</c:v>
                </c:pt>
                <c:pt idx="3420">
                  <c:v>1393.5918743559864</c:v>
                </c:pt>
                <c:pt idx="3421">
                  <c:v>1393.638874720227</c:v>
                </c:pt>
                <c:pt idx="3422">
                  <c:v>1393.6854897828916</c:v>
                </c:pt>
                <c:pt idx="3423">
                  <c:v>1393.7323022130099</c:v>
                </c:pt>
                <c:pt idx="3424">
                  <c:v>1393.7793120500444</c:v>
                </c:pt>
                <c:pt idx="3425">
                  <c:v>1393.8259365081622</c:v>
                </c:pt>
                <c:pt idx="3426">
                  <c:v>1393.8729526619836</c:v>
                </c:pt>
                <c:pt idx="3427">
                  <c:v>1393.9197776865224</c:v>
                </c:pt>
                <c:pt idx="3428">
                  <c:v>1393.9666058571968</c:v>
                </c:pt>
                <c:pt idx="3429">
                  <c:v>1394.0134371743236</c:v>
                </c:pt>
                <c:pt idx="3430">
                  <c:v>1394.0602716382202</c:v>
                </c:pt>
                <c:pt idx="3431">
                  <c:v>1394.1071092492036</c:v>
                </c:pt>
                <c:pt idx="3432">
                  <c:v>1394.1539500075912</c:v>
                </c:pt>
                <c:pt idx="3433">
                  <c:v>1394.2007939137</c:v>
                </c:pt>
                <c:pt idx="3434">
                  <c:v>1394.2476409678477</c:v>
                </c:pt>
                <c:pt idx="3435">
                  <c:v>1394.2944911703512</c:v>
                </c:pt>
                <c:pt idx="3436">
                  <c:v>1394.3413445215283</c:v>
                </c:pt>
                <c:pt idx="3437">
                  <c:v>1394.388201021696</c:v>
                </c:pt>
                <c:pt idx="3438">
                  <c:v>1394.4350606711723</c:v>
                </c:pt>
                <c:pt idx="3439">
                  <c:v>1394.4819234702743</c:v>
                </c:pt>
                <c:pt idx="3440">
                  <c:v>1394.5289838904012</c:v>
                </c:pt>
                <c:pt idx="3441">
                  <c:v>1394.5756585186259</c:v>
                </c:pt>
                <c:pt idx="3442">
                  <c:v>1394.6227252657384</c:v>
                </c:pt>
                <c:pt idx="3443">
                  <c:v>1394.6696006795946</c:v>
                </c:pt>
                <c:pt idx="3444">
                  <c:v>1394.7164792446661</c:v>
                </c:pt>
                <c:pt idx="3445">
                  <c:v>1394.7633609612708</c:v>
                </c:pt>
                <c:pt idx="3446">
                  <c:v>1394.8102458297265</c:v>
                </c:pt>
                <c:pt idx="3447">
                  <c:v>1394.8571338503511</c:v>
                </c:pt>
                <c:pt idx="3448">
                  <c:v>1394.9040250234623</c:v>
                </c:pt>
                <c:pt idx="3449">
                  <c:v>1394.9509193493782</c:v>
                </c:pt>
                <c:pt idx="3450">
                  <c:v>1394.9978168284167</c:v>
                </c:pt>
                <c:pt idx="3451">
                  <c:v>1395.0447174608958</c:v>
                </c:pt>
                <c:pt idx="3452">
                  <c:v>1395.0916212471336</c:v>
                </c:pt>
                <c:pt idx="3453">
                  <c:v>1395.1385281874486</c:v>
                </c:pt>
                <c:pt idx="3454">
                  <c:v>1395.1856329364261</c:v>
                </c:pt>
                <c:pt idx="3455">
                  <c:v>1395.2323515315813</c:v>
                </c:pt>
                <c:pt idx="3456">
                  <c:v>1395.2794626164866</c:v>
                </c:pt>
                <c:pt idx="3457">
                  <c:v>1395.3263821893843</c:v>
                </c:pt>
                <c:pt idx="3458">
                  <c:v>1395.3731102113125</c:v>
                </c:pt>
                <c:pt idx="3459">
                  <c:v>1395.4202308025062</c:v>
                </c:pt>
                <c:pt idx="3460">
                  <c:v>1395.4671598433672</c:v>
                </c:pt>
                <c:pt idx="3461">
                  <c:v>1395.5140920408528</c:v>
                </c:pt>
                <c:pt idx="3462">
                  <c:v>1395.5610273952816</c:v>
                </c:pt>
                <c:pt idx="3463">
                  <c:v>1395.6079659069721</c:v>
                </c:pt>
                <c:pt idx="3464">
                  <c:v>1395.6549075762427</c:v>
                </c:pt>
                <c:pt idx="3465">
                  <c:v>1395.7018524034124</c:v>
                </c:pt>
                <c:pt idx="3466">
                  <c:v>1395.7488003887997</c:v>
                </c:pt>
                <c:pt idx="3467">
                  <c:v>1395.7957515327232</c:v>
                </c:pt>
                <c:pt idx="3468">
                  <c:v>1395.8427058355019</c:v>
                </c:pt>
                <c:pt idx="3469">
                  <c:v>1395.8896632974543</c:v>
                </c:pt>
                <c:pt idx="3470">
                  <c:v>1395.9368187828325</c:v>
                </c:pt>
                <c:pt idx="3471">
                  <c:v>1395.983587700156</c:v>
                </c:pt>
                <c:pt idx="3472">
                  <c:v>1396.0305546415432</c:v>
                </c:pt>
                <c:pt idx="3473">
                  <c:v>1396.0777196466527</c:v>
                </c:pt>
                <c:pt idx="3474">
                  <c:v>1396.1244980059851</c:v>
                </c:pt>
                <c:pt idx="3475">
                  <c:v>1396.1716693591836</c:v>
                </c:pt>
                <c:pt idx="3476">
                  <c:v>1396.2186489574017</c:v>
                </c:pt>
                <c:pt idx="3477">
                  <c:v>1396.2656317173467</c:v>
                </c:pt>
                <c:pt idx="3478">
                  <c:v>1396.312617639338</c:v>
                </c:pt>
                <c:pt idx="3479">
                  <c:v>1396.3596067236949</c:v>
                </c:pt>
                <c:pt idx="3480">
                  <c:v>1396.4065989707365</c:v>
                </c:pt>
                <c:pt idx="3481">
                  <c:v>1396.4535943807823</c:v>
                </c:pt>
                <c:pt idx="3482">
                  <c:v>1396.5005929541517</c:v>
                </c:pt>
                <c:pt idx="3483">
                  <c:v>1396.547594691164</c:v>
                </c:pt>
                <c:pt idx="3484">
                  <c:v>1396.5945995921384</c:v>
                </c:pt>
                <c:pt idx="3485">
                  <c:v>1396.6416076573948</c:v>
                </c:pt>
                <c:pt idx="3486">
                  <c:v>1396.6886188872525</c:v>
                </c:pt>
                <c:pt idx="3487">
                  <c:v>1396.7356332820311</c:v>
                </c:pt>
                <c:pt idx="3488">
                  <c:v>1396.7826508420503</c:v>
                </c:pt>
                <c:pt idx="3489">
                  <c:v>1396.8298666809701</c:v>
                </c:pt>
                <c:pt idx="3490">
                  <c:v>1396.8768905855666</c:v>
                </c:pt>
                <c:pt idx="3491">
                  <c:v>1396.923917656364</c:v>
                </c:pt>
                <c:pt idx="3492">
                  <c:v>1396.970947893682</c:v>
                </c:pt>
                <c:pt idx="3493">
                  <c:v>1397.0179812978408</c:v>
                </c:pt>
                <c:pt idx="3494">
                  <c:v>1397.0650178691601</c:v>
                </c:pt>
                <c:pt idx="3495">
                  <c:v>1397.1120576079597</c:v>
                </c:pt>
                <c:pt idx="3496">
                  <c:v>1397.1591005145597</c:v>
                </c:pt>
                <c:pt idx="3497">
                  <c:v>1397.20614658928</c:v>
                </c:pt>
                <c:pt idx="3498">
                  <c:v>1397.2531958324407</c:v>
                </c:pt>
                <c:pt idx="3499">
                  <c:v>1397.3002482443621</c:v>
                </c:pt>
                <c:pt idx="3500">
                  <c:v>1397.347303825364</c:v>
                </c:pt>
                <c:pt idx="3501">
                  <c:v>1397.3943625757665</c:v>
                </c:pt>
                <c:pt idx="3502">
                  <c:v>1397.4414244958905</c:v>
                </c:pt>
                <c:pt idx="3503">
                  <c:v>1397.4886848834906</c:v>
                </c:pt>
                <c:pt idx="3504">
                  <c:v>1397.5355578465822</c:v>
                </c:pt>
                <c:pt idx="3505">
                  <c:v>1397.5828246015385</c:v>
                </c:pt>
                <c:pt idx="3506">
                  <c:v>1397.6298992169079</c:v>
                </c:pt>
                <c:pt idx="3507">
                  <c:v>1397.6769770036015</c:v>
                </c:pt>
                <c:pt idx="3508">
                  <c:v>1397.7240579619393</c:v>
                </c:pt>
                <c:pt idx="3509">
                  <c:v>1397.7711420922426</c:v>
                </c:pt>
                <c:pt idx="3510">
                  <c:v>1397.8182293948314</c:v>
                </c:pt>
                <c:pt idx="3511">
                  <c:v>1397.8653198700265</c:v>
                </c:pt>
                <c:pt idx="3512">
                  <c:v>1397.9124135181485</c:v>
                </c:pt>
                <c:pt idx="3513">
                  <c:v>1397.9595103395181</c:v>
                </c:pt>
                <c:pt idx="3514">
                  <c:v>1398.0066103344561</c:v>
                </c:pt>
                <c:pt idx="3515">
                  <c:v>1398.0537135032835</c:v>
                </c:pt>
                <c:pt idx="3516">
                  <c:v>1398.1008198463207</c:v>
                </c:pt>
                <c:pt idx="3517">
                  <c:v>1398.1479293638888</c:v>
                </c:pt>
                <c:pt idx="3518">
                  <c:v>1398.1950420563087</c:v>
                </c:pt>
                <c:pt idx="3519">
                  <c:v>1398.2423534320417</c:v>
                </c:pt>
                <c:pt idx="3520">
                  <c:v>1398.2892769669877</c:v>
                </c:pt>
                <c:pt idx="3521">
                  <c:v>1398.3365947203843</c:v>
                </c:pt>
                <c:pt idx="3522">
                  <c:v>1398.383720128601</c:v>
                </c:pt>
                <c:pt idx="3523">
                  <c:v>1398.4308487132757</c:v>
                </c:pt>
                <c:pt idx="3524">
                  <c:v>1398.47798047473</c:v>
                </c:pt>
                <c:pt idx="3525">
                  <c:v>1398.525115413285</c:v>
                </c:pt>
                <c:pt idx="3526">
                  <c:v>1398.5722535292621</c:v>
                </c:pt>
                <c:pt idx="3527">
                  <c:v>1398.6193948229823</c:v>
                </c:pt>
                <c:pt idx="3528">
                  <c:v>1398.6665392947671</c:v>
                </c:pt>
                <c:pt idx="3529">
                  <c:v>1398.713686944938</c:v>
                </c:pt>
                <c:pt idx="3530">
                  <c:v>1398.7608377738161</c:v>
                </c:pt>
                <c:pt idx="3531">
                  <c:v>1398.8079917817231</c:v>
                </c:pt>
                <c:pt idx="3532">
                  <c:v>1398.8551489689808</c:v>
                </c:pt>
                <c:pt idx="3533">
                  <c:v>1398.9023093359101</c:v>
                </c:pt>
                <c:pt idx="3534">
                  <c:v>1398.9494728828336</c:v>
                </c:pt>
                <c:pt idx="3535">
                  <c:v>1398.9968353292588</c:v>
                </c:pt>
                <c:pt idx="3536">
                  <c:v>1399.0440052503322</c:v>
                </c:pt>
                <c:pt idx="3537">
                  <c:v>1399.0909826067807</c:v>
                </c:pt>
                <c:pt idx="3538">
                  <c:v>1399.138354635681</c:v>
                </c:pt>
                <c:pt idx="3539">
                  <c:v>1399.1855341006001</c:v>
                </c:pt>
                <c:pt idx="3540">
                  <c:v>1399.2327167474443</c:v>
                </c:pt>
                <c:pt idx="3541">
                  <c:v>1399.279902576536</c:v>
                </c:pt>
                <c:pt idx="3542">
                  <c:v>1399.3270915881969</c:v>
                </c:pt>
                <c:pt idx="3543">
                  <c:v>1399.3742837827492</c:v>
                </c:pt>
                <c:pt idx="3544">
                  <c:v>1399.421479160515</c:v>
                </c:pt>
                <c:pt idx="3545">
                  <c:v>1399.468677721816</c:v>
                </c:pt>
                <c:pt idx="3546">
                  <c:v>1399.5158794669746</c:v>
                </c:pt>
                <c:pt idx="3547">
                  <c:v>1399.5630843963131</c:v>
                </c:pt>
                <c:pt idx="3548">
                  <c:v>1399.6102925101536</c:v>
                </c:pt>
                <c:pt idx="3549">
                  <c:v>1399.6576997129582</c:v>
                </c:pt>
                <c:pt idx="3550">
                  <c:v>1399.704718292629</c:v>
                </c:pt>
                <c:pt idx="3551">
                  <c:v>1399.7519359619089</c:v>
                </c:pt>
                <c:pt idx="3552">
                  <c:v>1399.7993527607753</c:v>
                </c:pt>
                <c:pt idx="3553">
                  <c:v>1399.8463808581646</c:v>
                </c:pt>
                <c:pt idx="3554">
                  <c:v>1399.8938040560242</c:v>
                </c:pt>
                <c:pt idx="3555">
                  <c:v>1399.9410344836274</c:v>
                </c:pt>
                <c:pt idx="3556">
                  <c:v>1399.9882680983133</c:v>
                </c:pt>
                <c:pt idx="3557">
                  <c:v>1400.0355049004042</c:v>
                </c:pt>
                <c:pt idx="3558">
                  <c:v>1400.082744890223</c:v>
                </c:pt>
                <c:pt idx="3559">
                  <c:v>1400.1299880680922</c:v>
                </c:pt>
                <c:pt idx="3560">
                  <c:v>1400.1772344343347</c:v>
                </c:pt>
                <c:pt idx="3561">
                  <c:v>1400.224483989273</c:v>
                </c:pt>
                <c:pt idx="3562">
                  <c:v>1400.2717367332305</c:v>
                </c:pt>
                <c:pt idx="3563">
                  <c:v>1400.3189926665295</c:v>
                </c:pt>
                <c:pt idx="3564">
                  <c:v>1400.3662517894932</c:v>
                </c:pt>
                <c:pt idx="3565">
                  <c:v>1400.4135141024442</c:v>
                </c:pt>
                <c:pt idx="3566">
                  <c:v>1400.460779605706</c:v>
                </c:pt>
                <c:pt idx="3567">
                  <c:v>1400.5080482996013</c:v>
                </c:pt>
                <c:pt idx="3568">
                  <c:v>1400.5555163400011</c:v>
                </c:pt>
                <c:pt idx="3569">
                  <c:v>1400.6027914293752</c:v>
                </c:pt>
                <c:pt idx="3570">
                  <c:v>1400.6500697103538</c:v>
                </c:pt>
                <c:pt idx="3571">
                  <c:v>1400.69735118326</c:v>
                </c:pt>
                <c:pt idx="3572">
                  <c:v>1400.7446358484169</c:v>
                </c:pt>
                <c:pt idx="3573">
                  <c:v>1400.7919237061481</c:v>
                </c:pt>
                <c:pt idx="3574">
                  <c:v>1400.8392147567763</c:v>
                </c:pt>
                <c:pt idx="3575">
                  <c:v>1400.8865090006257</c:v>
                </c:pt>
                <c:pt idx="3576">
                  <c:v>1400.9338064380195</c:v>
                </c:pt>
                <c:pt idx="3577">
                  <c:v>1400.9811070692806</c:v>
                </c:pt>
                <c:pt idx="3578">
                  <c:v>1401.0284108947333</c:v>
                </c:pt>
                <c:pt idx="3579">
                  <c:v>1401.0757179147006</c:v>
                </c:pt>
                <c:pt idx="3580">
                  <c:v>1401.1230281295063</c:v>
                </c:pt>
                <c:pt idx="3581">
                  <c:v>1401.1703415394743</c:v>
                </c:pt>
                <c:pt idx="3582">
                  <c:v>1401.2178544860478</c:v>
                </c:pt>
                <c:pt idx="3583">
                  <c:v>1401.2649779461913</c:v>
                </c:pt>
                <c:pt idx="3584">
                  <c:v>1401.3124973112315</c:v>
                </c:pt>
                <c:pt idx="3585">
                  <c:v>1401.3598235183492</c:v>
                </c:pt>
                <c:pt idx="3586">
                  <c:v>1401.4069565280761</c:v>
                </c:pt>
                <c:pt idx="3587">
                  <c:v>1401.4544855232555</c:v>
                </c:pt>
                <c:pt idx="3588">
                  <c:v>1401.5018213216918</c:v>
                </c:pt>
                <c:pt idx="3589">
                  <c:v>1401.5491603178825</c:v>
                </c:pt>
                <c:pt idx="3590">
                  <c:v>1401.5965025121516</c:v>
                </c:pt>
                <c:pt idx="3591">
                  <c:v>1401.6438479048229</c:v>
                </c:pt>
                <c:pt idx="3592">
                  <c:v>1401.6911964962205</c:v>
                </c:pt>
                <c:pt idx="3593">
                  <c:v>1401.7385482866691</c:v>
                </c:pt>
                <c:pt idx="3594">
                  <c:v>1401.7859032764925</c:v>
                </c:pt>
                <c:pt idx="3595">
                  <c:v>1401.8332614660148</c:v>
                </c:pt>
                <c:pt idx="3596">
                  <c:v>1401.8806228555609</c:v>
                </c:pt>
                <c:pt idx="3597">
                  <c:v>1401.9279874454546</c:v>
                </c:pt>
                <c:pt idx="3598">
                  <c:v>1401.9755517895376</c:v>
                </c:pt>
                <c:pt idx="3599">
                  <c:v>1402.0227262275832</c:v>
                </c:pt>
                <c:pt idx="3600">
                  <c:v>1402.0701004204668</c:v>
                </c:pt>
                <c:pt idx="3601">
                  <c:v>1402.1176744083659</c:v>
                </c:pt>
                <c:pt idx="3602">
                  <c:v>1402.164858411496</c:v>
                </c:pt>
                <c:pt idx="3603">
                  <c:v>1402.212438830235</c:v>
                </c:pt>
                <c:pt idx="3604">
                  <c:v>1402.2598258449389</c:v>
                </c:pt>
                <c:pt idx="3605">
                  <c:v>1402.3072160625879</c:v>
                </c:pt>
                <c:pt idx="3606">
                  <c:v>1402.3546094835074</c:v>
                </c:pt>
                <c:pt idx="3607">
                  <c:v>1402.4020061080219</c:v>
                </c:pt>
                <c:pt idx="3608">
                  <c:v>1402.4494059364563</c:v>
                </c:pt>
                <c:pt idx="3609">
                  <c:v>1402.4968089691354</c:v>
                </c:pt>
                <c:pt idx="3610">
                  <c:v>1402.5442152063845</c:v>
                </c:pt>
                <c:pt idx="3611">
                  <c:v>1402.5916246485281</c:v>
                </c:pt>
                <c:pt idx="3612">
                  <c:v>1402.6390372958915</c:v>
                </c:pt>
                <c:pt idx="3613">
                  <c:v>1402.6864531487997</c:v>
                </c:pt>
                <c:pt idx="3614">
                  <c:v>1402.7338722075776</c:v>
                </c:pt>
                <c:pt idx="3615">
                  <c:v>1402.7814912521142</c:v>
                </c:pt>
                <c:pt idx="3616">
                  <c:v>1402.828719944044</c:v>
                </c:pt>
                <c:pt idx="3617">
                  <c:v>1402.876345428559</c:v>
                </c:pt>
                <c:pt idx="3618">
                  <c:v>1402.9237773273769</c:v>
                </c:pt>
                <c:pt idx="3619">
                  <c:v>1402.9712124336922</c:v>
                </c:pt>
                <c:pt idx="3620">
                  <c:v>1403.0186507478302</c:v>
                </c:pt>
                <c:pt idx="3621">
                  <c:v>1403.0660922701161</c:v>
                </c:pt>
                <c:pt idx="3622">
                  <c:v>1403.1135370008758</c:v>
                </c:pt>
                <c:pt idx="3623">
                  <c:v>1403.1609849404344</c:v>
                </c:pt>
                <c:pt idx="3624">
                  <c:v>1403.2084360891179</c:v>
                </c:pt>
                <c:pt idx="3625">
                  <c:v>1403.2558904472514</c:v>
                </c:pt>
                <c:pt idx="3626">
                  <c:v>1403.3033480151607</c:v>
                </c:pt>
                <c:pt idx="3627">
                  <c:v>1403.3508087931716</c:v>
                </c:pt>
                <c:pt idx="3628">
                  <c:v>1403.3982727816099</c:v>
                </c:pt>
                <c:pt idx="3629">
                  <c:v>1403.4457399808009</c:v>
                </c:pt>
                <c:pt idx="3630">
                  <c:v>1403.4932103910708</c:v>
                </c:pt>
                <c:pt idx="3631">
                  <c:v>1403.540881005418</c:v>
                </c:pt>
                <c:pt idx="3632">
                  <c:v>1403.5881608461505</c:v>
                </c:pt>
                <c:pt idx="3633">
                  <c:v>1403.6358379109408</c:v>
                </c:pt>
                <c:pt idx="3634">
                  <c:v>1403.6833211821147</c:v>
                </c:pt>
                <c:pt idx="3635">
                  <c:v>1403.7306106200083</c:v>
                </c:pt>
                <c:pt idx="3636">
                  <c:v>1403.7782973629182</c:v>
                </c:pt>
                <c:pt idx="3637">
                  <c:v>1403.8257902732</c:v>
                </c:pt>
                <c:pt idx="3638">
                  <c:v>1403.8732863971697</c:v>
                </c:pt>
                <c:pt idx="3639">
                  <c:v>1403.9207857351541</c:v>
                </c:pt>
                <c:pt idx="3640">
                  <c:v>1403.9682882874788</c:v>
                </c:pt>
                <c:pt idx="3641">
                  <c:v>1404.0157940544705</c:v>
                </c:pt>
                <c:pt idx="3642">
                  <c:v>1404.0633030364554</c:v>
                </c:pt>
                <c:pt idx="3643">
                  <c:v>1404.1108152337599</c:v>
                </c:pt>
                <c:pt idx="3644">
                  <c:v>1404.1583306467105</c:v>
                </c:pt>
                <c:pt idx="3645">
                  <c:v>1404.2058492756335</c:v>
                </c:pt>
                <c:pt idx="3646">
                  <c:v>1404.2533711208555</c:v>
                </c:pt>
                <c:pt idx="3647">
                  <c:v>1404.3010933888313</c:v>
                </c:pt>
                <c:pt idx="3648">
                  <c:v>1404.3484244615026</c:v>
                </c:pt>
                <c:pt idx="3649">
                  <c:v>1404.395955957581</c:v>
                </c:pt>
                <c:pt idx="3650">
                  <c:v>1404.4436879174445</c:v>
                </c:pt>
                <c:pt idx="3651">
                  <c:v>1404.4912258624138</c:v>
                </c:pt>
                <c:pt idx="3652">
                  <c:v>1404.5387670256434</c:v>
                </c:pt>
                <c:pt idx="3653">
                  <c:v>1404.5863114074602</c:v>
                </c:pt>
                <c:pt idx="3654">
                  <c:v>1404.6338590081909</c:v>
                </c:pt>
                <c:pt idx="3655">
                  <c:v>1404.6814098281625</c:v>
                </c:pt>
                <c:pt idx="3656">
                  <c:v>1404.7289638677021</c:v>
                </c:pt>
                <c:pt idx="3657">
                  <c:v>1404.7765211271364</c:v>
                </c:pt>
                <c:pt idx="3658">
                  <c:v>1404.8240816067928</c:v>
                </c:pt>
                <c:pt idx="3659">
                  <c:v>1404.8716453069983</c:v>
                </c:pt>
                <c:pt idx="3660">
                  <c:v>1404.9192122280797</c:v>
                </c:pt>
                <c:pt idx="3661">
                  <c:v>1404.9667823703644</c:v>
                </c:pt>
                <c:pt idx="3662">
                  <c:v>1405.0143557341798</c:v>
                </c:pt>
                <c:pt idx="3663">
                  <c:v>1405.0619323198528</c:v>
                </c:pt>
                <c:pt idx="3664">
                  <c:v>1405.109709561013</c:v>
                </c:pt>
                <c:pt idx="3665">
                  <c:v>1405.1570951580816</c:v>
                </c:pt>
                <c:pt idx="3666">
                  <c:v>1405.2048788713396</c:v>
                </c:pt>
                <c:pt idx="3667">
                  <c:v>1405.252468361092</c:v>
                </c:pt>
                <c:pt idx="3668">
                  <c:v>1405.3000610743406</c:v>
                </c:pt>
                <c:pt idx="3669">
                  <c:v>1405.347657011413</c:v>
                </c:pt>
                <c:pt idx="3670">
                  <c:v>1405.3952561726367</c:v>
                </c:pt>
                <c:pt idx="3671">
                  <c:v>1405.4428585583389</c:v>
                </c:pt>
                <c:pt idx="3672">
                  <c:v>1405.4904641688479</c:v>
                </c:pt>
                <c:pt idx="3673">
                  <c:v>1405.5380730044908</c:v>
                </c:pt>
                <c:pt idx="3674">
                  <c:v>1405.585685065596</c:v>
                </c:pt>
                <c:pt idx="3675">
                  <c:v>1405.6333003524908</c:v>
                </c:pt>
                <c:pt idx="3676">
                  <c:v>1405.6809188655031</c:v>
                </c:pt>
                <c:pt idx="3677">
                  <c:v>1405.7285406049609</c:v>
                </c:pt>
                <c:pt idx="3678">
                  <c:v>1405.7761655711922</c:v>
                </c:pt>
                <c:pt idx="3679">
                  <c:v>1405.8237937645249</c:v>
                </c:pt>
                <c:pt idx="3680">
                  <c:v>1405.8716228327612</c:v>
                </c:pt>
                <c:pt idx="3681">
                  <c:v>1405.9190598338064</c:v>
                </c:pt>
                <c:pt idx="3682">
                  <c:v>1405.9668953846747</c:v>
                </c:pt>
                <c:pt idx="3683">
                  <c:v>1406.0145365030901</c:v>
                </c:pt>
                <c:pt idx="3684">
                  <c:v>1406.0619831491908</c:v>
                </c:pt>
                <c:pt idx="3685">
                  <c:v>1406.1098284264788</c:v>
                </c:pt>
                <c:pt idx="3686">
                  <c:v>1406.1574792321087</c:v>
                </c:pt>
                <c:pt idx="3687">
                  <c:v>1406.2051332674666</c:v>
                </c:pt>
                <c:pt idx="3688">
                  <c:v>1406.2527905328814</c:v>
                </c:pt>
                <c:pt idx="3689">
                  <c:v>1406.3004510286808</c:v>
                </c:pt>
                <c:pt idx="3690">
                  <c:v>1406.3481147551936</c:v>
                </c:pt>
                <c:pt idx="3691">
                  <c:v>1406.3957817127482</c:v>
                </c:pt>
                <c:pt idx="3692">
                  <c:v>1406.4434519016734</c:v>
                </c:pt>
                <c:pt idx="3693">
                  <c:v>1406.4911253222974</c:v>
                </c:pt>
                <c:pt idx="3694">
                  <c:v>1406.5388019749494</c:v>
                </c:pt>
                <c:pt idx="3695">
                  <c:v>1406.5864818599575</c:v>
                </c:pt>
                <c:pt idx="3696">
                  <c:v>1406.634362839646</c:v>
                </c:pt>
                <c:pt idx="3697">
                  <c:v>1406.6820492037689</c:v>
                </c:pt>
                <c:pt idx="3698">
                  <c:v>1406.7295409124076</c:v>
                </c:pt>
                <c:pt idx="3699">
                  <c:v>1406.7774316323753</c:v>
                </c:pt>
                <c:pt idx="3700">
                  <c:v>1406.8251276975168</c:v>
                </c:pt>
                <c:pt idx="3701">
                  <c:v>1406.8728269969893</c:v>
                </c:pt>
                <c:pt idx="3702">
                  <c:v>1406.9205295311212</c:v>
                </c:pt>
                <c:pt idx="3703">
                  <c:v>1406.9682353002422</c:v>
                </c:pt>
                <c:pt idx="3704">
                  <c:v>1407.0159443046809</c:v>
                </c:pt>
                <c:pt idx="3705">
                  <c:v>1407.0636565447667</c:v>
                </c:pt>
                <c:pt idx="3706">
                  <c:v>1407.1113720208286</c:v>
                </c:pt>
                <c:pt idx="3707">
                  <c:v>1407.1590907331961</c:v>
                </c:pt>
                <c:pt idx="3708">
                  <c:v>1407.2068126821982</c:v>
                </c:pt>
                <c:pt idx="3709">
                  <c:v>1407.2545378681641</c:v>
                </c:pt>
                <c:pt idx="3710">
                  <c:v>1407.3024643414185</c:v>
                </c:pt>
                <c:pt idx="3711">
                  <c:v>1407.3499979523058</c:v>
                </c:pt>
                <c:pt idx="3712">
                  <c:v>1407.3977328511401</c:v>
                </c:pt>
                <c:pt idx="3713">
                  <c:v>1407.4456690785594</c:v>
                </c:pt>
                <c:pt idx="3714">
                  <c:v>1407.4932123639835</c:v>
                </c:pt>
                <c:pt idx="3715">
                  <c:v>1407.5411550958338</c:v>
                </c:pt>
                <c:pt idx="3716">
                  <c:v>1407.588902963214</c:v>
                </c:pt>
                <c:pt idx="3717">
                  <c:v>1407.6366540701956</c:v>
                </c:pt>
                <c:pt idx="3718">
                  <c:v>1407.6844084171082</c:v>
                </c:pt>
                <c:pt idx="3719">
                  <c:v>1407.7321660042819</c:v>
                </c:pt>
                <c:pt idx="3720">
                  <c:v>1407.7799268320462</c:v>
                </c:pt>
                <c:pt idx="3721">
                  <c:v>1407.8276909007311</c:v>
                </c:pt>
                <c:pt idx="3722">
                  <c:v>1407.8754582106662</c:v>
                </c:pt>
                <c:pt idx="3723">
                  <c:v>1407.9232287621821</c:v>
                </c:pt>
                <c:pt idx="3724">
                  <c:v>1407.9710025556083</c:v>
                </c:pt>
                <c:pt idx="3725">
                  <c:v>1408.0187795912748</c:v>
                </c:pt>
                <c:pt idx="3726">
                  <c:v>1408.0665598695116</c:v>
                </c:pt>
                <c:pt idx="3727">
                  <c:v>1408.1143433906493</c:v>
                </c:pt>
                <c:pt idx="3728">
                  <c:v>1408.1621301550176</c:v>
                </c:pt>
                <c:pt idx="3729">
                  <c:v>1408.2101184684927</c:v>
                </c:pt>
                <c:pt idx="3730">
                  <c:v>1408.2577134147673</c:v>
                </c:pt>
                <c:pt idx="3731">
                  <c:v>1408.3057082432781</c:v>
                </c:pt>
                <c:pt idx="3732">
                  <c:v>1408.3535079973353</c:v>
                </c:pt>
                <c:pt idx="3733">
                  <c:v>1408.4013109962764</c:v>
                </c:pt>
                <c:pt idx="3734">
                  <c:v>1408.4491172404314</c:v>
                </c:pt>
                <c:pt idx="3735">
                  <c:v>1408.4969267301308</c:v>
                </c:pt>
                <c:pt idx="3736">
                  <c:v>1408.5447394657051</c:v>
                </c:pt>
                <c:pt idx="3737">
                  <c:v>1408.5925554474852</c:v>
                </c:pt>
                <c:pt idx="3738">
                  <c:v>1408.6403746758015</c:v>
                </c:pt>
                <c:pt idx="3739">
                  <c:v>1408.6881971509845</c:v>
                </c:pt>
                <c:pt idx="3740">
                  <c:v>1408.7360228733651</c:v>
                </c:pt>
                <c:pt idx="3741">
                  <c:v>1408.7838518432739</c:v>
                </c:pt>
                <c:pt idx="3742">
                  <c:v>1408.8316840610419</c:v>
                </c:pt>
                <c:pt idx="3743">
                  <c:v>1408.8797180211777</c:v>
                </c:pt>
                <c:pt idx="3744">
                  <c:v>1408.9273582414783</c:v>
                </c:pt>
                <c:pt idx="3745">
                  <c:v>1408.975398725948</c:v>
                </c:pt>
                <c:pt idx="3746">
                  <c:v>1409.0232439519439</c:v>
                </c:pt>
                <c:pt idx="3747">
                  <c:v>1409.0708938793482</c:v>
                </c:pt>
                <c:pt idx="3748">
                  <c:v>1409.1189441528118</c:v>
                </c:pt>
                <c:pt idx="3749">
                  <c:v>1409.1667991283459</c:v>
                </c:pt>
                <c:pt idx="3750">
                  <c:v>1409.2146573543882</c:v>
                </c:pt>
                <c:pt idx="3751">
                  <c:v>1409.2625188312704</c:v>
                </c:pt>
                <c:pt idx="3752">
                  <c:v>1409.3103835593233</c:v>
                </c:pt>
                <c:pt idx="3753">
                  <c:v>1409.3582515388782</c:v>
                </c:pt>
                <c:pt idx="3754">
                  <c:v>1409.4061227702666</c:v>
                </c:pt>
                <c:pt idx="3755">
                  <c:v>1409.4539972538198</c:v>
                </c:pt>
                <c:pt idx="3756">
                  <c:v>1409.5018749898693</c:v>
                </c:pt>
                <c:pt idx="3757">
                  <c:v>1409.5497559787464</c:v>
                </c:pt>
                <c:pt idx="3758">
                  <c:v>1409.5976402207825</c:v>
                </c:pt>
                <c:pt idx="3759">
                  <c:v>1409.6457264263888</c:v>
                </c:pt>
                <c:pt idx="3760">
                  <c:v>1409.6934184656586</c:v>
                </c:pt>
                <c:pt idx="3761">
                  <c:v>1409.7413124691618</c:v>
                </c:pt>
                <c:pt idx="3762">
                  <c:v>1409.7894084777404</c:v>
                </c:pt>
                <c:pt idx="3763">
                  <c:v>1409.8371102399572</c:v>
                </c:pt>
                <c:pt idx="3764">
                  <c:v>1409.8852127855159</c:v>
                </c:pt>
                <c:pt idx="3765">
                  <c:v>1409.9331198224613</c:v>
                </c:pt>
                <c:pt idx="3766">
                  <c:v>1409.9810301152208</c:v>
                </c:pt>
                <c:pt idx="3767">
                  <c:v>1410.0289436641267</c:v>
                </c:pt>
                <c:pt idx="3768">
                  <c:v>1410.0768604695104</c:v>
                </c:pt>
                <c:pt idx="3769">
                  <c:v>1410.1247805317046</c:v>
                </c:pt>
                <c:pt idx="3770">
                  <c:v>1410.1727038510408</c:v>
                </c:pt>
                <c:pt idx="3771">
                  <c:v>1410.2206304278511</c:v>
                </c:pt>
                <c:pt idx="3772">
                  <c:v>1410.2685602624679</c:v>
                </c:pt>
                <c:pt idx="3773">
                  <c:v>1410.3164933552234</c:v>
                </c:pt>
                <c:pt idx="3774">
                  <c:v>1410.3644297064495</c:v>
                </c:pt>
                <c:pt idx="3775">
                  <c:v>1410.4123693164788</c:v>
                </c:pt>
                <c:pt idx="3776">
                  <c:v>1410.4603121856437</c:v>
                </c:pt>
                <c:pt idx="3777">
                  <c:v>1410.5082583142762</c:v>
                </c:pt>
                <c:pt idx="3778">
                  <c:v>1410.5564066696186</c:v>
                </c:pt>
                <c:pt idx="3779">
                  <c:v>1410.6043593317122</c:v>
                </c:pt>
                <c:pt idx="3780">
                  <c:v>1410.6523152542723</c:v>
                </c:pt>
                <c:pt idx="3781">
                  <c:v>1410.7002744376314</c:v>
                </c:pt>
                <c:pt idx="3782">
                  <c:v>1410.7482368821222</c:v>
                </c:pt>
                <c:pt idx="3783">
                  <c:v>1410.7962025880774</c:v>
                </c:pt>
                <c:pt idx="3784">
                  <c:v>1410.8441715558297</c:v>
                </c:pt>
                <c:pt idx="3785">
                  <c:v>1410.8921437857114</c:v>
                </c:pt>
                <c:pt idx="3786">
                  <c:v>1410.9401192780558</c:v>
                </c:pt>
                <c:pt idx="3787">
                  <c:v>1410.9880980331955</c:v>
                </c:pt>
                <c:pt idx="3788">
                  <c:v>1411.0360800514634</c:v>
                </c:pt>
                <c:pt idx="3789">
                  <c:v>1411.0840653331923</c:v>
                </c:pt>
                <c:pt idx="3790">
                  <c:v>1411.1320538787152</c:v>
                </c:pt>
                <c:pt idx="3791">
                  <c:v>1411.1800456883652</c:v>
                </c:pt>
                <c:pt idx="3792">
                  <c:v>1411.2282399189617</c:v>
                </c:pt>
                <c:pt idx="3793">
                  <c:v>1411.2760391013785</c:v>
                </c:pt>
                <c:pt idx="3794">
                  <c:v>1411.3242398889909</c:v>
                </c:pt>
                <c:pt idx="3795">
                  <c:v>1411.3722447720302</c:v>
                </c:pt>
                <c:pt idx="3796">
                  <c:v>1411.4200537101788</c:v>
                </c:pt>
                <c:pt idx="3797">
                  <c:v>1411.4682643358244</c:v>
                </c:pt>
                <c:pt idx="3798">
                  <c:v>1411.516279017246</c:v>
                </c:pt>
                <c:pt idx="3799">
                  <c:v>1411.5642969654614</c:v>
                </c:pt>
                <c:pt idx="3800">
                  <c:v>1411.6123181808043</c:v>
                </c:pt>
                <c:pt idx="3801">
                  <c:v>1411.6603426636082</c:v>
                </c:pt>
                <c:pt idx="3802">
                  <c:v>1411.7083704142065</c:v>
                </c:pt>
                <c:pt idx="3803">
                  <c:v>1411.7564014329328</c:v>
                </c:pt>
                <c:pt idx="3804">
                  <c:v>1411.8044357201204</c:v>
                </c:pt>
                <c:pt idx="3805">
                  <c:v>1411.8524732761034</c:v>
                </c:pt>
                <c:pt idx="3806">
                  <c:v>1411.9005141012151</c:v>
                </c:pt>
                <c:pt idx="3807">
                  <c:v>1411.9485581957895</c:v>
                </c:pt>
                <c:pt idx="3808">
                  <c:v>1411.9968049336298</c:v>
                </c:pt>
                <c:pt idx="3809">
                  <c:v>1412.044656194661</c:v>
                </c:pt>
                <c:pt idx="3810">
                  <c:v>1412.0927100996259</c:v>
                </c:pt>
                <c:pt idx="3811">
                  <c:v>1412.1409666895715</c:v>
                </c:pt>
                <c:pt idx="3812">
                  <c:v>1412.1890271500401</c:v>
                </c:pt>
                <c:pt idx="3813">
                  <c:v>1412.237090881976</c:v>
                </c:pt>
                <c:pt idx="3814">
                  <c:v>1412.285157885713</c:v>
                </c:pt>
                <c:pt idx="3815">
                  <c:v>1412.3332281615856</c:v>
                </c:pt>
                <c:pt idx="3816">
                  <c:v>1412.3813017099276</c:v>
                </c:pt>
                <c:pt idx="3817">
                  <c:v>1412.4293785310736</c:v>
                </c:pt>
                <c:pt idx="3818">
                  <c:v>1412.4774586253573</c:v>
                </c:pt>
                <c:pt idx="3819">
                  <c:v>1412.5255419931132</c:v>
                </c:pt>
                <c:pt idx="3820">
                  <c:v>1412.5736286346755</c:v>
                </c:pt>
                <c:pt idx="3821">
                  <c:v>1412.6217185503788</c:v>
                </c:pt>
                <c:pt idx="3822">
                  <c:v>1412.6698117405576</c:v>
                </c:pt>
                <c:pt idx="3823">
                  <c:v>1412.7179082055459</c:v>
                </c:pt>
                <c:pt idx="3824">
                  <c:v>1412.7660079456787</c:v>
                </c:pt>
                <c:pt idx="3825">
                  <c:v>1412.8143105656895</c:v>
                </c:pt>
                <c:pt idx="3826">
                  <c:v>1412.8622172527148</c:v>
                </c:pt>
                <c:pt idx="3827">
                  <c:v>1412.9105264518751</c:v>
                </c:pt>
                <c:pt idx="3828">
                  <c:v>1412.9586393095267</c:v>
                </c:pt>
                <c:pt idx="3829">
                  <c:v>1413.006755443997</c:v>
                </c:pt>
                <c:pt idx="3830">
                  <c:v>1413.0548748556212</c:v>
                </c:pt>
                <c:pt idx="3831">
                  <c:v>1413.1029975447336</c:v>
                </c:pt>
                <c:pt idx="3832">
                  <c:v>1413.1511235116693</c:v>
                </c:pt>
                <c:pt idx="3833">
                  <c:v>1413.1992527567631</c:v>
                </c:pt>
                <c:pt idx="3834">
                  <c:v>1413.24738528035</c:v>
                </c:pt>
                <c:pt idx="3835">
                  <c:v>1413.2955210827652</c:v>
                </c:pt>
                <c:pt idx="3836">
                  <c:v>1413.3436601643436</c:v>
                </c:pt>
                <c:pt idx="3837">
                  <c:v>1413.3918025254202</c:v>
                </c:pt>
                <c:pt idx="3838">
                  <c:v>1413.4399481663302</c:v>
                </c:pt>
                <c:pt idx="3839">
                  <c:v>1413.4880970874087</c:v>
                </c:pt>
                <c:pt idx="3840">
                  <c:v>1413.5362492889913</c:v>
                </c:pt>
                <c:pt idx="3841">
                  <c:v>1413.584604593528</c:v>
                </c:pt>
                <c:pt idx="3842">
                  <c:v>1413.6325635350088</c:v>
                </c:pt>
                <c:pt idx="3843">
                  <c:v>1413.6809254294621</c:v>
                </c:pt>
                <c:pt idx="3844">
                  <c:v>1413.7290907700315</c:v>
                </c:pt>
                <c:pt idx="3845">
                  <c:v>1413.7772593927828</c:v>
                </c:pt>
                <c:pt idx="3846">
                  <c:v>1413.8254312980514</c:v>
                </c:pt>
                <c:pt idx="3847">
                  <c:v>1413.8736064861735</c:v>
                </c:pt>
                <c:pt idx="3848">
                  <c:v>1413.9217849574841</c:v>
                </c:pt>
                <c:pt idx="3849">
                  <c:v>1413.9699667123191</c:v>
                </c:pt>
                <c:pt idx="3850">
                  <c:v>1414.0181517510141</c:v>
                </c:pt>
                <c:pt idx="3851">
                  <c:v>1414.0663400739047</c:v>
                </c:pt>
                <c:pt idx="3852">
                  <c:v>1414.114531681327</c:v>
                </c:pt>
                <c:pt idx="3853">
                  <c:v>1414.1627265736165</c:v>
                </c:pt>
                <c:pt idx="3854">
                  <c:v>1414.2109247511094</c:v>
                </c:pt>
                <c:pt idx="3855">
                  <c:v>1414.2591262141414</c:v>
                </c:pt>
                <c:pt idx="3856">
                  <c:v>1414.3073309630486</c:v>
                </c:pt>
                <c:pt idx="3857">
                  <c:v>1414.3557390383542</c:v>
                </c:pt>
                <c:pt idx="3858">
                  <c:v>1414.4039503736572</c:v>
                </c:pt>
                <c:pt idx="3859">
                  <c:v>1414.4521649958451</c:v>
                </c:pt>
                <c:pt idx="3860">
                  <c:v>1414.5003829052537</c:v>
                </c:pt>
                <c:pt idx="3861">
                  <c:v>1414.5486041022193</c:v>
                </c:pt>
                <c:pt idx="3862">
                  <c:v>1414.5968285870781</c:v>
                </c:pt>
                <c:pt idx="3863">
                  <c:v>1414.6450563601663</c:v>
                </c:pt>
                <c:pt idx="3864">
                  <c:v>1414.6932874218205</c:v>
                </c:pt>
                <c:pt idx="3865">
                  <c:v>1414.7415217723769</c:v>
                </c:pt>
                <c:pt idx="3866">
                  <c:v>1414.7897594121719</c:v>
                </c:pt>
                <c:pt idx="3867">
                  <c:v>1414.8380003415418</c:v>
                </c:pt>
                <c:pt idx="3868">
                  <c:v>1414.8862445608236</c:v>
                </c:pt>
                <c:pt idx="3869">
                  <c:v>1414.9344920703534</c:v>
                </c:pt>
                <c:pt idx="3870">
                  <c:v>1414.982742870468</c:v>
                </c:pt>
                <c:pt idx="3871">
                  <c:v>1415.0311971928045</c:v>
                </c:pt>
                <c:pt idx="3872">
                  <c:v>1415.0792543437981</c:v>
                </c:pt>
                <c:pt idx="3873">
                  <c:v>1415.1277152763037</c:v>
                </c:pt>
                <c:pt idx="3874">
                  <c:v>1415.1759792557843</c:v>
                </c:pt>
                <c:pt idx="3875">
                  <c:v>1415.2240462415966</c:v>
                </c:pt>
                <c:pt idx="3876">
                  <c:v>1415.2725170918923</c:v>
                </c:pt>
                <c:pt idx="3877">
                  <c:v>1415.3207909491935</c:v>
                </c:pt>
                <c:pt idx="3878">
                  <c:v>1415.3690680997749</c:v>
                </c:pt>
                <c:pt idx="3879">
                  <c:v>1415.4173485439744</c:v>
                </c:pt>
                <c:pt idx="3880">
                  <c:v>1415.4656322821284</c:v>
                </c:pt>
                <c:pt idx="3881">
                  <c:v>1415.5139193145742</c:v>
                </c:pt>
                <c:pt idx="3882">
                  <c:v>1415.5622096416489</c:v>
                </c:pt>
                <c:pt idx="3883">
                  <c:v>1415.6105032636899</c:v>
                </c:pt>
                <c:pt idx="3884">
                  <c:v>1415.6588001810344</c:v>
                </c:pt>
                <c:pt idx="3885">
                  <c:v>1415.7071003940196</c:v>
                </c:pt>
                <c:pt idx="3886">
                  <c:v>1415.7554039029828</c:v>
                </c:pt>
                <c:pt idx="3887">
                  <c:v>1415.8039111583046</c:v>
                </c:pt>
                <c:pt idx="3888">
                  <c:v>1415.8520208101929</c:v>
                </c:pt>
                <c:pt idx="3889">
                  <c:v>1415.9003342091148</c:v>
                </c:pt>
                <c:pt idx="3890">
                  <c:v>1415.9488513964511</c:v>
                </c:pt>
                <c:pt idx="3891">
                  <c:v>1415.9969708992799</c:v>
                </c:pt>
                <c:pt idx="3892">
                  <c:v>1416.0454947096541</c:v>
                </c:pt>
                <c:pt idx="3893">
                  <c:v>1416.0938213135998</c:v>
                </c:pt>
                <c:pt idx="3894">
                  <c:v>1416.1421512162253</c:v>
                </c:pt>
                <c:pt idx="3895">
                  <c:v>1416.1904844178684</c:v>
                </c:pt>
                <c:pt idx="3896">
                  <c:v>1416.2388209188671</c:v>
                </c:pt>
                <c:pt idx="3897">
                  <c:v>1416.2871607195589</c:v>
                </c:pt>
                <c:pt idx="3898">
                  <c:v>1416.3355038202817</c:v>
                </c:pt>
                <c:pt idx="3899">
                  <c:v>1416.3838502213737</c:v>
                </c:pt>
                <c:pt idx="3900">
                  <c:v>1416.4321999231727</c:v>
                </c:pt>
                <c:pt idx="3901">
                  <c:v>1416.4805529260168</c:v>
                </c:pt>
                <c:pt idx="3902">
                  <c:v>1416.5289092302439</c:v>
                </c:pt>
                <c:pt idx="3903">
                  <c:v>1416.5772688361924</c:v>
                </c:pt>
                <c:pt idx="3904">
                  <c:v>1416.625832427047</c:v>
                </c:pt>
                <c:pt idx="3905">
                  <c:v>1416.673997954606</c:v>
                </c:pt>
                <c:pt idx="3906">
                  <c:v>1416.7225681780026</c:v>
                </c:pt>
                <c:pt idx="3907">
                  <c:v>1416.7709410079249</c:v>
                </c:pt>
                <c:pt idx="3908">
                  <c:v>1416.8193171412611</c:v>
                </c:pt>
                <c:pt idx="3909">
                  <c:v>1416.8676965783495</c:v>
                </c:pt>
                <c:pt idx="3910">
                  <c:v>1416.9160793195288</c:v>
                </c:pt>
                <c:pt idx="3911">
                  <c:v>1416.9644653651376</c:v>
                </c:pt>
                <c:pt idx="3912">
                  <c:v>1417.0128547155141</c:v>
                </c:pt>
                <c:pt idx="3913">
                  <c:v>1417.0612473709971</c:v>
                </c:pt>
                <c:pt idx="3914">
                  <c:v>1417.1096433319251</c:v>
                </c:pt>
                <c:pt idx="3915">
                  <c:v>1417.1580425986369</c:v>
                </c:pt>
                <c:pt idx="3916">
                  <c:v>1417.2064451714714</c:v>
                </c:pt>
                <c:pt idx="3917">
                  <c:v>1417.2548510507668</c:v>
                </c:pt>
                <c:pt idx="3918">
                  <c:v>1417.3032602368626</c:v>
                </c:pt>
                <c:pt idx="3919">
                  <c:v>1417.3516727300971</c:v>
                </c:pt>
                <c:pt idx="3920">
                  <c:v>1417.4002894331391</c:v>
                </c:pt>
                <c:pt idx="3921">
                  <c:v>1417.4485076393387</c:v>
                </c:pt>
                <c:pt idx="3922">
                  <c:v>1417.497130985807</c:v>
                </c:pt>
                <c:pt idx="3923">
                  <c:v>1417.5455567247157</c:v>
                </c:pt>
                <c:pt idx="3924">
                  <c:v>1417.5937848152173</c:v>
                </c:pt>
                <c:pt idx="3925">
                  <c:v>1417.6424181293783</c:v>
                </c:pt>
                <c:pt idx="3926">
                  <c:v>1417.6908537958104</c:v>
                </c:pt>
                <c:pt idx="3927">
                  <c:v>1417.7392927720957</c:v>
                </c:pt>
                <c:pt idx="3928">
                  <c:v>1417.7877350585729</c:v>
                </c:pt>
                <c:pt idx="3929">
                  <c:v>1417.836180655582</c:v>
                </c:pt>
                <c:pt idx="3930">
                  <c:v>1417.8846295634617</c:v>
                </c:pt>
                <c:pt idx="3931">
                  <c:v>1417.9330817825517</c:v>
                </c:pt>
                <c:pt idx="3932">
                  <c:v>1417.9815373131914</c:v>
                </c:pt>
                <c:pt idx="3933">
                  <c:v>1418.0299961557207</c:v>
                </c:pt>
                <c:pt idx="3934">
                  <c:v>1418.0784583104785</c:v>
                </c:pt>
                <c:pt idx="3935">
                  <c:v>1418.1269237778049</c:v>
                </c:pt>
                <c:pt idx="3936">
                  <c:v>1418.1755936802124</c:v>
                </c:pt>
                <c:pt idx="3937">
                  <c:v>1418.2238646515218</c:v>
                </c:pt>
                <c:pt idx="3938">
                  <c:v>1418.2723400585917</c:v>
                </c:pt>
                <c:pt idx="3939">
                  <c:v>1418.3210199430118</c:v>
                </c:pt>
                <c:pt idx="3940">
                  <c:v>1418.369501992029</c:v>
                </c:pt>
                <c:pt idx="3941">
                  <c:v>1418.4179873556548</c:v>
                </c:pt>
                <c:pt idx="3942">
                  <c:v>1418.4664760342287</c:v>
                </c:pt>
                <c:pt idx="3943">
                  <c:v>1418.5149680280911</c:v>
                </c:pt>
                <c:pt idx="3944">
                  <c:v>1418.5634633375819</c:v>
                </c:pt>
                <c:pt idx="3945">
                  <c:v>1418.611961963041</c:v>
                </c:pt>
                <c:pt idx="3946">
                  <c:v>1418.6604639048089</c:v>
                </c:pt>
                <c:pt idx="3947">
                  <c:v>1418.7089691632254</c:v>
                </c:pt>
                <c:pt idx="3948">
                  <c:v>1418.757477738631</c:v>
                </c:pt>
                <c:pt idx="3949">
                  <c:v>1418.8059896313657</c:v>
                </c:pt>
                <c:pt idx="3950">
                  <c:v>1418.8547061566092</c:v>
                </c:pt>
                <c:pt idx="3951">
                  <c:v>1418.903023370184</c:v>
                </c:pt>
                <c:pt idx="3952">
                  <c:v>1418.9515452169485</c:v>
                </c:pt>
                <c:pt idx="3953">
                  <c:v>1419.0002717385521</c:v>
                </c:pt>
                <c:pt idx="3954">
                  <c:v>1419.0485988668897</c:v>
                </c:pt>
                <c:pt idx="3955">
                  <c:v>1419.0973320544429</c:v>
                </c:pt>
                <c:pt idx="3956">
                  <c:v>1419.1458671917885</c:v>
                </c:pt>
                <c:pt idx="3957">
                  <c:v>1419.1944056491884</c:v>
                </c:pt>
                <c:pt idx="3958">
                  <c:v>1419.2429474269834</c:v>
                </c:pt>
                <c:pt idx="3959">
                  <c:v>1419.2914925255143</c:v>
                </c:pt>
                <c:pt idx="3960">
                  <c:v>1419.3400409451215</c:v>
                </c:pt>
                <c:pt idx="3961">
                  <c:v>1419.388592686146</c:v>
                </c:pt>
                <c:pt idx="3962">
                  <c:v>1419.4371477489287</c:v>
                </c:pt>
                <c:pt idx="3963">
                  <c:v>1419.4857061338107</c:v>
                </c:pt>
                <c:pt idx="3964">
                  <c:v>1419.5342678411325</c:v>
                </c:pt>
                <c:pt idx="3965">
                  <c:v>1419.5828328712355</c:v>
                </c:pt>
                <c:pt idx="3966">
                  <c:v>1419.6314012244604</c:v>
                </c:pt>
                <c:pt idx="3967">
                  <c:v>1419.6799729011486</c:v>
                </c:pt>
                <c:pt idx="3968">
                  <c:v>1419.7285479016412</c:v>
                </c:pt>
                <c:pt idx="3969">
                  <c:v>1419.7773278030168</c:v>
                </c:pt>
                <c:pt idx="3970">
                  <c:v>1419.8257078754041</c:v>
                </c:pt>
                <c:pt idx="3971">
                  <c:v>1419.8744944536861</c:v>
                </c:pt>
                <c:pt idx="3972">
                  <c:v>1419.9230827666065</c:v>
                </c:pt>
                <c:pt idx="3973">
                  <c:v>1419.9716744050388</c:v>
                </c:pt>
                <c:pt idx="3974">
                  <c:v>1420.020269369325</c:v>
                </c:pt>
                <c:pt idx="3975">
                  <c:v>1420.0688676598061</c:v>
                </c:pt>
                <c:pt idx="3976">
                  <c:v>1420.1174692768236</c:v>
                </c:pt>
                <c:pt idx="3977">
                  <c:v>1420.1660742207193</c:v>
                </c:pt>
                <c:pt idx="3978">
                  <c:v>1420.2146824918348</c:v>
                </c:pt>
                <c:pt idx="3979">
                  <c:v>1420.2632940905116</c:v>
                </c:pt>
                <c:pt idx="3980">
                  <c:v>1420.3119090170915</c:v>
                </c:pt>
                <c:pt idx="3981">
                  <c:v>1420.3605272719162</c:v>
                </c:pt>
                <c:pt idx="3982">
                  <c:v>1420.4091488553277</c:v>
                </c:pt>
                <c:pt idx="3983">
                  <c:v>1420.4577737676675</c:v>
                </c:pt>
                <c:pt idx="3984">
                  <c:v>1420.5064020092777</c:v>
                </c:pt>
                <c:pt idx="3985">
                  <c:v>1420.5552353781893</c:v>
                </c:pt>
                <c:pt idx="3986">
                  <c:v>1420.6038702931842</c:v>
                </c:pt>
                <c:pt idx="3987">
                  <c:v>1420.6523067131502</c:v>
                </c:pt>
                <c:pt idx="3988">
                  <c:v>1420.7011501144091</c:v>
                </c:pt>
                <c:pt idx="3989">
                  <c:v>1420.7497950213233</c:v>
                </c:pt>
                <c:pt idx="3990">
                  <c:v>1420.7984432595617</c:v>
                </c:pt>
                <c:pt idx="3991">
                  <c:v>1420.8470948294664</c:v>
                </c:pt>
                <c:pt idx="3992">
                  <c:v>1420.8957497313795</c:v>
                </c:pt>
                <c:pt idx="3993">
                  <c:v>1420.9444079656437</c:v>
                </c:pt>
                <c:pt idx="3994">
                  <c:v>1420.9930695326011</c:v>
                </c:pt>
                <c:pt idx="3995">
                  <c:v>1421.0417344325942</c:v>
                </c:pt>
                <c:pt idx="3996">
                  <c:v>1421.0904026659655</c:v>
                </c:pt>
                <c:pt idx="3997">
                  <c:v>1421.1390742330573</c:v>
                </c:pt>
                <c:pt idx="3998">
                  <c:v>1421.1877491342123</c:v>
                </c:pt>
                <c:pt idx="3999">
                  <c:v>1421.2366293611001</c:v>
                </c:pt>
                <c:pt idx="4000">
                  <c:v>1421.2851089400822</c:v>
                </c:pt>
                <c:pt idx="4001">
                  <c:v>1421.3337938454824</c:v>
                </c:pt>
                <c:pt idx="4002">
                  <c:v>1421.3826841191612</c:v>
                </c:pt>
                <c:pt idx="4003">
                  <c:v>1421.4311736629272</c:v>
                </c:pt>
                <c:pt idx="4004">
                  <c:v>1421.4800706361875</c:v>
                </c:pt>
                <c:pt idx="4005">
                  <c:v>1421.5287688992248</c:v>
                </c:pt>
                <c:pt idx="4006">
                  <c:v>1421.5774704990688</c:v>
                </c:pt>
                <c:pt idx="4007">
                  <c:v>1421.6261754360623</c:v>
                </c:pt>
                <c:pt idx="4008">
                  <c:v>1421.6748837105486</c:v>
                </c:pt>
                <c:pt idx="4009">
                  <c:v>1421.7235953228706</c:v>
                </c:pt>
                <c:pt idx="4010">
                  <c:v>1421.7723102733712</c:v>
                </c:pt>
                <c:pt idx="4011">
                  <c:v>1421.8210285623938</c:v>
                </c:pt>
                <c:pt idx="4012">
                  <c:v>1421.8697501902816</c:v>
                </c:pt>
                <c:pt idx="4013">
                  <c:v>1421.9184751573778</c:v>
                </c:pt>
                <c:pt idx="4014">
                  <c:v>1421.9672034640257</c:v>
                </c:pt>
                <c:pt idx="4015">
                  <c:v>1422.0159351105688</c:v>
                </c:pt>
                <c:pt idx="4016">
                  <c:v>1422.0646700973502</c:v>
                </c:pt>
                <c:pt idx="4017">
                  <c:v>1422.1134084247137</c:v>
                </c:pt>
                <c:pt idx="4018">
                  <c:v>1422.1623523475491</c:v>
                </c:pt>
                <c:pt idx="4019">
                  <c:v>1422.2110973709716</c:v>
                </c:pt>
                <c:pt idx="4020">
                  <c:v>1422.2598457360079</c:v>
                </c:pt>
                <c:pt idx="4021">
                  <c:v>1422.3085974430019</c:v>
                </c:pt>
                <c:pt idx="4022">
                  <c:v>1422.3573524922972</c:v>
                </c:pt>
                <c:pt idx="4023">
                  <c:v>1422.4061108842373</c:v>
                </c:pt>
                <c:pt idx="4024">
                  <c:v>1422.4548726191661</c:v>
                </c:pt>
                <c:pt idx="4025">
                  <c:v>1422.5036376974274</c:v>
                </c:pt>
                <c:pt idx="4026">
                  <c:v>1422.5524061193651</c:v>
                </c:pt>
                <c:pt idx="4027">
                  <c:v>1422.6011778853233</c:v>
                </c:pt>
                <c:pt idx="4028">
                  <c:v>1422.6499529956454</c:v>
                </c:pt>
                <c:pt idx="4029">
                  <c:v>1422.698731450676</c:v>
                </c:pt>
                <c:pt idx="4030">
                  <c:v>1422.7475132507589</c:v>
                </c:pt>
                <c:pt idx="4031">
                  <c:v>1422.7962983962384</c:v>
                </c:pt>
                <c:pt idx="4032">
                  <c:v>1422.845289336301</c:v>
                </c:pt>
                <c:pt idx="4033">
                  <c:v>1422.8938787247628</c:v>
                </c:pt>
                <c:pt idx="4034">
                  <c:v>1422.9428763851104</c:v>
                </c:pt>
                <c:pt idx="4035">
                  <c:v>1422.9916749295048</c:v>
                </c:pt>
                <c:pt idx="4036">
                  <c:v>1423.0402743166276</c:v>
                </c:pt>
                <c:pt idx="4037">
                  <c:v>1423.0892820599956</c:v>
                </c:pt>
                <c:pt idx="4038">
                  <c:v>1423.1380906467807</c:v>
                </c:pt>
                <c:pt idx="4039">
                  <c:v>1423.186902581718</c:v>
                </c:pt>
                <c:pt idx="4040">
                  <c:v>1423.2357178651521</c:v>
                </c:pt>
                <c:pt idx="4041">
                  <c:v>1423.2845364974276</c:v>
                </c:pt>
                <c:pt idx="4042">
                  <c:v>1423.3333584788893</c:v>
                </c:pt>
                <c:pt idx="4043">
                  <c:v>1423.3821838098816</c:v>
                </c:pt>
                <c:pt idx="4044">
                  <c:v>1423.4310124907495</c:v>
                </c:pt>
                <c:pt idx="4045">
                  <c:v>1423.4798445218375</c:v>
                </c:pt>
                <c:pt idx="4046">
                  <c:v>1423.5286799034905</c:v>
                </c:pt>
                <c:pt idx="4047">
                  <c:v>1423.5775186360534</c:v>
                </c:pt>
                <c:pt idx="4048">
                  <c:v>1423.6265633911012</c:v>
                </c:pt>
                <c:pt idx="4049">
                  <c:v>1423.6752061552884</c:v>
                </c:pt>
                <c:pt idx="4050">
                  <c:v>1423.7240549426504</c:v>
                </c:pt>
                <c:pt idx="4051">
                  <c:v>1423.7731097952599</c:v>
                </c:pt>
                <c:pt idx="4052">
                  <c:v>1423.8217625745888</c:v>
                </c:pt>
                <c:pt idx="4053">
                  <c:v>1423.8708241606387</c:v>
                </c:pt>
                <c:pt idx="4054">
                  <c:v>1423.9196863731454</c:v>
                </c:pt>
                <c:pt idx="4055">
                  <c:v>1423.968551939324</c:v>
                </c:pt>
                <c:pt idx="4056">
                  <c:v>1424.0174208595197</c:v>
                </c:pt>
                <c:pt idx="4057">
                  <c:v>1424.0662931340778</c:v>
                </c:pt>
                <c:pt idx="4058">
                  <c:v>1424.1151687633439</c:v>
                </c:pt>
                <c:pt idx="4059">
                  <c:v>1424.1640477476633</c:v>
                </c:pt>
                <c:pt idx="4060">
                  <c:v>1424.2129300873812</c:v>
                </c:pt>
                <c:pt idx="4061">
                  <c:v>1424.2618157828435</c:v>
                </c:pt>
                <c:pt idx="4062">
                  <c:v>1424.3107048343954</c:v>
                </c:pt>
                <c:pt idx="4063">
                  <c:v>1424.359597242383</c:v>
                </c:pt>
                <c:pt idx="4064">
                  <c:v>1424.4084930071515</c:v>
                </c:pt>
                <c:pt idx="4065">
                  <c:v>1424.4575950369617</c:v>
                </c:pt>
                <c:pt idx="4066">
                  <c:v>1424.5062946084147</c:v>
                </c:pt>
                <c:pt idx="4067">
                  <c:v>1424.5554033813817</c:v>
                </c:pt>
                <c:pt idx="4068">
                  <c:v>1424.6043125906672</c:v>
                </c:pt>
                <c:pt idx="4069">
                  <c:v>1424.653225158464</c:v>
                </c:pt>
                <c:pt idx="4070">
                  <c:v>1424.7021410851187</c:v>
                </c:pt>
                <c:pt idx="4071">
                  <c:v>1424.7510603709766</c:v>
                </c:pt>
                <c:pt idx="4072">
                  <c:v>1424.7999830163842</c:v>
                </c:pt>
                <c:pt idx="4073">
                  <c:v>1424.8489090216874</c:v>
                </c:pt>
                <c:pt idx="4074">
                  <c:v>1424.8978383872322</c:v>
                </c:pt>
                <c:pt idx="4075">
                  <c:v>1424.9467711133652</c:v>
                </c:pt>
                <c:pt idx="4076">
                  <c:v>1424.9957072004322</c:v>
                </c:pt>
                <c:pt idx="4077">
                  <c:v>1425.0446466487797</c:v>
                </c:pt>
                <c:pt idx="4078">
                  <c:v>1425.0935894587537</c:v>
                </c:pt>
                <c:pt idx="4079">
                  <c:v>1425.1425356307011</c:v>
                </c:pt>
                <c:pt idx="4080">
                  <c:v>1425.1914851649681</c:v>
                </c:pt>
                <c:pt idx="4081">
                  <c:v>1425.2406411929605</c:v>
                </c:pt>
                <c:pt idx="4082">
                  <c:v>1425.2893943218467</c:v>
                </c:pt>
                <c:pt idx="4083">
                  <c:v>1425.3385571041224</c:v>
                </c:pt>
                <c:pt idx="4084">
                  <c:v>1425.387520105091</c:v>
                </c:pt>
                <c:pt idx="4085">
                  <c:v>1425.4362832832246</c:v>
                </c:pt>
                <c:pt idx="4086">
                  <c:v>1425.485456199536</c:v>
                </c:pt>
                <c:pt idx="4087">
                  <c:v>1425.5344292937061</c:v>
                </c:pt>
                <c:pt idx="4088">
                  <c:v>1425.5834057529705</c:v>
                </c:pt>
                <c:pt idx="4089">
                  <c:v>1425.6323855776757</c:v>
                </c:pt>
                <c:pt idx="4090">
                  <c:v>1425.6813687681686</c:v>
                </c:pt>
                <c:pt idx="4091">
                  <c:v>1425.7303553247964</c:v>
                </c:pt>
                <c:pt idx="4092">
                  <c:v>1425.7793452479061</c:v>
                </c:pt>
                <c:pt idx="4093">
                  <c:v>1425.8283385378445</c:v>
                </c:pt>
                <c:pt idx="4094">
                  <c:v>1425.877335194959</c:v>
                </c:pt>
                <c:pt idx="4095">
                  <c:v>1425.9263352195962</c:v>
                </c:pt>
                <c:pt idx="4096">
                  <c:v>1425.975338612104</c:v>
                </c:pt>
                <c:pt idx="4097">
                  <c:v>1426.0245487274015</c:v>
                </c:pt>
                <c:pt idx="4098">
                  <c:v>1426.0733555021191</c:v>
                </c:pt>
                <c:pt idx="4099">
                  <c:v>1426.122369000321</c:v>
                </c:pt>
                <c:pt idx="4100">
                  <c:v>1426.1715892642935</c:v>
                </c:pt>
                <c:pt idx="4101">
                  <c:v>1426.2206095153447</c:v>
                </c:pt>
                <c:pt idx="4102">
                  <c:v>1426.2696331363513</c:v>
                </c:pt>
                <c:pt idx="4103">
                  <c:v>1426.3186601276614</c:v>
                </c:pt>
                <c:pt idx="4104">
                  <c:v>1426.3676904896222</c:v>
                </c:pt>
                <c:pt idx="4105">
                  <c:v>1426.4167242225815</c:v>
                </c:pt>
                <c:pt idx="4106">
                  <c:v>1426.4657613268871</c:v>
                </c:pt>
                <c:pt idx="4107">
                  <c:v>1426.5148018028865</c:v>
                </c:pt>
                <c:pt idx="4108">
                  <c:v>1426.5638456509275</c:v>
                </c:pt>
                <c:pt idx="4109">
                  <c:v>1426.6128928713581</c:v>
                </c:pt>
                <c:pt idx="4110">
                  <c:v>1426.6619434645258</c:v>
                </c:pt>
                <c:pt idx="4111">
                  <c:v>1426.7112009812349</c:v>
                </c:pt>
                <c:pt idx="4112">
                  <c:v>1426.7600547704651</c:v>
                </c:pt>
                <c:pt idx="4113">
                  <c:v>1426.8091154839324</c:v>
                </c:pt>
                <c:pt idx="4114">
                  <c:v>1426.8583831639842</c:v>
                </c:pt>
                <c:pt idx="4115">
                  <c:v>1426.9072470336025</c:v>
                </c:pt>
                <c:pt idx="4116">
                  <c:v>1426.9565214909642</c:v>
                </c:pt>
                <c:pt idx="4117">
                  <c:v>1427.0055957170425</c:v>
                </c:pt>
                <c:pt idx="4118">
                  <c:v>1427.0546733186443</c:v>
                </c:pt>
                <c:pt idx="4119">
                  <c:v>1427.1037542961176</c:v>
                </c:pt>
                <c:pt idx="4120">
                  <c:v>1427.1528386498107</c:v>
                </c:pt>
                <c:pt idx="4121">
                  <c:v>1427.2019263800723</c:v>
                </c:pt>
                <c:pt idx="4122">
                  <c:v>1427.2510174872505</c:v>
                </c:pt>
                <c:pt idx="4123">
                  <c:v>1427.3001119716939</c:v>
                </c:pt>
                <c:pt idx="4124">
                  <c:v>1427.349209833751</c:v>
                </c:pt>
                <c:pt idx="4125">
                  <c:v>1427.3983110737704</c:v>
                </c:pt>
                <c:pt idx="4126">
                  <c:v>1427.4474156921008</c:v>
                </c:pt>
                <c:pt idx="4127">
                  <c:v>1427.4965236890907</c:v>
                </c:pt>
                <c:pt idx="4128">
                  <c:v>1427.5456350650891</c:v>
                </c:pt>
                <c:pt idx="4129">
                  <c:v>1427.5947498204443</c:v>
                </c:pt>
                <c:pt idx="4130">
                  <c:v>1427.644071772236</c:v>
                </c:pt>
                <c:pt idx="4131">
                  <c:v>1427.6929894706216</c:v>
                </c:pt>
                <c:pt idx="4132">
                  <c:v>1427.7423182109249</c:v>
                </c:pt>
                <c:pt idx="4133">
                  <c:v>1427.7914465012257</c:v>
                </c:pt>
                <c:pt idx="4134">
                  <c:v>1427.8405781726296</c:v>
                </c:pt>
                <c:pt idx="4135">
                  <c:v>1427.8897132254858</c:v>
                </c:pt>
                <c:pt idx="4136">
                  <c:v>1427.9388516601432</c:v>
                </c:pt>
                <c:pt idx="4137">
                  <c:v>1427.9879934769508</c:v>
                </c:pt>
                <c:pt idx="4138">
                  <c:v>1428.0371386762581</c:v>
                </c:pt>
                <c:pt idx="4139">
                  <c:v>1428.0862872584144</c:v>
                </c:pt>
                <c:pt idx="4140">
                  <c:v>1428.1354392237686</c:v>
                </c:pt>
                <c:pt idx="4141">
                  <c:v>1428.18459457267</c:v>
                </c:pt>
                <c:pt idx="4142">
                  <c:v>1428.2337533054686</c:v>
                </c:pt>
                <c:pt idx="4143">
                  <c:v>1428.2829154225133</c:v>
                </c:pt>
                <c:pt idx="4144">
                  <c:v>1428.3320809241538</c:v>
                </c:pt>
                <c:pt idx="4145">
                  <c:v>1428.3812498107395</c:v>
                </c:pt>
                <c:pt idx="4146">
                  <c:v>1428.4306261239965</c:v>
                </c:pt>
                <c:pt idx="4147">
                  <c:v>1428.4798017955707</c:v>
                </c:pt>
                <c:pt idx="4148">
                  <c:v>1428.5289808531404</c:v>
                </c:pt>
                <c:pt idx="4149">
                  <c:v>1428.5781632970557</c:v>
                </c:pt>
                <c:pt idx="4150">
                  <c:v>1428.6273491276659</c:v>
                </c:pt>
                <c:pt idx="4151">
                  <c:v>1428.6765383453212</c:v>
                </c:pt>
                <c:pt idx="4152">
                  <c:v>1428.7257309503714</c:v>
                </c:pt>
                <c:pt idx="4153">
                  <c:v>1428.7749269431661</c:v>
                </c:pt>
                <c:pt idx="4154">
                  <c:v>1428.8241263240557</c:v>
                </c:pt>
                <c:pt idx="4155">
                  <c:v>1428.8733290933899</c:v>
                </c:pt>
                <c:pt idx="4156">
                  <c:v>1428.9225352515191</c:v>
                </c:pt>
                <c:pt idx="4157">
                  <c:v>1428.971744798793</c:v>
                </c:pt>
                <c:pt idx="4158">
                  <c:v>1429.020957735562</c:v>
                </c:pt>
                <c:pt idx="4159">
                  <c:v>1429.0701740621764</c:v>
                </c:pt>
                <c:pt idx="4160">
                  <c:v>1429.1195980172395</c:v>
                </c:pt>
                <c:pt idx="4161">
                  <c:v>1429.1686168863419</c:v>
                </c:pt>
                <c:pt idx="4162">
                  <c:v>1429.2180476509873</c:v>
                </c:pt>
                <c:pt idx="4163">
                  <c:v>1429.2672775545579</c:v>
                </c:pt>
                <c:pt idx="4164">
                  <c:v>1429.3163065551876</c:v>
                </c:pt>
                <c:pt idx="4165">
                  <c:v>1429.3657475368454</c:v>
                </c:pt>
                <c:pt idx="4166">
                  <c:v>1429.4149876162633</c:v>
                </c:pt>
                <c:pt idx="4167">
                  <c:v>1429.4642310883312</c:v>
                </c:pt>
                <c:pt idx="4168">
                  <c:v>1429.5134779533998</c:v>
                </c:pt>
                <c:pt idx="4169">
                  <c:v>1429.5627282118201</c:v>
                </c:pt>
                <c:pt idx="4170">
                  <c:v>1429.6119818639424</c:v>
                </c:pt>
                <c:pt idx="4171">
                  <c:v>1429.6612389101178</c:v>
                </c:pt>
                <c:pt idx="4172">
                  <c:v>1429.7104993506971</c:v>
                </c:pt>
                <c:pt idx="4173">
                  <c:v>1429.759763186031</c:v>
                </c:pt>
                <c:pt idx="4174">
                  <c:v>1429.8090304164705</c:v>
                </c:pt>
                <c:pt idx="4175">
                  <c:v>1429.8583010423667</c:v>
                </c:pt>
                <c:pt idx="4176">
                  <c:v>1429.9077795276671</c:v>
                </c:pt>
                <c:pt idx="4177">
                  <c:v>1429.9568524819333</c:v>
                </c:pt>
                <c:pt idx="4178">
                  <c:v>1430.0061332963057</c:v>
                </c:pt>
                <c:pt idx="4179">
                  <c:v>1430.0556220134183</c:v>
                </c:pt>
                <c:pt idx="4180">
                  <c:v>1430.1049096359611</c:v>
                </c:pt>
                <c:pt idx="4181">
                  <c:v>1430.154200656069</c:v>
                </c:pt>
                <c:pt idx="4182">
                  <c:v>1430.2034950740931</c:v>
                </c:pt>
                <c:pt idx="4183">
                  <c:v>1430.2527928903851</c:v>
                </c:pt>
                <c:pt idx="4184">
                  <c:v>1430.302094105296</c:v>
                </c:pt>
                <c:pt idx="4185">
                  <c:v>1430.3513987191775</c:v>
                </c:pt>
                <c:pt idx="4186">
                  <c:v>1430.4007067323812</c:v>
                </c:pt>
                <c:pt idx="4187">
                  <c:v>1430.4500181452586</c:v>
                </c:pt>
                <c:pt idx="4188">
                  <c:v>1430.4993329581612</c:v>
                </c:pt>
                <c:pt idx="4189">
                  <c:v>1430.5486511714405</c:v>
                </c:pt>
                <c:pt idx="4190">
                  <c:v>1430.5979727854487</c:v>
                </c:pt>
                <c:pt idx="4191">
                  <c:v>1430.6472978005372</c:v>
                </c:pt>
                <c:pt idx="4192">
                  <c:v>1430.6966262170579</c:v>
                </c:pt>
                <c:pt idx="4193">
                  <c:v>1430.7461627387916</c:v>
                </c:pt>
                <c:pt idx="4194">
                  <c:v>1430.7952932558032</c:v>
                </c:pt>
                <c:pt idx="4195">
                  <c:v>1430.8448366103974</c:v>
                </c:pt>
                <c:pt idx="4196">
                  <c:v>1430.8941786502862</c:v>
                </c:pt>
                <c:pt idx="4197">
                  <c:v>1430.9435240933685</c:v>
                </c:pt>
                <c:pt idx="4198">
                  <c:v>1430.9928729399965</c:v>
                </c:pt>
                <c:pt idx="4199">
                  <c:v>1431.0422251905218</c:v>
                </c:pt>
                <c:pt idx="4200">
                  <c:v>1431.0915808452971</c:v>
                </c:pt>
                <c:pt idx="4201">
                  <c:v>1431.1409399046745</c:v>
                </c:pt>
                <c:pt idx="4202">
                  <c:v>1431.1903023690063</c:v>
                </c:pt>
                <c:pt idx="4203">
                  <c:v>1431.239668238645</c:v>
                </c:pt>
                <c:pt idx="4204">
                  <c:v>1431.2890375139425</c:v>
                </c:pt>
                <c:pt idx="4205">
                  <c:v>1431.3384101952518</c:v>
                </c:pt>
                <c:pt idx="4206">
                  <c:v>1431.3877862829249</c:v>
                </c:pt>
                <c:pt idx="4207">
                  <c:v>1431.4371657773147</c:v>
                </c:pt>
                <c:pt idx="4208">
                  <c:v>1431.4865486787737</c:v>
                </c:pt>
                <c:pt idx="4209">
                  <c:v>1431.5361399171973</c:v>
                </c:pt>
                <c:pt idx="4210">
                  <c:v>1431.5853247043096</c:v>
                </c:pt>
                <c:pt idx="4211">
                  <c:v>1431.634922786918</c:v>
                </c:pt>
                <c:pt idx="4212">
                  <c:v>1431.6843193343241</c:v>
                </c:pt>
                <c:pt idx="4213">
                  <c:v>1431.7335143044495</c:v>
                </c:pt>
                <c:pt idx="4214">
                  <c:v>1431.7831226559922</c:v>
                </c:pt>
                <c:pt idx="4215">
                  <c:v>1431.8325294309598</c:v>
                </c:pt>
                <c:pt idx="4216">
                  <c:v>1431.8819396158203</c:v>
                </c:pt>
                <c:pt idx="4217">
                  <c:v>1431.931353210927</c:v>
                </c:pt>
                <c:pt idx="4218">
                  <c:v>1431.9807702166329</c:v>
                </c:pt>
                <c:pt idx="4219">
                  <c:v>1432.0301906332911</c:v>
                </c:pt>
                <c:pt idx="4220">
                  <c:v>1432.0796144612546</c:v>
                </c:pt>
                <c:pt idx="4221">
                  <c:v>1432.1290417008768</c:v>
                </c:pt>
                <c:pt idx="4222">
                  <c:v>1432.1784723525107</c:v>
                </c:pt>
                <c:pt idx="4223">
                  <c:v>1432.22790641651</c:v>
                </c:pt>
                <c:pt idx="4224">
                  <c:v>1432.2773438932277</c:v>
                </c:pt>
                <c:pt idx="4225">
                  <c:v>1432.3269899390489</c:v>
                </c:pt>
                <c:pt idx="4226">
                  <c:v>1432.3764342564284</c:v>
                </c:pt>
                <c:pt idx="4227">
                  <c:v>1432.4256768032269</c:v>
                </c:pt>
                <c:pt idx="4228">
                  <c:v>1432.4753331328823</c:v>
                </c:pt>
                <c:pt idx="4229">
                  <c:v>1432.5247876926639</c:v>
                </c:pt>
                <c:pt idx="4230">
                  <c:v>1432.5742456672867</c:v>
                </c:pt>
                <c:pt idx="4231">
                  <c:v>1432.6237070571044</c:v>
                </c:pt>
                <c:pt idx="4232">
                  <c:v>1432.6731718624708</c:v>
                </c:pt>
                <c:pt idx="4233">
                  <c:v>1432.7226400837399</c:v>
                </c:pt>
                <c:pt idx="4234">
                  <c:v>1432.772111721265</c:v>
                </c:pt>
                <c:pt idx="4235">
                  <c:v>1432.8215867754006</c:v>
                </c:pt>
                <c:pt idx="4236">
                  <c:v>1432.8710652465004</c:v>
                </c:pt>
                <c:pt idx="4237">
                  <c:v>1432.9205471349185</c:v>
                </c:pt>
                <c:pt idx="4238">
                  <c:v>1432.9700324410085</c:v>
                </c:pt>
                <c:pt idx="4239">
                  <c:v>1433.0197265196493</c:v>
                </c:pt>
                <c:pt idx="4240">
                  <c:v>1433.0690133076221</c:v>
                </c:pt>
                <c:pt idx="4241">
                  <c:v>1433.118508868854</c:v>
                </c:pt>
                <c:pt idx="4242">
                  <c:v>1433.1682132462579</c:v>
                </c:pt>
                <c:pt idx="4243">
                  <c:v>1433.2175102489384</c:v>
                </c:pt>
                <c:pt idx="4244">
                  <c:v>1433.2672214939632</c:v>
                </c:pt>
                <c:pt idx="4245">
                  <c:v>1433.3167307478689</c:v>
                </c:pt>
                <c:pt idx="4246">
                  <c:v>1433.3662434222824</c:v>
                </c:pt>
                <c:pt idx="4247">
                  <c:v>1433.4157595175582</c:v>
                </c:pt>
                <c:pt idx="4248">
                  <c:v>1433.4652790340508</c:v>
                </c:pt>
                <c:pt idx="4249">
                  <c:v>1433.514801972115</c:v>
                </c:pt>
                <c:pt idx="4250">
                  <c:v>1433.5643283321053</c:v>
                </c:pt>
                <c:pt idx="4251">
                  <c:v>1433.6138581143764</c:v>
                </c:pt>
                <c:pt idx="4252">
                  <c:v>1433.6633913192829</c:v>
                </c:pt>
                <c:pt idx="4253">
                  <c:v>1433.7129279471797</c:v>
                </c:pt>
                <c:pt idx="4254">
                  <c:v>1433.7624679984217</c:v>
                </c:pt>
                <c:pt idx="4255">
                  <c:v>1433.8120114733638</c:v>
                </c:pt>
                <c:pt idx="4256">
                  <c:v>1433.8615583723606</c:v>
                </c:pt>
                <c:pt idx="4257">
                  <c:v>1433.9111086957676</c:v>
                </c:pt>
                <c:pt idx="4258">
                  <c:v>1433.960868068287</c:v>
                </c:pt>
                <c:pt idx="4259">
                  <c:v>1434.0102196172311</c:v>
                </c:pt>
                <c:pt idx="4260">
                  <c:v>1434.0599858687729</c:v>
                </c:pt>
                <c:pt idx="4261">
                  <c:v>1434.1095499075859</c:v>
                </c:pt>
                <c:pt idx="4262">
                  <c:v>1434.159117372586</c:v>
                </c:pt>
                <c:pt idx="4263">
                  <c:v>1434.2086882641286</c:v>
                </c:pt>
                <c:pt idx="4264">
                  <c:v>1434.2582625825685</c:v>
                </c:pt>
                <c:pt idx="4265">
                  <c:v>1434.3078403282614</c:v>
                </c:pt>
                <c:pt idx="4266">
                  <c:v>1434.3574215015628</c:v>
                </c:pt>
                <c:pt idx="4267">
                  <c:v>1434.4070061028281</c:v>
                </c:pt>
                <c:pt idx="4268">
                  <c:v>1434.4565941324126</c:v>
                </c:pt>
                <c:pt idx="4269">
                  <c:v>1434.5061855906722</c:v>
                </c:pt>
                <c:pt idx="4270">
                  <c:v>1434.5557804779623</c:v>
                </c:pt>
                <c:pt idx="4271">
                  <c:v>1434.6053787946389</c:v>
                </c:pt>
                <c:pt idx="4272">
                  <c:v>1434.655186364578</c:v>
                </c:pt>
                <c:pt idx="4273">
                  <c:v>1434.7045857175733</c:v>
                </c:pt>
                <c:pt idx="4274">
                  <c:v>1434.7544001765323</c:v>
                </c:pt>
                <c:pt idx="4275">
                  <c:v>1434.8040122285477</c:v>
                </c:pt>
                <c:pt idx="4276">
                  <c:v>1434.8534218312661</c:v>
                </c:pt>
                <c:pt idx="4277">
                  <c:v>1434.9032466264348</c:v>
                </c:pt>
                <c:pt idx="4278">
                  <c:v>1434.9528689730187</c:v>
                </c:pt>
                <c:pt idx="4279">
                  <c:v>1435.002494751837</c:v>
                </c:pt>
                <c:pt idx="4280">
                  <c:v>1435.0521239632467</c:v>
                </c:pt>
                <c:pt idx="4281">
                  <c:v>1435.1017566076032</c:v>
                </c:pt>
                <c:pt idx="4282">
                  <c:v>1435.1513926852631</c:v>
                </c:pt>
                <c:pt idx="4283">
                  <c:v>1435.2010321965824</c:v>
                </c:pt>
                <c:pt idx="4284">
                  <c:v>1435.2506751419176</c:v>
                </c:pt>
                <c:pt idx="4285">
                  <c:v>1435.3003215216249</c:v>
                </c:pt>
                <c:pt idx="4286">
                  <c:v>1435.3499713360611</c:v>
                </c:pt>
                <c:pt idx="4287">
                  <c:v>1435.3996245855822</c:v>
                </c:pt>
                <c:pt idx="4288">
                  <c:v>1435.4494873220383</c:v>
                </c:pt>
                <c:pt idx="4289">
                  <c:v>1435.4989413913056</c:v>
                </c:pt>
                <c:pt idx="4290">
                  <c:v>1435.5486049482213</c:v>
                </c:pt>
                <c:pt idx="4291">
                  <c:v>1435.5984780359177</c:v>
                </c:pt>
                <c:pt idx="4292">
                  <c:v>1435.6479423719431</c:v>
                </c:pt>
                <c:pt idx="4293">
                  <c:v>1435.6978223622571</c:v>
                </c:pt>
                <c:pt idx="4294">
                  <c:v>1435.7474996816229</c:v>
                </c:pt>
                <c:pt idx="4295">
                  <c:v>1435.797180438929</c:v>
                </c:pt>
                <c:pt idx="4296">
                  <c:v>1435.8468646345318</c:v>
                </c:pt>
                <c:pt idx="4297">
                  <c:v>1435.8965522687884</c:v>
                </c:pt>
                <c:pt idx="4298">
                  <c:v>1435.9462433420558</c:v>
                </c:pt>
                <c:pt idx="4299">
                  <c:v>1435.995937854691</c:v>
                </c:pt>
                <c:pt idx="4300">
                  <c:v>1436.0456358070512</c:v>
                </c:pt>
                <c:pt idx="4301">
                  <c:v>1436.0953371994935</c:v>
                </c:pt>
                <c:pt idx="4302">
                  <c:v>1436.1450420323749</c:v>
                </c:pt>
                <c:pt idx="4303">
                  <c:v>1436.194750306053</c:v>
                </c:pt>
                <c:pt idx="4304">
                  <c:v>1436.2444620208851</c:v>
                </c:pt>
                <c:pt idx="4305">
                  <c:v>1436.294177177228</c:v>
                </c:pt>
                <c:pt idx="4306">
                  <c:v>1436.3438957754397</c:v>
                </c:pt>
                <c:pt idx="4307">
                  <c:v>1436.3938241385695</c:v>
                </c:pt>
                <c:pt idx="4308">
                  <c:v>1436.443549635876</c:v>
                </c:pt>
                <c:pt idx="4309">
                  <c:v>1436.4932785761248</c:v>
                </c:pt>
                <c:pt idx="4310">
                  <c:v>1436.5430109596739</c:v>
                </c:pt>
                <c:pt idx="4311">
                  <c:v>1436.5927467868808</c:v>
                </c:pt>
                <c:pt idx="4312">
                  <c:v>1436.642486058103</c:v>
                </c:pt>
                <c:pt idx="4313">
                  <c:v>1436.6922287736984</c:v>
                </c:pt>
                <c:pt idx="4314">
                  <c:v>1436.7419749340247</c:v>
                </c:pt>
                <c:pt idx="4315">
                  <c:v>1436.7917245394401</c:v>
                </c:pt>
                <c:pt idx="4316">
                  <c:v>1436.8414775903018</c:v>
                </c:pt>
                <c:pt idx="4317">
                  <c:v>1436.8912340869683</c:v>
                </c:pt>
                <c:pt idx="4318">
                  <c:v>1436.9409940297976</c:v>
                </c:pt>
                <c:pt idx="4319">
                  <c:v>1436.9907574191473</c:v>
                </c:pt>
                <c:pt idx="4320">
                  <c:v>1437.0405242553759</c:v>
                </c:pt>
                <c:pt idx="4321">
                  <c:v>1437.0905010617225</c:v>
                </c:pt>
                <c:pt idx="4322">
                  <c:v>1437.1400682699018</c:v>
                </c:pt>
                <c:pt idx="4323">
                  <c:v>1437.1900520004106</c:v>
                </c:pt>
                <c:pt idx="4324">
                  <c:v>1437.239832642045</c:v>
                </c:pt>
                <c:pt idx="4325">
                  <c:v>1437.2894101522363</c:v>
                </c:pt>
                <c:pt idx="4326">
                  <c:v>1437.3394042716864</c:v>
                </c:pt>
                <c:pt idx="4327">
                  <c:v>1437.3891952604104</c:v>
                </c:pt>
                <c:pt idx="4328">
                  <c:v>1437.438989698881</c:v>
                </c:pt>
                <c:pt idx="4329">
                  <c:v>1437.4887875874567</c:v>
                </c:pt>
                <c:pt idx="4330">
                  <c:v>1437.5385889264965</c:v>
                </c:pt>
                <c:pt idx="4331">
                  <c:v>1437.5883937163587</c:v>
                </c:pt>
                <c:pt idx="4332">
                  <c:v>1437.6382019574019</c:v>
                </c:pt>
                <c:pt idx="4333">
                  <c:v>1437.6880136499851</c:v>
                </c:pt>
                <c:pt idx="4334">
                  <c:v>1437.7378287944669</c:v>
                </c:pt>
                <c:pt idx="4335">
                  <c:v>1437.7876473912063</c:v>
                </c:pt>
                <c:pt idx="4336">
                  <c:v>1437.8374694405618</c:v>
                </c:pt>
                <c:pt idx="4337">
                  <c:v>1437.8875016949098</c:v>
                </c:pt>
                <c:pt idx="4338">
                  <c:v>1437.9371238985582</c:v>
                </c:pt>
                <c:pt idx="4339">
                  <c:v>1437.9869563079167</c:v>
                </c:pt>
                <c:pt idx="4340">
                  <c:v>1438.0369989663391</c:v>
                </c:pt>
                <c:pt idx="4341">
                  <c:v>1438.0868382984959</c:v>
                </c:pt>
                <c:pt idx="4342">
                  <c:v>1438.1366810854249</c:v>
                </c:pt>
                <c:pt idx="4343">
                  <c:v>1438.1865273274855</c:v>
                </c:pt>
                <c:pt idx="4344">
                  <c:v>1438.2363770250367</c:v>
                </c:pt>
                <c:pt idx="4345">
                  <c:v>1438.286230178438</c:v>
                </c:pt>
                <c:pt idx="4346">
                  <c:v>1438.3360867880488</c:v>
                </c:pt>
                <c:pt idx="4347">
                  <c:v>1438.3859468542285</c:v>
                </c:pt>
                <c:pt idx="4348">
                  <c:v>1438.4358103773361</c:v>
                </c:pt>
                <c:pt idx="4349">
                  <c:v>1438.4856773577319</c:v>
                </c:pt>
                <c:pt idx="4350">
                  <c:v>1438.5355477957751</c:v>
                </c:pt>
                <c:pt idx="4351">
                  <c:v>1438.5854216918253</c:v>
                </c:pt>
                <c:pt idx="4352">
                  <c:v>1438.6352990462424</c:v>
                </c:pt>
                <c:pt idx="4353">
                  <c:v>1438.6851798593857</c:v>
                </c:pt>
                <c:pt idx="4354">
                  <c:v>1438.7352711275037</c:v>
                </c:pt>
                <c:pt idx="4355">
                  <c:v>1438.7849518632913</c:v>
                </c:pt>
                <c:pt idx="4356">
                  <c:v>1438.8350500793733</c:v>
                </c:pt>
                <c:pt idx="4357">
                  <c:v>1438.8849447453792</c:v>
                </c:pt>
                <c:pt idx="4358">
                  <c:v>1438.9348428719125</c:v>
                </c:pt>
                <c:pt idx="4359">
                  <c:v>1438.9847444593331</c:v>
                </c:pt>
                <c:pt idx="4360">
                  <c:v>1439.0346495080012</c:v>
                </c:pt>
                <c:pt idx="4361">
                  <c:v>1439.084558018277</c:v>
                </c:pt>
                <c:pt idx="4362">
                  <c:v>1439.1344699905203</c:v>
                </c:pt>
                <c:pt idx="4363">
                  <c:v>1439.1843854250919</c:v>
                </c:pt>
                <c:pt idx="4364">
                  <c:v>1439.2343043223516</c:v>
                </c:pt>
                <c:pt idx="4365">
                  <c:v>1439.2842266826599</c:v>
                </c:pt>
                <c:pt idx="4366">
                  <c:v>1439.3341525063772</c:v>
                </c:pt>
                <c:pt idx="4367">
                  <c:v>1439.384081793864</c:v>
                </c:pt>
                <c:pt idx="4368">
                  <c:v>1439.4340145454807</c:v>
                </c:pt>
                <c:pt idx="4369">
                  <c:v>1439.4839507615877</c:v>
                </c:pt>
                <c:pt idx="4370">
                  <c:v>1439.5340976683578</c:v>
                </c:pt>
                <c:pt idx="4371">
                  <c:v>1439.5838335887154</c:v>
                </c:pt>
                <c:pt idx="4372">
                  <c:v>1439.6339874550295</c:v>
                </c:pt>
                <c:pt idx="4373">
                  <c:v>1439.6839375470865</c:v>
                </c:pt>
                <c:pt idx="4374">
                  <c:v>1439.7336838221013</c:v>
                </c:pt>
                <c:pt idx="4375">
                  <c:v>1439.783848130448</c:v>
                </c:pt>
                <c:pt idx="4376">
                  <c:v>1439.8338086224735</c:v>
                </c:pt>
                <c:pt idx="4377">
                  <c:v>1439.8837725818771</c:v>
                </c:pt>
                <c:pt idx="4378">
                  <c:v>1439.9337400090196</c:v>
                </c:pt>
                <c:pt idx="4379">
                  <c:v>1439.9837109042621</c:v>
                </c:pt>
                <c:pt idx="4380">
                  <c:v>1440.0336852679657</c:v>
                </c:pt>
                <c:pt idx="4381">
                  <c:v>1440.0836631004915</c:v>
                </c:pt>
                <c:pt idx="4382">
                  <c:v>1440.1336444022004</c:v>
                </c:pt>
                <c:pt idx="4383">
                  <c:v>1440.1836291734542</c:v>
                </c:pt>
                <c:pt idx="4384">
                  <c:v>1440.2336174146135</c:v>
                </c:pt>
                <c:pt idx="4385">
                  <c:v>1440.2836091260401</c:v>
                </c:pt>
                <c:pt idx="4386">
                  <c:v>1440.3338117642145</c:v>
                </c:pt>
                <c:pt idx="4387">
                  <c:v>1440.3838104316628</c:v>
                </c:pt>
                <c:pt idx="4388">
                  <c:v>1440.4336050855372</c:v>
                </c:pt>
                <c:pt idx="4389">
                  <c:v>1440.4838181809801</c:v>
                </c:pt>
                <c:pt idx="4390">
                  <c:v>1440.533827263572</c:v>
                </c:pt>
                <c:pt idx="4391">
                  <c:v>1440.5838398186017</c:v>
                </c:pt>
                <c:pt idx="4392">
                  <c:v>1440.6338558464306</c:v>
                </c:pt>
                <c:pt idx="4393">
                  <c:v>1440.6838753474208</c:v>
                </c:pt>
                <c:pt idx="4394">
                  <c:v>1440.733898321934</c:v>
                </c:pt>
                <c:pt idx="4395">
                  <c:v>1440.7839247703319</c:v>
                </c:pt>
                <c:pt idx="4396">
                  <c:v>1440.8339546929762</c:v>
                </c:pt>
                <c:pt idx="4397">
                  <c:v>1440.8839880902292</c:v>
                </c:pt>
                <c:pt idx="4398">
                  <c:v>1440.9340249624529</c:v>
                </c:pt>
                <c:pt idx="4399">
                  <c:v>1440.9840653100089</c:v>
                </c:pt>
                <c:pt idx="4400">
                  <c:v>1441.0343167912201</c:v>
                </c:pt>
                <c:pt idx="4401">
                  <c:v>1441.0841564325674</c:v>
                </c:pt>
                <c:pt idx="4402">
                  <c:v>1441.1342072082939</c:v>
                </c:pt>
                <c:pt idx="4403">
                  <c:v>1441.184469162039</c:v>
                </c:pt>
                <c:pt idx="4404">
                  <c:v>1441.2343191904529</c:v>
                </c:pt>
                <c:pt idx="4405">
                  <c:v>1441.2845881277065</c:v>
                </c:pt>
                <c:pt idx="4406">
                  <c:v>1441.3346528271634</c:v>
                </c:pt>
                <c:pt idx="4407">
                  <c:v>1441.3847210048527</c:v>
                </c:pt>
                <c:pt idx="4408">
                  <c:v>1441.4347926611365</c:v>
                </c:pt>
                <c:pt idx="4409">
                  <c:v>1441.4848677963776</c:v>
                </c:pt>
                <c:pt idx="4410">
                  <c:v>1441.5349464109383</c:v>
                </c:pt>
                <c:pt idx="4411">
                  <c:v>1441.5850285051815</c:v>
                </c:pt>
                <c:pt idx="4412">
                  <c:v>1441.6351140794698</c:v>
                </c:pt>
                <c:pt idx="4413">
                  <c:v>1441.6852031341659</c:v>
                </c:pt>
                <c:pt idx="4414">
                  <c:v>1441.7352956696327</c:v>
                </c:pt>
                <c:pt idx="4415">
                  <c:v>1441.7853916862327</c:v>
                </c:pt>
                <c:pt idx="4416">
                  <c:v>1441.8354911843294</c:v>
                </c:pt>
                <c:pt idx="4417">
                  <c:v>1441.8855941642853</c:v>
                </c:pt>
                <c:pt idx="4418">
                  <c:v>1441.9357006264634</c:v>
                </c:pt>
                <c:pt idx="4419">
                  <c:v>1441.9860185035645</c:v>
                </c:pt>
                <c:pt idx="4420">
                  <c:v>1442.0359239989386</c:v>
                </c:pt>
                <c:pt idx="4421">
                  <c:v>1442.0862488712069</c:v>
                </c:pt>
                <c:pt idx="4422">
                  <c:v>1442.1363692803609</c:v>
                </c:pt>
                <c:pt idx="4423">
                  <c:v>1442.1864931735545</c:v>
                </c:pt>
                <c:pt idx="4424">
                  <c:v>1442.2366205511507</c:v>
                </c:pt>
                <c:pt idx="4425">
                  <c:v>1442.286751413513</c:v>
                </c:pt>
                <c:pt idx="4426">
                  <c:v>1442.3368857610051</c:v>
                </c:pt>
                <c:pt idx="4427">
                  <c:v>1442.3870235939899</c:v>
                </c:pt>
                <c:pt idx="4428">
                  <c:v>1442.4371649128313</c:v>
                </c:pt>
                <c:pt idx="4429">
                  <c:v>1442.4873097178927</c:v>
                </c:pt>
                <c:pt idx="4430">
                  <c:v>1442.5374580095377</c:v>
                </c:pt>
                <c:pt idx="4431">
                  <c:v>1442.5876097881301</c:v>
                </c:pt>
                <c:pt idx="4432">
                  <c:v>1442.6377650540333</c:v>
                </c:pt>
                <c:pt idx="4433">
                  <c:v>1442.6881319424858</c:v>
                </c:pt>
                <c:pt idx="4434">
                  <c:v>1442.7380860492276</c:v>
                </c:pt>
                <c:pt idx="4435">
                  <c:v>1442.7884599430704</c:v>
                </c:pt>
                <c:pt idx="4436">
                  <c:v>1442.8386291763325</c:v>
                </c:pt>
                <c:pt idx="4437">
                  <c:v>1442.8885937059467</c:v>
                </c:pt>
                <c:pt idx="4438">
                  <c:v>1442.9389781106156</c:v>
                </c:pt>
                <c:pt idx="4439">
                  <c:v>1442.989157812365</c:v>
                </c:pt>
                <c:pt idx="4440">
                  <c:v>1443.039341004338</c:v>
                </c:pt>
                <c:pt idx="4441">
                  <c:v>1443.0895276868991</c:v>
                </c:pt>
                <c:pt idx="4442">
                  <c:v>1443.1397178604125</c:v>
                </c:pt>
                <c:pt idx="4443">
                  <c:v>1443.1899115252425</c:v>
                </c:pt>
                <c:pt idx="4444">
                  <c:v>1443.2401086817531</c:v>
                </c:pt>
                <c:pt idx="4445">
                  <c:v>1443.2903093303089</c:v>
                </c:pt>
                <c:pt idx="4446">
                  <c:v>1443.3405134712743</c:v>
                </c:pt>
                <c:pt idx="4447">
                  <c:v>1443.3907211050137</c:v>
                </c:pt>
                <c:pt idx="4448">
                  <c:v>1443.4409322318916</c:v>
                </c:pt>
                <c:pt idx="4449">
                  <c:v>1443.4913552189719</c:v>
                </c:pt>
                <c:pt idx="4450">
                  <c:v>1443.5413649665213</c:v>
                </c:pt>
                <c:pt idx="4451">
                  <c:v>1443.5915865750023</c:v>
                </c:pt>
                <c:pt idx="4452">
                  <c:v>1443.6420200882787</c:v>
                </c:pt>
                <c:pt idx="4453">
                  <c:v>1443.6920402761205</c:v>
                </c:pt>
                <c:pt idx="4454">
                  <c:v>1443.7424808086921</c:v>
                </c:pt>
                <c:pt idx="4455">
                  <c:v>1443.7927164122559</c:v>
                </c:pt>
                <c:pt idx="4456">
                  <c:v>1443.8429555118776</c:v>
                </c:pt>
                <c:pt idx="4457">
                  <c:v>1443.8931981079222</c:v>
                </c:pt>
                <c:pt idx="4458">
                  <c:v>1443.9434442007548</c:v>
                </c:pt>
                <c:pt idx="4459">
                  <c:v>1443.9936937907405</c:v>
                </c:pt>
                <c:pt idx="4460">
                  <c:v>1444.043946878244</c:v>
                </c:pt>
                <c:pt idx="4461">
                  <c:v>1444.0942034636309</c:v>
                </c:pt>
                <c:pt idx="4462">
                  <c:v>1444.1444635472665</c:v>
                </c:pt>
                <c:pt idx="4463">
                  <c:v>1444.1947271295155</c:v>
                </c:pt>
                <c:pt idx="4464">
                  <c:v>1444.2449942107439</c:v>
                </c:pt>
                <c:pt idx="4465">
                  <c:v>1444.2952647913166</c:v>
                </c:pt>
                <c:pt idx="4466">
                  <c:v>1444.3455388715993</c:v>
                </c:pt>
                <c:pt idx="4467">
                  <c:v>1444.3958164519572</c:v>
                </c:pt>
                <c:pt idx="4468">
                  <c:v>1444.446306175239</c:v>
                </c:pt>
                <c:pt idx="4469">
                  <c:v>1444.4965907713713</c:v>
                </c:pt>
                <c:pt idx="4470">
                  <c:v>1444.5468788686771</c:v>
                </c:pt>
                <c:pt idx="4471">
                  <c:v>1444.5971704675221</c:v>
                </c:pt>
                <c:pt idx="4472">
                  <c:v>1444.6474655682723</c:v>
                </c:pt>
                <c:pt idx="4473">
                  <c:v>1444.6977641712931</c:v>
                </c:pt>
                <c:pt idx="4474">
                  <c:v>1444.7480662769506</c:v>
                </c:pt>
                <c:pt idx="4475">
                  <c:v>1444.7983718856105</c:v>
                </c:pt>
                <c:pt idx="4476">
                  <c:v>1444.8486809976391</c:v>
                </c:pt>
                <c:pt idx="4477">
                  <c:v>1444.8989936134019</c:v>
                </c:pt>
                <c:pt idx="4478">
                  <c:v>1444.9493097332652</c:v>
                </c:pt>
                <c:pt idx="4479">
                  <c:v>1444.999629357595</c:v>
                </c:pt>
                <c:pt idx="4480">
                  <c:v>1445.0499524867575</c:v>
                </c:pt>
                <c:pt idx="4481">
                  <c:v>1445.1002791211188</c:v>
                </c:pt>
                <c:pt idx="4482">
                  <c:v>1445.1508181071038</c:v>
                </c:pt>
                <c:pt idx="4483">
                  <c:v>1445.200942906903</c:v>
                </c:pt>
                <c:pt idx="4484">
                  <c:v>1445.2514889342151</c:v>
                </c:pt>
                <c:pt idx="4485">
                  <c:v>1445.3018296075861</c:v>
                </c:pt>
                <c:pt idx="4486">
                  <c:v>1445.3521737879889</c:v>
                </c:pt>
                <c:pt idx="4487">
                  <c:v>1445.4025214757905</c:v>
                </c:pt>
                <c:pt idx="4488">
                  <c:v>1445.4528726713572</c:v>
                </c:pt>
                <c:pt idx="4489">
                  <c:v>1445.5032273750558</c:v>
                </c:pt>
                <c:pt idx="4490">
                  <c:v>1445.5535855872524</c:v>
                </c:pt>
                <c:pt idx="4491">
                  <c:v>1445.6039473083142</c:v>
                </c:pt>
                <c:pt idx="4492">
                  <c:v>1445.6543125386079</c:v>
                </c:pt>
                <c:pt idx="4493">
                  <c:v>1445.7046812785002</c:v>
                </c:pt>
                <c:pt idx="4494">
                  <c:v>1445.7550535283578</c:v>
                </c:pt>
                <c:pt idx="4495">
                  <c:v>1445.8054292885479</c:v>
                </c:pt>
                <c:pt idx="4496">
                  <c:v>1445.8558085594375</c:v>
                </c:pt>
                <c:pt idx="4497">
                  <c:v>1445.9061913413932</c:v>
                </c:pt>
                <c:pt idx="4498">
                  <c:v>1445.9567867138549</c:v>
                </c:pt>
                <c:pt idx="4499">
                  <c:v>1446.006967439972</c:v>
                </c:pt>
                <c:pt idx="4500">
                  <c:v>1446.0575698655484</c:v>
                </c:pt>
                <c:pt idx="4501">
                  <c:v>1446.1079667100162</c:v>
                </c:pt>
                <c:pt idx="4502">
                  <c:v>1446.1583670673874</c:v>
                </c:pt>
                <c:pt idx="4503">
                  <c:v>1446.2087709380298</c:v>
                </c:pt>
                <c:pt idx="4504">
                  <c:v>1446.2591783223104</c:v>
                </c:pt>
                <c:pt idx="4505">
                  <c:v>1446.3095892205968</c:v>
                </c:pt>
                <c:pt idx="4506">
                  <c:v>1446.3600036332562</c:v>
                </c:pt>
                <c:pt idx="4507">
                  <c:v>1446.4104215606565</c:v>
                </c:pt>
                <c:pt idx="4508">
                  <c:v>1446.4608430031651</c:v>
                </c:pt>
                <c:pt idx="4509">
                  <c:v>1446.5112679611495</c:v>
                </c:pt>
                <c:pt idx="4510">
                  <c:v>1446.5616964349776</c:v>
                </c:pt>
                <c:pt idx="4511">
                  <c:v>1446.6121284250169</c:v>
                </c:pt>
                <c:pt idx="4512">
                  <c:v>1446.6625639316353</c:v>
                </c:pt>
                <c:pt idx="4513">
                  <c:v>1446.7130029552006</c:v>
                </c:pt>
                <c:pt idx="4514">
                  <c:v>1446.7636548085577</c:v>
                </c:pt>
                <c:pt idx="4515">
                  <c:v>1446.8141008817174</c:v>
                </c:pt>
                <c:pt idx="4516">
                  <c:v>1446.8643411312571</c:v>
                </c:pt>
                <c:pt idx="4517">
                  <c:v>1446.9150035825614</c:v>
                </c:pt>
                <c:pt idx="4518">
                  <c:v>1446.965460210982</c:v>
                </c:pt>
                <c:pt idx="4519">
                  <c:v>1447.0159203585588</c:v>
                </c:pt>
                <c:pt idx="4520">
                  <c:v>1447.0663840256605</c:v>
                </c:pt>
                <c:pt idx="4521">
                  <c:v>1447.1168512126549</c:v>
                </c:pt>
                <c:pt idx="4522">
                  <c:v>1447.1673219199106</c:v>
                </c:pt>
                <c:pt idx="4523">
                  <c:v>1447.2177961477955</c:v>
                </c:pt>
                <c:pt idx="4524">
                  <c:v>1447.2682738966785</c:v>
                </c:pt>
                <c:pt idx="4525">
                  <c:v>1447.3187551669278</c:v>
                </c:pt>
                <c:pt idx="4526">
                  <c:v>1447.369239958912</c:v>
                </c:pt>
                <c:pt idx="4527">
                  <c:v>1447.4197282729997</c:v>
                </c:pt>
                <c:pt idx="4528">
                  <c:v>1447.4704296265932</c:v>
                </c:pt>
                <c:pt idx="4529">
                  <c:v>1447.5207154689592</c:v>
                </c:pt>
                <c:pt idx="4530">
                  <c:v>1447.5712143515684</c:v>
                </c:pt>
                <c:pt idx="4531">
                  <c:v>1447.6219263186497</c:v>
                </c:pt>
                <c:pt idx="4532">
                  <c:v>1447.6722226878901</c:v>
                </c:pt>
                <c:pt idx="4533">
                  <c:v>1447.7229417324813</c:v>
                </c:pt>
                <c:pt idx="4534">
                  <c:v>1447.7734547262419</c:v>
                </c:pt>
                <c:pt idx="4535">
                  <c:v>1447.8239712450577</c:v>
                </c:pt>
                <c:pt idx="4536">
                  <c:v>1447.8744912892973</c:v>
                </c:pt>
                <c:pt idx="4537">
                  <c:v>1447.9250148593303</c:v>
                </c:pt>
                <c:pt idx="4538">
                  <c:v>1447.9755419555256</c:v>
                </c:pt>
                <c:pt idx="4539">
                  <c:v>1448.0260725782523</c:v>
                </c:pt>
                <c:pt idx="4540">
                  <c:v>1448.0766067278796</c:v>
                </c:pt>
                <c:pt idx="4541">
                  <c:v>1448.127144404777</c:v>
                </c:pt>
                <c:pt idx="4542">
                  <c:v>1448.1776856093136</c:v>
                </c:pt>
                <c:pt idx="4543">
                  <c:v>1448.2282303418588</c:v>
                </c:pt>
                <c:pt idx="4544">
                  <c:v>1448.2787786027818</c:v>
                </c:pt>
                <c:pt idx="4545">
                  <c:v>1448.3293303924524</c:v>
                </c:pt>
                <c:pt idx="4546">
                  <c:v>1448.3798857112401</c:v>
                </c:pt>
                <c:pt idx="4547">
                  <c:v>1448.4306543546197</c:v>
                </c:pt>
                <c:pt idx="4548">
                  <c:v>1448.4812167473976</c:v>
                </c:pt>
                <c:pt idx="4549">
                  <c:v>1448.5317826704031</c:v>
                </c:pt>
                <c:pt idx="4550">
                  <c:v>1448.5823521240054</c:v>
                </c:pt>
                <c:pt idx="4551">
                  <c:v>1448.6329251085749</c:v>
                </c:pt>
                <c:pt idx="4552">
                  <c:v>1448.6835016244811</c:v>
                </c:pt>
                <c:pt idx="4553">
                  <c:v>1448.7340816720939</c:v>
                </c:pt>
                <c:pt idx="4554">
                  <c:v>1448.7846652517835</c:v>
                </c:pt>
                <c:pt idx="4555">
                  <c:v>1448.8352523639196</c:v>
                </c:pt>
                <c:pt idx="4556">
                  <c:v>1448.8858430088724</c:v>
                </c:pt>
                <c:pt idx="4557">
                  <c:v>1448.9364371870117</c:v>
                </c:pt>
                <c:pt idx="4558">
                  <c:v>1448.9870348987079</c:v>
                </c:pt>
                <c:pt idx="4559">
                  <c:v>1449.0376361443311</c:v>
                </c:pt>
                <c:pt idx="4560">
                  <c:v>1449.0882409242517</c:v>
                </c:pt>
                <c:pt idx="4561">
                  <c:v>1449.1390592392106</c:v>
                </c:pt>
                <c:pt idx="4562">
                  <c:v>1449.189461088466</c:v>
                </c:pt>
                <c:pt idx="4563">
                  <c:v>1449.2402865032107</c:v>
                </c:pt>
                <c:pt idx="4564">
                  <c:v>1449.290905438696</c:v>
                </c:pt>
                <c:pt idx="4565">
                  <c:v>1449.3413178512762</c:v>
                </c:pt>
                <c:pt idx="4566">
                  <c:v>1449.3921539184896</c:v>
                </c:pt>
                <c:pt idx="4567">
                  <c:v>1449.4427834635392</c:v>
                </c:pt>
                <c:pt idx="4568">
                  <c:v>1449.4934165458512</c:v>
                </c:pt>
                <c:pt idx="4569">
                  <c:v>1449.5440531657971</c:v>
                </c:pt>
                <c:pt idx="4570">
                  <c:v>1449.5946933237467</c:v>
                </c:pt>
                <c:pt idx="4571">
                  <c:v>1449.6453370200713</c:v>
                </c:pt>
                <c:pt idx="4572">
                  <c:v>1449.6959842551419</c:v>
                </c:pt>
                <c:pt idx="4573">
                  <c:v>1449.7466350293291</c:v>
                </c:pt>
                <c:pt idx="4574">
                  <c:v>1449.7972893430042</c:v>
                </c:pt>
                <c:pt idx="4575">
                  <c:v>1449.8479471965379</c:v>
                </c:pt>
                <c:pt idx="4576">
                  <c:v>1449.8986085903014</c:v>
                </c:pt>
                <c:pt idx="4577">
                  <c:v>1449.9494837599857</c:v>
                </c:pt>
                <c:pt idx="4578">
                  <c:v>1449.9999420000024</c:v>
                </c:pt>
                <c:pt idx="4579">
                  <c:v>1450.0506140166824</c:v>
                </c:pt>
                <c:pt idx="4580">
                  <c:v>1450.1014998544822</c:v>
                </c:pt>
                <c:pt idx="4581">
                  <c:v>1450.1519686755573</c:v>
                </c:pt>
                <c:pt idx="4582">
                  <c:v>1450.2028616272987</c:v>
                </c:pt>
                <c:pt idx="4583">
                  <c:v>1450.2535478277669</c:v>
                </c:pt>
                <c:pt idx="4584">
                  <c:v>1450.3042375714367</c:v>
                </c:pt>
                <c:pt idx="4585">
                  <c:v>1450.3549308586798</c:v>
                </c:pt>
                <c:pt idx="4586">
                  <c:v>1450.405627689868</c:v>
                </c:pt>
                <c:pt idx="4587">
                  <c:v>1450.4563280653726</c:v>
                </c:pt>
                <c:pt idx="4588">
                  <c:v>1450.5070319855658</c:v>
                </c:pt>
                <c:pt idx="4589">
                  <c:v>1450.5577394508189</c:v>
                </c:pt>
                <c:pt idx="4590">
                  <c:v>1450.6084504615039</c:v>
                </c:pt>
                <c:pt idx="4591">
                  <c:v>1450.6591650179926</c:v>
                </c:pt>
                <c:pt idx="4592">
                  <c:v>1450.709883120657</c:v>
                </c:pt>
                <c:pt idx="4593">
                  <c:v>1450.7606047698689</c:v>
                </c:pt>
                <c:pt idx="4594">
                  <c:v>1450.8115404513821</c:v>
                </c:pt>
                <c:pt idx="4595">
                  <c:v>1450.8620587094235</c:v>
                </c:pt>
                <c:pt idx="4596">
                  <c:v>1450.9130015153335</c:v>
                </c:pt>
                <c:pt idx="4597">
                  <c:v>1450.9637373691794</c:v>
                </c:pt>
                <c:pt idx="4598">
                  <c:v>1451.0144767714348</c:v>
                </c:pt>
                <c:pt idx="4599">
                  <c:v>1451.0652197224722</c:v>
                </c:pt>
                <c:pt idx="4600">
                  <c:v>1451.1159662226639</c:v>
                </c:pt>
                <c:pt idx="4601">
                  <c:v>1451.1667162723822</c:v>
                </c:pt>
                <c:pt idx="4602">
                  <c:v>1451.2174698719998</c:v>
                </c:pt>
                <c:pt idx="4603">
                  <c:v>1451.2682270218888</c:v>
                </c:pt>
                <c:pt idx="4604">
                  <c:v>1451.318987722422</c:v>
                </c:pt>
                <c:pt idx="4605">
                  <c:v>1451.3697519739717</c:v>
                </c:pt>
                <c:pt idx="4606">
                  <c:v>1451.4205197769109</c:v>
                </c:pt>
                <c:pt idx="4607">
                  <c:v>1451.4712911316121</c:v>
                </c:pt>
                <c:pt idx="4608">
                  <c:v>1451.522066038448</c:v>
                </c:pt>
                <c:pt idx="4609">
                  <c:v>1451.5728444977915</c:v>
                </c:pt>
                <c:pt idx="4610">
                  <c:v>1451.6238372311609</c:v>
                </c:pt>
                <c:pt idx="4611">
                  <c:v>1451.6744120754925</c:v>
                </c:pt>
                <c:pt idx="4612">
                  <c:v>1451.7254119452323</c:v>
                </c:pt>
                <c:pt idx="4613">
                  <c:v>1451.7762046330824</c:v>
                </c:pt>
                <c:pt idx="4614">
                  <c:v>1451.826790095173</c:v>
                </c:pt>
                <c:pt idx="4615">
                  <c:v>1451.8778006722775</c:v>
                </c:pt>
                <c:pt idx="4616">
                  <c:v>1451.9286040243687</c:v>
                </c:pt>
                <c:pt idx="4617">
                  <c:v>1451.979410931953</c:v>
                </c:pt>
                <c:pt idx="4618">
                  <c:v>1452.0302213954039</c:v>
                </c:pt>
                <c:pt idx="4619">
                  <c:v>1452.0810354150949</c:v>
                </c:pt>
                <c:pt idx="4620">
                  <c:v>1452.131852991399</c:v>
                </c:pt>
                <c:pt idx="4621">
                  <c:v>1452.1826741246896</c:v>
                </c:pt>
                <c:pt idx="4622">
                  <c:v>1452.2334988153407</c:v>
                </c:pt>
                <c:pt idx="4623">
                  <c:v>1452.2843270637252</c:v>
                </c:pt>
                <c:pt idx="4624">
                  <c:v>1452.3351588702169</c:v>
                </c:pt>
                <c:pt idx="4625">
                  <c:v>1452.3859942351896</c:v>
                </c:pt>
                <c:pt idx="4626">
                  <c:v>1452.4370441163228</c:v>
                </c:pt>
                <c:pt idx="4627">
                  <c:v>1452.4876756420722</c:v>
                </c:pt>
                <c:pt idx="4628">
                  <c:v>1452.5385216847299</c:v>
                </c:pt>
                <c:pt idx="4629">
                  <c:v>1452.589582288982</c:v>
                </c:pt>
                <c:pt idx="4630">
                  <c:v>1452.6404354667393</c:v>
                </c:pt>
                <c:pt idx="4631">
                  <c:v>1452.6912922052218</c:v>
                </c:pt>
                <c:pt idx="4632">
                  <c:v>1452.7421525048035</c:v>
                </c:pt>
                <c:pt idx="4633">
                  <c:v>1452.7930163658586</c:v>
                </c:pt>
                <c:pt idx="4634">
                  <c:v>1452.8438837887611</c:v>
                </c:pt>
                <c:pt idx="4635">
                  <c:v>1452.8947547738853</c:v>
                </c:pt>
                <c:pt idx="4636">
                  <c:v>1452.9456293216051</c:v>
                </c:pt>
                <c:pt idx="4637">
                  <c:v>1452.9965074322952</c:v>
                </c:pt>
                <c:pt idx="4638">
                  <c:v>1453.0473891063293</c:v>
                </c:pt>
                <c:pt idx="4639">
                  <c:v>1453.0982743440825</c:v>
                </c:pt>
                <c:pt idx="4640">
                  <c:v>1453.1493743102083</c:v>
                </c:pt>
                <c:pt idx="4641">
                  <c:v>1453.2000555122422</c:v>
                </c:pt>
                <c:pt idx="4642">
                  <c:v>1453.250951443398</c:v>
                </c:pt>
                <c:pt idx="4643">
                  <c:v>1453.3020621484281</c:v>
                </c:pt>
                <c:pt idx="4644">
                  <c:v>1453.3527540017342</c:v>
                </c:pt>
                <c:pt idx="4645">
                  <c:v>1453.4038718679146</c:v>
                </c:pt>
                <c:pt idx="4646">
                  <c:v>1453.454782076984</c:v>
                </c:pt>
                <c:pt idx="4647">
                  <c:v>1453.5056958527705</c:v>
                </c:pt>
                <c:pt idx="4648">
                  <c:v>1453.5566131956487</c:v>
                </c:pt>
                <c:pt idx="4649">
                  <c:v>1453.6075341059936</c:v>
                </c:pt>
                <c:pt idx="4650">
                  <c:v>1453.6584585841804</c:v>
                </c:pt>
                <c:pt idx="4651">
                  <c:v>1453.7093866305838</c:v>
                </c:pt>
                <c:pt idx="4652">
                  <c:v>1453.7603182455789</c:v>
                </c:pt>
                <c:pt idx="4653">
                  <c:v>1453.8112534295408</c:v>
                </c:pt>
                <c:pt idx="4654">
                  <c:v>1453.8621921828446</c:v>
                </c:pt>
                <c:pt idx="4655">
                  <c:v>1453.9131345058659</c:v>
                </c:pt>
                <c:pt idx="4656">
                  <c:v>1453.9640803989794</c:v>
                </c:pt>
                <c:pt idx="4657">
                  <c:v>1454.0150298625608</c:v>
                </c:pt>
                <c:pt idx="4658">
                  <c:v>1454.0659828969851</c:v>
                </c:pt>
                <c:pt idx="4659">
                  <c:v>1454.1171509482663</c:v>
                </c:pt>
                <c:pt idx="4660">
                  <c:v>1454.1678996798651</c:v>
                </c:pt>
                <c:pt idx="4661">
                  <c:v>1454.2190749043525</c:v>
                </c:pt>
                <c:pt idx="4662">
                  <c:v>1454.2700422407277</c:v>
                </c:pt>
                <c:pt idx="4663">
                  <c:v>1454.3210131498251</c:v>
                </c:pt>
                <c:pt idx="4664">
                  <c:v>1454.3719876320206</c:v>
                </c:pt>
                <c:pt idx="4665">
                  <c:v>1454.4229656876898</c:v>
                </c:pt>
                <c:pt idx="4666">
                  <c:v>1454.4739473172083</c:v>
                </c:pt>
                <c:pt idx="4667">
                  <c:v>1454.5249325209522</c:v>
                </c:pt>
                <c:pt idx="4668">
                  <c:v>1454.5759212992971</c:v>
                </c:pt>
                <c:pt idx="4669">
                  <c:v>1454.6269136526191</c:v>
                </c:pt>
                <c:pt idx="4670">
                  <c:v>1454.6779095812942</c:v>
                </c:pt>
                <c:pt idx="4671">
                  <c:v>1454.7289090856987</c:v>
                </c:pt>
                <c:pt idx="4672">
                  <c:v>1454.7799121662081</c:v>
                </c:pt>
                <c:pt idx="4673">
                  <c:v>1454.830918823199</c:v>
                </c:pt>
                <c:pt idx="4674">
                  <c:v>1454.8819290570475</c:v>
                </c:pt>
                <c:pt idx="4675">
                  <c:v>1454.9331545511475</c:v>
                </c:pt>
                <c:pt idx="4676">
                  <c:v>1454.9841719546855</c:v>
                </c:pt>
                <c:pt idx="4677">
                  <c:v>1455.0349812235011</c:v>
                </c:pt>
                <c:pt idx="4678">
                  <c:v>1455.0862174961023</c:v>
                </c:pt>
                <c:pt idx="4679">
                  <c:v>1455.1372456347337</c:v>
                </c:pt>
                <c:pt idx="4680">
                  <c:v>1455.1882773524828</c:v>
                </c:pt>
                <c:pt idx="4681">
                  <c:v>1455.2393126497259</c:v>
                </c:pt>
                <c:pt idx="4682">
                  <c:v>1455.2903515268397</c:v>
                </c:pt>
                <c:pt idx="4683">
                  <c:v>1455.3413939842007</c:v>
                </c:pt>
                <c:pt idx="4684">
                  <c:v>1455.3924400221861</c:v>
                </c:pt>
                <c:pt idx="4685">
                  <c:v>1455.4434896411722</c:v>
                </c:pt>
                <c:pt idx="4686">
                  <c:v>1455.4945428415358</c:v>
                </c:pt>
                <c:pt idx="4687">
                  <c:v>1455.5455996236542</c:v>
                </c:pt>
                <c:pt idx="4688">
                  <c:v>1455.5966599879041</c:v>
                </c:pt>
                <c:pt idx="4689">
                  <c:v>1455.6479358257229</c:v>
                </c:pt>
                <c:pt idx="4690">
                  <c:v>1455.6987914643064</c:v>
                </c:pt>
                <c:pt idx="4691">
                  <c:v>1455.749862577213</c:v>
                </c:pt>
                <c:pt idx="4692">
                  <c:v>1455.8011492094272</c:v>
                </c:pt>
                <c:pt idx="4693">
                  <c:v>1455.8520155543229</c:v>
                </c:pt>
                <c:pt idx="4694">
                  <c:v>1455.9033093846945</c:v>
                </c:pt>
                <c:pt idx="4695">
                  <c:v>1455.9543948492992</c:v>
                </c:pt>
                <c:pt idx="4696">
                  <c:v>1456.0054838990545</c:v>
                </c:pt>
                <c:pt idx="4697">
                  <c:v>1456.0565765343379</c:v>
                </c:pt>
                <c:pt idx="4698">
                  <c:v>1456.1076727555267</c:v>
                </c:pt>
                <c:pt idx="4699">
                  <c:v>1456.1587725629981</c:v>
                </c:pt>
                <c:pt idx="4700">
                  <c:v>1456.2098759571304</c:v>
                </c:pt>
                <c:pt idx="4701">
                  <c:v>1456.2609829383007</c:v>
                </c:pt>
                <c:pt idx="4702">
                  <c:v>1456.3120935068869</c:v>
                </c:pt>
                <c:pt idx="4703">
                  <c:v>1456.3632076632666</c:v>
                </c:pt>
                <c:pt idx="4704">
                  <c:v>1456.4143254078178</c:v>
                </c:pt>
                <c:pt idx="4705">
                  <c:v>1456.4654467409182</c:v>
                </c:pt>
                <c:pt idx="4706">
                  <c:v>1456.5165716629458</c:v>
                </c:pt>
                <c:pt idx="4707">
                  <c:v>1456.5677001742783</c:v>
                </c:pt>
                <c:pt idx="4708">
                  <c:v>1456.6190444491672</c:v>
                </c:pt>
                <c:pt idx="4709">
                  <c:v>1456.6701801551412</c:v>
                </c:pt>
                <c:pt idx="4710">
                  <c:v>1456.7213194515562</c:v>
                </c:pt>
                <c:pt idx="4711">
                  <c:v>1456.7724623387899</c:v>
                </c:pt>
                <c:pt idx="4712">
                  <c:v>1456.8236088172209</c:v>
                </c:pt>
                <c:pt idx="4713">
                  <c:v>1456.8747588872275</c:v>
                </c:pt>
                <c:pt idx="4714">
                  <c:v>1456.9259125491876</c:v>
                </c:pt>
                <c:pt idx="4715">
                  <c:v>1456.9770698034802</c:v>
                </c:pt>
                <c:pt idx="4716">
                  <c:v>1457.028230650483</c:v>
                </c:pt>
                <c:pt idx="4717">
                  <c:v>1457.079395090575</c:v>
                </c:pt>
                <c:pt idx="4718">
                  <c:v>1457.1305631241346</c:v>
                </c:pt>
                <c:pt idx="4719">
                  <c:v>1457.1817347515403</c:v>
                </c:pt>
                <c:pt idx="4720">
                  <c:v>1457.232909973171</c:v>
                </c:pt>
                <c:pt idx="4721">
                  <c:v>1457.2840887894049</c:v>
                </c:pt>
                <c:pt idx="4722">
                  <c:v>1457.3354835832615</c:v>
                </c:pt>
                <c:pt idx="4723">
                  <c:v>1457.3864572071986</c:v>
                </c:pt>
                <c:pt idx="4724">
                  <c:v>1457.4378592219964</c:v>
                </c:pt>
                <c:pt idx="4725">
                  <c:v>1457.489052435355</c:v>
                </c:pt>
                <c:pt idx="4726">
                  <c:v>1457.5400368028859</c:v>
                </c:pt>
                <c:pt idx="4727">
                  <c:v>1457.591449651949</c:v>
                </c:pt>
                <c:pt idx="4728">
                  <c:v>1457.6426536559427</c:v>
                </c:pt>
                <c:pt idx="4729">
                  <c:v>1457.693861257573</c:v>
                </c:pt>
                <c:pt idx="4730">
                  <c:v>1457.7450724572188</c:v>
                </c:pt>
                <c:pt idx="4731">
                  <c:v>1457.7962872552598</c:v>
                </c:pt>
                <c:pt idx="4732">
                  <c:v>1457.8475056520749</c:v>
                </c:pt>
                <c:pt idx="4733">
                  <c:v>1457.8987276480434</c:v>
                </c:pt>
                <c:pt idx="4734">
                  <c:v>1457.949953243545</c:v>
                </c:pt>
                <c:pt idx="4735">
                  <c:v>1458.0011824389589</c:v>
                </c:pt>
                <c:pt idx="4736">
                  <c:v>1458.0524152346647</c:v>
                </c:pt>
                <c:pt idx="4737">
                  <c:v>1458.1036516310421</c:v>
                </c:pt>
                <c:pt idx="4738">
                  <c:v>1458.1551042500701</c:v>
                </c:pt>
                <c:pt idx="4739">
                  <c:v>1458.2061352273292</c:v>
                </c:pt>
                <c:pt idx="4740">
                  <c:v>1458.2573824279984</c:v>
                </c:pt>
                <c:pt idx="4741">
                  <c:v>1458.3088458972961</c:v>
                </c:pt>
                <c:pt idx="4742">
                  <c:v>1458.3598876362873</c:v>
                </c:pt>
                <c:pt idx="4743">
                  <c:v>1458.4113583410046</c:v>
                </c:pt>
                <c:pt idx="4744">
                  <c:v>1458.4626199676659</c:v>
                </c:pt>
                <c:pt idx="4745">
                  <c:v>1458.5138851980385</c:v>
                </c:pt>
                <c:pt idx="4746">
                  <c:v>1458.5651540325025</c:v>
                </c:pt>
                <c:pt idx="4747">
                  <c:v>1458.6164264714378</c:v>
                </c:pt>
                <c:pt idx="4748">
                  <c:v>1458.6677025152244</c:v>
                </c:pt>
                <c:pt idx="4749">
                  <c:v>1458.718982164243</c:v>
                </c:pt>
                <c:pt idx="4750">
                  <c:v>1458.7702654188736</c:v>
                </c:pt>
                <c:pt idx="4751">
                  <c:v>1458.8215522794962</c:v>
                </c:pt>
                <c:pt idx="4752">
                  <c:v>1458.8728427464914</c:v>
                </c:pt>
                <c:pt idx="4753">
                  <c:v>1458.9241368202399</c:v>
                </c:pt>
                <c:pt idx="4754">
                  <c:v>1458.9754345011215</c:v>
                </c:pt>
                <c:pt idx="4755">
                  <c:v>1459.0269486654499</c:v>
                </c:pt>
                <c:pt idx="4756">
                  <c:v>1459.0780406858075</c:v>
                </c:pt>
                <c:pt idx="4757">
                  <c:v>1459.1295620962499</c:v>
                </c:pt>
                <c:pt idx="4758">
                  <c:v>1459.1808742244455</c:v>
                </c:pt>
                <c:pt idx="4759">
                  <c:v>1459.2321899616791</c:v>
                </c:pt>
                <c:pt idx="4760">
                  <c:v>1459.2835093083318</c:v>
                </c:pt>
                <c:pt idx="4761">
                  <c:v>1459.3348322647842</c:v>
                </c:pt>
                <c:pt idx="4762">
                  <c:v>1459.3861588314169</c:v>
                </c:pt>
                <c:pt idx="4763">
                  <c:v>1459.4374890086115</c:v>
                </c:pt>
                <c:pt idx="4764">
                  <c:v>1459.4888227967483</c:v>
                </c:pt>
                <c:pt idx="4765">
                  <c:v>1459.5401601962089</c:v>
                </c:pt>
                <c:pt idx="4766">
                  <c:v>1459.591501207374</c:v>
                </c:pt>
                <c:pt idx="4767">
                  <c:v>1459.642845830625</c:v>
                </c:pt>
                <c:pt idx="4768">
                  <c:v>1459.694194066343</c:v>
                </c:pt>
                <c:pt idx="4769">
                  <c:v>1459.7455459149094</c:v>
                </c:pt>
                <c:pt idx="4770">
                  <c:v>1459.7969013767054</c:v>
                </c:pt>
                <c:pt idx="4771">
                  <c:v>1459.8484735678376</c:v>
                </c:pt>
                <c:pt idx="4772">
                  <c:v>1459.8996231415113</c:v>
                </c:pt>
                <c:pt idx="4773">
                  <c:v>1459.9512025910046</c:v>
                </c:pt>
                <c:pt idx="4774">
                  <c:v>1460.0025725245328</c:v>
                </c:pt>
                <c:pt idx="4775">
                  <c:v>1460.0537328974781</c:v>
                </c:pt>
                <c:pt idx="4776">
                  <c:v>1460.1053232373865</c:v>
                </c:pt>
                <c:pt idx="4777">
                  <c:v>1460.1567040174752</c:v>
                </c:pt>
                <c:pt idx="4778">
                  <c:v>1460.2080884138475</c:v>
                </c:pt>
                <c:pt idx="4779">
                  <c:v>1460.2594764268852</c:v>
                </c:pt>
                <c:pt idx="4780">
                  <c:v>1460.3108680569703</c:v>
                </c:pt>
                <c:pt idx="4781">
                  <c:v>1460.3622633044843</c:v>
                </c:pt>
                <c:pt idx="4782">
                  <c:v>1460.4136621698096</c:v>
                </c:pt>
                <c:pt idx="4783">
                  <c:v>1460.465064653328</c:v>
                </c:pt>
                <c:pt idx="4784">
                  <c:v>1460.5164707554216</c:v>
                </c:pt>
                <c:pt idx="4785">
                  <c:v>1460.5678804764723</c:v>
                </c:pt>
                <c:pt idx="4786">
                  <c:v>1460.6192938168626</c:v>
                </c:pt>
                <c:pt idx="4787">
                  <c:v>1460.6709241328983</c:v>
                </c:pt>
                <c:pt idx="4788">
                  <c:v>1460.7221313571906</c:v>
                </c:pt>
                <c:pt idx="4789">
                  <c:v>1460.7735555578927</c:v>
                </c:pt>
                <c:pt idx="4790">
                  <c:v>1460.8251967804581</c:v>
                </c:pt>
                <c:pt idx="4791">
                  <c:v>1460.8766282383069</c:v>
                </c:pt>
                <c:pt idx="4792">
                  <c:v>1460.9280633177909</c:v>
                </c:pt>
                <c:pt idx="4793">
                  <c:v>1460.9795020192928</c:v>
                </c:pt>
                <c:pt idx="4794">
                  <c:v>1461.030944343195</c:v>
                </c:pt>
                <c:pt idx="4795">
                  <c:v>1461.0823902898803</c:v>
                </c:pt>
                <c:pt idx="4796">
                  <c:v>1461.1338398597311</c:v>
                </c:pt>
                <c:pt idx="4797">
                  <c:v>1461.1852930531306</c:v>
                </c:pt>
                <c:pt idx="4798">
                  <c:v>1461.2367498704614</c:v>
                </c:pt>
                <c:pt idx="4799">
                  <c:v>1461.2882103121062</c:v>
                </c:pt>
                <c:pt idx="4800">
                  <c:v>1461.3396743784483</c:v>
                </c:pt>
                <c:pt idx="4801">
                  <c:v>1461.3913556363088</c:v>
                </c:pt>
                <c:pt idx="4802">
                  <c:v>1461.442613386756</c:v>
                </c:pt>
                <c:pt idx="4803">
                  <c:v>1461.4940883294873</c:v>
                </c:pt>
                <c:pt idx="4804">
                  <c:v>1461.5457805100239</c:v>
                </c:pt>
                <c:pt idx="4805">
                  <c:v>1461.5970490940217</c:v>
                </c:pt>
                <c:pt idx="4806">
                  <c:v>1461.6487485582663</c:v>
                </c:pt>
                <c:pt idx="4807">
                  <c:v>1461.7002380232668</c:v>
                </c:pt>
                <c:pt idx="4808">
                  <c:v>1461.7517311160314</c:v>
                </c:pt>
                <c:pt idx="4809">
                  <c:v>1461.8032278369435</c:v>
                </c:pt>
                <c:pt idx="4810">
                  <c:v>1461.8547281863864</c:v>
                </c:pt>
                <c:pt idx="4811">
                  <c:v>1461.9062321647439</c:v>
                </c:pt>
                <c:pt idx="4812">
                  <c:v>1461.9577397723995</c:v>
                </c:pt>
                <c:pt idx="4813">
                  <c:v>1462.0092510097368</c:v>
                </c:pt>
                <c:pt idx="4814">
                  <c:v>1462.0607658771391</c:v>
                </c:pt>
                <c:pt idx="4815">
                  <c:v>1462.1122843749908</c:v>
                </c:pt>
                <c:pt idx="4816">
                  <c:v>1462.1638065036755</c:v>
                </c:pt>
                <c:pt idx="4817">
                  <c:v>1462.2153322635766</c:v>
                </c:pt>
                <c:pt idx="4818">
                  <c:v>1462.2668616550784</c:v>
                </c:pt>
                <c:pt idx="4819">
                  <c:v>1462.3183946785648</c:v>
                </c:pt>
                <c:pt idx="4820">
                  <c:v>1462.3701451870327</c:v>
                </c:pt>
                <c:pt idx="4821">
                  <c:v>1462.4214716230274</c:v>
                </c:pt>
                <c:pt idx="4822">
                  <c:v>1462.4732294275354</c:v>
                </c:pt>
                <c:pt idx="4823">
                  <c:v>1462.5247769978782</c:v>
                </c:pt>
                <c:pt idx="4824">
                  <c:v>1462.576328202128</c:v>
                </c:pt>
                <c:pt idx="4825">
                  <c:v>1462.6278830406688</c:v>
                </c:pt>
                <c:pt idx="4826">
                  <c:v>1462.679441513885</c:v>
                </c:pt>
                <c:pt idx="4827">
                  <c:v>1462.7310036221609</c:v>
                </c:pt>
                <c:pt idx="4828">
                  <c:v>1462.7825693658808</c:v>
                </c:pt>
                <c:pt idx="4829">
                  <c:v>1462.8341387454295</c:v>
                </c:pt>
                <c:pt idx="4830">
                  <c:v>1462.8857117611915</c:v>
                </c:pt>
                <c:pt idx="4831">
                  <c:v>1462.9372884135512</c:v>
                </c:pt>
                <c:pt idx="4832">
                  <c:v>1462.9888687028936</c:v>
                </c:pt>
                <c:pt idx="4833">
                  <c:v>1463.0404526296031</c:v>
                </c:pt>
                <c:pt idx="4834">
                  <c:v>1463.0920401940646</c:v>
                </c:pt>
                <c:pt idx="4835">
                  <c:v>1463.1436313966628</c:v>
                </c:pt>
                <c:pt idx="4836">
                  <c:v>1463.1954403318409</c:v>
                </c:pt>
                <c:pt idx="4837">
                  <c:v>1463.2470388269676</c:v>
                </c:pt>
                <c:pt idx="4838">
                  <c:v>1463.2986409613873</c:v>
                </c:pt>
                <c:pt idx="4839">
                  <c:v>1463.3502467354851</c:v>
                </c:pt>
                <c:pt idx="4840">
                  <c:v>1463.4018561496464</c:v>
                </c:pt>
                <c:pt idx="4841">
                  <c:v>1463.453469204256</c:v>
                </c:pt>
                <c:pt idx="4842">
                  <c:v>1463.5050858996992</c:v>
                </c:pt>
                <c:pt idx="4843">
                  <c:v>1463.5567062363614</c:v>
                </c:pt>
                <c:pt idx="4844">
                  <c:v>1463.6083302146278</c:v>
                </c:pt>
                <c:pt idx="4845">
                  <c:v>1463.6599578348839</c:v>
                </c:pt>
                <c:pt idx="4846">
                  <c:v>1463.7115890975149</c:v>
                </c:pt>
                <c:pt idx="4847">
                  <c:v>1463.7632240029063</c:v>
                </c:pt>
                <c:pt idx="4848">
                  <c:v>1463.8148625514439</c:v>
                </c:pt>
                <c:pt idx="4849">
                  <c:v>1463.8665047435129</c:v>
                </c:pt>
                <c:pt idx="4850">
                  <c:v>1463.9183648851658</c:v>
                </c:pt>
                <c:pt idx="4851">
                  <c:v>1463.9698000597884</c:v>
                </c:pt>
                <c:pt idx="4852">
                  <c:v>1464.0216675206793</c:v>
                </c:pt>
                <c:pt idx="4853">
                  <c:v>1464.0733243058571</c:v>
                </c:pt>
                <c:pt idx="4854">
                  <c:v>1464.1247703703314</c:v>
                </c:pt>
                <c:pt idx="4855">
                  <c:v>1464.1766488129847</c:v>
                </c:pt>
                <c:pt idx="4856">
                  <c:v>1464.228316535706</c:v>
                </c:pt>
                <c:pt idx="4857">
                  <c:v>1464.2799879050474</c:v>
                </c:pt>
                <c:pt idx="4858">
                  <c:v>1464.3316629213944</c:v>
                </c:pt>
                <c:pt idx="4859">
                  <c:v>1464.3833415851334</c:v>
                </c:pt>
                <c:pt idx="4860">
                  <c:v>1464.4350238966506</c:v>
                </c:pt>
                <c:pt idx="4861">
                  <c:v>1464.4867098563323</c:v>
                </c:pt>
                <c:pt idx="4862">
                  <c:v>1464.5383994645647</c:v>
                </c:pt>
                <c:pt idx="4863">
                  <c:v>1464.5900927217342</c:v>
                </c:pt>
                <c:pt idx="4864">
                  <c:v>1464.6417896282271</c:v>
                </c:pt>
                <c:pt idx="4865">
                  <c:v>1464.6934901844297</c:v>
                </c:pt>
                <c:pt idx="4866">
                  <c:v>1464.7454089386088</c:v>
                </c:pt>
                <c:pt idx="4867">
                  <c:v>1464.7969022475111</c:v>
                </c:pt>
                <c:pt idx="4868">
                  <c:v>1464.8486137551629</c:v>
                </c:pt>
                <c:pt idx="4869">
                  <c:v>1464.9005435073996</c:v>
                </c:pt>
                <c:pt idx="4870">
                  <c:v>1464.9522623331034</c:v>
                </c:pt>
                <c:pt idx="4871">
                  <c:v>1465.0039848108386</c:v>
                </c:pt>
                <c:pt idx="4872">
                  <c:v>1465.0557109409922</c:v>
                </c:pt>
                <c:pt idx="4873">
                  <c:v>1465.1074407239505</c:v>
                </c:pt>
                <c:pt idx="4874">
                  <c:v>1465.1591741601012</c:v>
                </c:pt>
                <c:pt idx="4875">
                  <c:v>1465.2109112498308</c:v>
                </c:pt>
                <c:pt idx="4876">
                  <c:v>1465.2626519935263</c:v>
                </c:pt>
                <c:pt idx="4877">
                  <c:v>1465.3143963915754</c:v>
                </c:pt>
                <c:pt idx="4878">
                  <c:v>1465.3661444443646</c:v>
                </c:pt>
                <c:pt idx="4879">
                  <c:v>1465.4178961522814</c:v>
                </c:pt>
                <c:pt idx="4880">
                  <c:v>1465.4696515157132</c:v>
                </c:pt>
                <c:pt idx="4881">
                  <c:v>1465.5214105350472</c:v>
                </c:pt>
                <c:pt idx="4882">
                  <c:v>1465.5731732106706</c:v>
                </c:pt>
                <c:pt idx="4883">
                  <c:v>1465.6251543486489</c:v>
                </c:pt>
                <c:pt idx="4884">
                  <c:v>1465.6767095323362</c:v>
                </c:pt>
                <c:pt idx="4885">
                  <c:v>1465.7286980151835</c:v>
                </c:pt>
                <c:pt idx="4886">
                  <c:v>1465.7804753350188</c:v>
                </c:pt>
                <c:pt idx="4887">
                  <c:v>1465.832256313083</c:v>
                </c:pt>
                <c:pt idx="4888">
                  <c:v>1465.8840409497639</c:v>
                </c:pt>
                <c:pt idx="4889">
                  <c:v>1465.935829245449</c:v>
                </c:pt>
                <c:pt idx="4890">
                  <c:v>1465.9876212005265</c:v>
                </c:pt>
                <c:pt idx="4891">
                  <c:v>1466.0394168153841</c:v>
                </c:pt>
                <c:pt idx="4892">
                  <c:v>1466.0912160904097</c:v>
                </c:pt>
                <c:pt idx="4893">
                  <c:v>1466.1430190259914</c:v>
                </c:pt>
                <c:pt idx="4894">
                  <c:v>1466.1948256225169</c:v>
                </c:pt>
                <c:pt idx="4895">
                  <c:v>1466.2466358803747</c:v>
                </c:pt>
                <c:pt idx="4896">
                  <c:v>1466.2984497999528</c:v>
                </c:pt>
                <c:pt idx="4897">
                  <c:v>1466.3502673816395</c:v>
                </c:pt>
                <c:pt idx="4898">
                  <c:v>1466.4020886258229</c:v>
                </c:pt>
                <c:pt idx="4899">
                  <c:v>1466.4541285816308</c:v>
                </c:pt>
                <c:pt idx="4900">
                  <c:v>1466.5057421032332</c:v>
                </c:pt>
                <c:pt idx="4901">
                  <c:v>1466.5577894163803</c:v>
                </c:pt>
                <c:pt idx="4902">
                  <c:v>1466.6096253296389</c:v>
                </c:pt>
                <c:pt idx="4903">
                  <c:v>1466.661249797784</c:v>
                </c:pt>
                <c:pt idx="4904">
                  <c:v>1466.7133081498657</c:v>
                </c:pt>
                <c:pt idx="4905">
                  <c:v>1466.7651550576115</c:v>
                </c:pt>
                <c:pt idx="4906">
                  <c:v>1466.8170056309639</c:v>
                </c:pt>
                <c:pt idx="4907">
                  <c:v>1466.8688598703111</c:v>
                </c:pt>
                <c:pt idx="4908">
                  <c:v>1466.9207177760425</c:v>
                </c:pt>
                <c:pt idx="4909">
                  <c:v>1466.9725793485468</c:v>
                </c:pt>
                <c:pt idx="4910">
                  <c:v>1467.0244445882129</c:v>
                </c:pt>
                <c:pt idx="4911">
                  <c:v>1467.0763134954295</c:v>
                </c:pt>
                <c:pt idx="4912">
                  <c:v>1467.128186070586</c:v>
                </c:pt>
                <c:pt idx="4913">
                  <c:v>1467.1800623140716</c:v>
                </c:pt>
                <c:pt idx="4914">
                  <c:v>1467.2319422262749</c:v>
                </c:pt>
                <c:pt idx="4915">
                  <c:v>1467.2840410997999</c:v>
                </c:pt>
                <c:pt idx="4916">
                  <c:v>1467.3357130583927</c:v>
                </c:pt>
                <c:pt idx="4917">
                  <c:v>1467.3876039790855</c:v>
                </c:pt>
                <c:pt idx="4918">
                  <c:v>1467.4397139079533</c:v>
                </c:pt>
                <c:pt idx="4919">
                  <c:v>1467.4916121848175</c:v>
                </c:pt>
                <c:pt idx="4920">
                  <c:v>1467.5435141327375</c:v>
                </c:pt>
                <c:pt idx="4921">
                  <c:v>1467.5954197521025</c:v>
                </c:pt>
                <c:pt idx="4922">
                  <c:v>1467.6473290433023</c:v>
                </c:pt>
                <c:pt idx="4923">
                  <c:v>1467.6992420067263</c:v>
                </c:pt>
                <c:pt idx="4924">
                  <c:v>1467.7511586427645</c:v>
                </c:pt>
                <c:pt idx="4925">
                  <c:v>1467.8030789518066</c:v>
                </c:pt>
                <c:pt idx="4926">
                  <c:v>1467.8550029342421</c:v>
                </c:pt>
                <c:pt idx="4927">
                  <c:v>1467.9069305904611</c:v>
                </c:pt>
                <c:pt idx="4928">
                  <c:v>1467.9588619208535</c:v>
                </c:pt>
                <c:pt idx="4929">
                  <c:v>1468.0110124314108</c:v>
                </c:pt>
                <c:pt idx="4930">
                  <c:v>1468.0627356057182</c:v>
                </c:pt>
                <c:pt idx="4931">
                  <c:v>1468.1146779609708</c:v>
                </c:pt>
                <c:pt idx="4932">
                  <c:v>1468.1668395433119</c:v>
                </c:pt>
                <c:pt idx="4933">
                  <c:v>1468.2185736990666</c:v>
                </c:pt>
                <c:pt idx="4934">
                  <c:v>1468.2707426645561</c:v>
                </c:pt>
                <c:pt idx="4935">
                  <c:v>1468.3226997403417</c:v>
                </c:pt>
                <c:pt idx="4936">
                  <c:v>1468.3746604934238</c:v>
                </c:pt>
                <c:pt idx="4937">
                  <c:v>1468.4266249241925</c:v>
                </c:pt>
                <c:pt idx="4938">
                  <c:v>1468.4785930330381</c:v>
                </c:pt>
                <c:pt idx="4939">
                  <c:v>1468.5305648203516</c:v>
                </c:pt>
                <c:pt idx="4940">
                  <c:v>1468.5825402865232</c:v>
                </c:pt>
                <c:pt idx="4941">
                  <c:v>1468.6345194319438</c:v>
                </c:pt>
                <c:pt idx="4942">
                  <c:v>1468.6865022570039</c:v>
                </c:pt>
                <c:pt idx="4943">
                  <c:v>1468.7384887620942</c:v>
                </c:pt>
                <c:pt idx="4944">
                  <c:v>1468.7904789476056</c:v>
                </c:pt>
                <c:pt idx="4945">
                  <c:v>1468.8424728139289</c:v>
                </c:pt>
                <c:pt idx="4946">
                  <c:v>1468.8944703614552</c:v>
                </c:pt>
                <c:pt idx="4947">
                  <c:v>1468.9464715905751</c:v>
                </c:pt>
                <c:pt idx="4948">
                  <c:v>1468.9986922973642</c:v>
                </c:pt>
                <c:pt idx="4949">
                  <c:v>1469.0504850951606</c:v>
                </c:pt>
                <c:pt idx="4950">
                  <c:v>1469.1027131976548</c:v>
                </c:pt>
                <c:pt idx="4951">
                  <c:v>1469.1547291723443</c:v>
                </c:pt>
                <c:pt idx="4952">
                  <c:v>1469.2067488305847</c:v>
                </c:pt>
                <c:pt idx="4953">
                  <c:v>1469.2587721727677</c:v>
                </c:pt>
                <c:pt idx="4954">
                  <c:v>1469.3107991992842</c:v>
                </c:pt>
                <c:pt idx="4955">
                  <c:v>1469.362829910526</c:v>
                </c:pt>
                <c:pt idx="4956">
                  <c:v>1469.4148643068843</c:v>
                </c:pt>
                <c:pt idx="4957">
                  <c:v>1469.4669023887507</c:v>
                </c:pt>
                <c:pt idx="4958">
                  <c:v>1469.5189441565167</c:v>
                </c:pt>
                <c:pt idx="4959">
                  <c:v>1469.5709896105739</c:v>
                </c:pt>
                <c:pt idx="4960">
                  <c:v>1469.6230387513142</c:v>
                </c:pt>
                <c:pt idx="4961">
                  <c:v>1469.675091579129</c:v>
                </c:pt>
                <c:pt idx="4962">
                  <c:v>1469.7271480944105</c:v>
                </c:pt>
                <c:pt idx="4963">
                  <c:v>1469.7792082975502</c:v>
                </c:pt>
                <c:pt idx="4964">
                  <c:v>1469.8314882293689</c:v>
                </c:pt>
                <c:pt idx="4965">
                  <c:v>1469.8835558247076</c:v>
                </c:pt>
                <c:pt idx="4966">
                  <c:v>1469.9354110380389</c:v>
                </c:pt>
                <c:pt idx="4967">
                  <c:v>1469.9877020828844</c:v>
                </c:pt>
                <c:pt idx="4968">
                  <c:v>1470.0397807465067</c:v>
                </c:pt>
                <c:pt idx="4969">
                  <c:v>1470.0918631003412</c:v>
                </c:pt>
                <c:pt idx="4970">
                  <c:v>1470.1439491447804</c:v>
                </c:pt>
                <c:pt idx="4971">
                  <c:v>1470.1960388802163</c:v>
                </c:pt>
                <c:pt idx="4972">
                  <c:v>1470.2481323070413</c:v>
                </c:pt>
                <c:pt idx="4973">
                  <c:v>1470.3002294256478</c:v>
                </c:pt>
                <c:pt idx="4974">
                  <c:v>1470.3523302364281</c:v>
                </c:pt>
                <c:pt idx="4975">
                  <c:v>1470.4044347397751</c:v>
                </c:pt>
                <c:pt idx="4976">
                  <c:v>1470.4565429360812</c:v>
                </c:pt>
                <c:pt idx="4977">
                  <c:v>1470.5086548257389</c:v>
                </c:pt>
                <c:pt idx="4978">
                  <c:v>1470.5609866640707</c:v>
                </c:pt>
                <c:pt idx="4979">
                  <c:v>1470.6128896866799</c:v>
                </c:pt>
                <c:pt idx="4980">
                  <c:v>1470.665012658749</c:v>
                </c:pt>
                <c:pt idx="4981">
                  <c:v>1470.717355626663</c:v>
                </c:pt>
                <c:pt idx="4982">
                  <c:v>1470.7692696880486</c:v>
                </c:pt>
                <c:pt idx="4983">
                  <c:v>1470.8216200776565</c:v>
                </c:pt>
                <c:pt idx="4984">
                  <c:v>1470.8737578471114</c:v>
                </c:pt>
                <c:pt idx="4985">
                  <c:v>1470.9258993130629</c:v>
                </c:pt>
                <c:pt idx="4986">
                  <c:v>1470.9780444759037</c:v>
                </c:pt>
                <c:pt idx="4987">
                  <c:v>1471.0301933360272</c:v>
                </c:pt>
                <c:pt idx="4988">
                  <c:v>1471.0823458938266</c:v>
                </c:pt>
                <c:pt idx="4989">
                  <c:v>1471.1345021496952</c:v>
                </c:pt>
                <c:pt idx="4990">
                  <c:v>1471.1866621040263</c:v>
                </c:pt>
                <c:pt idx="4991">
                  <c:v>1471.2388257572134</c:v>
                </c:pt>
                <c:pt idx="4992">
                  <c:v>1471.2909931096499</c:v>
                </c:pt>
                <c:pt idx="4993">
                  <c:v>1471.3431641617294</c:v>
                </c:pt>
                <c:pt idx="4994">
                  <c:v>1471.3953389138453</c:v>
                </c:pt>
                <c:pt idx="4995">
                  <c:v>1471.4475173663914</c:v>
                </c:pt>
                <c:pt idx="4996">
                  <c:v>1471.4996995197614</c:v>
                </c:pt>
                <c:pt idx="4997">
                  <c:v>1471.5521019208757</c:v>
                </c:pt>
                <c:pt idx="4998">
                  <c:v>1471.6042914924349</c:v>
                </c:pt>
                <c:pt idx="4999">
                  <c:v>1471.6564847660006</c:v>
                </c:pt>
                <c:pt idx="5000">
                  <c:v>1471.7086817419672</c:v>
                </c:pt>
                <c:pt idx="5001">
                  <c:v>1471.7608824207286</c:v>
                </c:pt>
                <c:pt idx="5002">
                  <c:v>1471.8130868026788</c:v>
                </c:pt>
                <c:pt idx="5003">
                  <c:v>1471.8652948882118</c:v>
                </c:pt>
                <c:pt idx="5004">
                  <c:v>1471.9175066777216</c:v>
                </c:pt>
                <c:pt idx="5005">
                  <c:v>1471.9697221716028</c:v>
                </c:pt>
                <c:pt idx="5006">
                  <c:v>1472.0219413702491</c:v>
                </c:pt>
                <c:pt idx="5007">
                  <c:v>1472.0741642740554</c:v>
                </c:pt>
                <c:pt idx="5008">
                  <c:v>1472.1263908834155</c:v>
                </c:pt>
                <c:pt idx="5009">
                  <c:v>1472.1786211987244</c:v>
                </c:pt>
                <c:pt idx="5010">
                  <c:v>1472.230855220376</c:v>
                </c:pt>
                <c:pt idx="5011">
                  <c:v>1472.2833097105477</c:v>
                </c:pt>
                <c:pt idx="5012">
                  <c:v>1472.3353343842864</c:v>
                </c:pt>
                <c:pt idx="5013">
                  <c:v>1472.3877963198845</c:v>
                </c:pt>
                <c:pt idx="5014">
                  <c:v>1472.44004518624</c:v>
                </c:pt>
                <c:pt idx="5015">
                  <c:v>1472.4920809375888</c:v>
                </c:pt>
                <c:pt idx="5016">
                  <c:v>1472.5445540442993</c:v>
                </c:pt>
                <c:pt idx="5017">
                  <c:v>1472.5968140367927</c:v>
                </c:pt>
                <c:pt idx="5018">
                  <c:v>1472.6490777387885</c:v>
                </c:pt>
                <c:pt idx="5019">
                  <c:v>1472.7013451506816</c:v>
                </c:pt>
                <c:pt idx="5020">
                  <c:v>1472.753616272867</c:v>
                </c:pt>
                <c:pt idx="5021">
                  <c:v>1472.8058911057399</c:v>
                </c:pt>
                <c:pt idx="5022">
                  <c:v>1472.8581696496954</c:v>
                </c:pt>
                <c:pt idx="5023">
                  <c:v>1472.9104519051286</c:v>
                </c:pt>
                <c:pt idx="5024">
                  <c:v>1472.9627378724351</c:v>
                </c:pt>
                <c:pt idx="5025">
                  <c:v>1473.0150275520098</c:v>
                </c:pt>
                <c:pt idx="5026">
                  <c:v>1473.067320944248</c:v>
                </c:pt>
                <c:pt idx="5027">
                  <c:v>1473.1198350577183</c:v>
                </c:pt>
                <c:pt idx="5028">
                  <c:v>1473.1719188682976</c:v>
                </c:pt>
                <c:pt idx="5029">
                  <c:v>1473.2242234009</c:v>
                </c:pt>
                <c:pt idx="5030">
                  <c:v>1473.2767487021536</c:v>
                </c:pt>
                <c:pt idx="5031">
                  <c:v>1473.3288436092373</c:v>
                </c:pt>
                <c:pt idx="5032">
                  <c:v>1473.3813763709998</c:v>
                </c:pt>
                <c:pt idx="5033">
                  <c:v>1473.4336957783767</c:v>
                </c:pt>
                <c:pt idx="5034">
                  <c:v>1473.486018901584</c:v>
                </c:pt>
                <c:pt idx="5035">
                  <c:v>1473.5383457410173</c:v>
                </c:pt>
                <c:pt idx="5036">
                  <c:v>1473.5906762970728</c:v>
                </c:pt>
                <c:pt idx="5037">
                  <c:v>1473.6430105701465</c:v>
                </c:pt>
                <c:pt idx="5038">
                  <c:v>1473.6953485606346</c:v>
                </c:pt>
                <c:pt idx="5039">
                  <c:v>1473.7476902689325</c:v>
                </c:pt>
                <c:pt idx="5040">
                  <c:v>1473.8000356954369</c:v>
                </c:pt>
                <c:pt idx="5041">
                  <c:v>1473.8523848405439</c:v>
                </c:pt>
                <c:pt idx="5042">
                  <c:v>1473.90473770465</c:v>
                </c:pt>
                <c:pt idx="5043">
                  <c:v>1473.957094288151</c:v>
                </c:pt>
                <c:pt idx="5044">
                  <c:v>1474.0096718618629</c:v>
                </c:pt>
                <c:pt idx="5045">
                  <c:v>1474.0618186149245</c:v>
                </c:pt>
                <c:pt idx="5046">
                  <c:v>1474.114403660285</c:v>
                </c:pt>
                <c:pt idx="5047">
                  <c:v>1474.1667751407717</c:v>
                </c:pt>
                <c:pt idx="5048">
                  <c:v>1474.2191503426379</c:v>
                </c:pt>
                <c:pt idx="5049">
                  <c:v>1474.2715292662801</c:v>
                </c:pt>
                <c:pt idx="5050">
                  <c:v>1474.3239119120949</c:v>
                </c:pt>
                <c:pt idx="5051">
                  <c:v>1474.376298280479</c:v>
                </c:pt>
                <c:pt idx="5052">
                  <c:v>1474.4286883718298</c:v>
                </c:pt>
                <c:pt idx="5053">
                  <c:v>1474.4810821865435</c:v>
                </c:pt>
                <c:pt idx="5054">
                  <c:v>1474.5334797250173</c:v>
                </c:pt>
                <c:pt idx="5055">
                  <c:v>1474.5858809876481</c:v>
                </c:pt>
                <c:pt idx="5056">
                  <c:v>1474.6382859748333</c:v>
                </c:pt>
                <c:pt idx="5057">
                  <c:v>1474.6906946869697</c:v>
                </c:pt>
                <c:pt idx="5058">
                  <c:v>1474.7431071244546</c:v>
                </c:pt>
                <c:pt idx="5059">
                  <c:v>1474.795523287685</c:v>
                </c:pt>
                <c:pt idx="5060">
                  <c:v>1474.848160694736</c:v>
                </c:pt>
                <c:pt idx="5061">
                  <c:v>1474.9003667929724</c:v>
                </c:pt>
                <c:pt idx="5062">
                  <c:v>1474.9530116844301</c:v>
                </c:pt>
                <c:pt idx="5063">
                  <c:v>1475.0054427700836</c:v>
                </c:pt>
                <c:pt idx="5064">
                  <c:v>1475.0576600039296</c:v>
                </c:pt>
                <c:pt idx="5065">
                  <c:v>1475.1103161249914</c:v>
                </c:pt>
                <c:pt idx="5066">
                  <c:v>1475.1627583950408</c:v>
                </c:pt>
                <c:pt idx="5067">
                  <c:v>1475.2152043940171</c:v>
                </c:pt>
                <c:pt idx="5068">
                  <c:v>1475.2676541223184</c:v>
                </c:pt>
                <c:pt idx="5069">
                  <c:v>1475.3201075803424</c:v>
                </c:pt>
                <c:pt idx="5070">
                  <c:v>1475.3725647684869</c:v>
                </c:pt>
                <c:pt idx="5071">
                  <c:v>1475.4250256871499</c:v>
                </c:pt>
                <c:pt idx="5072">
                  <c:v>1475.477490336729</c:v>
                </c:pt>
                <c:pt idx="5073">
                  <c:v>1475.5299587176228</c:v>
                </c:pt>
                <c:pt idx="5074">
                  <c:v>1475.5824308302292</c:v>
                </c:pt>
                <c:pt idx="5075">
                  <c:v>1475.634906674946</c:v>
                </c:pt>
                <c:pt idx="5076">
                  <c:v>1475.6876040175298</c:v>
                </c:pt>
                <c:pt idx="5077">
                  <c:v>1475.7398695623044</c:v>
                </c:pt>
                <c:pt idx="5078">
                  <c:v>1475.7923566057425</c:v>
                </c:pt>
                <c:pt idx="5079">
                  <c:v>1475.8450651947178</c:v>
                </c:pt>
                <c:pt idx="5080">
                  <c:v>1475.8975597214569</c:v>
                </c:pt>
                <c:pt idx="5081">
                  <c:v>1475.9500579826981</c:v>
                </c:pt>
                <c:pt idx="5082">
                  <c:v>1476.0025599788401</c:v>
                </c:pt>
                <c:pt idx="5083">
                  <c:v>1476.0550657102815</c:v>
                </c:pt>
                <c:pt idx="5084">
                  <c:v>1476.1075751774208</c:v>
                </c:pt>
                <c:pt idx="5085">
                  <c:v>1476.1600883806568</c:v>
                </c:pt>
                <c:pt idx="5086">
                  <c:v>1476.2126053203883</c:v>
                </c:pt>
                <c:pt idx="5087">
                  <c:v>1476.2651259970141</c:v>
                </c:pt>
                <c:pt idx="5088">
                  <c:v>1476.3176504109331</c:v>
                </c:pt>
                <c:pt idx="5089">
                  <c:v>1476.370178562544</c:v>
                </c:pt>
                <c:pt idx="5090">
                  <c:v>1476.42292843468</c:v>
                </c:pt>
                <c:pt idx="5091">
                  <c:v>1476.4752460804382</c:v>
                </c:pt>
                <c:pt idx="5092">
                  <c:v>1476.5277854475194</c:v>
                </c:pt>
                <c:pt idx="5093">
                  <c:v>1476.5805465828678</c:v>
                </c:pt>
                <c:pt idx="5094">
                  <c:v>1476.632875399946</c:v>
                </c:pt>
                <c:pt idx="5095">
                  <c:v>1476.685644046107</c:v>
                </c:pt>
                <c:pt idx="5096">
                  <c:v>1476.7381983882585</c:v>
                </c:pt>
                <c:pt idx="5097">
                  <c:v>1476.7907564712971</c:v>
                </c:pt>
                <c:pt idx="5098">
                  <c:v>1476.8433182956226</c:v>
                </c:pt>
                <c:pt idx="5099">
                  <c:v>1476.8958838616338</c:v>
                </c:pt>
                <c:pt idx="5100">
                  <c:v>1476.9484531697308</c:v>
                </c:pt>
                <c:pt idx="5101">
                  <c:v>1477.0010262203132</c:v>
                </c:pt>
                <c:pt idx="5102">
                  <c:v>1477.0536030137803</c:v>
                </c:pt>
                <c:pt idx="5103">
                  <c:v>1477.106183550532</c:v>
                </c:pt>
                <c:pt idx="5104">
                  <c:v>1477.1587678309681</c:v>
                </c:pt>
                <c:pt idx="5105">
                  <c:v>1477.2113558554886</c:v>
                </c:pt>
                <c:pt idx="5106">
                  <c:v>1477.2639476244931</c:v>
                </c:pt>
                <c:pt idx="5107">
                  <c:v>1477.3165431383818</c:v>
                </c:pt>
                <c:pt idx="5108">
                  <c:v>1477.3691423975545</c:v>
                </c:pt>
                <c:pt idx="5109">
                  <c:v>1477.4219636799451</c:v>
                </c:pt>
                <c:pt idx="5110">
                  <c:v>1477.4743521533524</c:v>
                </c:pt>
                <c:pt idx="5111">
                  <c:v>1477.5271809594028</c:v>
                </c:pt>
                <c:pt idx="5112">
                  <c:v>1477.5797952192611</c:v>
                </c:pt>
                <c:pt idx="5113">
                  <c:v>1477.632413226406</c:v>
                </c:pt>
                <c:pt idx="5114">
                  <c:v>1477.685034981238</c:v>
                </c:pt>
                <c:pt idx="5115">
                  <c:v>1477.7376604841572</c:v>
                </c:pt>
                <c:pt idx="5116">
                  <c:v>1477.7902897355643</c:v>
                </c:pt>
                <c:pt idx="5117">
                  <c:v>1477.8429227358597</c:v>
                </c:pt>
                <c:pt idx="5118">
                  <c:v>1477.8955594854442</c:v>
                </c:pt>
                <c:pt idx="5119">
                  <c:v>1477.948199984718</c:v>
                </c:pt>
                <c:pt idx="5120">
                  <c:v>1478.0008442340823</c:v>
                </c:pt>
                <c:pt idx="5121">
                  <c:v>1478.0534922339375</c:v>
                </c:pt>
                <c:pt idx="5122">
                  <c:v>1478.1061439846844</c:v>
                </c:pt>
                <c:pt idx="5123">
                  <c:v>1478.1587994867241</c:v>
                </c:pt>
                <c:pt idx="5124">
                  <c:v>1478.2114587404574</c:v>
                </c:pt>
                <c:pt idx="5125">
                  <c:v>1478.264340272799</c:v>
                </c:pt>
                <c:pt idx="5126">
                  <c:v>1478.3170070466938</c:v>
                </c:pt>
                <c:pt idx="5127">
                  <c:v>1478.3696775734868</c:v>
                </c:pt>
                <c:pt idx="5128">
                  <c:v>1478.4223518535796</c:v>
                </c:pt>
                <c:pt idx="5129">
                  <c:v>1478.4750298873728</c:v>
                </c:pt>
                <c:pt idx="5130">
                  <c:v>1478.5277116752682</c:v>
                </c:pt>
                <c:pt idx="5131">
                  <c:v>1478.5803972176666</c:v>
                </c:pt>
                <c:pt idx="5132">
                  <c:v>1478.6330865149698</c:v>
                </c:pt>
                <c:pt idx="5133">
                  <c:v>1478.6857795675792</c:v>
                </c:pt>
                <c:pt idx="5134">
                  <c:v>1478.738476375896</c:v>
                </c:pt>
                <c:pt idx="5135">
                  <c:v>1478.791176940322</c:v>
                </c:pt>
                <c:pt idx="5136">
                  <c:v>1478.8438812612587</c:v>
                </c:pt>
                <c:pt idx="5137">
                  <c:v>1478.8965893391078</c:v>
                </c:pt>
                <c:pt idx="5138">
                  <c:v>1478.9493011742711</c:v>
                </c:pt>
                <c:pt idx="5139">
                  <c:v>1479.002235511879</c:v>
                </c:pt>
                <c:pt idx="5140">
                  <c:v>1479.0547361181468</c:v>
                </c:pt>
                <c:pt idx="5141">
                  <c:v>1479.1076780035833</c:v>
                </c:pt>
                <c:pt idx="5142">
                  <c:v>1479.1604048876193</c:v>
                </c:pt>
                <c:pt idx="5143">
                  <c:v>1479.2129167238629</c:v>
                </c:pt>
                <c:pt idx="5144">
                  <c:v>1479.2658699340691</c:v>
                </c:pt>
                <c:pt idx="5145">
                  <c:v>1479.3186080972871</c:v>
                </c:pt>
                <c:pt idx="5146">
                  <c:v>1479.3713500210367</c:v>
                </c:pt>
                <c:pt idx="5147">
                  <c:v>1479.4240957057202</c:v>
                </c:pt>
                <c:pt idx="5148">
                  <c:v>1479.4768451517396</c:v>
                </c:pt>
                <c:pt idx="5149">
                  <c:v>1479.5295983594976</c:v>
                </c:pt>
                <c:pt idx="5150">
                  <c:v>1479.5823553293965</c:v>
                </c:pt>
                <c:pt idx="5151">
                  <c:v>1479.6351160618387</c:v>
                </c:pt>
                <c:pt idx="5152">
                  <c:v>1479.6878805572269</c:v>
                </c:pt>
                <c:pt idx="5153">
                  <c:v>1479.7406488159634</c:v>
                </c:pt>
                <c:pt idx="5154">
                  <c:v>1479.7934208384511</c:v>
                </c:pt>
                <c:pt idx="5155">
                  <c:v>1479.8464156196014</c:v>
                </c:pt>
                <c:pt idx="5156">
                  <c:v>1479.8989761762903</c:v>
                </c:pt>
                <c:pt idx="5157">
                  <c:v>1479.9517594924475</c:v>
                </c:pt>
                <c:pt idx="5158">
                  <c:v>1480.0047656153454</c:v>
                </c:pt>
                <c:pt idx="5159">
                  <c:v>1480.0575564782564</c:v>
                </c:pt>
                <c:pt idx="5160">
                  <c:v>1480.1103511073372</c:v>
                </c:pt>
                <c:pt idx="5161">
                  <c:v>1480.1631495029908</c:v>
                </c:pt>
                <c:pt idx="5162">
                  <c:v>1480.2159516656204</c:v>
                </c:pt>
                <c:pt idx="5163">
                  <c:v>1480.268757595629</c:v>
                </c:pt>
                <c:pt idx="5164">
                  <c:v>1480.32156729342</c:v>
                </c:pt>
                <c:pt idx="5165">
                  <c:v>1480.3743807593967</c:v>
                </c:pt>
                <c:pt idx="5166">
                  <c:v>1480.427197993962</c:v>
                </c:pt>
                <c:pt idx="5167">
                  <c:v>1480.4800189975197</c:v>
                </c:pt>
                <c:pt idx="5168">
                  <c:v>1480.5328437704729</c:v>
                </c:pt>
                <c:pt idx="5169">
                  <c:v>1480.5856723132256</c:v>
                </c:pt>
                <c:pt idx="5170">
                  <c:v>1480.638504626181</c:v>
                </c:pt>
                <c:pt idx="5171">
                  <c:v>1480.6913407097427</c:v>
                </c:pt>
                <c:pt idx="5172">
                  <c:v>1480.7443998246799</c:v>
                </c:pt>
                <c:pt idx="5173">
                  <c:v>1480.7970241903001</c:v>
                </c:pt>
                <c:pt idx="5174">
                  <c:v>1480.8500908797701</c:v>
                </c:pt>
                <c:pt idx="5175">
                  <c:v>1480.9029420654481</c:v>
                </c:pt>
                <c:pt idx="5176">
                  <c:v>1480.9557970237529</c:v>
                </c:pt>
                <c:pt idx="5177">
                  <c:v>1481.0086557550885</c:v>
                </c:pt>
                <c:pt idx="5178">
                  <c:v>1481.0615182598594</c:v>
                </c:pt>
                <c:pt idx="5179">
                  <c:v>1481.1143845384693</c:v>
                </c:pt>
                <c:pt idx="5180">
                  <c:v>1481.1672545913223</c:v>
                </c:pt>
                <c:pt idx="5181">
                  <c:v>1481.2201284188227</c:v>
                </c:pt>
                <c:pt idx="5182">
                  <c:v>1481.2730060213748</c:v>
                </c:pt>
                <c:pt idx="5183">
                  <c:v>1481.3258873993827</c:v>
                </c:pt>
                <c:pt idx="5184">
                  <c:v>1481.3787725532511</c:v>
                </c:pt>
                <c:pt idx="5185">
                  <c:v>1481.4316614833842</c:v>
                </c:pt>
                <c:pt idx="5186">
                  <c:v>1481.4845541901866</c:v>
                </c:pt>
                <c:pt idx="5187">
                  <c:v>1481.5374506740625</c:v>
                </c:pt>
                <c:pt idx="5188">
                  <c:v>1481.5905704464462</c:v>
                </c:pt>
                <c:pt idx="5189">
                  <c:v>1481.6432549746544</c:v>
                </c:pt>
                <c:pt idx="5190">
                  <c:v>1481.6963823345639</c:v>
                </c:pt>
                <c:pt idx="5191">
                  <c:v>1481.7492939464614</c:v>
                </c:pt>
                <c:pt idx="5192">
                  <c:v>1481.8019897637118</c:v>
                </c:pt>
                <c:pt idx="5193">
                  <c:v>1481.8551285079586</c:v>
                </c:pt>
                <c:pt idx="5194">
                  <c:v>1481.9080514583679</c:v>
                </c:pt>
                <c:pt idx="5195">
                  <c:v>1481.9609781890911</c:v>
                </c:pt>
                <c:pt idx="5196">
                  <c:v>1482.0139087005332</c:v>
                </c:pt>
                <c:pt idx="5197">
                  <c:v>1482.0668429930993</c:v>
                </c:pt>
                <c:pt idx="5198">
                  <c:v>1482.1197810671945</c:v>
                </c:pt>
                <c:pt idx="5199">
                  <c:v>1482.172722923224</c:v>
                </c:pt>
                <c:pt idx="5200">
                  <c:v>1482.2256685615935</c:v>
                </c:pt>
                <c:pt idx="5201">
                  <c:v>1482.2786179827078</c:v>
                </c:pt>
                <c:pt idx="5202">
                  <c:v>1482.3315711869725</c:v>
                </c:pt>
                <c:pt idx="5203">
                  <c:v>1482.3845281747933</c:v>
                </c:pt>
                <c:pt idx="5204">
                  <c:v>1482.4377087086989</c:v>
                </c:pt>
                <c:pt idx="5205">
                  <c:v>1482.4906732805518</c:v>
                </c:pt>
                <c:pt idx="5206">
                  <c:v>1482.5434218436465</c:v>
                </c:pt>
                <c:pt idx="5207">
                  <c:v>1482.596613778986</c:v>
                </c:pt>
                <c:pt idx="5208">
                  <c:v>1482.6495897063792</c:v>
                </c:pt>
                <c:pt idx="5209">
                  <c:v>1482.7025694197637</c:v>
                </c:pt>
                <c:pt idx="5210">
                  <c:v>1482.7555529195458</c:v>
                </c:pt>
                <c:pt idx="5211">
                  <c:v>1482.8085402061313</c:v>
                </c:pt>
                <c:pt idx="5212">
                  <c:v>1482.8615312799261</c:v>
                </c:pt>
                <c:pt idx="5213">
                  <c:v>1482.9145261413364</c:v>
                </c:pt>
                <c:pt idx="5214">
                  <c:v>1482.967524790768</c:v>
                </c:pt>
                <c:pt idx="5215">
                  <c:v>1483.0205272286278</c:v>
                </c:pt>
                <c:pt idx="5216">
                  <c:v>1483.073533455321</c:v>
                </c:pt>
                <c:pt idx="5217">
                  <c:v>1483.1265434712548</c:v>
                </c:pt>
                <c:pt idx="5218">
                  <c:v>1483.1797772590276</c:v>
                </c:pt>
                <c:pt idx="5219">
                  <c:v>1483.2325748724679</c:v>
                </c:pt>
                <c:pt idx="5220">
                  <c:v>1483.2855962585604</c:v>
                </c:pt>
                <c:pt idx="5221">
                  <c:v>1483.338841464898</c:v>
                </c:pt>
                <c:pt idx="5222">
                  <c:v>1483.3916504037495</c:v>
                </c:pt>
                <c:pt idx="5223">
                  <c:v>1483.444903224505</c:v>
                </c:pt>
                <c:pt idx="5224">
                  <c:v>1483.4979397922361</c:v>
                </c:pt>
                <c:pt idx="5225">
                  <c:v>1483.5509801524615</c:v>
                </c:pt>
                <c:pt idx="5226">
                  <c:v>1483.6040243055882</c:v>
                </c:pt>
                <c:pt idx="5227">
                  <c:v>1483.6570722520223</c:v>
                </c:pt>
                <c:pt idx="5228">
                  <c:v>1483.7101239921715</c:v>
                </c:pt>
                <c:pt idx="5229">
                  <c:v>1483.7631795264422</c:v>
                </c:pt>
                <c:pt idx="5230">
                  <c:v>1483.8162388552416</c:v>
                </c:pt>
                <c:pt idx="5231">
                  <c:v>1483.8693019789771</c:v>
                </c:pt>
                <c:pt idx="5232">
                  <c:v>1483.9223688980555</c:v>
                </c:pt>
                <c:pt idx="5233">
                  <c:v>1483.9754396128842</c:v>
                </c:pt>
                <c:pt idx="5234">
                  <c:v>1484.0285141238703</c:v>
                </c:pt>
                <c:pt idx="5235">
                  <c:v>1484.0815924314213</c:v>
                </c:pt>
                <c:pt idx="5236">
                  <c:v>1484.1346745359444</c:v>
                </c:pt>
                <c:pt idx="5237">
                  <c:v>1484.1879807192108</c:v>
                </c:pt>
                <c:pt idx="5238">
                  <c:v>1484.2408501375371</c:v>
                </c:pt>
                <c:pt idx="5239">
                  <c:v>1484.2941639483056</c:v>
                </c:pt>
                <c:pt idx="5240">
                  <c:v>1484.3472612605551</c:v>
                </c:pt>
                <c:pt idx="5241">
                  <c:v>1484.4003623718165</c:v>
                </c:pt>
                <c:pt idx="5242">
                  <c:v>1484.4534672824971</c:v>
                </c:pt>
                <c:pt idx="5243">
                  <c:v>1484.5065759930051</c:v>
                </c:pt>
                <c:pt idx="5244">
                  <c:v>1484.559688503748</c:v>
                </c:pt>
                <c:pt idx="5245">
                  <c:v>1484.6128048151338</c:v>
                </c:pt>
                <c:pt idx="5246">
                  <c:v>1484.6659249275706</c:v>
                </c:pt>
                <c:pt idx="5247">
                  <c:v>1484.7190488414662</c:v>
                </c:pt>
                <c:pt idx="5248">
                  <c:v>1484.7721765572292</c:v>
                </c:pt>
                <c:pt idx="5249">
                  <c:v>1484.825308075267</c:v>
                </c:pt>
                <c:pt idx="5250">
                  <c:v>1484.8784433959884</c:v>
                </c:pt>
                <c:pt idx="5251">
                  <c:v>1484.9318030220145</c:v>
                </c:pt>
                <c:pt idx="5252">
                  <c:v>1484.984725447114</c:v>
                </c:pt>
                <c:pt idx="5253">
                  <c:v>1485.0380927121162</c:v>
                </c:pt>
                <c:pt idx="5254">
                  <c:v>1485.0912432634404</c:v>
                </c:pt>
                <c:pt idx="5255">
                  <c:v>1485.1441770541362</c:v>
                </c:pt>
                <c:pt idx="5256">
                  <c:v>1485.1975557806786</c:v>
                </c:pt>
                <c:pt idx="5257">
                  <c:v>1485.2507177474095</c:v>
                </c:pt>
                <c:pt idx="5258">
                  <c:v>1485.303883520093</c:v>
                </c:pt>
                <c:pt idx="5259">
                  <c:v>1485.3570530991381</c:v>
                </c:pt>
                <c:pt idx="5260">
                  <c:v>1485.4102264849535</c:v>
                </c:pt>
                <c:pt idx="5261">
                  <c:v>1485.463403677948</c:v>
                </c:pt>
                <c:pt idx="5262">
                  <c:v>1485.5165846785305</c:v>
                </c:pt>
                <c:pt idx="5263">
                  <c:v>1485.5697694871101</c:v>
                </c:pt>
                <c:pt idx="5264">
                  <c:v>1485.6229581040955</c:v>
                </c:pt>
                <c:pt idx="5265">
                  <c:v>1485.6761505298962</c:v>
                </c:pt>
                <c:pt idx="5266">
                  <c:v>1485.7293467649208</c:v>
                </c:pt>
                <c:pt idx="5267">
                  <c:v>1485.7827675645897</c:v>
                </c:pt>
                <c:pt idx="5268">
                  <c:v>1485.8357506642801</c:v>
                </c:pt>
                <c:pt idx="5269">
                  <c:v>1485.8889583294329</c:v>
                </c:pt>
                <c:pt idx="5270">
                  <c:v>1485.942390607893</c:v>
                </c:pt>
                <c:pt idx="5271">
                  <c:v>1485.995385092732</c:v>
                </c:pt>
                <c:pt idx="5272">
                  <c:v>1486.0488250257756</c:v>
                </c:pt>
                <c:pt idx="5273">
                  <c:v>1486.1020479526492</c:v>
                </c:pt>
                <c:pt idx="5274">
                  <c:v>1486.155274692024</c:v>
                </c:pt>
                <c:pt idx="5275">
                  <c:v>1486.2085052443097</c:v>
                </c:pt>
                <c:pt idx="5276">
                  <c:v>1486.2617396099158</c:v>
                </c:pt>
                <c:pt idx="5277">
                  <c:v>1486.3149777892522</c:v>
                </c:pt>
                <c:pt idx="5278">
                  <c:v>1486.3682197827286</c:v>
                </c:pt>
                <c:pt idx="5279">
                  <c:v>1486.4214655907551</c:v>
                </c:pt>
                <c:pt idx="5280">
                  <c:v>1486.4747152137418</c:v>
                </c:pt>
                <c:pt idx="5281">
                  <c:v>1486.5279686520983</c:v>
                </c:pt>
                <c:pt idx="5282">
                  <c:v>1486.5812259062347</c:v>
                </c:pt>
                <c:pt idx="5283">
                  <c:v>1486.6344869765614</c:v>
                </c:pt>
                <c:pt idx="5284">
                  <c:v>1486.6877518634888</c:v>
                </c:pt>
                <c:pt idx="5285">
                  <c:v>1486.7410205674266</c:v>
                </c:pt>
                <c:pt idx="5286">
                  <c:v>1486.7945141445452</c:v>
                </c:pt>
                <c:pt idx="5287">
                  <c:v>1486.847790499578</c:v>
                </c:pt>
                <c:pt idx="5288">
                  <c:v>1486.9010706728541</c:v>
                </c:pt>
                <c:pt idx="5289">
                  <c:v>1486.954354664784</c:v>
                </c:pt>
                <c:pt idx="5290">
                  <c:v>1487.0076424757785</c:v>
                </c:pt>
                <c:pt idx="5291">
                  <c:v>1487.0609341062482</c:v>
                </c:pt>
                <c:pt idx="5292">
                  <c:v>1487.1142295566035</c:v>
                </c:pt>
                <c:pt idx="5293">
                  <c:v>1487.1675288272554</c:v>
                </c:pt>
                <c:pt idx="5294">
                  <c:v>1487.2208319186145</c:v>
                </c:pt>
                <c:pt idx="5295">
                  <c:v>1487.2741388310917</c:v>
                </c:pt>
                <c:pt idx="5296">
                  <c:v>1487.327449565098</c:v>
                </c:pt>
                <c:pt idx="5297">
                  <c:v>1487.3807641210442</c:v>
                </c:pt>
                <c:pt idx="5298">
                  <c:v>1487.4340824993415</c:v>
                </c:pt>
                <c:pt idx="5299">
                  <c:v>1487.4874047004007</c:v>
                </c:pt>
                <c:pt idx="5300">
                  <c:v>1487.5409520024086</c:v>
                </c:pt>
                <c:pt idx="5301">
                  <c:v>1487.59406057245</c:v>
                </c:pt>
                <c:pt idx="5302">
                  <c:v>1487.6476155537723</c:v>
                </c:pt>
                <c:pt idx="5303">
                  <c:v>1487.7009530658615</c:v>
                </c:pt>
                <c:pt idx="5304">
                  <c:v>1487.7540730615196</c:v>
                </c:pt>
                <c:pt idx="5305">
                  <c:v>1487.8076395649116</c:v>
                </c:pt>
                <c:pt idx="5306">
                  <c:v>1487.8609885526951</c:v>
                </c:pt>
                <c:pt idx="5307">
                  <c:v>1487.9143413665333</c:v>
                </c:pt>
                <c:pt idx="5308">
                  <c:v>1487.9676980068375</c:v>
                </c:pt>
                <c:pt idx="5309">
                  <c:v>1488.0210584740196</c:v>
                </c:pt>
                <c:pt idx="5310">
                  <c:v>1488.0744227684911</c:v>
                </c:pt>
                <c:pt idx="5311">
                  <c:v>1488.1277908906638</c:v>
                </c:pt>
                <c:pt idx="5312">
                  <c:v>1488.1811628409498</c:v>
                </c:pt>
                <c:pt idx="5313">
                  <c:v>1488.2345386197608</c:v>
                </c:pt>
                <c:pt idx="5314">
                  <c:v>1488.2879182275085</c:v>
                </c:pt>
                <c:pt idx="5315">
                  <c:v>1488.3413016646055</c:v>
                </c:pt>
                <c:pt idx="5316">
                  <c:v>1488.3949104633716</c:v>
                </c:pt>
                <c:pt idx="5317">
                  <c:v>1488.4480800284948</c:v>
                </c:pt>
                <c:pt idx="5318">
                  <c:v>1488.5014749561115</c:v>
                </c:pt>
                <c:pt idx="5319">
                  <c:v>1488.5550952943202</c:v>
                </c:pt>
                <c:pt idx="5320">
                  <c:v>1488.6084979002433</c:v>
                </c:pt>
                <c:pt idx="5321">
                  <c:v>1488.6619043379906</c:v>
                </c:pt>
                <c:pt idx="5322">
                  <c:v>1488.7153146079743</c:v>
                </c:pt>
                <c:pt idx="5323">
                  <c:v>1488.7687287106071</c:v>
                </c:pt>
                <c:pt idx="5324">
                  <c:v>1488.8221466463015</c:v>
                </c:pt>
                <c:pt idx="5325">
                  <c:v>1488.8755684154701</c:v>
                </c:pt>
                <c:pt idx="5326">
                  <c:v>1488.9289940185256</c:v>
                </c:pt>
                <c:pt idx="5327">
                  <c:v>1488.9824234558805</c:v>
                </c:pt>
                <c:pt idx="5328">
                  <c:v>1489.0358567279479</c:v>
                </c:pt>
                <c:pt idx="5329">
                  <c:v>1489.0892938351406</c:v>
                </c:pt>
                <c:pt idx="5330">
                  <c:v>1489.1427347778713</c:v>
                </c:pt>
                <c:pt idx="5331">
                  <c:v>1489.196179556553</c:v>
                </c:pt>
                <c:pt idx="5332">
                  <c:v>1489.2496281715989</c:v>
                </c:pt>
                <c:pt idx="5333">
                  <c:v>1489.3033024258218</c:v>
                </c:pt>
                <c:pt idx="5334">
                  <c:v>1489.3565369124358</c:v>
                </c:pt>
                <c:pt idx="5335">
                  <c:v>1489.4102188733</c:v>
                </c:pt>
                <c:pt idx="5336">
                  <c:v>1489.4636828538601</c:v>
                </c:pt>
                <c:pt idx="5337">
                  <c:v>1489.517150672852</c:v>
                </c:pt>
                <c:pt idx="5338">
                  <c:v>1489.5706223306895</c:v>
                </c:pt>
                <c:pt idx="5339">
                  <c:v>1489.6240978277854</c:v>
                </c:pt>
                <c:pt idx="5340">
                  <c:v>1489.6775771645537</c:v>
                </c:pt>
                <c:pt idx="5341">
                  <c:v>1489.7310603414076</c:v>
                </c:pt>
                <c:pt idx="5342">
                  <c:v>1489.7845473587608</c:v>
                </c:pt>
                <c:pt idx="5343">
                  <c:v>1489.8380382170274</c:v>
                </c:pt>
                <c:pt idx="5344">
                  <c:v>1489.8915329166205</c:v>
                </c:pt>
                <c:pt idx="5345">
                  <c:v>1489.9450314579544</c:v>
                </c:pt>
                <c:pt idx="5346">
                  <c:v>1489.9985338414426</c:v>
                </c:pt>
                <c:pt idx="5347">
                  <c:v>1490.0520400674993</c:v>
                </c:pt>
                <c:pt idx="5348">
                  <c:v>1490.1055501365383</c:v>
                </c:pt>
                <c:pt idx="5349">
                  <c:v>1490.1592861064105</c:v>
                </c:pt>
                <c:pt idx="5350">
                  <c:v>1490.2125818052195</c:v>
                </c:pt>
                <c:pt idx="5351">
                  <c:v>1490.2663254950292</c:v>
                </c:pt>
                <c:pt idx="5352">
                  <c:v>1490.3198509560923</c:v>
                </c:pt>
                <c:pt idx="5353">
                  <c:v>1490.373158140962</c:v>
                </c:pt>
                <c:pt idx="5354">
                  <c:v>1490.4269134137976</c:v>
                </c:pt>
                <c:pt idx="5355">
                  <c:v>1490.4804504112683</c:v>
                </c:pt>
                <c:pt idx="5356">
                  <c:v>1490.5339912550371</c:v>
                </c:pt>
                <c:pt idx="5357">
                  <c:v>1490.5875359455183</c:v>
                </c:pt>
                <c:pt idx="5358">
                  <c:v>1490.6410844831269</c:v>
                </c:pt>
                <c:pt idx="5359">
                  <c:v>1490.694636868277</c:v>
                </c:pt>
                <c:pt idx="5360">
                  <c:v>1490.7481931013838</c:v>
                </c:pt>
                <c:pt idx="5361">
                  <c:v>1490.8017531828616</c:v>
                </c:pt>
                <c:pt idx="5362">
                  <c:v>1490.8553171131257</c:v>
                </c:pt>
                <c:pt idx="5363">
                  <c:v>1490.9088848925903</c:v>
                </c:pt>
                <c:pt idx="5364">
                  <c:v>1490.9624565216709</c:v>
                </c:pt>
                <c:pt idx="5365">
                  <c:v>1491.0162543136964</c:v>
                </c:pt>
                <c:pt idx="5366">
                  <c:v>1491.0698336592316</c:v>
                </c:pt>
                <c:pt idx="5367">
                  <c:v>1491.1231945107579</c:v>
                </c:pt>
                <c:pt idx="5368">
                  <c:v>1491.1770039033049</c:v>
                </c:pt>
                <c:pt idx="5369">
                  <c:v>1491.2305948026737</c:v>
                </c:pt>
                <c:pt idx="5370">
                  <c:v>1491.2841895541508</c:v>
                </c:pt>
                <c:pt idx="5371">
                  <c:v>1491.3377881581516</c:v>
                </c:pt>
                <c:pt idx="5372">
                  <c:v>1491.3913906150915</c:v>
                </c:pt>
                <c:pt idx="5373">
                  <c:v>1491.444996925386</c:v>
                </c:pt>
                <c:pt idx="5374">
                  <c:v>1491.4986070894508</c:v>
                </c:pt>
                <c:pt idx="5375">
                  <c:v>1491.5522211077011</c:v>
                </c:pt>
                <c:pt idx="5376">
                  <c:v>1491.605838980553</c:v>
                </c:pt>
                <c:pt idx="5377">
                  <c:v>1491.6594607084219</c:v>
                </c:pt>
                <c:pt idx="5378">
                  <c:v>1491.7130862917236</c:v>
                </c:pt>
                <c:pt idx="5379">
                  <c:v>1491.7669382677007</c:v>
                </c:pt>
                <c:pt idx="5380">
                  <c:v>1491.8203490262888</c:v>
                </c:pt>
                <c:pt idx="5381">
                  <c:v>1491.8739861783843</c:v>
                </c:pt>
                <c:pt idx="5382">
                  <c:v>1491.9278497724138</c:v>
                </c:pt>
                <c:pt idx="5383">
                  <c:v>1491.9812720542807</c:v>
                </c:pt>
                <c:pt idx="5384">
                  <c:v>1492.0351433957676</c:v>
                </c:pt>
                <c:pt idx="5385">
                  <c:v>1492.0887959947561</c:v>
                </c:pt>
                <c:pt idx="5386">
                  <c:v>1492.1424524525078</c:v>
                </c:pt>
                <c:pt idx="5387">
                  <c:v>1492.1961127694383</c:v>
                </c:pt>
                <c:pt idx="5388">
                  <c:v>1492.2497769459646</c:v>
                </c:pt>
                <c:pt idx="5389">
                  <c:v>1492.3034449825027</c:v>
                </c:pt>
                <c:pt idx="5390">
                  <c:v>1492.3571168794692</c:v>
                </c:pt>
                <c:pt idx="5391">
                  <c:v>1492.4107926372808</c:v>
                </c:pt>
                <c:pt idx="5392">
                  <c:v>1492.4644722563539</c:v>
                </c:pt>
                <c:pt idx="5393">
                  <c:v>1492.5181557371054</c:v>
                </c:pt>
                <c:pt idx="5394">
                  <c:v>1492.5718430799518</c:v>
                </c:pt>
                <c:pt idx="5395">
                  <c:v>1492.6255342853099</c:v>
                </c:pt>
                <c:pt idx="5396">
                  <c:v>1492.6792293535966</c:v>
                </c:pt>
                <c:pt idx="5397">
                  <c:v>1492.732928285229</c:v>
                </c:pt>
                <c:pt idx="5398">
                  <c:v>1492.7868539218496</c:v>
                </c:pt>
                <c:pt idx="5399">
                  <c:v>1492.840337740198</c:v>
                </c:pt>
                <c:pt idx="5400">
                  <c:v>1492.894271137666</c:v>
                </c:pt>
                <c:pt idx="5401">
                  <c:v>1492.9479855428888</c:v>
                </c:pt>
                <c:pt idx="5402">
                  <c:v>1493.0017038135443</c:v>
                </c:pt>
                <c:pt idx="5403">
                  <c:v>1493.0554259500498</c:v>
                </c:pt>
                <c:pt idx="5404">
                  <c:v>1493.1091519528225</c:v>
                </c:pt>
                <c:pt idx="5405">
                  <c:v>1493.1628818222798</c:v>
                </c:pt>
                <c:pt idx="5406">
                  <c:v>1493.2166155588393</c:v>
                </c:pt>
                <c:pt idx="5407">
                  <c:v>1493.2703531629184</c:v>
                </c:pt>
                <c:pt idx="5408">
                  <c:v>1493.3240946349345</c:v>
                </c:pt>
                <c:pt idx="5409">
                  <c:v>1493.3778399753055</c:v>
                </c:pt>
                <c:pt idx="5410">
                  <c:v>1493.431589184449</c:v>
                </c:pt>
                <c:pt idx="5411">
                  <c:v>1493.4853422627825</c:v>
                </c:pt>
                <c:pt idx="5412">
                  <c:v>1493.5393222766618</c:v>
                </c:pt>
                <c:pt idx="5413">
                  <c:v>1493.5928600286918</c:v>
                </c:pt>
                <c:pt idx="5414">
                  <c:v>1493.6468478151605</c:v>
                </c:pt>
                <c:pt idx="5415">
                  <c:v>1493.7006163904964</c:v>
                </c:pt>
                <c:pt idx="5416">
                  <c:v>1493.7541657069296</c:v>
                </c:pt>
                <c:pt idx="5417">
                  <c:v>1493.8081651554307</c:v>
                </c:pt>
                <c:pt idx="5418">
                  <c:v>1493.8619453458657</c:v>
                </c:pt>
                <c:pt idx="5419">
                  <c:v>1493.9157294088366</c:v>
                </c:pt>
                <c:pt idx="5420">
                  <c:v>1493.9695173447619</c:v>
                </c:pt>
                <c:pt idx="5421">
                  <c:v>1494.0233091540601</c:v>
                </c:pt>
                <c:pt idx="5422">
                  <c:v>1494.0771048371494</c:v>
                </c:pt>
                <c:pt idx="5423">
                  <c:v>1494.1309043944482</c:v>
                </c:pt>
                <c:pt idx="5424">
                  <c:v>1494.1847078263752</c:v>
                </c:pt>
                <c:pt idx="5425">
                  <c:v>1494.2385151333488</c:v>
                </c:pt>
                <c:pt idx="5426">
                  <c:v>1494.2923263157879</c:v>
                </c:pt>
                <c:pt idx="5427">
                  <c:v>1494.3461413741111</c:v>
                </c:pt>
                <c:pt idx="5428">
                  <c:v>1494.4001836318946</c:v>
                </c:pt>
                <c:pt idx="5429">
                  <c:v>1494.4537831200846</c:v>
                </c:pt>
                <c:pt idx="5430">
                  <c:v>1494.5076098085729</c:v>
                </c:pt>
                <c:pt idx="5431">
                  <c:v>1494.5616637460441</c:v>
                </c:pt>
                <c:pt idx="5432">
                  <c:v>1494.6152748186471</c:v>
                </c:pt>
                <c:pt idx="5433">
                  <c:v>1494.6693365446802</c:v>
                </c:pt>
                <c:pt idx="5434">
                  <c:v>1494.7231787620165</c:v>
                </c:pt>
                <c:pt idx="5435">
                  <c:v>1494.7770248585903</c:v>
                </c:pt>
                <c:pt idx="5436">
                  <c:v>1494.8308748348211</c:v>
                </c:pt>
                <c:pt idx="5437">
                  <c:v>1494.8847286911282</c:v>
                </c:pt>
                <c:pt idx="5438">
                  <c:v>1494.9385864279309</c:v>
                </c:pt>
                <c:pt idx="5439">
                  <c:v>1494.9924480456486</c:v>
                </c:pt>
                <c:pt idx="5440">
                  <c:v>1495.046313544701</c:v>
                </c:pt>
                <c:pt idx="5441">
                  <c:v>1495.1001829255074</c:v>
                </c:pt>
                <c:pt idx="5442">
                  <c:v>1495.1540561884874</c:v>
                </c:pt>
                <c:pt idx="5443">
                  <c:v>1495.207933334061</c:v>
                </c:pt>
                <c:pt idx="5444">
                  <c:v>1495.2618143626476</c:v>
                </c:pt>
                <c:pt idx="5445">
                  <c:v>1495.3156992746672</c:v>
                </c:pt>
                <c:pt idx="5446">
                  <c:v>1495.3695880705395</c:v>
                </c:pt>
                <c:pt idx="5447">
                  <c:v>1495.4237043798566</c:v>
                </c:pt>
                <c:pt idx="5448">
                  <c:v>1495.4776009608145</c:v>
                </c:pt>
                <c:pt idx="5449">
                  <c:v>1495.5315014268865</c:v>
                </c:pt>
                <c:pt idx="5450">
                  <c:v>1495.5854057784932</c:v>
                </c:pt>
                <c:pt idx="5451">
                  <c:v>1495.6393140160546</c:v>
                </c:pt>
                <c:pt idx="5452">
                  <c:v>1495.6932261399911</c:v>
                </c:pt>
                <c:pt idx="5453">
                  <c:v>1495.7471421507228</c:v>
                </c:pt>
                <c:pt idx="5454">
                  <c:v>1495.80106204867</c:v>
                </c:pt>
                <c:pt idx="5455">
                  <c:v>1495.8549858342533</c:v>
                </c:pt>
                <c:pt idx="5456">
                  <c:v>1495.908913507893</c:v>
                </c:pt>
                <c:pt idx="5457">
                  <c:v>1495.9628450700095</c:v>
                </c:pt>
                <c:pt idx="5458">
                  <c:v>1496.0167805210237</c:v>
                </c:pt>
                <c:pt idx="5459">
                  <c:v>1496.0707198613561</c:v>
                </c:pt>
                <c:pt idx="5460">
                  <c:v>1496.1246630914272</c:v>
                </c:pt>
                <c:pt idx="5461">
                  <c:v>1496.1788340667351</c:v>
                </c:pt>
                <c:pt idx="5462">
                  <c:v>1496.2325612224697</c:v>
                </c:pt>
                <c:pt idx="5463">
                  <c:v>1496.28674001165</c:v>
                </c:pt>
                <c:pt idx="5464">
                  <c:v>1496.3406988210331</c:v>
                </c:pt>
                <c:pt idx="5465">
                  <c:v>1496.3946615222612</c:v>
                </c:pt>
                <c:pt idx="5466">
                  <c:v>1496.4486281157556</c:v>
                </c:pt>
                <c:pt idx="5467">
                  <c:v>1496.5025986019373</c:v>
                </c:pt>
                <c:pt idx="5468">
                  <c:v>1496.5565729812274</c:v>
                </c:pt>
                <c:pt idx="5469">
                  <c:v>1496.6105512540473</c:v>
                </c:pt>
                <c:pt idx="5470">
                  <c:v>1496.6645334208183</c:v>
                </c:pt>
                <c:pt idx="5471">
                  <c:v>1496.7185194819617</c:v>
                </c:pt>
                <c:pt idx="5472">
                  <c:v>1496.7725094378989</c:v>
                </c:pt>
                <c:pt idx="5473">
                  <c:v>1496.8265032890517</c:v>
                </c:pt>
                <c:pt idx="5474">
                  <c:v>1496.8805010358412</c:v>
                </c:pt>
                <c:pt idx="5475">
                  <c:v>1496.9345026786893</c:v>
                </c:pt>
                <c:pt idx="5476">
                  <c:v>1496.9885082180176</c:v>
                </c:pt>
                <c:pt idx="5477">
                  <c:v>1497.0427417679116</c:v>
                </c:pt>
                <c:pt idx="5478">
                  <c:v>1497.0965309878025</c:v>
                </c:pt>
                <c:pt idx="5479">
                  <c:v>1497.1507723651118</c:v>
                </c:pt>
                <c:pt idx="5480">
                  <c:v>1497.2047935107551</c:v>
                </c:pt>
                <c:pt idx="5481">
                  <c:v>1497.2588185549894</c:v>
                </c:pt>
                <c:pt idx="5482">
                  <c:v>1497.3128474982373</c:v>
                </c:pt>
                <c:pt idx="5483">
                  <c:v>1497.3668803409205</c:v>
                </c:pt>
                <c:pt idx="5484">
                  <c:v>1497.4209170834613</c:v>
                </c:pt>
                <c:pt idx="5485">
                  <c:v>1497.4749577262819</c:v>
                </c:pt>
                <c:pt idx="5486">
                  <c:v>1497.5290022698046</c:v>
                </c:pt>
                <c:pt idx="5487">
                  <c:v>1497.5830507144519</c:v>
                </c:pt>
                <c:pt idx="5488">
                  <c:v>1497.637103060646</c:v>
                </c:pt>
                <c:pt idx="5489">
                  <c:v>1497.6911593088093</c:v>
                </c:pt>
                <c:pt idx="5490">
                  <c:v>1497.7452194593648</c:v>
                </c:pt>
                <c:pt idx="5491">
                  <c:v>1497.7992835127347</c:v>
                </c:pt>
                <c:pt idx="5492">
                  <c:v>1497.8533514693418</c:v>
                </c:pt>
                <c:pt idx="5493">
                  <c:v>1497.907647702307</c:v>
                </c:pt>
                <c:pt idx="5494">
                  <c:v>1497.9617234828568</c:v>
                </c:pt>
                <c:pt idx="5495">
                  <c:v>1498.015578762813</c:v>
                </c:pt>
                <c:pt idx="5496">
                  <c:v>1498.069886757901</c:v>
                </c:pt>
                <c:pt idx="5497">
                  <c:v>1498.1239742532414</c:v>
                </c:pt>
                <c:pt idx="5498">
                  <c:v>1498.1780656543576</c:v>
                </c:pt>
                <c:pt idx="5499">
                  <c:v>1498.2321609616731</c:v>
                </c:pt>
                <c:pt idx="5500">
                  <c:v>1498.286260175611</c:v>
                </c:pt>
                <c:pt idx="5501">
                  <c:v>1498.3403632965944</c:v>
                </c:pt>
                <c:pt idx="5502">
                  <c:v>1498.3944703250465</c:v>
                </c:pt>
                <c:pt idx="5503">
                  <c:v>1498.4485812613909</c:v>
                </c:pt>
                <c:pt idx="5504">
                  <c:v>1498.5026961060507</c:v>
                </c:pt>
                <c:pt idx="5505">
                  <c:v>1498.5568148594496</c:v>
                </c:pt>
                <c:pt idx="5506">
                  <c:v>1498.610937522011</c:v>
                </c:pt>
                <c:pt idx="5507">
                  <c:v>1498.6652886938891</c:v>
                </c:pt>
                <c:pt idx="5508">
                  <c:v>1498.7191945763152</c:v>
                </c:pt>
                <c:pt idx="5509">
                  <c:v>1498.7733289689054</c:v>
                </c:pt>
                <c:pt idx="5510">
                  <c:v>1498.8276919207642</c:v>
                </c:pt>
                <c:pt idx="5511">
                  <c:v>1498.8816094870813</c:v>
                </c:pt>
                <c:pt idx="5512">
                  <c:v>1498.9359802943879</c:v>
                </c:pt>
                <c:pt idx="5513">
                  <c:v>1498.9901303491836</c:v>
                </c:pt>
                <c:pt idx="5514">
                  <c:v>1499.044284316534</c:v>
                </c:pt>
                <c:pt idx="5515">
                  <c:v>1499.0984421968626</c:v>
                </c:pt>
                <c:pt idx="5516">
                  <c:v>1499.1526039905941</c:v>
                </c:pt>
                <c:pt idx="5517">
                  <c:v>1499.2067696981526</c:v>
                </c:pt>
                <c:pt idx="5518">
                  <c:v>1499.2609393199621</c:v>
                </c:pt>
                <c:pt idx="5519">
                  <c:v>1499.3151128564471</c:v>
                </c:pt>
                <c:pt idx="5520">
                  <c:v>1499.3692903080321</c:v>
                </c:pt>
                <c:pt idx="5521">
                  <c:v>1499.4234716751409</c:v>
                </c:pt>
                <c:pt idx="5522">
                  <c:v>1499.4776569581986</c:v>
                </c:pt>
                <c:pt idx="5523">
                  <c:v>1499.5318461576296</c:v>
                </c:pt>
                <c:pt idx="5524">
                  <c:v>1499.5860392738584</c:v>
                </c:pt>
                <c:pt idx="5525">
                  <c:v>1499.64023630731</c:v>
                </c:pt>
                <c:pt idx="5526">
                  <c:v>1499.6946621667828</c:v>
                </c:pt>
                <c:pt idx="5527">
                  <c:v>1499.7488670522121</c:v>
                </c:pt>
                <c:pt idx="5528">
                  <c:v>1499.8030758561399</c:v>
                </c:pt>
                <c:pt idx="5529">
                  <c:v>1499.8572885789915</c:v>
                </c:pt>
                <c:pt idx="5530">
                  <c:v>1499.9115052211919</c:v>
                </c:pt>
                <c:pt idx="5531">
                  <c:v>1499.9657257831657</c:v>
                </c:pt>
                <c:pt idx="5532">
                  <c:v>1500.0199502653384</c:v>
                </c:pt>
                <c:pt idx="5533">
                  <c:v>1500.0741786681351</c:v>
                </c:pt>
                <c:pt idx="5534">
                  <c:v>1500.1284109919811</c:v>
                </c:pt>
                <c:pt idx="5535">
                  <c:v>1500.1826472373014</c:v>
                </c:pt>
                <c:pt idx="5536">
                  <c:v>1500.2368874045212</c:v>
                </c:pt>
                <c:pt idx="5537">
                  <c:v>1500.2911314940666</c:v>
                </c:pt>
                <c:pt idx="5538">
                  <c:v>1500.3453795063624</c:v>
                </c:pt>
                <c:pt idx="5539">
                  <c:v>1500.3996314418346</c:v>
                </c:pt>
                <c:pt idx="5540">
                  <c:v>1500.454112437129</c:v>
                </c:pt>
                <c:pt idx="5541">
                  <c:v>1500.50814708401</c:v>
                </c:pt>
                <c:pt idx="5542">
                  <c:v>1500.5626359603532</c:v>
                </c:pt>
                <c:pt idx="5543">
                  <c:v>1500.6169036090737</c:v>
                </c:pt>
                <c:pt idx="5544">
                  <c:v>1500.6709499817368</c:v>
                </c:pt>
                <c:pt idx="5545">
                  <c:v>1500.7254506828599</c:v>
                </c:pt>
                <c:pt idx="5546">
                  <c:v>1500.7797301087778</c:v>
                </c:pt>
                <c:pt idx="5547">
                  <c:v>1500.8340134612804</c:v>
                </c:pt>
                <c:pt idx="5548">
                  <c:v>1500.8883007407935</c:v>
                </c:pt>
                <c:pt idx="5549">
                  <c:v>1500.9425919477433</c:v>
                </c:pt>
                <c:pt idx="5550">
                  <c:v>1500.996887082556</c:v>
                </c:pt>
                <c:pt idx="5551">
                  <c:v>1501.051186145658</c:v>
                </c:pt>
                <c:pt idx="5552">
                  <c:v>1501.1054891374754</c:v>
                </c:pt>
                <c:pt idx="5553">
                  <c:v>1501.1597960584347</c:v>
                </c:pt>
                <c:pt idx="5554">
                  <c:v>1501.2141069089628</c:v>
                </c:pt>
                <c:pt idx="5555">
                  <c:v>1501.2684216894854</c:v>
                </c:pt>
                <c:pt idx="5556">
                  <c:v>1501.3229657974607</c:v>
                </c:pt>
                <c:pt idx="5557">
                  <c:v>1501.3770630422223</c:v>
                </c:pt>
                <c:pt idx="5558">
                  <c:v>1501.4313896152898</c:v>
                </c:pt>
                <c:pt idx="5559">
                  <c:v>1501.4859455660294</c:v>
                </c:pt>
                <c:pt idx="5560">
                  <c:v>1501.5400545569564</c:v>
                </c:pt>
                <c:pt idx="5561">
                  <c:v>1501.5946184050151</c:v>
                </c:pt>
                <c:pt idx="5562">
                  <c:v>1501.6489607237709</c:v>
                </c:pt>
                <c:pt idx="5563">
                  <c:v>1501.7033069759375</c:v>
                </c:pt>
                <c:pt idx="5564">
                  <c:v>1501.7576571619425</c:v>
                </c:pt>
                <c:pt idx="5565">
                  <c:v>1501.8120112822126</c:v>
                </c:pt>
                <c:pt idx="5566">
                  <c:v>1501.8663693371755</c:v>
                </c:pt>
                <c:pt idx="5567">
                  <c:v>1501.920731327258</c:v>
                </c:pt>
                <c:pt idx="5568">
                  <c:v>1501.9750972528877</c:v>
                </c:pt>
                <c:pt idx="5569">
                  <c:v>1502.0294671144918</c:v>
                </c:pt>
                <c:pt idx="5570">
                  <c:v>1502.0838409124981</c:v>
                </c:pt>
                <c:pt idx="5571">
                  <c:v>1502.1382186473336</c:v>
                </c:pt>
                <c:pt idx="5572">
                  <c:v>1502.1926003194262</c:v>
                </c:pt>
                <c:pt idx="5573">
                  <c:v>1502.2472116038382</c:v>
                </c:pt>
                <c:pt idx="5574">
                  <c:v>1502.3013754770934</c:v>
                </c:pt>
                <c:pt idx="5575">
                  <c:v>1502.3559946708426</c:v>
                </c:pt>
                <c:pt idx="5576">
                  <c:v>1502.4103921125859</c:v>
                </c:pt>
                <c:pt idx="5577">
                  <c:v>1502.4647934937266</c:v>
                </c:pt>
                <c:pt idx="5578">
                  <c:v>1502.5191988146928</c:v>
                </c:pt>
                <c:pt idx="5579">
                  <c:v>1502.5736080759125</c:v>
                </c:pt>
                <c:pt idx="5580">
                  <c:v>1502.628021277814</c:v>
                </c:pt>
                <c:pt idx="5581">
                  <c:v>1502.6824384208251</c:v>
                </c:pt>
                <c:pt idx="5582">
                  <c:v>1502.7368595053742</c:v>
                </c:pt>
                <c:pt idx="5583">
                  <c:v>1502.7912845318897</c:v>
                </c:pt>
                <c:pt idx="5584">
                  <c:v>1502.8457135007995</c:v>
                </c:pt>
                <c:pt idx="5585">
                  <c:v>1502.9001464125324</c:v>
                </c:pt>
                <c:pt idx="5586">
                  <c:v>1502.9545832675165</c:v>
                </c:pt>
                <c:pt idx="5587">
                  <c:v>1503.0090240661805</c:v>
                </c:pt>
                <c:pt idx="5588">
                  <c:v>1503.0634688089531</c:v>
                </c:pt>
                <c:pt idx="5589">
                  <c:v>1503.1181434326438</c:v>
                </c:pt>
                <c:pt idx="5590">
                  <c:v>1503.1723701285378</c:v>
                </c:pt>
                <c:pt idx="5591">
                  <c:v>1503.2270526753309</c:v>
                </c:pt>
                <c:pt idx="5592">
                  <c:v>1503.2815132151975</c:v>
                </c:pt>
                <c:pt idx="5593">
                  <c:v>1503.3357516994458</c:v>
                </c:pt>
                <c:pt idx="5594">
                  <c:v>1503.3904461341217</c:v>
                </c:pt>
                <c:pt idx="5595">
                  <c:v>1503.4449185140372</c:v>
                </c:pt>
                <c:pt idx="5596">
                  <c:v>1503.4993948414938</c:v>
                </c:pt>
                <c:pt idx="5597">
                  <c:v>1503.5538751169202</c:v>
                </c:pt>
                <c:pt idx="5598">
                  <c:v>1503.6083593407459</c:v>
                </c:pt>
                <c:pt idx="5599">
                  <c:v>1503.6628475134003</c:v>
                </c:pt>
                <c:pt idx="5600">
                  <c:v>1503.7173396353126</c:v>
                </c:pt>
                <c:pt idx="5601">
                  <c:v>1503.7718357069118</c:v>
                </c:pt>
                <c:pt idx="5602">
                  <c:v>1503.826335728628</c:v>
                </c:pt>
                <c:pt idx="5603">
                  <c:v>1503.8808397008902</c:v>
                </c:pt>
                <c:pt idx="5604">
                  <c:v>1503.9353476241281</c:v>
                </c:pt>
                <c:pt idx="5605">
                  <c:v>1503.9900856973552</c:v>
                </c:pt>
                <c:pt idx="5606">
                  <c:v>1504.0443753252496</c:v>
                </c:pt>
                <c:pt idx="5607">
                  <c:v>1504.0988951039926</c:v>
                </c:pt>
                <c:pt idx="5608">
                  <c:v>1504.1536450832152</c:v>
                </c:pt>
                <c:pt idx="5609">
                  <c:v>1504.2081727841812</c:v>
                </c:pt>
                <c:pt idx="5610">
                  <c:v>1504.2627044387032</c:v>
                </c:pt>
                <c:pt idx="5611">
                  <c:v>1504.3172400472115</c:v>
                </c:pt>
                <c:pt idx="5612">
                  <c:v>1504.3717796101362</c:v>
                </c:pt>
                <c:pt idx="5613">
                  <c:v>1504.4263231279069</c:v>
                </c:pt>
                <c:pt idx="5614">
                  <c:v>1504.4808706009544</c:v>
                </c:pt>
                <c:pt idx="5615">
                  <c:v>1504.5354220297086</c:v>
                </c:pt>
                <c:pt idx="5616">
                  <c:v>1504.5899774145998</c:v>
                </c:pt>
                <c:pt idx="5617">
                  <c:v>1504.6445367560586</c:v>
                </c:pt>
                <c:pt idx="5618">
                  <c:v>1504.6991000545154</c:v>
                </c:pt>
                <c:pt idx="5619">
                  <c:v>1504.7538937387944</c:v>
                </c:pt>
                <c:pt idx="5620">
                  <c:v>1504.8082385241444</c:v>
                </c:pt>
                <c:pt idx="5621">
                  <c:v>1504.8628136961779</c:v>
                </c:pt>
                <c:pt idx="5622">
                  <c:v>1504.9176193046017</c:v>
                </c:pt>
                <c:pt idx="5623">
                  <c:v>1504.9719759168365</c:v>
                </c:pt>
                <c:pt idx="5624">
                  <c:v>1505.0267894768529</c:v>
                </c:pt>
                <c:pt idx="5625">
                  <c:v>1505.0813805027847</c:v>
                </c:pt>
                <c:pt idx="5626">
                  <c:v>1505.1359754891616</c:v>
                </c:pt>
                <c:pt idx="5627">
                  <c:v>1505.1905744364153</c:v>
                </c:pt>
                <c:pt idx="5628">
                  <c:v>1505.2451773449764</c:v>
                </c:pt>
                <c:pt idx="5629">
                  <c:v>1505.2997842152761</c:v>
                </c:pt>
                <c:pt idx="5630">
                  <c:v>1505.3543950477454</c:v>
                </c:pt>
                <c:pt idx="5631">
                  <c:v>1505.4090098428157</c:v>
                </c:pt>
                <c:pt idx="5632">
                  <c:v>1505.4636286009186</c:v>
                </c:pt>
                <c:pt idx="5633">
                  <c:v>1505.518251322485</c:v>
                </c:pt>
                <c:pt idx="5634">
                  <c:v>1505.5728780079464</c:v>
                </c:pt>
                <c:pt idx="5635">
                  <c:v>1505.6275086577346</c:v>
                </c:pt>
                <c:pt idx="5636">
                  <c:v>1505.6821432722809</c:v>
                </c:pt>
                <c:pt idx="5637">
                  <c:v>1505.7367818520172</c:v>
                </c:pt>
                <c:pt idx="5638">
                  <c:v>1505.7916511381904</c:v>
                </c:pt>
                <c:pt idx="5639">
                  <c:v>1505.8460709087856</c:v>
                </c:pt>
                <c:pt idx="5640">
                  <c:v>1505.9009481604141</c:v>
                </c:pt>
                <c:pt idx="5641">
                  <c:v>1505.9556026216881</c:v>
                </c:pt>
                <c:pt idx="5642">
                  <c:v>1506.0102610503127</c:v>
                </c:pt>
                <c:pt idx="5643">
                  <c:v>1506.0649234467201</c:v>
                </c:pt>
                <c:pt idx="5644">
                  <c:v>1506.1195898113419</c:v>
                </c:pt>
                <c:pt idx="5645">
                  <c:v>1506.1742601446108</c:v>
                </c:pt>
                <c:pt idx="5646">
                  <c:v>1506.2289344469586</c:v>
                </c:pt>
                <c:pt idx="5647">
                  <c:v>1506.2836127188179</c:v>
                </c:pt>
                <c:pt idx="5648">
                  <c:v>1506.3382949606205</c:v>
                </c:pt>
                <c:pt idx="5649">
                  <c:v>1506.3929811727992</c:v>
                </c:pt>
                <c:pt idx="5650">
                  <c:v>1506.4476713557863</c:v>
                </c:pt>
                <c:pt idx="5651">
                  <c:v>1506.5023655100144</c:v>
                </c:pt>
                <c:pt idx="5652">
                  <c:v>1506.5570636359157</c:v>
                </c:pt>
                <c:pt idx="5653">
                  <c:v>1506.6117657339234</c:v>
                </c:pt>
                <c:pt idx="5654">
                  <c:v>1506.6666988088896</c:v>
                </c:pt>
                <c:pt idx="5655">
                  <c:v>1506.7214088688938</c:v>
                </c:pt>
                <c:pt idx="5656">
                  <c:v>1506.7758958649097</c:v>
                </c:pt>
                <c:pt idx="5657">
                  <c:v>1506.8308409095532</c:v>
                </c:pt>
                <c:pt idx="5658">
                  <c:v>1506.8855628910746</c:v>
                </c:pt>
                <c:pt idx="5659">
                  <c:v>1506.9402888473007</c:v>
                </c:pt>
                <c:pt idx="5660">
                  <c:v>1506.9950187786651</c:v>
                </c:pt>
                <c:pt idx="5661">
                  <c:v>1507.0497526856004</c:v>
                </c:pt>
                <c:pt idx="5662">
                  <c:v>1507.1044905685401</c:v>
                </c:pt>
                <c:pt idx="5663">
                  <c:v>1507.1592324279175</c:v>
                </c:pt>
                <c:pt idx="5664">
                  <c:v>1507.2139782641659</c:v>
                </c:pt>
                <c:pt idx="5665">
                  <c:v>1507.2687280777184</c:v>
                </c:pt>
                <c:pt idx="5666">
                  <c:v>1507.3234818690089</c:v>
                </c:pt>
                <c:pt idx="5667">
                  <c:v>1507.3782396384704</c:v>
                </c:pt>
                <c:pt idx="5668">
                  <c:v>1507.4332286219965</c:v>
                </c:pt>
                <c:pt idx="5669">
                  <c:v>1507.4877671136419</c:v>
                </c:pt>
                <c:pt idx="5670">
                  <c:v>1507.5425368202189</c:v>
                </c:pt>
                <c:pt idx="5671">
                  <c:v>1507.5975377917014</c:v>
                </c:pt>
                <c:pt idx="5672">
                  <c:v>1507.6520881735248</c:v>
                </c:pt>
                <c:pt idx="5673">
                  <c:v>1507.7070971391561</c:v>
                </c:pt>
                <c:pt idx="5674">
                  <c:v>1507.7618827844803</c:v>
                </c:pt>
                <c:pt idx="5675">
                  <c:v>1507.8166724114483</c:v>
                </c:pt>
                <c:pt idx="5676">
                  <c:v>1507.8714660204935</c:v>
                </c:pt>
                <c:pt idx="5677">
                  <c:v>1507.9262636120504</c:v>
                </c:pt>
                <c:pt idx="5678">
                  <c:v>1507.9810651865532</c:v>
                </c:pt>
                <c:pt idx="5679">
                  <c:v>1508.0358707444359</c:v>
                </c:pt>
                <c:pt idx="5680">
                  <c:v>1508.0906802861332</c:v>
                </c:pt>
                <c:pt idx="5681">
                  <c:v>1508.1454938120792</c:v>
                </c:pt>
                <c:pt idx="5682">
                  <c:v>1508.2003113227083</c:v>
                </c:pt>
                <c:pt idx="5683">
                  <c:v>1508.2551328184552</c:v>
                </c:pt>
                <c:pt idx="5684">
                  <c:v>1508.3099582997545</c:v>
                </c:pt>
                <c:pt idx="5685">
                  <c:v>1508.364787767041</c:v>
                </c:pt>
                <c:pt idx="5686">
                  <c:v>1508.4196212207489</c:v>
                </c:pt>
                <c:pt idx="5687">
                  <c:v>1508.474686210867</c:v>
                </c:pt>
                <c:pt idx="5688">
                  <c:v>1508.5295276552686</c:v>
                </c:pt>
                <c:pt idx="5689">
                  <c:v>1508.584373087398</c:v>
                </c:pt>
                <c:pt idx="5690">
                  <c:v>1508.6392225076904</c:v>
                </c:pt>
                <c:pt idx="5691">
                  <c:v>1508.6940759165807</c:v>
                </c:pt>
                <c:pt idx="5692">
                  <c:v>1508.7489333145043</c:v>
                </c:pt>
                <c:pt idx="5693">
                  <c:v>1508.8037947018959</c:v>
                </c:pt>
                <c:pt idx="5694">
                  <c:v>1508.8586600791909</c:v>
                </c:pt>
                <c:pt idx="5695">
                  <c:v>1508.9135294468249</c:v>
                </c:pt>
                <c:pt idx="5696">
                  <c:v>1508.9684028052327</c:v>
                </c:pt>
                <c:pt idx="5697">
                  <c:v>1509.02328015485</c:v>
                </c:pt>
                <c:pt idx="5698">
                  <c:v>1509.0781614961122</c:v>
                </c:pt>
                <c:pt idx="5699">
                  <c:v>1509.1330468294548</c:v>
                </c:pt>
                <c:pt idx="5700">
                  <c:v>1509.1879361553135</c:v>
                </c:pt>
                <c:pt idx="5701">
                  <c:v>1509.2430572555502</c:v>
                </c:pt>
                <c:pt idx="5702">
                  <c:v>1509.2977267863218</c:v>
                </c:pt>
                <c:pt idx="5703">
                  <c:v>1509.3528559069127</c:v>
                </c:pt>
                <c:pt idx="5704">
                  <c:v>1509.4077612237675</c:v>
                </c:pt>
                <c:pt idx="5705">
                  <c:v>1509.4624426875978</c:v>
                </c:pt>
                <c:pt idx="5706">
                  <c:v>1509.517583842003</c:v>
                </c:pt>
                <c:pt idx="5707">
                  <c:v>1509.572501144256</c:v>
                </c:pt>
                <c:pt idx="5708">
                  <c:v>1509.6274224425138</c:v>
                </c:pt>
                <c:pt idx="5709">
                  <c:v>1509.6823477372127</c:v>
                </c:pt>
                <c:pt idx="5710">
                  <c:v>1509.7372770287889</c:v>
                </c:pt>
                <c:pt idx="5711">
                  <c:v>1509.7922103176784</c:v>
                </c:pt>
                <c:pt idx="5712">
                  <c:v>1509.847147604318</c:v>
                </c:pt>
                <c:pt idx="5713">
                  <c:v>1509.9020888891439</c:v>
                </c:pt>
                <c:pt idx="5714">
                  <c:v>1509.9570341725926</c:v>
                </c:pt>
                <c:pt idx="5715">
                  <c:v>1510.0119834551008</c:v>
                </c:pt>
                <c:pt idx="5716">
                  <c:v>1510.0669367371047</c:v>
                </c:pt>
                <c:pt idx="5717">
                  <c:v>1510.1221220658895</c:v>
                </c:pt>
                <c:pt idx="5718">
                  <c:v>1510.1768553013476</c:v>
                </c:pt>
                <c:pt idx="5719">
                  <c:v>1510.2318205844597</c:v>
                </c:pt>
                <c:pt idx="5720">
                  <c:v>1510.2870179654683</c:v>
                </c:pt>
                <c:pt idx="5721">
                  <c:v>1510.3417631548502</c:v>
                </c:pt>
                <c:pt idx="5722">
                  <c:v>1510.3969685728682</c:v>
                </c:pt>
                <c:pt idx="5723">
                  <c:v>1510.4519498801835</c:v>
                </c:pt>
                <c:pt idx="5724">
                  <c:v>1510.5069351904915</c:v>
                </c:pt>
                <c:pt idx="5725">
                  <c:v>1510.5619245042299</c:v>
                </c:pt>
                <c:pt idx="5726">
                  <c:v>1510.6169178218354</c:v>
                </c:pt>
                <c:pt idx="5727">
                  <c:v>1510.6719151437458</c:v>
                </c:pt>
                <c:pt idx="5728">
                  <c:v>1510.726916470398</c:v>
                </c:pt>
                <c:pt idx="5729">
                  <c:v>1510.7819218022298</c:v>
                </c:pt>
                <c:pt idx="5730">
                  <c:v>1510.8369311396787</c:v>
                </c:pt>
                <c:pt idx="5731">
                  <c:v>1510.891944483182</c:v>
                </c:pt>
                <c:pt idx="5732">
                  <c:v>1510.9469618331775</c:v>
                </c:pt>
                <c:pt idx="5733">
                  <c:v>1511.0019831901029</c:v>
                </c:pt>
                <c:pt idx="5734">
                  <c:v>1511.0572368837588</c:v>
                </c:pt>
                <c:pt idx="5735">
                  <c:v>1511.1120379264944</c:v>
                </c:pt>
                <c:pt idx="5736">
                  <c:v>1511.1672996694624</c:v>
                </c:pt>
                <c:pt idx="5737">
                  <c:v>1511.2223370751199</c:v>
                </c:pt>
                <c:pt idx="5738">
                  <c:v>1511.2773784898984</c:v>
                </c:pt>
                <c:pt idx="5739">
                  <c:v>1511.3324239142362</c:v>
                </c:pt>
                <c:pt idx="5740">
                  <c:v>1511.3874733485711</c:v>
                </c:pt>
                <c:pt idx="5741">
                  <c:v>1511.4425267933416</c:v>
                </c:pt>
                <c:pt idx="5742">
                  <c:v>1511.497584248986</c:v>
                </c:pt>
                <c:pt idx="5743">
                  <c:v>1511.5526457159424</c:v>
                </c:pt>
                <c:pt idx="5744">
                  <c:v>1511.6077111946493</c:v>
                </c:pt>
                <c:pt idx="5745">
                  <c:v>1511.6627806855452</c:v>
                </c:pt>
                <c:pt idx="5746">
                  <c:v>1511.7178541890685</c:v>
                </c:pt>
                <c:pt idx="5747">
                  <c:v>1511.7729317056578</c:v>
                </c:pt>
                <c:pt idx="5748">
                  <c:v>1511.828013235752</c:v>
                </c:pt>
                <c:pt idx="5749">
                  <c:v>1511.8830987797894</c:v>
                </c:pt>
                <c:pt idx="5750">
                  <c:v>1511.9384169339521</c:v>
                </c:pt>
                <c:pt idx="5751">
                  <c:v>1511.9932819114497</c:v>
                </c:pt>
                <c:pt idx="5752">
                  <c:v>1512.0486081290153</c:v>
                </c:pt>
                <c:pt idx="5753">
                  <c:v>1512.1037097498784</c:v>
                </c:pt>
                <c:pt idx="5754">
                  <c:v>1512.1585867244876</c:v>
                </c:pt>
                <c:pt idx="5755">
                  <c:v>1512.213925040463</c:v>
                </c:pt>
                <c:pt idx="5756">
                  <c:v>1512.2690387110629</c:v>
                </c:pt>
                <c:pt idx="5757">
                  <c:v>1512.3241563991198</c:v>
                </c:pt>
                <c:pt idx="5758">
                  <c:v>1512.3792781050736</c:v>
                </c:pt>
                <c:pt idx="5759">
                  <c:v>1512.434403829363</c:v>
                </c:pt>
                <c:pt idx="5760">
                  <c:v>1512.4895335724277</c:v>
                </c:pt>
                <c:pt idx="5761">
                  <c:v>1512.5446673347071</c:v>
                </c:pt>
                <c:pt idx="5762">
                  <c:v>1512.5998051166412</c:v>
                </c:pt>
                <c:pt idx="5763">
                  <c:v>1512.6549469186689</c:v>
                </c:pt>
                <c:pt idx="5764">
                  <c:v>1512.7100927412303</c:v>
                </c:pt>
                <c:pt idx="5765">
                  <c:v>1512.7652425847652</c:v>
                </c:pt>
                <c:pt idx="5766">
                  <c:v>1512.820625312303</c:v>
                </c:pt>
                <c:pt idx="5767">
                  <c:v>1512.8755543365141</c:v>
                </c:pt>
                <c:pt idx="5768">
                  <c:v>1512.930716245608</c:v>
                </c:pt>
                <c:pt idx="5769">
                  <c:v>1512.9861110900974</c:v>
                </c:pt>
                <c:pt idx="5770">
                  <c:v>1513.0412810617918</c:v>
                </c:pt>
                <c:pt idx="5771">
                  <c:v>1513.0964550571011</c:v>
                </c:pt>
                <c:pt idx="5772">
                  <c:v>1513.1516330764657</c:v>
                </c:pt>
                <c:pt idx="5773">
                  <c:v>1513.2068151203257</c:v>
                </c:pt>
                <c:pt idx="5774">
                  <c:v>1513.2620011891213</c:v>
                </c:pt>
                <c:pt idx="5775">
                  <c:v>1513.3171912832929</c:v>
                </c:pt>
                <c:pt idx="5776">
                  <c:v>1513.3723854032812</c:v>
                </c:pt>
                <c:pt idx="5777">
                  <c:v>1513.4275835495264</c:v>
                </c:pt>
                <c:pt idx="5778">
                  <c:v>1513.4827857224693</c:v>
                </c:pt>
                <c:pt idx="5779">
                  <c:v>1513.5379919225504</c:v>
                </c:pt>
                <c:pt idx="5780">
                  <c:v>1513.5934312466834</c:v>
                </c:pt>
                <c:pt idx="5781">
                  <c:v>1513.6484164058902</c:v>
                </c:pt>
                <c:pt idx="5782">
                  <c:v>1513.7036346900306</c:v>
                </c:pt>
                <c:pt idx="5783">
                  <c:v>1513.7590861496947</c:v>
                </c:pt>
                <c:pt idx="5784">
                  <c:v>1513.8140833454565</c:v>
                </c:pt>
                <c:pt idx="5785">
                  <c:v>1513.8695428976887</c:v>
                </c:pt>
                <c:pt idx="5786">
                  <c:v>1513.9247773168045</c:v>
                </c:pt>
                <c:pt idx="5787">
                  <c:v>1513.9800157665879</c:v>
                </c:pt>
                <c:pt idx="5788">
                  <c:v>1514.03525824748</c:v>
                </c:pt>
                <c:pt idx="5789">
                  <c:v>1514.0905047599219</c:v>
                </c:pt>
                <c:pt idx="5790">
                  <c:v>1514.1457553043554</c:v>
                </c:pt>
                <c:pt idx="5791">
                  <c:v>1514.2010098812216</c:v>
                </c:pt>
                <c:pt idx="5792">
                  <c:v>1514.2562684909619</c:v>
                </c:pt>
                <c:pt idx="5793">
                  <c:v>1514.311531134018</c:v>
                </c:pt>
                <c:pt idx="5794">
                  <c:v>1514.3667978108313</c:v>
                </c:pt>
                <c:pt idx="5795">
                  <c:v>1514.4220685218438</c:v>
                </c:pt>
                <c:pt idx="5796">
                  <c:v>1514.477343267497</c:v>
                </c:pt>
                <c:pt idx="5797">
                  <c:v>1514.5326220482327</c:v>
                </c:pt>
                <c:pt idx="5798">
                  <c:v>1514.5879048644929</c:v>
                </c:pt>
                <c:pt idx="5799">
                  <c:v>1514.6434211311539</c:v>
                </c:pt>
                <c:pt idx="5800">
                  <c:v>1514.698482605354</c:v>
                </c:pt>
                <c:pt idx="5801">
                  <c:v>1514.7540069787747</c:v>
                </c:pt>
                <c:pt idx="5802">
                  <c:v>1514.8093059583055</c:v>
                </c:pt>
                <c:pt idx="5803">
                  <c:v>1514.8646089755728</c:v>
                </c:pt>
                <c:pt idx="5804">
                  <c:v>1514.9199160310188</c:v>
                </c:pt>
                <c:pt idx="5805">
                  <c:v>1514.9752271250861</c:v>
                </c:pt>
                <c:pt idx="5806">
                  <c:v>1515.0305422582167</c:v>
                </c:pt>
                <c:pt idx="5807">
                  <c:v>1515.0858614308531</c:v>
                </c:pt>
                <c:pt idx="5808">
                  <c:v>1515.141184643438</c:v>
                </c:pt>
                <c:pt idx="5809">
                  <c:v>1515.1965118964138</c:v>
                </c:pt>
                <c:pt idx="5810">
                  <c:v>1515.2518431902233</c:v>
                </c:pt>
                <c:pt idx="5811">
                  <c:v>1515.3071785253092</c:v>
                </c:pt>
                <c:pt idx="5812">
                  <c:v>1515.362517902114</c:v>
                </c:pt>
                <c:pt idx="5813">
                  <c:v>1515.4178613210806</c:v>
                </c:pt>
                <c:pt idx="5814">
                  <c:v>1515.4732087826521</c:v>
                </c:pt>
                <c:pt idx="5815">
                  <c:v>1515.5287899699879</c:v>
                </c:pt>
                <c:pt idx="5816">
                  <c:v>1515.5841455348768</c:v>
                </c:pt>
                <c:pt idx="5817">
                  <c:v>1515.6395051437016</c:v>
                </c:pt>
                <c:pt idx="5818">
                  <c:v>1515.694868796905</c:v>
                </c:pt>
                <c:pt idx="5819">
                  <c:v>1515.7502364949307</c:v>
                </c:pt>
                <c:pt idx="5820">
                  <c:v>1515.8056082382216</c:v>
                </c:pt>
                <c:pt idx="5821">
                  <c:v>1515.8609840272213</c:v>
                </c:pt>
                <c:pt idx="5822">
                  <c:v>1515.9163638623729</c:v>
                </c:pt>
                <c:pt idx="5823">
                  <c:v>1515.9717477441204</c:v>
                </c:pt>
                <c:pt idx="5824">
                  <c:v>1516.0271356729068</c:v>
                </c:pt>
                <c:pt idx="5825">
                  <c:v>1516.082527649176</c:v>
                </c:pt>
                <c:pt idx="5826">
                  <c:v>1516.1379236733717</c:v>
                </c:pt>
                <c:pt idx="5827">
                  <c:v>1516.1933237459375</c:v>
                </c:pt>
                <c:pt idx="5828">
                  <c:v>1516.2487278673173</c:v>
                </c:pt>
                <c:pt idx="5829">
                  <c:v>1516.3043659558132</c:v>
                </c:pt>
                <c:pt idx="5830">
                  <c:v>1516.3595482582941</c:v>
                </c:pt>
                <c:pt idx="5831">
                  <c:v>1516.4151944802486</c:v>
                </c:pt>
                <c:pt idx="5832">
                  <c:v>1516.4706148181319</c:v>
                </c:pt>
                <c:pt idx="5833">
                  <c:v>1516.5258092219631</c:v>
                </c:pt>
                <c:pt idx="5834">
                  <c:v>1516.5814676474499</c:v>
                </c:pt>
                <c:pt idx="5835">
                  <c:v>1516.6369001397732</c:v>
                </c:pt>
                <c:pt idx="5836">
                  <c:v>1516.6923366844651</c:v>
                </c:pt>
                <c:pt idx="5837">
                  <c:v>1516.7477772819698</c:v>
                </c:pt>
                <c:pt idx="5838">
                  <c:v>1516.803221932732</c:v>
                </c:pt>
                <c:pt idx="5839">
                  <c:v>1516.8586706371959</c:v>
                </c:pt>
                <c:pt idx="5840">
                  <c:v>1516.9141233958064</c:v>
                </c:pt>
                <c:pt idx="5841">
                  <c:v>1516.969580209008</c:v>
                </c:pt>
                <c:pt idx="5842">
                  <c:v>1517.0250410772455</c:v>
                </c:pt>
                <c:pt idx="5843">
                  <c:v>1517.0805060009636</c:v>
                </c:pt>
                <c:pt idx="5844">
                  <c:v>1517.1359749806072</c:v>
                </c:pt>
                <c:pt idx="5845">
                  <c:v>1517.1916782036451</c:v>
                </c:pt>
                <c:pt idx="5846">
                  <c:v>1517.2469251094503</c:v>
                </c:pt>
                <c:pt idx="5847">
                  <c:v>1517.30240625954</c:v>
                </c:pt>
                <c:pt idx="5848">
                  <c:v>1517.3581217048672</c:v>
                </c:pt>
                <c:pt idx="5849">
                  <c:v>1517.4136109876526</c:v>
                </c:pt>
                <c:pt idx="5850">
                  <c:v>1517.4691043290359</c:v>
                </c:pt>
                <c:pt idx="5851">
                  <c:v>1517.5246017294621</c:v>
                </c:pt>
                <c:pt idx="5852">
                  <c:v>1517.5801031893766</c:v>
                </c:pt>
                <c:pt idx="5853">
                  <c:v>1517.6356087092252</c:v>
                </c:pt>
                <c:pt idx="5854">
                  <c:v>1517.6911182894528</c:v>
                </c:pt>
                <c:pt idx="5855">
                  <c:v>1517.7466319305054</c:v>
                </c:pt>
                <c:pt idx="5856">
                  <c:v>1517.8021496328283</c:v>
                </c:pt>
                <c:pt idx="5857">
                  <c:v>1517.8576713968678</c:v>
                </c:pt>
                <c:pt idx="5858">
                  <c:v>1517.9131972230689</c:v>
                </c:pt>
                <c:pt idx="5859">
                  <c:v>1517.9687271118778</c:v>
                </c:pt>
                <c:pt idx="5860">
                  <c:v>1518.0242610637404</c:v>
                </c:pt>
                <c:pt idx="5861">
                  <c:v>1518.0797990791025</c:v>
                </c:pt>
                <c:pt idx="5862">
                  <c:v>1518.1355716319365</c:v>
                </c:pt>
                <c:pt idx="5863">
                  <c:v>1518.1908873021096</c:v>
                </c:pt>
                <c:pt idx="5864">
                  <c:v>1518.2466680179061</c:v>
                </c:pt>
                <c:pt idx="5865">
                  <c:v>1518.3022223085968</c:v>
                </c:pt>
                <c:pt idx="5866">
                  <c:v>1518.3577806650194</c:v>
                </c:pt>
                <c:pt idx="5867">
                  <c:v>1518.4133430876207</c:v>
                </c:pt>
                <c:pt idx="5868">
                  <c:v>1518.4689095768467</c:v>
                </c:pt>
                <c:pt idx="5869">
                  <c:v>1518.5244801331442</c:v>
                </c:pt>
                <c:pt idx="5870">
                  <c:v>1518.5800547569595</c:v>
                </c:pt>
                <c:pt idx="5871">
                  <c:v>1518.6356334487396</c:v>
                </c:pt>
                <c:pt idx="5872">
                  <c:v>1518.6912162089307</c:v>
                </c:pt>
                <c:pt idx="5873">
                  <c:v>1518.7468030379796</c:v>
                </c:pt>
                <c:pt idx="5874">
                  <c:v>1518.8023939363334</c:v>
                </c:pt>
                <c:pt idx="5875">
                  <c:v>1518.8579889044386</c:v>
                </c:pt>
                <c:pt idx="5876">
                  <c:v>1518.9135879427424</c:v>
                </c:pt>
                <c:pt idx="5877">
                  <c:v>1518.9691910516917</c:v>
                </c:pt>
                <c:pt idx="5878">
                  <c:v>1519.0250289754024</c:v>
                </c:pt>
                <c:pt idx="5879">
                  <c:v>1519.0804094833152</c:v>
                </c:pt>
                <c:pt idx="5880">
                  <c:v>1519.1362555843448</c:v>
                </c:pt>
                <c:pt idx="5881">
                  <c:v>1519.1918749972465</c:v>
                </c:pt>
                <c:pt idx="5882">
                  <c:v>1519.2472676717703</c:v>
                </c:pt>
                <c:pt idx="5883">
                  <c:v>1519.3031260421469</c:v>
                </c:pt>
                <c:pt idx="5884">
                  <c:v>1519.3587576750408</c:v>
                </c:pt>
                <c:pt idx="5885">
                  <c:v>1519.4143933821601</c:v>
                </c:pt>
                <c:pt idx="5886">
                  <c:v>1519.4700331639528</c:v>
                </c:pt>
                <c:pt idx="5887">
                  <c:v>1519.5256770208666</c:v>
                </c:pt>
                <c:pt idx="5888">
                  <c:v>1519.5813249533487</c:v>
                </c:pt>
                <c:pt idx="5889">
                  <c:v>1519.6369769618475</c:v>
                </c:pt>
                <c:pt idx="5890">
                  <c:v>1519.6926330468104</c:v>
                </c:pt>
                <c:pt idx="5891">
                  <c:v>1519.7482932086855</c:v>
                </c:pt>
                <c:pt idx="5892">
                  <c:v>1519.8039574479208</c:v>
                </c:pt>
                <c:pt idx="5893">
                  <c:v>1519.8596257649642</c:v>
                </c:pt>
                <c:pt idx="5894">
                  <c:v>1519.9155291745506</c:v>
                </c:pt>
                <c:pt idx="5895">
                  <c:v>1519.9712056654798</c:v>
                </c:pt>
                <c:pt idx="5896">
                  <c:v>1520.0266551874254</c:v>
                </c:pt>
                <c:pt idx="5897">
                  <c:v>1520.0825708852506</c:v>
                </c:pt>
                <c:pt idx="5898">
                  <c:v>1520.1382596149886</c:v>
                </c:pt>
                <c:pt idx="5899">
                  <c:v>1520.1939524252261</c:v>
                </c:pt>
                <c:pt idx="5900">
                  <c:v>1520.2496493164122</c:v>
                </c:pt>
                <c:pt idx="5901">
                  <c:v>1520.3053502889948</c:v>
                </c:pt>
                <c:pt idx="5902">
                  <c:v>1520.361055343423</c:v>
                </c:pt>
                <c:pt idx="5903">
                  <c:v>1520.416764480145</c:v>
                </c:pt>
                <c:pt idx="5904">
                  <c:v>1520.4724776996102</c:v>
                </c:pt>
                <c:pt idx="5905">
                  <c:v>1520.528195002267</c:v>
                </c:pt>
                <c:pt idx="5906">
                  <c:v>1520.5839163885644</c:v>
                </c:pt>
                <c:pt idx="5907">
                  <c:v>1520.6396418589516</c:v>
                </c:pt>
                <c:pt idx="5908">
                  <c:v>1520.6956026653536</c:v>
                </c:pt>
                <c:pt idx="5909">
                  <c:v>1520.7511050537905</c:v>
                </c:pt>
                <c:pt idx="5910">
                  <c:v>1520.8068427791407</c:v>
                </c:pt>
                <c:pt idx="5911">
                  <c:v>1520.8628158927122</c:v>
                </c:pt>
                <c:pt idx="5912">
                  <c:v>1520.9183304879487</c:v>
                </c:pt>
                <c:pt idx="5913">
                  <c:v>1520.9743118085555</c:v>
                </c:pt>
                <c:pt idx="5914">
                  <c:v>1521.0300658971066</c:v>
                </c:pt>
                <c:pt idx="5915">
                  <c:v>1521.085824073343</c:v>
                </c:pt>
                <c:pt idx="5916">
                  <c:v>1521.1415863377147</c:v>
                </c:pt>
                <c:pt idx="5917">
                  <c:v>1521.1973526906711</c:v>
                </c:pt>
                <c:pt idx="5918">
                  <c:v>1521.2531231326618</c:v>
                </c:pt>
                <c:pt idx="5919">
                  <c:v>1521.3088976641366</c:v>
                </c:pt>
                <c:pt idx="5920">
                  <c:v>1521.3646762855456</c:v>
                </c:pt>
                <c:pt idx="5921">
                  <c:v>1521.4204589973383</c:v>
                </c:pt>
                <c:pt idx="5922">
                  <c:v>1521.4762457999648</c:v>
                </c:pt>
                <c:pt idx="5923">
                  <c:v>1521.5320366938752</c:v>
                </c:pt>
                <c:pt idx="5924">
                  <c:v>1521.5878316795195</c:v>
                </c:pt>
                <c:pt idx="5925">
                  <c:v>1521.6436307573479</c:v>
                </c:pt>
                <c:pt idx="5926">
                  <c:v>1521.6994339278106</c:v>
                </c:pt>
                <c:pt idx="5927">
                  <c:v>1521.7554727652944</c:v>
                </c:pt>
                <c:pt idx="5928">
                  <c:v>1521.8110525484399</c:v>
                </c:pt>
                <c:pt idx="5929">
                  <c:v>1521.867099607419</c:v>
                </c:pt>
                <c:pt idx="5930">
                  <c:v>1521.9229191699128</c:v>
                </c:pt>
                <c:pt idx="5931">
                  <c:v>1521.9787428272946</c:v>
                </c:pt>
                <c:pt idx="5932">
                  <c:v>1522.0345705800153</c:v>
                </c:pt>
                <c:pt idx="5933">
                  <c:v>1522.0904024285255</c:v>
                </c:pt>
                <c:pt idx="5934">
                  <c:v>1522.1462383732762</c:v>
                </c:pt>
                <c:pt idx="5935">
                  <c:v>1522.2020784147178</c:v>
                </c:pt>
                <c:pt idx="5936">
                  <c:v>1522.2579225533013</c:v>
                </c:pt>
                <c:pt idx="5937">
                  <c:v>1522.313770789478</c:v>
                </c:pt>
                <c:pt idx="5938">
                  <c:v>1522.3696231236984</c:v>
                </c:pt>
                <c:pt idx="5939">
                  <c:v>1522.4254795564138</c:v>
                </c:pt>
                <c:pt idx="5940">
                  <c:v>1522.4813400880755</c:v>
                </c:pt>
                <c:pt idx="5941">
                  <c:v>1522.5374365311238</c:v>
                </c:pt>
                <c:pt idx="5942">
                  <c:v>1522.5930734500421</c:v>
                </c:pt>
                <c:pt idx="5943">
                  <c:v>1522.6491781272664</c:v>
                </c:pt>
                <c:pt idx="5944">
                  <c:v>1522.7050550762417</c:v>
                </c:pt>
                <c:pt idx="5945">
                  <c:v>1522.7607042463703</c:v>
                </c:pt>
                <c:pt idx="5946">
                  <c:v>1522.8168212782584</c:v>
                </c:pt>
                <c:pt idx="5947">
                  <c:v>1522.8727105322027</c:v>
                </c:pt>
                <c:pt idx="5948">
                  <c:v>1522.9286038887067</c:v>
                </c:pt>
                <c:pt idx="5949">
                  <c:v>1522.984501348222</c:v>
                </c:pt>
                <c:pt idx="5950">
                  <c:v>1523.0404029112003</c:v>
                </c:pt>
                <c:pt idx="5951">
                  <c:v>1523.0963085780936</c:v>
                </c:pt>
                <c:pt idx="5952">
                  <c:v>1523.1522183493537</c:v>
                </c:pt>
                <c:pt idx="5953">
                  <c:v>1523.2081322254328</c:v>
                </c:pt>
                <c:pt idx="5954">
                  <c:v>1523.2640502067829</c:v>
                </c:pt>
                <c:pt idx="5955">
                  <c:v>1523.3199722938562</c:v>
                </c:pt>
                <c:pt idx="5956">
                  <c:v>1523.3758984871049</c:v>
                </c:pt>
                <c:pt idx="5957">
                  <c:v>1523.4320608714702</c:v>
                </c:pt>
                <c:pt idx="5958">
                  <c:v>1523.4877631939371</c:v>
                </c:pt>
                <c:pt idx="5959">
                  <c:v>1523.5437017084257</c:v>
                </c:pt>
                <c:pt idx="5960">
                  <c:v>1523.5998764665219</c:v>
                </c:pt>
                <c:pt idx="5961">
                  <c:v>1523.6555910618097</c:v>
                </c:pt>
                <c:pt idx="5962">
                  <c:v>1523.711774071332</c:v>
                </c:pt>
                <c:pt idx="5963">
                  <c:v>1523.7677290375273</c:v>
                </c:pt>
                <c:pt idx="5964">
                  <c:v>1523.8236881135199</c:v>
                </c:pt>
                <c:pt idx="5965">
                  <c:v>1523.8796512997626</c:v>
                </c:pt>
                <c:pt idx="5966">
                  <c:v>1523.9356185967081</c:v>
                </c:pt>
                <c:pt idx="5967">
                  <c:v>1523.9915900048097</c:v>
                </c:pt>
                <c:pt idx="5968">
                  <c:v>1524.04756552452</c:v>
                </c:pt>
                <c:pt idx="5969">
                  <c:v>1524.1035451562921</c:v>
                </c:pt>
                <c:pt idx="5970">
                  <c:v>1524.1595289005795</c:v>
                </c:pt>
                <c:pt idx="5971">
                  <c:v>1524.2155167578351</c:v>
                </c:pt>
                <c:pt idx="5972">
                  <c:v>1524.2715087285121</c:v>
                </c:pt>
                <c:pt idx="5973">
                  <c:v>1524.327504813064</c:v>
                </c:pt>
                <c:pt idx="5974">
                  <c:v>1524.3835050119442</c:v>
                </c:pt>
                <c:pt idx="5975">
                  <c:v>1524.4395093256064</c:v>
                </c:pt>
                <c:pt idx="5976">
                  <c:v>1524.4957501631973</c:v>
                </c:pt>
                <c:pt idx="5977">
                  <c:v>1524.5517627248619</c:v>
                </c:pt>
                <c:pt idx="5978">
                  <c:v>1524.6077794026708</c:v>
                </c:pt>
                <c:pt idx="5979">
                  <c:v>1524.663800197078</c:v>
                </c:pt>
                <c:pt idx="5980">
                  <c:v>1524.7198251085372</c:v>
                </c:pt>
                <c:pt idx="5981">
                  <c:v>1524.7758541375022</c:v>
                </c:pt>
                <c:pt idx="5982">
                  <c:v>1524.8318872844268</c:v>
                </c:pt>
                <c:pt idx="5983">
                  <c:v>1524.8879245497653</c:v>
                </c:pt>
                <c:pt idx="5984">
                  <c:v>1524.9439659339716</c:v>
                </c:pt>
                <c:pt idx="5985">
                  <c:v>1525.0000114375</c:v>
                </c:pt>
                <c:pt idx="5986">
                  <c:v>1525.0560610608045</c:v>
                </c:pt>
                <c:pt idx="5987">
                  <c:v>1525.1121148043394</c:v>
                </c:pt>
                <c:pt idx="5988">
                  <c:v>1525.1681726685592</c:v>
                </c:pt>
                <c:pt idx="5989">
                  <c:v>1525.2242346539183</c:v>
                </c:pt>
                <c:pt idx="5990">
                  <c:v>1525.2805334089057</c:v>
                </c:pt>
                <c:pt idx="5991">
                  <c:v>1525.3363709898717</c:v>
                </c:pt>
                <c:pt idx="5992">
                  <c:v>1525.3926780236218</c:v>
                </c:pt>
                <c:pt idx="5993">
                  <c:v>1525.4487565151915</c:v>
                </c:pt>
                <c:pt idx="5994">
                  <c:v>1525.5046064137096</c:v>
                </c:pt>
                <c:pt idx="5995">
                  <c:v>1525.5609258690281</c:v>
                </c:pt>
                <c:pt idx="5996">
                  <c:v>1525.6170167322045</c:v>
                </c:pt>
                <c:pt idx="5997">
                  <c:v>1525.6731117201598</c:v>
                </c:pt>
                <c:pt idx="5998">
                  <c:v>1525.7292108333486</c:v>
                </c:pt>
                <c:pt idx="5999">
                  <c:v>1525.7853140722264</c:v>
                </c:pt>
                <c:pt idx="6000">
                  <c:v>1525.8414214372478</c:v>
                </c:pt>
                <c:pt idx="6001">
                  <c:v>1525.8975329288687</c:v>
                </c:pt>
                <c:pt idx="6002">
                  <c:v>1525.9536485475437</c:v>
                </c:pt>
                <c:pt idx="6003">
                  <c:v>1526.0097682937289</c:v>
                </c:pt>
                <c:pt idx="6004">
                  <c:v>1526.0658921678789</c:v>
                </c:pt>
                <c:pt idx="6005">
                  <c:v>1526.1220201704496</c:v>
                </c:pt>
                <c:pt idx="6006">
                  <c:v>1526.1783852239071</c:v>
                </c:pt>
                <c:pt idx="6007">
                  <c:v>1526.2342885626751</c:v>
                </c:pt>
                <c:pt idx="6008">
                  <c:v>1526.2904289532412</c:v>
                </c:pt>
                <c:pt idx="6009">
                  <c:v>1526.3468064474721</c:v>
                </c:pt>
                <c:pt idx="6010">
                  <c:v>1526.4029551161211</c:v>
                </c:pt>
                <c:pt idx="6011">
                  <c:v>1526.4591079159268</c:v>
                </c:pt>
                <c:pt idx="6012">
                  <c:v>1526.5152648473454</c:v>
                </c:pt>
                <c:pt idx="6013">
                  <c:v>1526.5714259108327</c:v>
                </c:pt>
                <c:pt idx="6014">
                  <c:v>1526.6275911068446</c:v>
                </c:pt>
                <c:pt idx="6015">
                  <c:v>1526.6837604358375</c:v>
                </c:pt>
                <c:pt idx="6016">
                  <c:v>1526.7399338982677</c:v>
                </c:pt>
                <c:pt idx="6017">
                  <c:v>1526.7961114945915</c:v>
                </c:pt>
                <c:pt idx="6018">
                  <c:v>1526.8522932252649</c:v>
                </c:pt>
                <c:pt idx="6019">
                  <c:v>1526.9084790907443</c:v>
                </c:pt>
                <c:pt idx="6020">
                  <c:v>1526.9646690914867</c:v>
                </c:pt>
                <c:pt idx="6021">
                  <c:v>1527.0208632279482</c:v>
                </c:pt>
                <c:pt idx="6022">
                  <c:v>1527.0770615005854</c:v>
                </c:pt>
                <c:pt idx="6023">
                  <c:v>1527.1334971234912</c:v>
                </c:pt>
                <c:pt idx="6024">
                  <c:v>1527.1894704562144</c:v>
                </c:pt>
                <c:pt idx="6025">
                  <c:v>1527.2459143880919</c:v>
                </c:pt>
                <c:pt idx="6026">
                  <c:v>1527.3021292271712</c:v>
                </c:pt>
                <c:pt idx="6027">
                  <c:v>1527.3583482047125</c:v>
                </c:pt>
                <c:pt idx="6028">
                  <c:v>1527.4145713211722</c:v>
                </c:pt>
                <c:pt idx="6029">
                  <c:v>1527.4707985770081</c:v>
                </c:pt>
                <c:pt idx="6030">
                  <c:v>1527.5270299726769</c:v>
                </c:pt>
                <c:pt idx="6031">
                  <c:v>1527.5832655086365</c:v>
                </c:pt>
                <c:pt idx="6032">
                  <c:v>1527.6395051853433</c:v>
                </c:pt>
                <c:pt idx="6033">
                  <c:v>1527.6957490032551</c:v>
                </c:pt>
                <c:pt idx="6034">
                  <c:v>1527.751996962829</c:v>
                </c:pt>
                <c:pt idx="6035">
                  <c:v>1527.8082490645231</c:v>
                </c:pt>
                <c:pt idx="6036">
                  <c:v>1527.8645053087944</c:v>
                </c:pt>
                <c:pt idx="6037">
                  <c:v>1527.9207656961009</c:v>
                </c:pt>
                <c:pt idx="6038">
                  <c:v>1527.9770302269001</c:v>
                </c:pt>
                <c:pt idx="6039">
                  <c:v>1528.0335323902616</c:v>
                </c:pt>
                <c:pt idx="6040">
                  <c:v>1528.0895717208077</c:v>
                </c:pt>
                <c:pt idx="6041">
                  <c:v>1528.1460822078409</c:v>
                </c:pt>
                <c:pt idx="6042">
                  <c:v>1528.2023633343908</c:v>
                </c:pt>
                <c:pt idx="6043">
                  <c:v>1528.2584150493108</c:v>
                </c:pt>
                <c:pt idx="6044">
                  <c:v>1528.3149380253008</c:v>
                </c:pt>
                <c:pt idx="6045">
                  <c:v>1528.3712315905775</c:v>
                </c:pt>
                <c:pt idx="6046">
                  <c:v>1528.4275293030128</c:v>
                </c:pt>
                <c:pt idx="6047">
                  <c:v>1528.4838311630647</c:v>
                </c:pt>
                <c:pt idx="6048">
                  <c:v>1528.5401371711921</c:v>
                </c:pt>
                <c:pt idx="6049">
                  <c:v>1528.596447327853</c:v>
                </c:pt>
                <c:pt idx="6050">
                  <c:v>1528.6527616335061</c:v>
                </c:pt>
                <c:pt idx="6051">
                  <c:v>1528.7090800886101</c:v>
                </c:pt>
                <c:pt idx="6052">
                  <c:v>1528.7654026936236</c:v>
                </c:pt>
                <c:pt idx="6053">
                  <c:v>1528.821729449005</c:v>
                </c:pt>
                <c:pt idx="6054">
                  <c:v>1528.8780603552134</c:v>
                </c:pt>
                <c:pt idx="6055">
                  <c:v>1528.9346291767818</c:v>
                </c:pt>
                <c:pt idx="6056">
                  <c:v>1528.9909684032486</c:v>
                </c:pt>
                <c:pt idx="6057">
                  <c:v>1529.0470779833888</c:v>
                </c:pt>
                <c:pt idx="6058">
                  <c:v>1529.103659313258</c:v>
                </c:pt>
                <c:pt idx="6059">
                  <c:v>1529.1600109977189</c:v>
                </c:pt>
                <c:pt idx="6060">
                  <c:v>1529.2163668357625</c:v>
                </c:pt>
                <c:pt idx="6061">
                  <c:v>1529.2727268278479</c:v>
                </c:pt>
                <c:pt idx="6062">
                  <c:v>1529.3290909744351</c:v>
                </c:pt>
                <c:pt idx="6063">
                  <c:v>1529.3854592759828</c:v>
                </c:pt>
                <c:pt idx="6064">
                  <c:v>1529.441831732951</c:v>
                </c:pt>
                <c:pt idx="6065">
                  <c:v>1529.4982083457987</c:v>
                </c:pt>
                <c:pt idx="6066">
                  <c:v>1529.5545891149861</c:v>
                </c:pt>
                <c:pt idx="6067">
                  <c:v>1529.6109740409722</c:v>
                </c:pt>
                <c:pt idx="6068">
                  <c:v>1529.6673631242172</c:v>
                </c:pt>
                <c:pt idx="6069">
                  <c:v>1529.7239903706934</c:v>
                </c:pt>
                <c:pt idx="6070">
                  <c:v>1529.7801537643224</c:v>
                </c:pt>
                <c:pt idx="6071">
                  <c:v>1529.8365553221026</c:v>
                </c:pt>
                <c:pt idx="6072">
                  <c:v>1529.8931950962638</c:v>
                </c:pt>
                <c:pt idx="6073">
                  <c:v>1529.9493709154178</c:v>
                </c:pt>
                <c:pt idx="6074">
                  <c:v>1530.0060190436791</c:v>
                </c:pt>
                <c:pt idx="6075">
                  <c:v>1530.0624372578773</c:v>
                </c:pt>
                <c:pt idx="6076">
                  <c:v>1530.1188596330164</c:v>
                </c:pt>
                <c:pt idx="6077">
                  <c:v>1530.1752861695568</c:v>
                </c:pt>
                <c:pt idx="6078">
                  <c:v>1530.2317168679585</c:v>
                </c:pt>
                <c:pt idx="6079">
                  <c:v>1530.2881517286824</c:v>
                </c:pt>
                <c:pt idx="6080">
                  <c:v>1530.3445907521889</c:v>
                </c:pt>
                <c:pt idx="6081">
                  <c:v>1530.4010339389386</c:v>
                </c:pt>
                <c:pt idx="6082">
                  <c:v>1530.457481289392</c:v>
                </c:pt>
                <c:pt idx="6083">
                  <c:v>1530.5139328040102</c:v>
                </c:pt>
                <c:pt idx="6084">
                  <c:v>1530.5703884832537</c:v>
                </c:pt>
                <c:pt idx="6085">
                  <c:v>1530.6268483275835</c:v>
                </c:pt>
                <c:pt idx="6086">
                  <c:v>1530.6833123374606</c:v>
                </c:pt>
                <c:pt idx="6087">
                  <c:v>1530.739780513346</c:v>
                </c:pt>
                <c:pt idx="6088">
                  <c:v>1530.796487189453</c:v>
                </c:pt>
                <c:pt idx="6089">
                  <c:v>1530.8527293649854</c:v>
                </c:pt>
                <c:pt idx="6090">
                  <c:v>1530.909444409999</c:v>
                </c:pt>
                <c:pt idx="6091">
                  <c:v>1530.9659292718236</c:v>
                </c:pt>
                <c:pt idx="6092">
                  <c:v>1531.0224183019645</c:v>
                </c:pt>
                <c:pt idx="6093">
                  <c:v>1531.0789115008831</c:v>
                </c:pt>
                <c:pt idx="6094">
                  <c:v>1531.1354088690407</c:v>
                </c:pt>
                <c:pt idx="6095">
                  <c:v>1531.1919104068991</c:v>
                </c:pt>
                <c:pt idx="6096">
                  <c:v>1531.2484161149196</c:v>
                </c:pt>
                <c:pt idx="6097">
                  <c:v>1531.3049259935642</c:v>
                </c:pt>
                <c:pt idx="6098">
                  <c:v>1531.3614400432948</c:v>
                </c:pt>
                <c:pt idx="6099">
                  <c:v>1531.4179582645727</c:v>
                </c:pt>
                <c:pt idx="6100">
                  <c:v>1531.4744806578603</c:v>
                </c:pt>
                <c:pt idx="6101">
                  <c:v>1531.5310072236191</c:v>
                </c:pt>
                <c:pt idx="6102">
                  <c:v>1531.5877725383864</c:v>
                </c:pt>
                <c:pt idx="6103">
                  <c:v>1531.6440728743996</c:v>
                </c:pt>
                <c:pt idx="6104">
                  <c:v>1531.700846571058</c:v>
                </c:pt>
                <c:pt idx="6105">
                  <c:v>1531.7573898486455</c:v>
                </c:pt>
                <c:pt idx="6106">
                  <c:v>1531.8139373010174</c:v>
                </c:pt>
                <c:pt idx="6107">
                  <c:v>1531.870488928636</c:v>
                </c:pt>
                <c:pt idx="6108">
                  <c:v>1531.9270447319634</c:v>
                </c:pt>
                <c:pt idx="6109">
                  <c:v>1531.9836047114625</c:v>
                </c:pt>
                <c:pt idx="6110">
                  <c:v>1532.0401688675956</c:v>
                </c:pt>
                <c:pt idx="6111">
                  <c:v>1532.0967372008256</c:v>
                </c:pt>
                <c:pt idx="6112">
                  <c:v>1532.1533097116151</c:v>
                </c:pt>
                <c:pt idx="6113">
                  <c:v>1532.209886400427</c:v>
                </c:pt>
                <c:pt idx="6114">
                  <c:v>1532.2664672677238</c:v>
                </c:pt>
                <c:pt idx="6115">
                  <c:v>1532.3230523139687</c:v>
                </c:pt>
                <c:pt idx="6116">
                  <c:v>1532.3796415396248</c:v>
                </c:pt>
                <c:pt idx="6117">
                  <c:v>1532.4362349451549</c:v>
                </c:pt>
                <c:pt idx="6118">
                  <c:v>1532.4930673844865</c:v>
                </c:pt>
                <c:pt idx="6119">
                  <c:v>1532.5494342976901</c:v>
                </c:pt>
                <c:pt idx="6120">
                  <c:v>1532.6062751337852</c:v>
                </c:pt>
                <c:pt idx="6121">
                  <c:v>1532.6628852807962</c:v>
                </c:pt>
                <c:pt idx="6122">
                  <c:v>1532.7192646871292</c:v>
                </c:pt>
                <c:pt idx="6123">
                  <c:v>1532.7761181218589</c:v>
                </c:pt>
                <c:pt idx="6124">
                  <c:v>1532.8327408168375</c:v>
                </c:pt>
                <c:pt idx="6125">
                  <c:v>1532.889367695399</c:v>
                </c:pt>
                <c:pt idx="6126">
                  <c:v>1532.9459987580071</c:v>
                </c:pt>
                <c:pt idx="6127">
                  <c:v>1533.0026340051259</c:v>
                </c:pt>
                <c:pt idx="6128">
                  <c:v>1533.0592734372185</c:v>
                </c:pt>
                <c:pt idx="6129">
                  <c:v>1533.1159170547494</c:v>
                </c:pt>
                <c:pt idx="6130">
                  <c:v>1533.1725648581823</c:v>
                </c:pt>
                <c:pt idx="6131">
                  <c:v>1533.2292168479812</c:v>
                </c:pt>
                <c:pt idx="6132">
                  <c:v>1533.2858730246103</c:v>
                </c:pt>
                <c:pt idx="6133">
                  <c:v>1533.3425333885336</c:v>
                </c:pt>
                <c:pt idx="6134">
                  <c:v>1533.3994330715616</c:v>
                </c:pt>
                <c:pt idx="6135">
                  <c:v>1533.4558666801202</c:v>
                </c:pt>
                <c:pt idx="6136">
                  <c:v>1533.5125396087121</c:v>
                </c:pt>
                <c:pt idx="6137">
                  <c:v>1533.5694519099459</c:v>
                </c:pt>
                <c:pt idx="6138">
                  <c:v>1533.6261332346905</c:v>
                </c:pt>
                <c:pt idx="6139">
                  <c:v>1533.682818749518</c:v>
                </c:pt>
                <c:pt idx="6140">
                  <c:v>1533.7395084548925</c:v>
                </c:pt>
                <c:pt idx="6141">
                  <c:v>1533.7962023512789</c:v>
                </c:pt>
                <c:pt idx="6142">
                  <c:v>1533.8529004391421</c:v>
                </c:pt>
                <c:pt idx="6143">
                  <c:v>1533.9096027189469</c:v>
                </c:pt>
                <c:pt idx="6144">
                  <c:v>1533.966309191158</c:v>
                </c:pt>
                <c:pt idx="6145">
                  <c:v>1534.0230198562406</c:v>
                </c:pt>
                <c:pt idx="6146">
                  <c:v>1534.0797347146597</c:v>
                </c:pt>
                <c:pt idx="6147">
                  <c:v>1534.1364537668803</c:v>
                </c:pt>
                <c:pt idx="6148">
                  <c:v>1534.1934123882743</c:v>
                </c:pt>
                <c:pt idx="6149">
                  <c:v>1534.2499044545873</c:v>
                </c:pt>
                <c:pt idx="6150">
                  <c:v>1534.3066360910041</c:v>
                </c:pt>
                <c:pt idx="6151">
                  <c:v>1534.3636073502155</c:v>
                </c:pt>
                <c:pt idx="6152">
                  <c:v>1534.4201119512913</c:v>
                </c:pt>
                <c:pt idx="6153">
                  <c:v>1534.4770916380512</c:v>
                </c:pt>
                <c:pt idx="6154">
                  <c:v>1534.5338400773283</c:v>
                </c:pt>
                <c:pt idx="6155">
                  <c:v>1534.5905927141323</c:v>
                </c:pt>
                <c:pt idx="6156">
                  <c:v>1534.6473495489288</c:v>
                </c:pt>
                <c:pt idx="6157">
                  <c:v>1534.7041105821838</c:v>
                </c:pt>
                <c:pt idx="6158">
                  <c:v>1534.7608758143633</c:v>
                </c:pt>
                <c:pt idx="6159">
                  <c:v>1534.8176452459331</c:v>
                </c:pt>
                <c:pt idx="6160">
                  <c:v>1534.8744188773592</c:v>
                </c:pt>
                <c:pt idx="6161">
                  <c:v>1534.9311967091076</c:v>
                </c:pt>
                <c:pt idx="6162">
                  <c:v>1534.9879787416446</c:v>
                </c:pt>
                <c:pt idx="6163">
                  <c:v>1535.0447649754362</c:v>
                </c:pt>
                <c:pt idx="6164">
                  <c:v>1535.101555410949</c:v>
                </c:pt>
                <c:pt idx="6165">
                  <c:v>1535.1583500486493</c:v>
                </c:pt>
                <c:pt idx="6166">
                  <c:v>1535.2151488890031</c:v>
                </c:pt>
                <c:pt idx="6167">
                  <c:v>1535.2721876385103</c:v>
                </c:pt>
                <c:pt idx="6168">
                  <c:v>1535.3287591795388</c:v>
                </c:pt>
                <c:pt idx="6169">
                  <c:v>1535.3858063715747</c:v>
                </c:pt>
                <c:pt idx="6170">
                  <c:v>1535.4426220446569</c:v>
                </c:pt>
                <c:pt idx="6171">
                  <c:v>1535.4992061469104</c:v>
                </c:pt>
                <c:pt idx="6172">
                  <c:v>1535.5562660062546</c:v>
                </c:pt>
                <c:pt idx="6173">
                  <c:v>1535.6130942957041</c:v>
                </c:pt>
                <c:pt idx="6174">
                  <c:v>1535.6699267915433</c:v>
                </c:pt>
                <c:pt idx="6175">
                  <c:v>1535.7267634942391</c:v>
                </c:pt>
                <c:pt idx="6176">
                  <c:v>1535.7836044042588</c:v>
                </c:pt>
                <c:pt idx="6177">
                  <c:v>1535.8404495220695</c:v>
                </c:pt>
                <c:pt idx="6178">
                  <c:v>1535.8972988481385</c:v>
                </c:pt>
                <c:pt idx="6179">
                  <c:v>1535.954152382933</c:v>
                </c:pt>
                <c:pt idx="6180">
                  <c:v>1536.0110101269206</c:v>
                </c:pt>
                <c:pt idx="6181">
                  <c:v>1536.0678720805686</c:v>
                </c:pt>
                <c:pt idx="6182">
                  <c:v>1536.1247382443446</c:v>
                </c:pt>
                <c:pt idx="6183">
                  <c:v>1536.1818446041459</c:v>
                </c:pt>
                <c:pt idx="6184">
                  <c:v>1536.2387192070551</c:v>
                </c:pt>
                <c:pt idx="6185">
                  <c:v>1536.2953620011169</c:v>
                </c:pt>
                <c:pt idx="6186">
                  <c:v>1536.35248104794</c:v>
                </c:pt>
                <c:pt idx="6187">
                  <c:v>1536.4093682868513</c:v>
                </c:pt>
                <c:pt idx="6188">
                  <c:v>1536.4662597386994</c:v>
                </c:pt>
                <c:pt idx="6189">
                  <c:v>1536.5231554039519</c:v>
                </c:pt>
                <c:pt idx="6190">
                  <c:v>1536.5800552830772</c:v>
                </c:pt>
                <c:pt idx="6191">
                  <c:v>1536.6369593765435</c:v>
                </c:pt>
                <c:pt idx="6192">
                  <c:v>1536.6938676848185</c:v>
                </c:pt>
                <c:pt idx="6193">
                  <c:v>1536.7507802083712</c:v>
                </c:pt>
                <c:pt idx="6194">
                  <c:v>1536.8076969476695</c:v>
                </c:pt>
                <c:pt idx="6195">
                  <c:v>1536.8646179031819</c:v>
                </c:pt>
                <c:pt idx="6196">
                  <c:v>1536.921543075377</c:v>
                </c:pt>
                <c:pt idx="6197">
                  <c:v>1536.9787086950421</c:v>
                </c:pt>
                <c:pt idx="6198">
                  <c:v>1537.0354060716895</c:v>
                </c:pt>
                <c:pt idx="6199">
                  <c:v>1537.0923438967443</c:v>
                </c:pt>
                <c:pt idx="6200">
                  <c:v>1537.1495222231856</c:v>
                </c:pt>
                <c:pt idx="6201">
                  <c:v>1537.2062322029949</c:v>
                </c:pt>
                <c:pt idx="6202">
                  <c:v>1537.2634190029739</c:v>
                </c:pt>
                <c:pt idx="6203">
                  <c:v>1537.3203737225829</c:v>
                </c:pt>
                <c:pt idx="6204">
                  <c:v>1537.3773326626269</c:v>
                </c:pt>
                <c:pt idx="6205">
                  <c:v>1537.4342958235752</c:v>
                </c:pt>
                <c:pt idx="6206">
                  <c:v>1537.4912632058968</c:v>
                </c:pt>
                <c:pt idx="6207">
                  <c:v>1537.5482348100613</c:v>
                </c:pt>
                <c:pt idx="6208">
                  <c:v>1537.6052106365378</c:v>
                </c:pt>
                <c:pt idx="6209">
                  <c:v>1537.6621906857958</c:v>
                </c:pt>
                <c:pt idx="6210">
                  <c:v>1537.7191749583048</c:v>
                </c:pt>
                <c:pt idx="6211">
                  <c:v>1537.7761634545343</c:v>
                </c:pt>
                <c:pt idx="6212">
                  <c:v>1537.8331561749537</c:v>
                </c:pt>
                <c:pt idx="6213">
                  <c:v>1537.8901531200331</c:v>
                </c:pt>
                <c:pt idx="6214">
                  <c:v>1537.947154290242</c:v>
                </c:pt>
                <c:pt idx="6215">
                  <c:v>1538.0041596860503</c:v>
                </c:pt>
                <c:pt idx="6216">
                  <c:v>1538.0614058711803</c:v>
                </c:pt>
                <c:pt idx="6217">
                  <c:v>1538.1181831563447</c:v>
                </c:pt>
                <c:pt idx="6218">
                  <c:v>1538.1754378301021</c:v>
                </c:pt>
                <c:pt idx="6219">
                  <c:v>1538.23246015055</c:v>
                </c:pt>
                <c:pt idx="6220">
                  <c:v>1538.2894866989493</c:v>
                </c:pt>
                <c:pt idx="6221">
                  <c:v>1538.3465174757703</c:v>
                </c:pt>
                <c:pt idx="6222">
                  <c:v>1538.4035524814833</c:v>
                </c:pt>
                <c:pt idx="6223">
                  <c:v>1538.4605917165591</c:v>
                </c:pt>
                <c:pt idx="6224">
                  <c:v>1538.5176351814673</c:v>
                </c:pt>
                <c:pt idx="6225">
                  <c:v>1538.5746828766792</c:v>
                </c:pt>
                <c:pt idx="6226">
                  <c:v>1538.6317348026651</c:v>
                </c:pt>
                <c:pt idx="6227">
                  <c:v>1538.6887909598956</c:v>
                </c:pt>
                <c:pt idx="6228">
                  <c:v>1538.7458513488416</c:v>
                </c:pt>
                <c:pt idx="6229">
                  <c:v>1538.8029159699736</c:v>
                </c:pt>
                <c:pt idx="6230">
                  <c:v>1538.8602216328045</c:v>
                </c:pt>
                <c:pt idx="6231">
                  <c:v>1538.9170579106801</c:v>
                </c:pt>
                <c:pt idx="6232">
                  <c:v>1538.9743720753715</c:v>
                </c:pt>
                <c:pt idx="6233">
                  <c:v>1539.0314536475278</c:v>
                </c:pt>
                <c:pt idx="6234">
                  <c:v>1539.0883025749101</c:v>
                </c:pt>
                <c:pt idx="6235">
                  <c:v>1539.1456294959405</c:v>
                </c:pt>
                <c:pt idx="6236">
                  <c:v>1539.20272377314</c:v>
                </c:pt>
                <c:pt idx="6237">
                  <c:v>1539.2598222862964</c:v>
                </c:pt>
                <c:pt idx="6238">
                  <c:v>1539.3169250358815</c:v>
                </c:pt>
                <c:pt idx="6239">
                  <c:v>1539.3740320223665</c:v>
                </c:pt>
                <c:pt idx="6240">
                  <c:v>1539.4311432462232</c:v>
                </c:pt>
                <c:pt idx="6241">
                  <c:v>1539.4882587079228</c:v>
                </c:pt>
                <c:pt idx="6242">
                  <c:v>1539.5453784079377</c:v>
                </c:pt>
                <c:pt idx="6243">
                  <c:v>1539.6025023467391</c:v>
                </c:pt>
                <c:pt idx="6244">
                  <c:v>1539.6596305247992</c:v>
                </c:pt>
                <c:pt idx="6245">
                  <c:v>1539.7167629425896</c:v>
                </c:pt>
                <c:pt idx="6246">
                  <c:v>1539.7741366909854</c:v>
                </c:pt>
                <c:pt idx="6247">
                  <c:v>1539.8310404992501</c:v>
                </c:pt>
                <c:pt idx="6248">
                  <c:v>1539.8881856390644</c:v>
                </c:pt>
                <c:pt idx="6249">
                  <c:v>1539.9455721636975</c:v>
                </c:pt>
                <c:pt idx="6250">
                  <c:v>1540.0024886440217</c:v>
                </c:pt>
                <c:pt idx="6251">
                  <c:v>1540.0598836885174</c:v>
                </c:pt>
                <c:pt idx="6252">
                  <c:v>1540.1170458152478</c:v>
                </c:pt>
                <c:pt idx="6253">
                  <c:v>1540.1742121854888</c:v>
                </c:pt>
                <c:pt idx="6254">
                  <c:v>1540.2313827997125</c:v>
                </c:pt>
                <c:pt idx="6255">
                  <c:v>1540.2885576583917</c:v>
                </c:pt>
                <c:pt idx="6256">
                  <c:v>1540.3457367619992</c:v>
                </c:pt>
                <c:pt idx="6257">
                  <c:v>1540.4029201110077</c:v>
                </c:pt>
                <c:pt idx="6258">
                  <c:v>1540.4601077058899</c:v>
                </c:pt>
                <c:pt idx="6259">
                  <c:v>1540.5172995471187</c:v>
                </c:pt>
                <c:pt idx="6260">
                  <c:v>1540.5744956351673</c:v>
                </c:pt>
                <c:pt idx="6261">
                  <c:v>1540.6316959705086</c:v>
                </c:pt>
                <c:pt idx="6262">
                  <c:v>1540.6889005536157</c:v>
                </c:pt>
                <c:pt idx="6263">
                  <c:v>1540.7461093849618</c:v>
                </c:pt>
                <c:pt idx="6264">
                  <c:v>1540.8033224650203</c:v>
                </c:pt>
                <c:pt idx="6265">
                  <c:v>1540.8607772194212</c:v>
                </c:pt>
                <c:pt idx="6266">
                  <c:v>1540.9179988159585</c:v>
                </c:pt>
                <c:pt idx="6267">
                  <c:v>1540.9752246626304</c:v>
                </c:pt>
                <c:pt idx="6268">
                  <c:v>1541.0324547599103</c:v>
                </c:pt>
                <c:pt idx="6269">
                  <c:v>1541.0896891082716</c:v>
                </c:pt>
                <c:pt idx="6270">
                  <c:v>1541.1469277081881</c:v>
                </c:pt>
                <c:pt idx="6271">
                  <c:v>1541.2041705601337</c:v>
                </c:pt>
                <c:pt idx="6272">
                  <c:v>1541.261417664582</c:v>
                </c:pt>
                <c:pt idx="6273">
                  <c:v>1541.318669022007</c:v>
                </c:pt>
                <c:pt idx="6274">
                  <c:v>1541.3759246328827</c:v>
                </c:pt>
                <c:pt idx="6275">
                  <c:v>1541.4331844976832</c:v>
                </c:pt>
                <c:pt idx="6276">
                  <c:v>1541.4904486168823</c:v>
                </c:pt>
                <c:pt idx="6277">
                  <c:v>1541.5477169909543</c:v>
                </c:pt>
                <c:pt idx="6278">
                  <c:v>1541.6049896203735</c:v>
                </c:pt>
                <c:pt idx="6279">
                  <c:v>1541.6625041779055</c:v>
                </c:pt>
                <c:pt idx="6280">
                  <c:v>1541.7195476471509</c:v>
                </c:pt>
                <c:pt idx="6281">
                  <c:v>1541.7770707530749</c:v>
                </c:pt>
                <c:pt idx="6282">
                  <c:v>1541.8343604262925</c:v>
                </c:pt>
                <c:pt idx="6283">
                  <c:v>1541.8914166142808</c:v>
                </c:pt>
                <c:pt idx="6284">
                  <c:v>1541.9489525463669</c:v>
                </c:pt>
                <c:pt idx="6285">
                  <c:v>1542.0062549941727</c:v>
                </c:pt>
                <c:pt idx="6286">
                  <c:v>1542.0635617011244</c:v>
                </c:pt>
                <c:pt idx="6287">
                  <c:v>1542.1208726676964</c:v>
                </c:pt>
                <c:pt idx="6288">
                  <c:v>1542.1781878943639</c:v>
                </c:pt>
                <c:pt idx="6289">
                  <c:v>1542.2355073816018</c:v>
                </c:pt>
                <c:pt idx="6290">
                  <c:v>1542.2928311298851</c:v>
                </c:pt>
                <c:pt idx="6291">
                  <c:v>1542.3501591396894</c:v>
                </c:pt>
                <c:pt idx="6292">
                  <c:v>1542.4074914114894</c:v>
                </c:pt>
                <c:pt idx="6293">
                  <c:v>1542.4648279457608</c:v>
                </c:pt>
                <c:pt idx="6294">
                  <c:v>1542.5221687429787</c:v>
                </c:pt>
                <c:pt idx="6295">
                  <c:v>1542.579751758811</c:v>
                </c:pt>
                <c:pt idx="6296">
                  <c:v>1542.6368631281559</c:v>
                </c:pt>
                <c:pt idx="6297">
                  <c:v>1542.6942167170664</c:v>
                </c:pt>
                <c:pt idx="6298">
                  <c:v>1542.7518125791046</c:v>
                </c:pt>
                <c:pt idx="6299">
                  <c:v>1542.8091747158878</c:v>
                </c:pt>
                <c:pt idx="6300">
                  <c:v>1542.8665411184734</c:v>
                </c:pt>
                <c:pt idx="6301">
                  <c:v>1542.9239117873369</c:v>
                </c:pt>
                <c:pt idx="6302">
                  <c:v>1542.9812867229546</c:v>
                </c:pt>
                <c:pt idx="6303">
                  <c:v>1543.0386659258024</c:v>
                </c:pt>
                <c:pt idx="6304">
                  <c:v>1543.0960493963562</c:v>
                </c:pt>
                <c:pt idx="6305">
                  <c:v>1543.1534371350924</c:v>
                </c:pt>
                <c:pt idx="6306">
                  <c:v>1543.210829142487</c:v>
                </c:pt>
                <c:pt idx="6307">
                  <c:v>1543.2682254190165</c:v>
                </c:pt>
                <c:pt idx="6308">
                  <c:v>1543.3256259651573</c:v>
                </c:pt>
                <c:pt idx="6309">
                  <c:v>1543.3830307813855</c:v>
                </c:pt>
                <c:pt idx="6310">
                  <c:v>1543.4404398681777</c:v>
                </c:pt>
                <c:pt idx="6311">
                  <c:v>1543.4978532260109</c:v>
                </c:pt>
                <c:pt idx="6312">
                  <c:v>1543.5555091116853</c:v>
                </c:pt>
                <c:pt idx="6313">
                  <c:v>1543.6126927567054</c:v>
                </c:pt>
                <c:pt idx="6314">
                  <c:v>1543.6703572223009</c:v>
                </c:pt>
                <c:pt idx="6315">
                  <c:v>1543.727787686795</c:v>
                </c:pt>
                <c:pt idx="6316">
                  <c:v>1543.7852224247154</c:v>
                </c:pt>
                <c:pt idx="6317">
                  <c:v>1543.8426614365394</c:v>
                </c:pt>
                <c:pt idx="6318">
                  <c:v>1543.9001047227441</c:v>
                </c:pt>
                <c:pt idx="6319">
                  <c:v>1543.9575522838065</c:v>
                </c:pt>
                <c:pt idx="6320">
                  <c:v>1544.0150041202039</c:v>
                </c:pt>
                <c:pt idx="6321">
                  <c:v>1544.0724602324137</c:v>
                </c:pt>
                <c:pt idx="6322">
                  <c:v>1544.1299206209133</c:v>
                </c:pt>
                <c:pt idx="6323">
                  <c:v>1544.1873852861795</c:v>
                </c:pt>
                <c:pt idx="6324">
                  <c:v>1544.2448542286907</c:v>
                </c:pt>
                <c:pt idx="6325">
                  <c:v>1544.3023274489237</c:v>
                </c:pt>
                <c:pt idx="6326">
                  <c:v>1544.3598049473567</c:v>
                </c:pt>
                <c:pt idx="6327">
                  <c:v>1544.417286724467</c:v>
                </c:pt>
                <c:pt idx="6328">
                  <c:v>1544.4750113210018</c:v>
                </c:pt>
                <c:pt idx="6329">
                  <c:v>1544.5322631166314</c:v>
                </c:pt>
                <c:pt idx="6330">
                  <c:v>1544.5899963084298</c:v>
                </c:pt>
                <c:pt idx="6331">
                  <c:v>1544.6474952227913</c:v>
                </c:pt>
                <c:pt idx="6332">
                  <c:v>1544.7047598069057</c:v>
                </c:pt>
                <c:pt idx="6333">
                  <c:v>1544.7625058951999</c:v>
                </c:pt>
                <c:pt idx="6334">
                  <c:v>1544.8200176542032</c:v>
                </c:pt>
                <c:pt idx="6335">
                  <c:v>1544.8775336957101</c:v>
                </c:pt>
                <c:pt idx="6336">
                  <c:v>1544.935054020199</c:v>
                </c:pt>
                <c:pt idx="6337">
                  <c:v>1544.9925786281485</c:v>
                </c:pt>
                <c:pt idx="6338">
                  <c:v>1545.050107520037</c:v>
                </c:pt>
                <c:pt idx="6339">
                  <c:v>1545.107640696343</c:v>
                </c:pt>
                <c:pt idx="6340">
                  <c:v>1545.1651781575449</c:v>
                </c:pt>
                <c:pt idx="6341">
                  <c:v>1545.222719904122</c:v>
                </c:pt>
                <c:pt idx="6342">
                  <c:v>1545.2802659365525</c:v>
                </c:pt>
                <c:pt idx="6343">
                  <c:v>1545.3378162553156</c:v>
                </c:pt>
                <c:pt idx="6344">
                  <c:v>1545.3956096856125</c:v>
                </c:pt>
                <c:pt idx="6345">
                  <c:v>1545.4531685962679</c:v>
                </c:pt>
                <c:pt idx="6346">
                  <c:v>1545.5104929343895</c:v>
                </c:pt>
                <c:pt idx="6347">
                  <c:v>1545.5682992813724</c:v>
                </c:pt>
                <c:pt idx="6348">
                  <c:v>1545.6258710567799</c:v>
                </c:pt>
                <c:pt idx="6349">
                  <c:v>1545.6834471213965</c:v>
                </c:pt>
                <c:pt idx="6350">
                  <c:v>1545.7410274757012</c:v>
                </c:pt>
                <c:pt idx="6351">
                  <c:v>1545.7986121201741</c:v>
                </c:pt>
                <c:pt idx="6352">
                  <c:v>1545.8562010552942</c:v>
                </c:pt>
                <c:pt idx="6353">
                  <c:v>1545.9137942815412</c:v>
                </c:pt>
                <c:pt idx="6354">
                  <c:v>1545.9713917993947</c:v>
                </c:pt>
                <c:pt idx="6355">
                  <c:v>1546.0289936093345</c:v>
                </c:pt>
                <c:pt idx="6356">
                  <c:v>1546.0865997118403</c:v>
                </c:pt>
                <c:pt idx="6357">
                  <c:v>1546.1442101073919</c:v>
                </c:pt>
                <c:pt idx="6358">
                  <c:v>1546.2020638705148</c:v>
                </c:pt>
                <c:pt idx="6359">
                  <c:v>1546.2594437795528</c:v>
                </c:pt>
                <c:pt idx="6360">
                  <c:v>1546.3170670571219</c:v>
                </c:pt>
                <c:pt idx="6361">
                  <c:v>1546.3749337571637</c:v>
                </c:pt>
                <c:pt idx="6362">
                  <c:v>1546.4323264976385</c:v>
                </c:pt>
                <c:pt idx="6363">
                  <c:v>1546.4902018247037</c:v>
                </c:pt>
                <c:pt idx="6364">
                  <c:v>1546.5478423028469</c:v>
                </c:pt>
                <c:pt idx="6365">
                  <c:v>1546.6054870778792</c:v>
                </c:pt>
                <c:pt idx="6366">
                  <c:v>1546.6631361502812</c:v>
                </c:pt>
                <c:pt idx="6367">
                  <c:v>1546.7207895205336</c:v>
                </c:pt>
                <c:pt idx="6368">
                  <c:v>1546.7784471891168</c:v>
                </c:pt>
                <c:pt idx="6369">
                  <c:v>1546.8361091565118</c:v>
                </c:pt>
                <c:pt idx="6370">
                  <c:v>1546.8937754231993</c:v>
                </c:pt>
                <c:pt idx="6371">
                  <c:v>1546.9514459896598</c:v>
                </c:pt>
                <c:pt idx="6372">
                  <c:v>1547.0091208563747</c:v>
                </c:pt>
                <c:pt idx="6373">
                  <c:v>1547.0668000238247</c:v>
                </c:pt>
                <c:pt idx="6374">
                  <c:v>1547.1244834924912</c:v>
                </c:pt>
                <c:pt idx="6375">
                  <c:v>1547.1821712628548</c:v>
                </c:pt>
                <c:pt idx="6376">
                  <c:v>1547.2398633353973</c:v>
                </c:pt>
                <c:pt idx="6377">
                  <c:v>1547.2977991236105</c:v>
                </c:pt>
                <c:pt idx="6378">
                  <c:v>1547.3552603889432</c:v>
                </c:pt>
                <c:pt idx="6379">
                  <c:v>1547.413204819635</c:v>
                </c:pt>
                <c:pt idx="6380">
                  <c:v>1547.4709141235658</c:v>
                </c:pt>
                <c:pt idx="6381">
                  <c:v>1547.5286277320845</c:v>
                </c:pt>
                <c:pt idx="6382">
                  <c:v>1547.5863456456723</c:v>
                </c:pt>
                <c:pt idx="6383">
                  <c:v>1547.6440678648114</c:v>
                </c:pt>
                <c:pt idx="6384">
                  <c:v>1547.7017943899834</c:v>
                </c:pt>
                <c:pt idx="6385">
                  <c:v>1547.7595252216702</c:v>
                </c:pt>
                <c:pt idx="6386">
                  <c:v>1547.8172603603534</c:v>
                </c:pt>
                <c:pt idx="6387">
                  <c:v>1547.8749998065155</c:v>
                </c:pt>
                <c:pt idx="6388">
                  <c:v>1547.9327435606385</c:v>
                </c:pt>
                <c:pt idx="6389">
                  <c:v>1547.9904916232042</c:v>
                </c:pt>
                <c:pt idx="6390">
                  <c:v>1548.048243994695</c:v>
                </c:pt>
                <c:pt idx="6391">
                  <c:v>1548.1062403388494</c:v>
                </c:pt>
                <c:pt idx="6392">
                  <c:v>1548.1637616663816</c:v>
                </c:pt>
                <c:pt idx="6393">
                  <c:v>1548.2217666665686</c:v>
                </c:pt>
                <c:pt idx="6394">
                  <c:v>1548.2795362964719</c:v>
                </c:pt>
                <c:pt idx="6395">
                  <c:v>1548.337070502909</c:v>
                </c:pt>
                <c:pt idx="6396">
                  <c:v>1548.3950884907792</c:v>
                </c:pt>
                <c:pt idx="6397">
                  <c:v>1548.4528710561485</c:v>
                </c:pt>
                <c:pt idx="6398">
                  <c:v>1548.5106579343053</c:v>
                </c:pt>
                <c:pt idx="6399">
                  <c:v>1548.5684491257323</c:v>
                </c:pt>
                <c:pt idx="6400">
                  <c:v>1548.6262446309127</c:v>
                </c:pt>
                <c:pt idx="6401">
                  <c:v>1548.6840444503293</c:v>
                </c:pt>
                <c:pt idx="6402">
                  <c:v>1548.7418485844653</c:v>
                </c:pt>
                <c:pt idx="6403">
                  <c:v>1548.7996570338039</c:v>
                </c:pt>
                <c:pt idx="6404">
                  <c:v>1548.8574697988281</c:v>
                </c:pt>
                <c:pt idx="6405">
                  <c:v>1548.9152868800213</c:v>
                </c:pt>
                <c:pt idx="6406">
                  <c:v>1548.9731082778671</c:v>
                </c:pt>
                <c:pt idx="6407">
                  <c:v>1549.0311739425692</c:v>
                </c:pt>
                <c:pt idx="6408">
                  <c:v>1549.0887640254496</c:v>
                </c:pt>
                <c:pt idx="6409">
                  <c:v>1549.1465983761534</c:v>
                </c:pt>
                <c:pt idx="6410">
                  <c:v>1549.2046770489201</c:v>
                </c:pt>
                <c:pt idx="6411">
                  <c:v>1549.2622800338047</c:v>
                </c:pt>
                <c:pt idx="6412">
                  <c:v>1549.3203673810428</c:v>
                </c:pt>
                <c:pt idx="6413">
                  <c:v>1549.3782190269224</c:v>
                </c:pt>
                <c:pt idx="6414">
                  <c:v>1549.4360749933257</c:v>
                </c:pt>
                <c:pt idx="6415">
                  <c:v>1549.4939352807373</c:v>
                </c:pt>
                <c:pt idx="6416">
                  <c:v>1549.551799889641</c:v>
                </c:pt>
                <c:pt idx="6417">
                  <c:v>1549.6096688205207</c:v>
                </c:pt>
                <c:pt idx="6418">
                  <c:v>1549.6675420738611</c:v>
                </c:pt>
                <c:pt idx="6419">
                  <c:v>1549.7254196501463</c:v>
                </c:pt>
                <c:pt idx="6420">
                  <c:v>1549.7833015498607</c:v>
                </c:pt>
                <c:pt idx="6421">
                  <c:v>1549.8411877734889</c:v>
                </c:pt>
                <c:pt idx="6422">
                  <c:v>1549.8990783215149</c:v>
                </c:pt>
                <c:pt idx="6423">
                  <c:v>1549.9569731944241</c:v>
                </c:pt>
                <c:pt idx="6424">
                  <c:v>1550.0148723927005</c:v>
                </c:pt>
                <c:pt idx="6425">
                  <c:v>1550.0727759168292</c:v>
                </c:pt>
                <c:pt idx="6426">
                  <c:v>1550.130924057846</c:v>
                </c:pt>
                <c:pt idx="6427">
                  <c:v>1550.1888362530881</c:v>
                </c:pt>
                <c:pt idx="6428">
                  <c:v>1550.2467527756392</c:v>
                </c:pt>
                <c:pt idx="6429">
                  <c:v>1550.3046736259844</c:v>
                </c:pt>
                <c:pt idx="6430">
                  <c:v>1550.3625988046083</c:v>
                </c:pt>
                <c:pt idx="6431">
                  <c:v>1550.4205283119966</c:v>
                </c:pt>
                <c:pt idx="6432">
                  <c:v>1550.4784621486344</c:v>
                </c:pt>
                <c:pt idx="6433">
                  <c:v>1550.5364003150069</c:v>
                </c:pt>
                <c:pt idx="6434">
                  <c:v>1550.5943428115995</c:v>
                </c:pt>
                <c:pt idx="6435">
                  <c:v>1550.6522896388979</c:v>
                </c:pt>
                <c:pt idx="6436">
                  <c:v>1550.7102407973875</c:v>
                </c:pt>
                <c:pt idx="6437">
                  <c:v>1550.7681962875538</c:v>
                </c:pt>
                <c:pt idx="6438">
                  <c:v>1550.8261561098827</c:v>
                </c:pt>
                <c:pt idx="6439">
                  <c:v>1550.8841202648598</c:v>
                </c:pt>
                <c:pt idx="6440">
                  <c:v>1550.9423292951446</c:v>
                </c:pt>
                <c:pt idx="6441">
                  <c:v>1551.0000615747024</c:v>
                </c:pt>
                <c:pt idx="6442">
                  <c:v>1551.0582793086808</c:v>
                </c:pt>
                <c:pt idx="6443">
                  <c:v>1551.1162608170969</c:v>
                </c:pt>
                <c:pt idx="6444">
                  <c:v>1551.1742466605933</c:v>
                </c:pt>
                <c:pt idx="6445">
                  <c:v>1551.2322368396558</c:v>
                </c:pt>
                <c:pt idx="6446">
                  <c:v>1551.2902313547711</c:v>
                </c:pt>
                <c:pt idx="6447">
                  <c:v>1551.3482302064253</c:v>
                </c:pt>
                <c:pt idx="6448">
                  <c:v>1551.4062333951051</c:v>
                </c:pt>
                <c:pt idx="6449">
                  <c:v>1551.4642409212966</c:v>
                </c:pt>
                <c:pt idx="6450">
                  <c:v>1551.5222527854867</c:v>
                </c:pt>
                <c:pt idx="6451">
                  <c:v>1551.5802689881616</c:v>
                </c:pt>
                <c:pt idx="6452">
                  <c:v>1551.6382895298086</c:v>
                </c:pt>
                <c:pt idx="6453">
                  <c:v>1551.6963144109138</c:v>
                </c:pt>
                <c:pt idx="6454">
                  <c:v>1551.7543436319647</c:v>
                </c:pt>
                <c:pt idx="6455">
                  <c:v>1551.8123771934479</c:v>
                </c:pt>
                <c:pt idx="6456">
                  <c:v>1551.8706559260663</c:v>
                </c:pt>
                <c:pt idx="6457">
                  <c:v>1551.9284573396594</c:v>
                </c:pt>
                <c:pt idx="6458">
                  <c:v>1551.9867447916099</c:v>
                </c:pt>
                <c:pt idx="6459">
                  <c:v>1552.0447957377123</c:v>
                </c:pt>
                <c:pt idx="6460">
                  <c:v>1552.1028510266849</c:v>
                </c:pt>
                <c:pt idx="6461">
                  <c:v>1552.1609106590149</c:v>
                </c:pt>
                <c:pt idx="6462">
                  <c:v>1552.2189746351896</c:v>
                </c:pt>
                <c:pt idx="6463">
                  <c:v>1552.2770429556967</c:v>
                </c:pt>
                <c:pt idx="6464">
                  <c:v>1552.335115621024</c:v>
                </c:pt>
                <c:pt idx="6465">
                  <c:v>1552.3931926316588</c:v>
                </c:pt>
                <c:pt idx="6466">
                  <c:v>1552.4512739880888</c:v>
                </c:pt>
                <c:pt idx="6467">
                  <c:v>1552.5093596908021</c:v>
                </c:pt>
                <c:pt idx="6468">
                  <c:v>1552.5674497402865</c:v>
                </c:pt>
                <c:pt idx="6469">
                  <c:v>1552.6255441370297</c:v>
                </c:pt>
                <c:pt idx="6470">
                  <c:v>1552.68364288152</c:v>
                </c:pt>
                <c:pt idx="6471">
                  <c:v>1552.7417459742453</c:v>
                </c:pt>
                <c:pt idx="6472">
                  <c:v>1552.8000945344697</c:v>
                </c:pt>
                <c:pt idx="6473">
                  <c:v>1552.8582063431772</c:v>
                </c:pt>
                <c:pt idx="6474">
                  <c:v>1552.9160813467138</c:v>
                </c:pt>
                <c:pt idx="6475">
                  <c:v>1552.9744430101862</c:v>
                </c:pt>
                <c:pt idx="6476">
                  <c:v>1553.0325678694644</c:v>
                </c:pt>
                <c:pt idx="6477">
                  <c:v>1553.0906970799099</c:v>
                </c:pt>
                <c:pt idx="6478">
                  <c:v>1553.148830642011</c:v>
                </c:pt>
                <c:pt idx="6479">
                  <c:v>1553.2069685562567</c:v>
                </c:pt>
                <c:pt idx="6480">
                  <c:v>1553.2651108231357</c:v>
                </c:pt>
                <c:pt idx="6481">
                  <c:v>1553.3232574431365</c:v>
                </c:pt>
                <c:pt idx="6482">
                  <c:v>1553.3814084167486</c:v>
                </c:pt>
                <c:pt idx="6483">
                  <c:v>1553.4395637444604</c:v>
                </c:pt>
                <c:pt idx="6484">
                  <c:v>1553.497723426761</c:v>
                </c:pt>
                <c:pt idx="6485">
                  <c:v>1553.5558874641401</c:v>
                </c:pt>
                <c:pt idx="6486">
                  <c:v>1553.6142972287871</c:v>
                </c:pt>
                <c:pt idx="6487">
                  <c:v>1553.672228606089</c:v>
                </c:pt>
                <c:pt idx="6488">
                  <c:v>1553.7304057116373</c:v>
                </c:pt>
                <c:pt idx="6489">
                  <c:v>1553.7888286001557</c:v>
                </c:pt>
                <c:pt idx="6490">
                  <c:v>1553.8467729943297</c:v>
                </c:pt>
                <c:pt idx="6491">
                  <c:v>1553.9052046345532</c:v>
                </c:pt>
                <c:pt idx="6492">
                  <c:v>1553.9633991892661</c:v>
                </c:pt>
                <c:pt idx="6493">
                  <c:v>1554.0215981029746</c:v>
                </c:pt>
                <c:pt idx="6494">
                  <c:v>1554.0798013761687</c:v>
                </c:pt>
                <c:pt idx="6495">
                  <c:v>1554.138009009338</c:v>
                </c:pt>
                <c:pt idx="6496">
                  <c:v>1554.1962210029724</c:v>
                </c:pt>
                <c:pt idx="6497">
                  <c:v>1554.2544373575622</c:v>
                </c:pt>
                <c:pt idx="6498">
                  <c:v>1554.3126580735973</c:v>
                </c:pt>
                <c:pt idx="6499">
                  <c:v>1554.3708831515678</c:v>
                </c:pt>
                <c:pt idx="6500">
                  <c:v>1554.429112591964</c:v>
                </c:pt>
                <c:pt idx="6501">
                  <c:v>1554.4873463952761</c:v>
                </c:pt>
                <c:pt idx="6502">
                  <c:v>1554.5455845619945</c:v>
                </c:pt>
                <c:pt idx="6503">
                  <c:v>1554.6038270926097</c:v>
                </c:pt>
                <c:pt idx="6504">
                  <c:v>1554.6620739876118</c:v>
                </c:pt>
                <c:pt idx="6505">
                  <c:v>1554.7205669630584</c:v>
                </c:pt>
                <c:pt idx="6506">
                  <c:v>1554.7788226064217</c:v>
                </c:pt>
                <c:pt idx="6507">
                  <c:v>1554.8370826156463</c:v>
                </c:pt>
                <c:pt idx="6508">
                  <c:v>1554.8953469912231</c:v>
                </c:pt>
                <c:pt idx="6509">
                  <c:v>1554.9536157336427</c:v>
                </c:pt>
                <c:pt idx="6510">
                  <c:v>1555.011888843396</c:v>
                </c:pt>
                <c:pt idx="6511">
                  <c:v>1555.0701663209745</c:v>
                </c:pt>
                <c:pt idx="6512">
                  <c:v>1555.128448166869</c:v>
                </c:pt>
                <c:pt idx="6513">
                  <c:v>1555.1867343815709</c:v>
                </c:pt>
                <c:pt idx="6514">
                  <c:v>1555.2450249655708</c:v>
                </c:pt>
                <c:pt idx="6515">
                  <c:v>1555.3033199193608</c:v>
                </c:pt>
                <c:pt idx="6516">
                  <c:v>1555.3616192434317</c:v>
                </c:pt>
                <c:pt idx="6517">
                  <c:v>1555.4199229382755</c:v>
                </c:pt>
                <c:pt idx="6518">
                  <c:v>1555.4782310043834</c:v>
                </c:pt>
                <c:pt idx="6519">
                  <c:v>1555.5367854116782</c:v>
                </c:pt>
                <c:pt idx="6520">
                  <c:v>1555.5948602523581</c:v>
                </c:pt>
                <c:pt idx="6521">
                  <c:v>1555.653423440928</c:v>
                </c:pt>
                <c:pt idx="6522">
                  <c:v>1555.7117490151566</c:v>
                </c:pt>
                <c:pt idx="6523">
                  <c:v>1555.7698369210943</c:v>
                </c:pt>
                <c:pt idx="6524">
                  <c:v>1555.8284132852809</c:v>
                </c:pt>
                <c:pt idx="6525">
                  <c:v>1555.8867519821608</c:v>
                </c:pt>
                <c:pt idx="6526">
                  <c:v>1555.9450950542416</c:v>
                </c:pt>
                <c:pt idx="6527">
                  <c:v>1556.0034425020162</c:v>
                </c:pt>
                <c:pt idx="6528">
                  <c:v>1556.0617943259763</c:v>
                </c:pt>
                <c:pt idx="6529">
                  <c:v>1556.1201505266145</c:v>
                </c:pt>
                <c:pt idx="6530">
                  <c:v>1556.178511104423</c:v>
                </c:pt>
                <c:pt idx="6531">
                  <c:v>1556.2368760598947</c:v>
                </c:pt>
                <c:pt idx="6532">
                  <c:v>1556.2952453935218</c:v>
                </c:pt>
                <c:pt idx="6533">
                  <c:v>1556.3536191057972</c:v>
                </c:pt>
                <c:pt idx="6534">
                  <c:v>1556.4119971972134</c:v>
                </c:pt>
                <c:pt idx="6535">
                  <c:v>1556.470621928305</c:v>
                </c:pt>
                <c:pt idx="6536">
                  <c:v>1556.5287665194398</c:v>
                </c:pt>
                <c:pt idx="6537">
                  <c:v>1556.587157751236</c:v>
                </c:pt>
                <c:pt idx="6538">
                  <c:v>1556.6457956787201</c:v>
                </c:pt>
                <c:pt idx="6539">
                  <c:v>1556.703953358659</c:v>
                </c:pt>
                <c:pt idx="6540">
                  <c:v>1556.7626000862133</c:v>
                </c:pt>
                <c:pt idx="6541">
                  <c:v>1556.8210088636049</c:v>
                </c:pt>
                <c:pt idx="6542">
                  <c:v>1556.8794220240834</c:v>
                </c:pt>
                <c:pt idx="6543">
                  <c:v>1556.9378395681429</c:v>
                </c:pt>
                <c:pt idx="6544">
                  <c:v>1556.9962614962767</c:v>
                </c:pt>
                <c:pt idx="6545">
                  <c:v>1557.0546878089781</c:v>
                </c:pt>
                <c:pt idx="6546">
                  <c:v>1557.1131185067411</c:v>
                </c:pt>
                <c:pt idx="6547">
                  <c:v>1557.1715535900591</c:v>
                </c:pt>
                <c:pt idx="6548">
                  <c:v>1557.2299930594261</c:v>
                </c:pt>
                <c:pt idx="6549">
                  <c:v>1557.2884369153355</c:v>
                </c:pt>
                <c:pt idx="6550">
                  <c:v>1557.3468851582818</c:v>
                </c:pt>
                <c:pt idx="6551">
                  <c:v>1557.4053377887585</c:v>
                </c:pt>
                <c:pt idx="6552">
                  <c:v>1557.4640373766449</c:v>
                </c:pt>
                <c:pt idx="6553">
                  <c:v>1557.5222562142803</c:v>
                </c:pt>
                <c:pt idx="6554">
                  <c:v>1557.5809646161215</c:v>
                </c:pt>
                <c:pt idx="6555">
                  <c:v>1557.6394348198771</c:v>
                </c:pt>
                <c:pt idx="6556">
                  <c:v>1557.6979094136359</c:v>
                </c:pt>
                <c:pt idx="6557">
                  <c:v>1557.7563883978928</c:v>
                </c:pt>
                <c:pt idx="6558">
                  <c:v>1557.8148717731424</c:v>
                </c:pt>
                <c:pt idx="6559">
                  <c:v>1557.8733595398792</c:v>
                </c:pt>
                <c:pt idx="6560">
                  <c:v>1557.9318516985977</c:v>
                </c:pt>
                <c:pt idx="6561">
                  <c:v>1557.9903482497928</c:v>
                </c:pt>
                <c:pt idx="6562">
                  <c:v>1558.0488491939591</c:v>
                </c:pt>
                <c:pt idx="6563">
                  <c:v>1558.1073545315917</c:v>
                </c:pt>
                <c:pt idx="6564">
                  <c:v>1558.1658642631855</c:v>
                </c:pt>
                <c:pt idx="6565">
                  <c:v>1558.2243783892354</c:v>
                </c:pt>
                <c:pt idx="6566">
                  <c:v>1558.2828969102368</c:v>
                </c:pt>
                <c:pt idx="6567">
                  <c:v>1558.3414198266844</c:v>
                </c:pt>
                <c:pt idx="6568">
                  <c:v>1558.400190000151</c:v>
                </c:pt>
                <c:pt idx="6569">
                  <c:v>1558.4584788479003</c:v>
                </c:pt>
                <c:pt idx="6570">
                  <c:v>1558.5172578512256</c:v>
                </c:pt>
                <c:pt idx="6571">
                  <c:v>1558.5757983726598</c:v>
                </c:pt>
                <c:pt idx="6572">
                  <c:v>1558.634100357956</c:v>
                </c:pt>
                <c:pt idx="6573">
                  <c:v>1558.6928926098008</c:v>
                </c:pt>
                <c:pt idx="6574">
                  <c:v>1558.7514463264984</c:v>
                </c:pt>
                <c:pt idx="6575">
                  <c:v>1558.8100044426085</c:v>
                </c:pt>
                <c:pt idx="6576">
                  <c:v>1558.8685669586273</c:v>
                </c:pt>
                <c:pt idx="6577">
                  <c:v>1558.9271338750502</c:v>
                </c:pt>
                <c:pt idx="6578">
                  <c:v>1558.9857051923734</c:v>
                </c:pt>
                <c:pt idx="6579">
                  <c:v>1559.044280911093</c:v>
                </c:pt>
                <c:pt idx="6580">
                  <c:v>1559.1028610317053</c:v>
                </c:pt>
                <c:pt idx="6581">
                  <c:v>1559.161445554706</c:v>
                </c:pt>
                <c:pt idx="6582">
                  <c:v>1559.2200344805919</c:v>
                </c:pt>
                <c:pt idx="6583">
                  <c:v>1559.278627809859</c:v>
                </c:pt>
                <c:pt idx="6584">
                  <c:v>1559.3374686963004</c:v>
                </c:pt>
                <c:pt idx="6585">
                  <c:v>1559.3958276805236</c:v>
                </c:pt>
                <c:pt idx="6586">
                  <c:v>1559.4544342229137</c:v>
                </c:pt>
                <c:pt idx="6587">
                  <c:v>1559.5132883788033</c:v>
                </c:pt>
                <c:pt idx="6588">
                  <c:v>1559.5719037507081</c:v>
                </c:pt>
                <c:pt idx="6589">
                  <c:v>1559.630523528976</c:v>
                </c:pt>
                <c:pt idx="6590">
                  <c:v>1559.6891477141041</c:v>
                </c:pt>
                <c:pt idx="6591">
                  <c:v>1559.747776306589</c:v>
                </c:pt>
                <c:pt idx="6592">
                  <c:v>1559.8064093069281</c:v>
                </c:pt>
                <c:pt idx="6593">
                  <c:v>1559.8650467156185</c:v>
                </c:pt>
                <c:pt idx="6594">
                  <c:v>1559.923688533157</c:v>
                </c:pt>
                <c:pt idx="6595">
                  <c:v>1559.9823347600413</c:v>
                </c:pt>
                <c:pt idx="6596">
                  <c:v>1560.0409853967685</c:v>
                </c:pt>
                <c:pt idx="6597">
                  <c:v>1560.0996404438358</c:v>
                </c:pt>
                <c:pt idx="6598">
                  <c:v>1560.1585433111713</c:v>
                </c:pt>
                <c:pt idx="6599">
                  <c:v>1560.2169637709821</c:v>
                </c:pt>
                <c:pt idx="6600">
                  <c:v>1560.2756320520559</c:v>
                </c:pt>
                <c:pt idx="6601">
                  <c:v>1560.3345482098127</c:v>
                </c:pt>
                <c:pt idx="6602">
                  <c:v>1560.3929818516933</c:v>
                </c:pt>
                <c:pt idx="6603">
                  <c:v>1560.4519068722302</c:v>
                </c:pt>
                <c:pt idx="6604">
                  <c:v>1560.5105928239298</c:v>
                </c:pt>
                <c:pt idx="6605">
                  <c:v>1560.5692831899535</c:v>
                </c:pt>
                <c:pt idx="6606">
                  <c:v>1560.6279779707997</c:v>
                </c:pt>
                <c:pt idx="6607">
                  <c:v>1560.6866771669668</c:v>
                </c:pt>
                <c:pt idx="6608">
                  <c:v>1560.7453807789525</c:v>
                </c:pt>
                <c:pt idx="6609">
                  <c:v>1560.8040888072555</c:v>
                </c:pt>
                <c:pt idx="6610">
                  <c:v>1560.8628012523739</c:v>
                </c:pt>
                <c:pt idx="6611">
                  <c:v>1560.9215181148065</c:v>
                </c:pt>
                <c:pt idx="6612">
                  <c:v>1560.9802393950515</c:v>
                </c:pt>
                <c:pt idx="6613">
                  <c:v>1561.0389650936077</c:v>
                </c:pt>
                <c:pt idx="6614">
                  <c:v>1561.0976952109738</c:v>
                </c:pt>
                <c:pt idx="6615">
                  <c:v>1561.1564297476484</c:v>
                </c:pt>
                <c:pt idx="6616">
                  <c:v>1561.2151687041305</c:v>
                </c:pt>
                <c:pt idx="6617">
                  <c:v>1561.2741558385799</c:v>
                </c:pt>
                <c:pt idx="6618">
                  <c:v>1561.3326598785127</c:v>
                </c:pt>
                <c:pt idx="6619">
                  <c:v>1561.3916558917631</c:v>
                </c:pt>
                <c:pt idx="6620">
                  <c:v>1561.4504125508136</c:v>
                </c:pt>
                <c:pt idx="6621">
                  <c:v>1561.5091736321688</c:v>
                </c:pt>
                <c:pt idx="6622">
                  <c:v>1561.5679391363281</c:v>
                </c:pt>
                <c:pt idx="6623">
                  <c:v>1561.6267090637907</c:v>
                </c:pt>
                <c:pt idx="6624">
                  <c:v>1561.6854834150563</c:v>
                </c:pt>
                <c:pt idx="6625">
                  <c:v>1561.7442621906243</c:v>
                </c:pt>
                <c:pt idx="6626">
                  <c:v>1561.8030453909944</c:v>
                </c:pt>
                <c:pt idx="6627">
                  <c:v>1561.861833016666</c:v>
                </c:pt>
                <c:pt idx="6628">
                  <c:v>1561.9206250681389</c:v>
                </c:pt>
                <c:pt idx="6629">
                  <c:v>1561.9794215459131</c:v>
                </c:pt>
                <c:pt idx="6630">
                  <c:v>1562.0382224504881</c:v>
                </c:pt>
                <c:pt idx="6631">
                  <c:v>1562.0970277823644</c:v>
                </c:pt>
                <c:pt idx="6632">
                  <c:v>1562.1558375420416</c:v>
                </c:pt>
                <c:pt idx="6633">
                  <c:v>1562.21489578152</c:v>
                </c:pt>
                <c:pt idx="6634">
                  <c:v>1562.2737144166776</c:v>
                </c:pt>
                <c:pt idx="6635">
                  <c:v>1562.3322933928812</c:v>
                </c:pt>
                <c:pt idx="6636">
                  <c:v>1562.391364975404</c:v>
                </c:pt>
                <c:pt idx="6637">
                  <c:v>1562.4501968999739</c:v>
                </c:pt>
                <c:pt idx="6638">
                  <c:v>1562.5090332553486</c:v>
                </c:pt>
                <c:pt idx="6639">
                  <c:v>1562.5678740420287</c:v>
                </c:pt>
                <c:pt idx="6640">
                  <c:v>1562.6267192605151</c:v>
                </c:pt>
                <c:pt idx="6641">
                  <c:v>1562.6855689113083</c:v>
                </c:pt>
                <c:pt idx="6642">
                  <c:v>1562.7444229949092</c:v>
                </c:pt>
                <c:pt idx="6643">
                  <c:v>1562.8032815118183</c:v>
                </c:pt>
                <c:pt idx="6644">
                  <c:v>1562.8621444625371</c:v>
                </c:pt>
                <c:pt idx="6645">
                  <c:v>1562.9210118475664</c:v>
                </c:pt>
                <c:pt idx="6646">
                  <c:v>1562.9798836674072</c:v>
                </c:pt>
                <c:pt idx="6647">
                  <c:v>1563.0390042316155</c:v>
                </c:pt>
                <c:pt idx="6648">
                  <c:v>1563.0976406135283</c:v>
                </c:pt>
                <c:pt idx="6649">
                  <c:v>1563.1565257408113</c:v>
                </c:pt>
                <c:pt idx="6650">
                  <c:v>1563.2156596691923</c:v>
                </c:pt>
                <c:pt idx="6651">
                  <c:v>1563.2743093063284</c:v>
                </c:pt>
                <c:pt idx="6652">
                  <c:v>1563.3334521466757</c:v>
                </c:pt>
                <c:pt idx="6653">
                  <c:v>1563.3923550426518</c:v>
                </c:pt>
                <c:pt idx="6654">
                  <c:v>1563.4512623774528</c:v>
                </c:pt>
                <c:pt idx="6655">
                  <c:v>1563.5101741515807</c:v>
                </c:pt>
                <c:pt idx="6656">
                  <c:v>1563.5690903655375</c:v>
                </c:pt>
                <c:pt idx="6657">
                  <c:v>1563.6280110198247</c:v>
                </c:pt>
                <c:pt idx="6658">
                  <c:v>1563.6869361149447</c:v>
                </c:pt>
                <c:pt idx="6659">
                  <c:v>1563.7458656513995</c:v>
                </c:pt>
                <c:pt idx="6660">
                  <c:v>1563.8047996296912</c:v>
                </c:pt>
                <c:pt idx="6661">
                  <c:v>1563.8637380503217</c:v>
                </c:pt>
                <c:pt idx="6662">
                  <c:v>1563.9226809137938</c:v>
                </c:pt>
                <c:pt idx="6663">
                  <c:v>1563.9816282206095</c:v>
                </c:pt>
                <c:pt idx="6664">
                  <c:v>1564.0405799712717</c:v>
                </c:pt>
                <c:pt idx="6665">
                  <c:v>1564.0995361662826</c:v>
                </c:pt>
                <c:pt idx="6666">
                  <c:v>1564.1587414653634</c:v>
                </c:pt>
                <c:pt idx="6667">
                  <c:v>1564.2177065690262</c:v>
                </c:pt>
                <c:pt idx="6668">
                  <c:v>1564.2766761185478</c:v>
                </c:pt>
                <c:pt idx="6669">
                  <c:v>1564.3356501144312</c:v>
                </c:pt>
                <c:pt idx="6670">
                  <c:v>1564.3946285571792</c:v>
                </c:pt>
                <c:pt idx="6671">
                  <c:v>1564.4536114472949</c:v>
                </c:pt>
                <c:pt idx="6672">
                  <c:v>1564.5125987852812</c:v>
                </c:pt>
                <c:pt idx="6673">
                  <c:v>1564.5715905716413</c:v>
                </c:pt>
                <c:pt idx="6674">
                  <c:v>1564.6305868068785</c:v>
                </c:pt>
                <c:pt idx="6675">
                  <c:v>1564.689587491496</c:v>
                </c:pt>
                <c:pt idx="6676">
                  <c:v>1564.7485926259972</c:v>
                </c:pt>
                <c:pt idx="6677">
                  <c:v>1564.8076022108853</c:v>
                </c:pt>
                <c:pt idx="6678">
                  <c:v>1564.8666162466643</c:v>
                </c:pt>
                <c:pt idx="6679">
                  <c:v>1564.9256347338376</c:v>
                </c:pt>
                <c:pt idx="6680">
                  <c:v>1564.9849025906449</c:v>
                </c:pt>
                <c:pt idx="6681">
                  <c:v>1565.0436850643812</c:v>
                </c:pt>
                <c:pt idx="6682">
                  <c:v>1565.1029618634493</c:v>
                </c:pt>
                <c:pt idx="6683">
                  <c:v>1565.1619981797166</c:v>
                </c:pt>
                <c:pt idx="6684">
                  <c:v>1565.2207939582477</c:v>
                </c:pt>
                <c:pt idx="6685">
                  <c:v>1565.2800841745018</c:v>
                </c:pt>
                <c:pt idx="6686">
                  <c:v>1565.3391338540278</c:v>
                </c:pt>
                <c:pt idx="6687">
                  <c:v>1565.3981879889816</c:v>
                </c:pt>
                <c:pt idx="6688">
                  <c:v>1565.4572465798674</c:v>
                </c:pt>
                <c:pt idx="6689">
                  <c:v>1565.5163096271895</c:v>
                </c:pt>
                <c:pt idx="6690">
                  <c:v>1565.5753771314526</c:v>
                </c:pt>
                <c:pt idx="6691">
                  <c:v>1565.634449093161</c:v>
                </c:pt>
                <c:pt idx="6692">
                  <c:v>1565.6935255128194</c:v>
                </c:pt>
                <c:pt idx="6693">
                  <c:v>1565.7526063909324</c:v>
                </c:pt>
                <c:pt idx="6694">
                  <c:v>1565.8116917280047</c:v>
                </c:pt>
                <c:pt idx="6695">
                  <c:v>1565.8707815245411</c:v>
                </c:pt>
                <c:pt idx="6696">
                  <c:v>1565.9301209947228</c:v>
                </c:pt>
                <c:pt idx="6697">
                  <c:v>1565.9889744980262</c:v>
                </c:pt>
                <c:pt idx="6698">
                  <c:v>1566.0480776759846</c:v>
                </c:pt>
                <c:pt idx="6699">
                  <c:v>1566.1074305846373</c:v>
                </c:pt>
                <c:pt idx="6700">
                  <c:v>1566.1662974168594</c:v>
                </c:pt>
                <c:pt idx="6701">
                  <c:v>1566.225659287029</c:v>
                </c:pt>
                <c:pt idx="6702">
                  <c:v>1566.2847803324753</c:v>
                </c:pt>
                <c:pt idx="6703">
                  <c:v>1566.343905841429</c:v>
                </c:pt>
                <c:pt idx="6704">
                  <c:v>1566.4030358143957</c:v>
                </c:pt>
                <c:pt idx="6705">
                  <c:v>1566.4621702518809</c:v>
                </c:pt>
                <c:pt idx="6706">
                  <c:v>1566.5213091543903</c:v>
                </c:pt>
                <c:pt idx="6707">
                  <c:v>1566.5804525224296</c:v>
                </c:pt>
                <c:pt idx="6708">
                  <c:v>1566.6396003565046</c:v>
                </c:pt>
                <c:pt idx="6709">
                  <c:v>1566.6987526571211</c:v>
                </c:pt>
                <c:pt idx="6710">
                  <c:v>1566.7579094247851</c:v>
                </c:pt>
                <c:pt idx="6711">
                  <c:v>1566.8170706600029</c:v>
                </c:pt>
                <c:pt idx="6712">
                  <c:v>1566.8762363632802</c:v>
                </c:pt>
                <c:pt idx="6713">
                  <c:v>1566.9356520638189</c:v>
                </c:pt>
                <c:pt idx="6714">
                  <c:v>1566.9945811760388</c:v>
                </c:pt>
                <c:pt idx="6715">
                  <c:v>1567.05400585232</c:v>
                </c:pt>
                <c:pt idx="6716">
                  <c:v>1567.1131894514476</c:v>
                </c:pt>
                <c:pt idx="6717">
                  <c:v>1567.172377521169</c:v>
                </c:pt>
                <c:pt idx="6718">
                  <c:v>1567.2315700619904</c:v>
                </c:pt>
                <c:pt idx="6719">
                  <c:v>1567.2907670744182</c:v>
                </c:pt>
                <c:pt idx="6720">
                  <c:v>1567.3499685589597</c:v>
                </c:pt>
                <c:pt idx="6721">
                  <c:v>1567.4091745161213</c:v>
                </c:pt>
                <c:pt idx="6722">
                  <c:v>1567.4683849464097</c:v>
                </c:pt>
                <c:pt idx="6723">
                  <c:v>1567.5275998503325</c:v>
                </c:pt>
                <c:pt idx="6724">
                  <c:v>1567.5868192283961</c:v>
                </c:pt>
                <c:pt idx="6725">
                  <c:v>1567.646043081108</c:v>
                </c:pt>
                <c:pt idx="6726">
                  <c:v>1567.705271408975</c:v>
                </c:pt>
                <c:pt idx="6727">
                  <c:v>1567.7645042125048</c:v>
                </c:pt>
                <c:pt idx="6728">
                  <c:v>1567.8237414922044</c:v>
                </c:pt>
                <c:pt idx="6729">
                  <c:v>1567.8832290743248</c:v>
                </c:pt>
                <c:pt idx="6730">
                  <c:v>1567.9422294821431</c:v>
                </c:pt>
                <c:pt idx="6731">
                  <c:v>1568.0017260563002</c:v>
                </c:pt>
                <c:pt idx="6732">
                  <c:v>1568.060981264337</c:v>
                </c:pt>
                <c:pt idx="6733">
                  <c:v>1568.1199950510133</c:v>
                </c:pt>
                <c:pt idx="6734">
                  <c:v>1568.1795051170482</c:v>
                </c:pt>
                <c:pt idx="6735">
                  <c:v>1568.238773762738</c:v>
                </c:pt>
                <c:pt idx="6736">
                  <c:v>1568.2980468886612</c:v>
                </c:pt>
                <c:pt idx="6737">
                  <c:v>1568.3573244953261</c:v>
                </c:pt>
                <c:pt idx="6738">
                  <c:v>1568.4166065832405</c:v>
                </c:pt>
                <c:pt idx="6739">
                  <c:v>1568.4758931529127</c:v>
                </c:pt>
                <c:pt idx="6740">
                  <c:v>1568.5351842048508</c:v>
                </c:pt>
                <c:pt idx="6741">
                  <c:v>1568.5944797395632</c:v>
                </c:pt>
                <c:pt idx="6742">
                  <c:v>1568.6537797575584</c:v>
                </c:pt>
                <c:pt idx="6743">
                  <c:v>1568.7130842593447</c:v>
                </c:pt>
                <c:pt idx="6744">
                  <c:v>1568.7723932454307</c:v>
                </c:pt>
                <c:pt idx="6745">
                  <c:v>1568.8319528396564</c:v>
                </c:pt>
                <c:pt idx="6746">
                  <c:v>1568.891024672537</c:v>
                </c:pt>
                <c:pt idx="6747">
                  <c:v>1568.9503471145747</c:v>
                </c:pt>
                <c:pt idx="6748">
                  <c:v>1569.0099202221215</c:v>
                </c:pt>
                <c:pt idx="6749">
                  <c:v>1569.0692516559566</c:v>
                </c:pt>
                <c:pt idx="6750">
                  <c:v>1569.1285875771462</c:v>
                </c:pt>
                <c:pt idx="6751">
                  <c:v>1569.1879279861998</c:v>
                </c:pt>
                <c:pt idx="6752">
                  <c:v>1569.2472728836269</c:v>
                </c:pt>
                <c:pt idx="6753">
                  <c:v>1569.306622269936</c:v>
                </c:pt>
                <c:pt idx="6754">
                  <c:v>1569.3659761456372</c:v>
                </c:pt>
                <c:pt idx="6755">
                  <c:v>1569.4253345112393</c:v>
                </c:pt>
                <c:pt idx="6756">
                  <c:v>1569.4846973672522</c:v>
                </c:pt>
                <c:pt idx="6757">
                  <c:v>1569.5440647141852</c:v>
                </c:pt>
                <c:pt idx="6758">
                  <c:v>1569.6034365525481</c:v>
                </c:pt>
                <c:pt idx="6759">
                  <c:v>1569.663059267024</c:v>
                </c:pt>
                <c:pt idx="6760">
                  <c:v>1569.7221937056024</c:v>
                </c:pt>
                <c:pt idx="6761">
                  <c:v>1569.7815790213133</c:v>
                </c:pt>
                <c:pt idx="6762">
                  <c:v>1569.8412152705992</c:v>
                </c:pt>
                <c:pt idx="6763">
                  <c:v>1569.9003631336529</c:v>
                </c:pt>
                <c:pt idx="6764">
                  <c:v>1569.9600084087058</c:v>
                </c:pt>
                <c:pt idx="6765">
                  <c:v>1570.0194117200065</c:v>
                </c:pt>
                <c:pt idx="6766">
                  <c:v>1570.078819526819</c:v>
                </c:pt>
                <c:pt idx="6767">
                  <c:v>1570.1382318296539</c:v>
                </c:pt>
                <c:pt idx="6768">
                  <c:v>1570.1976486290212</c:v>
                </c:pt>
                <c:pt idx="6769">
                  <c:v>1570.2570699254316</c:v>
                </c:pt>
                <c:pt idx="6770">
                  <c:v>1570.3164957193958</c:v>
                </c:pt>
                <c:pt idx="6771">
                  <c:v>1570.3759260114241</c:v>
                </c:pt>
                <c:pt idx="6772">
                  <c:v>1570.4353608020276</c:v>
                </c:pt>
                <c:pt idx="6773">
                  <c:v>1570.4948000917168</c:v>
                </c:pt>
                <c:pt idx="6774">
                  <c:v>1570.5542438810028</c:v>
                </c:pt>
                <c:pt idx="6775">
                  <c:v>1570.6136921703965</c:v>
                </c:pt>
                <c:pt idx="6776">
                  <c:v>1570.6731449604088</c:v>
                </c:pt>
                <c:pt idx="6777">
                  <c:v>1570.7326022515508</c:v>
                </c:pt>
                <c:pt idx="6778">
                  <c:v>1570.7923107831436</c:v>
                </c:pt>
                <c:pt idx="6779">
                  <c:v>1570.8515303392694</c:v>
                </c:pt>
                <c:pt idx="6780">
                  <c:v>1570.9112479130445</c:v>
                </c:pt>
                <c:pt idx="6781">
                  <c:v>1570.9707232325047</c:v>
                </c:pt>
                <c:pt idx="6782">
                  <c:v>1571.0302030556538</c:v>
                </c:pt>
                <c:pt idx="6783">
                  <c:v>1571.0896873830029</c:v>
                </c:pt>
                <c:pt idx="6784">
                  <c:v>1571.149176215064</c:v>
                </c:pt>
                <c:pt idx="6785">
                  <c:v>1571.2086695523485</c:v>
                </c:pt>
                <c:pt idx="6786">
                  <c:v>1571.2681673953684</c:v>
                </c:pt>
                <c:pt idx="6787">
                  <c:v>1571.3276697446356</c:v>
                </c:pt>
                <c:pt idx="6788">
                  <c:v>1571.3871766006621</c:v>
                </c:pt>
                <c:pt idx="6789">
                  <c:v>1571.4466879639597</c:v>
                </c:pt>
                <c:pt idx="6790">
                  <c:v>1571.5062038350409</c:v>
                </c:pt>
                <c:pt idx="6791">
                  <c:v>1571.5657242144175</c:v>
                </c:pt>
                <c:pt idx="6792">
                  <c:v>1571.6252491026019</c:v>
                </c:pt>
                <c:pt idx="6793">
                  <c:v>1571.6847785001066</c:v>
                </c:pt>
                <c:pt idx="6794">
                  <c:v>1571.7445594455012</c:v>
                </c:pt>
                <c:pt idx="6795">
                  <c:v>1571.8040978818997</c:v>
                </c:pt>
                <c:pt idx="6796">
                  <c:v>1571.8636408291582</c:v>
                </c:pt>
                <c:pt idx="6797">
                  <c:v>1571.9231882877889</c:v>
                </c:pt>
                <c:pt idx="6798">
                  <c:v>1571.9827402583051</c:v>
                </c:pt>
                <c:pt idx="6799">
                  <c:v>1572.0422967412192</c:v>
                </c:pt>
                <c:pt idx="6800">
                  <c:v>1572.1018577370442</c:v>
                </c:pt>
                <c:pt idx="6801">
                  <c:v>1572.1614232462932</c:v>
                </c:pt>
                <c:pt idx="6802">
                  <c:v>1572.2209932694791</c:v>
                </c:pt>
                <c:pt idx="6803">
                  <c:v>1572.2805678071152</c:v>
                </c:pt>
                <c:pt idx="6804">
                  <c:v>1572.3401468597144</c:v>
                </c:pt>
                <c:pt idx="6805">
                  <c:v>1572.3997304277902</c:v>
                </c:pt>
                <c:pt idx="6806">
                  <c:v>1572.4593185118558</c:v>
                </c:pt>
                <c:pt idx="6807">
                  <c:v>1572.518911112425</c:v>
                </c:pt>
                <c:pt idx="6808">
                  <c:v>1572.5787555303664</c:v>
                </c:pt>
                <c:pt idx="6809">
                  <c:v>1572.6381098651273</c:v>
                </c:pt>
                <c:pt idx="6810">
                  <c:v>1572.6979633561375</c:v>
                </c:pt>
                <c:pt idx="6811">
                  <c:v>1572.7575740466061</c:v>
                </c:pt>
                <c:pt idx="6812">
                  <c:v>1572.8169418807965</c:v>
                </c:pt>
                <c:pt idx="6813">
                  <c:v>1572.876808985279</c:v>
                </c:pt>
                <c:pt idx="6814">
                  <c:v>1572.936433234511</c:v>
                </c:pt>
                <c:pt idx="6815">
                  <c:v>1572.9960620043587</c:v>
                </c:pt>
                <c:pt idx="6816">
                  <c:v>1573.0556952953364</c:v>
                </c:pt>
                <c:pt idx="6817">
                  <c:v>1573.1153331079583</c:v>
                </c:pt>
                <c:pt idx="6818">
                  <c:v>1573.1749754427385</c:v>
                </c:pt>
                <c:pt idx="6819">
                  <c:v>1573.2346223001916</c:v>
                </c:pt>
                <c:pt idx="6820">
                  <c:v>1573.294273680832</c:v>
                </c:pt>
                <c:pt idx="6821">
                  <c:v>1573.3539295851742</c:v>
                </c:pt>
                <c:pt idx="6822">
                  <c:v>1573.4135900137328</c:v>
                </c:pt>
                <c:pt idx="6823">
                  <c:v>1573.4732549670223</c:v>
                </c:pt>
                <c:pt idx="6824">
                  <c:v>1573.5331720461832</c:v>
                </c:pt>
                <c:pt idx="6825">
                  <c:v>1573.5925984498538</c:v>
                </c:pt>
                <c:pt idx="6826">
                  <c:v>1573.6522769804255</c:v>
                </c:pt>
                <c:pt idx="6827">
                  <c:v>1573.7122076947603</c:v>
                </c:pt>
                <c:pt idx="6828">
                  <c:v>1573.7718952982148</c:v>
                </c:pt>
                <c:pt idx="6829">
                  <c:v>1573.8315874294924</c:v>
                </c:pt>
                <c:pt idx="6830">
                  <c:v>1573.891284089108</c:v>
                </c:pt>
                <c:pt idx="6831">
                  <c:v>1573.9509852775773</c:v>
                </c:pt>
                <c:pt idx="6832">
                  <c:v>1574.0106909954154</c:v>
                </c:pt>
                <c:pt idx="6833">
                  <c:v>1574.0704012431379</c:v>
                </c:pt>
                <c:pt idx="6834">
                  <c:v>1574.1301160212602</c:v>
                </c:pt>
                <c:pt idx="6835">
                  <c:v>1574.1898353302981</c:v>
                </c:pt>
                <c:pt idx="6836">
                  <c:v>1574.249559170767</c:v>
                </c:pt>
                <c:pt idx="6837">
                  <c:v>1574.3092875431832</c:v>
                </c:pt>
                <c:pt idx="6838">
                  <c:v>1574.3690204480622</c:v>
                </c:pt>
                <c:pt idx="6839">
                  <c:v>1574.42875788592</c:v>
                </c:pt>
                <c:pt idx="6840">
                  <c:v>1574.4884998572725</c:v>
                </c:pt>
                <c:pt idx="6841">
                  <c:v>1574.5484942828932</c:v>
                </c:pt>
                <c:pt idx="6842">
                  <c:v>1574.6079974025265</c:v>
                </c:pt>
                <c:pt idx="6843">
                  <c:v>1574.6680009353527</c:v>
                </c:pt>
                <c:pt idx="6844">
                  <c:v>1574.7277610646672</c:v>
                </c:pt>
                <c:pt idx="6845">
                  <c:v>1574.7875257300598</c:v>
                </c:pt>
                <c:pt idx="6846">
                  <c:v>1574.8472949320469</c:v>
                </c:pt>
                <c:pt idx="6847">
                  <c:v>1574.9070686711455</c:v>
                </c:pt>
                <c:pt idx="6848">
                  <c:v>1574.9668469478718</c:v>
                </c:pt>
                <c:pt idx="6849">
                  <c:v>1575.0266297627427</c:v>
                </c:pt>
                <c:pt idx="6850">
                  <c:v>1575.086417116275</c:v>
                </c:pt>
                <c:pt idx="6851">
                  <c:v>1575.1462090089856</c:v>
                </c:pt>
                <c:pt idx="6852">
                  <c:v>1575.2060054413917</c:v>
                </c:pt>
                <c:pt idx="6853">
                  <c:v>1575.2658064140098</c:v>
                </c:pt>
                <c:pt idx="6854">
                  <c:v>1575.3256119273572</c:v>
                </c:pt>
                <c:pt idx="6855">
                  <c:v>1575.3854219819514</c:v>
                </c:pt>
                <c:pt idx="6856">
                  <c:v>1575.4452365783093</c:v>
                </c:pt>
                <c:pt idx="6857">
                  <c:v>1575.5053039386057</c:v>
                </c:pt>
                <c:pt idx="6858">
                  <c:v>1575.5648793983862</c:v>
                </c:pt>
                <c:pt idx="6859">
                  <c:v>1575.6249558825011</c:v>
                </c:pt>
                <c:pt idx="6860">
                  <c:v>1575.6847886699441</c:v>
                </c:pt>
                <c:pt idx="6861">
                  <c:v>1575.7443777046667</c:v>
                </c:pt>
                <c:pt idx="6862">
                  <c:v>1575.8044678784076</c:v>
                </c:pt>
                <c:pt idx="6863">
                  <c:v>1575.8643143004642</c:v>
                </c:pt>
                <c:pt idx="6864">
                  <c:v>1575.9241652684279</c:v>
                </c:pt>
                <c:pt idx="6865">
                  <c:v>1575.9840207828165</c:v>
                </c:pt>
                <c:pt idx="6866">
                  <c:v>1576.0438808441479</c:v>
                </c:pt>
                <c:pt idx="6867">
                  <c:v>1576.1037454529405</c:v>
                </c:pt>
                <c:pt idx="6868">
                  <c:v>1576.1636146097126</c:v>
                </c:pt>
                <c:pt idx="6869">
                  <c:v>1576.2234883149824</c:v>
                </c:pt>
                <c:pt idx="6870">
                  <c:v>1576.2833665692681</c:v>
                </c:pt>
                <c:pt idx="6871">
                  <c:v>1576.3432493730882</c:v>
                </c:pt>
                <c:pt idx="6872">
                  <c:v>1576.4031367269613</c:v>
                </c:pt>
                <c:pt idx="6873">
                  <c:v>1576.4632771550134</c:v>
                </c:pt>
                <c:pt idx="6874">
                  <c:v>1576.5231736294338</c:v>
                </c:pt>
                <c:pt idx="6875">
                  <c:v>1576.5828260940852</c:v>
                </c:pt>
                <c:pt idx="6876">
                  <c:v>1576.642980233627</c:v>
                </c:pt>
                <c:pt idx="6877">
                  <c:v>1576.7028903644375</c:v>
                </c:pt>
                <c:pt idx="6878">
                  <c:v>1576.7628050484161</c:v>
                </c:pt>
                <c:pt idx="6879">
                  <c:v>1576.8227242860817</c:v>
                </c:pt>
                <c:pt idx="6880">
                  <c:v>1576.8826480779535</c:v>
                </c:pt>
                <c:pt idx="6881">
                  <c:v>1576.9425764245507</c:v>
                </c:pt>
                <c:pt idx="6882">
                  <c:v>1577.0025093263928</c:v>
                </c:pt>
                <c:pt idx="6883">
                  <c:v>1577.0624467839989</c:v>
                </c:pt>
                <c:pt idx="6884">
                  <c:v>1577.1223887978888</c:v>
                </c:pt>
                <c:pt idx="6885">
                  <c:v>1577.182335368582</c:v>
                </c:pt>
                <c:pt idx="6886">
                  <c:v>1577.2422864965979</c:v>
                </c:pt>
                <c:pt idx="6887">
                  <c:v>1577.3024909707319</c:v>
                </c:pt>
                <c:pt idx="6888">
                  <c:v>1577.362202426677</c:v>
                </c:pt>
                <c:pt idx="6889">
                  <c:v>1577.4221672297799</c:v>
                </c:pt>
                <c:pt idx="6890">
                  <c:v>1577.4823854373135</c:v>
                </c:pt>
                <c:pt idx="6891">
                  <c:v>1577.5421105147125</c:v>
                </c:pt>
                <c:pt idx="6892">
                  <c:v>1577.6023378804566</c:v>
                </c:pt>
                <c:pt idx="6893">
                  <c:v>1577.6623209432148</c:v>
                </c:pt>
                <c:pt idx="6894">
                  <c:v>1577.722308567458</c:v>
                </c:pt>
                <c:pt idx="6895">
                  <c:v>1577.7823007537065</c:v>
                </c:pt>
                <c:pt idx="6896">
                  <c:v>1577.8422975024807</c:v>
                </c:pt>
                <c:pt idx="6897">
                  <c:v>1577.902298814301</c:v>
                </c:pt>
                <c:pt idx="6898">
                  <c:v>1577.9623046896882</c:v>
                </c:pt>
                <c:pt idx="6899">
                  <c:v>1578.0223151291627</c:v>
                </c:pt>
                <c:pt idx="6900">
                  <c:v>1578.0823301332453</c:v>
                </c:pt>
                <c:pt idx="6901">
                  <c:v>1578.1423497024571</c:v>
                </c:pt>
                <c:pt idx="6902">
                  <c:v>1578.2023738373184</c:v>
                </c:pt>
                <c:pt idx="6903">
                  <c:v>1578.2624025383509</c:v>
                </c:pt>
                <c:pt idx="6904">
                  <c:v>1578.3224358060752</c:v>
                </c:pt>
                <c:pt idx="6905">
                  <c:v>1578.3824736410127</c:v>
                </c:pt>
                <c:pt idx="6906">
                  <c:v>1578.4427651918013</c:v>
                </c:pt>
                <c:pt idx="6907">
                  <c:v>1578.5025630146115</c:v>
                </c:pt>
                <c:pt idx="6908">
                  <c:v>1578.5628637403479</c:v>
                </c:pt>
                <c:pt idx="6909">
                  <c:v>1578.6229198683113</c:v>
                </c:pt>
                <c:pt idx="6910">
                  <c:v>1578.6829805660966</c:v>
                </c:pt>
                <c:pt idx="6911">
                  <c:v>1578.743045834226</c:v>
                </c:pt>
                <c:pt idx="6912">
                  <c:v>1578.8031156732204</c:v>
                </c:pt>
                <c:pt idx="6913">
                  <c:v>1578.8631900836024</c:v>
                </c:pt>
                <c:pt idx="6914">
                  <c:v>1578.9232690658932</c:v>
                </c:pt>
                <c:pt idx="6915">
                  <c:v>1578.9833526206148</c:v>
                </c:pt>
                <c:pt idx="6916">
                  <c:v>1579.0434407482896</c:v>
                </c:pt>
                <c:pt idx="6917">
                  <c:v>1579.1035334494395</c:v>
                </c:pt>
                <c:pt idx="6918">
                  <c:v>1579.1636307245865</c:v>
                </c:pt>
                <c:pt idx="6919">
                  <c:v>1579.2237325742531</c:v>
                </c:pt>
                <c:pt idx="6920">
                  <c:v>1579.2840884127452</c:v>
                </c:pt>
                <c:pt idx="6921">
                  <c:v>1579.3439499992339</c:v>
                </c:pt>
                <c:pt idx="6922">
                  <c:v>1579.4043150273528</c:v>
                </c:pt>
                <c:pt idx="6923">
                  <c:v>1579.4644351993127</c:v>
                </c:pt>
                <c:pt idx="6924">
                  <c:v>1579.5243104586621</c:v>
                </c:pt>
                <c:pt idx="6925">
                  <c:v>1579.584689275157</c:v>
                </c:pt>
                <c:pt idx="6926">
                  <c:v>1579.6448231800871</c:v>
                </c:pt>
                <c:pt idx="6927">
                  <c:v>1579.7049616637198</c:v>
                </c:pt>
                <c:pt idx="6928">
                  <c:v>1579.7651047265781</c:v>
                </c:pt>
                <c:pt idx="6929">
                  <c:v>1579.8252523691849</c:v>
                </c:pt>
                <c:pt idx="6930">
                  <c:v>1579.8854045920632</c:v>
                </c:pt>
                <c:pt idx="6931">
                  <c:v>1579.9455613957364</c:v>
                </c:pt>
                <c:pt idx="6932">
                  <c:v>1580.0057227807279</c:v>
                </c:pt>
                <c:pt idx="6933">
                  <c:v>1580.0658887475606</c:v>
                </c:pt>
                <c:pt idx="6934">
                  <c:v>1580.1260592967585</c:v>
                </c:pt>
                <c:pt idx="6935">
                  <c:v>1580.1862344288447</c:v>
                </c:pt>
                <c:pt idx="6936">
                  <c:v>1580.2466638622554</c:v>
                </c:pt>
                <c:pt idx="6937">
                  <c:v>1580.3065984437771</c:v>
                </c:pt>
                <c:pt idx="6938">
                  <c:v>1580.3667873276709</c:v>
                </c:pt>
                <c:pt idx="6939">
                  <c:v>1580.4272305715315</c:v>
                </c:pt>
                <c:pt idx="6940">
                  <c:v>1580.4871788509322</c:v>
                </c:pt>
                <c:pt idx="6941">
                  <c:v>1580.5476313043896</c:v>
                </c:pt>
                <c:pt idx="6942">
                  <c:v>1580.6078385503929</c:v>
                </c:pt>
                <c:pt idx="6943">
                  <c:v>1580.668050383478</c:v>
                </c:pt>
                <c:pt idx="6944">
                  <c:v>1580.7282668041689</c:v>
                </c:pt>
                <c:pt idx="6945">
                  <c:v>1580.7884878129901</c:v>
                </c:pt>
                <c:pt idx="6946">
                  <c:v>1580.848713410466</c:v>
                </c:pt>
                <c:pt idx="6947">
                  <c:v>1580.9089435971212</c:v>
                </c:pt>
                <c:pt idx="6948">
                  <c:v>1580.9691783734797</c:v>
                </c:pt>
                <c:pt idx="6949">
                  <c:v>1581.0294177400669</c:v>
                </c:pt>
                <c:pt idx="6950">
                  <c:v>1581.0896616974071</c:v>
                </c:pt>
                <c:pt idx="6951">
                  <c:v>1581.1499102460252</c:v>
                </c:pt>
                <c:pt idx="6952">
                  <c:v>1581.2101633864461</c:v>
                </c:pt>
                <c:pt idx="6953">
                  <c:v>1581.2704211191947</c:v>
                </c:pt>
                <c:pt idx="6954">
                  <c:v>1581.3306834447963</c:v>
                </c:pt>
                <c:pt idx="6955">
                  <c:v>1581.3912004435485</c:v>
                </c:pt>
                <c:pt idx="6956">
                  <c:v>1581.4514719754939</c:v>
                </c:pt>
                <c:pt idx="6957">
                  <c:v>1581.5117481018694</c:v>
                </c:pt>
                <c:pt idx="6958">
                  <c:v>1581.5720288232012</c:v>
                </c:pt>
                <c:pt idx="6959">
                  <c:v>1581.6323141400142</c:v>
                </c:pt>
                <c:pt idx="6960">
                  <c:v>1581.6926040528342</c:v>
                </c:pt>
                <c:pt idx="6961">
                  <c:v>1581.7528985621866</c:v>
                </c:pt>
                <c:pt idx="6962">
                  <c:v>1581.813197668597</c:v>
                </c:pt>
                <c:pt idx="6963">
                  <c:v>1581.8735013725916</c:v>
                </c:pt>
                <c:pt idx="6964">
                  <c:v>1581.9338096746958</c:v>
                </c:pt>
                <c:pt idx="6965">
                  <c:v>1581.9941225754358</c:v>
                </c:pt>
                <c:pt idx="6966">
                  <c:v>1582.0544400753374</c:v>
                </c:pt>
                <c:pt idx="6967">
                  <c:v>1582.1147621749267</c:v>
                </c:pt>
                <c:pt idx="6968">
                  <c:v>1582.1750888747304</c:v>
                </c:pt>
                <c:pt idx="6969">
                  <c:v>1582.2356705222057</c:v>
                </c:pt>
                <c:pt idx="6970">
                  <c:v>1582.2957560770838</c:v>
                </c:pt>
                <c:pt idx="6971">
                  <c:v>1582.3563469658079</c:v>
                </c:pt>
                <c:pt idx="6972">
                  <c:v>1582.4166920908281</c:v>
                </c:pt>
                <c:pt idx="6973">
                  <c:v>1582.4767913953774</c:v>
                </c:pt>
                <c:pt idx="6974">
                  <c:v>1582.5373961499397</c:v>
                </c:pt>
                <c:pt idx="6975">
                  <c:v>1582.5977550850844</c:v>
                </c:pt>
                <c:pt idx="6976">
                  <c:v>1582.6581186246574</c:v>
                </c:pt>
                <c:pt idx="6977">
                  <c:v>1582.7184867691856</c:v>
                </c:pt>
                <c:pt idx="6978">
                  <c:v>1582.778859519196</c:v>
                </c:pt>
                <c:pt idx="6979">
                  <c:v>1582.8392368752156</c:v>
                </c:pt>
                <c:pt idx="6980">
                  <c:v>1582.8996188377716</c:v>
                </c:pt>
                <c:pt idx="6981">
                  <c:v>1582.9600054073912</c:v>
                </c:pt>
                <c:pt idx="6982">
                  <c:v>1583.0203965846019</c:v>
                </c:pt>
                <c:pt idx="6983">
                  <c:v>1583.0807923699306</c:v>
                </c:pt>
                <c:pt idx="6984">
                  <c:v>1583.1411927639049</c:v>
                </c:pt>
                <c:pt idx="6985">
                  <c:v>1583.201848419822</c:v>
                </c:pt>
                <c:pt idx="6986">
                  <c:v>1583.262007379901</c:v>
                </c:pt>
                <c:pt idx="6987">
                  <c:v>1583.3224216029778</c:v>
                </c:pt>
                <c:pt idx="6988">
                  <c:v>1583.3830911469724</c:v>
                </c:pt>
                <c:pt idx="6989">
                  <c:v>1583.4435146112248</c:v>
                </c:pt>
                <c:pt idx="6990">
                  <c:v>1583.5039426872916</c:v>
                </c:pt>
                <c:pt idx="6991">
                  <c:v>1583.5643753757006</c:v>
                </c:pt>
                <c:pt idx="6992">
                  <c:v>1583.6248126769799</c:v>
                </c:pt>
                <c:pt idx="6993">
                  <c:v>1583.6852545916577</c:v>
                </c:pt>
                <c:pt idx="6994">
                  <c:v>1583.7457011202623</c:v>
                </c:pt>
                <c:pt idx="6995">
                  <c:v>1583.8061522633222</c:v>
                </c:pt>
                <c:pt idx="6996">
                  <c:v>1583.8666080213659</c:v>
                </c:pt>
                <c:pt idx="6997">
                  <c:v>1583.9270683949212</c:v>
                </c:pt>
                <c:pt idx="6998">
                  <c:v>1583.9875333845173</c:v>
                </c:pt>
                <c:pt idx="6999">
                  <c:v>1584.0480029906828</c:v>
                </c:pt>
                <c:pt idx="7000">
                  <c:v>1584.1084772139461</c:v>
                </c:pt>
                <c:pt idx="7001">
                  <c:v>1584.1689560548364</c:v>
                </c:pt>
                <c:pt idx="7002">
                  <c:v>1584.2296904922136</c:v>
                </c:pt>
                <c:pt idx="7003">
                  <c:v>1584.2899275916132</c:v>
                </c:pt>
                <c:pt idx="7004">
                  <c:v>1584.3506713052229</c:v>
                </c:pt>
                <c:pt idx="7005">
                  <c:v>1584.4111686410806</c:v>
                </c:pt>
                <c:pt idx="7006">
                  <c:v>1584.4716705972126</c:v>
                </c:pt>
                <c:pt idx="7007">
                  <c:v>1584.5321771741483</c:v>
                </c:pt>
                <c:pt idx="7008">
                  <c:v>1584.5926883724171</c:v>
                </c:pt>
                <c:pt idx="7009">
                  <c:v>1584.6532041925486</c:v>
                </c:pt>
                <c:pt idx="7010">
                  <c:v>1584.7137246350721</c:v>
                </c:pt>
                <c:pt idx="7011">
                  <c:v>1584.7742497005174</c:v>
                </c:pt>
                <c:pt idx="7012">
                  <c:v>1584.8347793894141</c:v>
                </c:pt>
                <c:pt idx="7013">
                  <c:v>1584.8953137022918</c:v>
                </c:pt>
                <c:pt idx="7014">
                  <c:v>1584.9558526396806</c:v>
                </c:pt>
                <c:pt idx="7015">
                  <c:v>1585.0163962021106</c:v>
                </c:pt>
                <c:pt idx="7016">
                  <c:v>1585.0769443901115</c:v>
                </c:pt>
                <c:pt idx="7017">
                  <c:v>1585.1374972042138</c:v>
                </c:pt>
                <c:pt idx="7018">
                  <c:v>1585.1983059302743</c:v>
                </c:pt>
                <c:pt idx="7019">
                  <c:v>1585.2586167128427</c:v>
                </c:pt>
                <c:pt idx="7020">
                  <c:v>1585.319434732161</c:v>
                </c:pt>
                <c:pt idx="7021">
                  <c:v>1585.380006075176</c:v>
                </c:pt>
                <c:pt idx="7022">
                  <c:v>1585.4403306848026</c:v>
                </c:pt>
                <c:pt idx="7023">
                  <c:v>1585.5011626480025</c:v>
                </c:pt>
                <c:pt idx="7024">
                  <c:v>1585.5617478788752</c:v>
                </c:pt>
                <c:pt idx="7025">
                  <c:v>1585.622337740095</c:v>
                </c:pt>
                <c:pt idx="7026">
                  <c:v>1585.682932232193</c:v>
                </c:pt>
                <c:pt idx="7027">
                  <c:v>1585.7435313556998</c:v>
                </c:pt>
                <c:pt idx="7028">
                  <c:v>1585.8041351111467</c:v>
                </c:pt>
                <c:pt idx="7029">
                  <c:v>1585.8647434990648</c:v>
                </c:pt>
                <c:pt idx="7030">
                  <c:v>1585.9253565199851</c:v>
                </c:pt>
                <c:pt idx="7031">
                  <c:v>1585.985974174439</c:v>
                </c:pt>
                <c:pt idx="7032">
                  <c:v>1586.0465964629575</c:v>
                </c:pt>
                <c:pt idx="7033">
                  <c:v>1586.1072233860725</c:v>
                </c:pt>
                <c:pt idx="7034">
                  <c:v>1586.1681065372013</c:v>
                </c:pt>
                <c:pt idx="7035">
                  <c:v>1586.2287427503397</c:v>
                </c:pt>
                <c:pt idx="7036">
                  <c:v>1586.2891319683104</c:v>
                </c:pt>
                <c:pt idx="7037">
                  <c:v>1586.3500290857278</c:v>
                </c:pt>
                <c:pt idx="7038">
                  <c:v>1586.4106792090411</c:v>
                </c:pt>
                <c:pt idx="7039">
                  <c:v>1586.471333970143</c:v>
                </c:pt>
                <c:pt idx="7040">
                  <c:v>1586.5319933695655</c:v>
                </c:pt>
                <c:pt idx="7041">
                  <c:v>1586.592657407841</c:v>
                </c:pt>
                <c:pt idx="7042">
                  <c:v>1586.653326085501</c:v>
                </c:pt>
                <c:pt idx="7043">
                  <c:v>1586.7139994030783</c:v>
                </c:pt>
                <c:pt idx="7044">
                  <c:v>1586.774677361105</c:v>
                </c:pt>
                <c:pt idx="7045">
                  <c:v>1586.8353599601135</c:v>
                </c:pt>
                <c:pt idx="7046">
                  <c:v>1586.8960472006361</c:v>
                </c:pt>
                <c:pt idx="7047">
                  <c:v>1586.9567390832055</c:v>
                </c:pt>
                <c:pt idx="7048">
                  <c:v>1587.0176874708286</c:v>
                </c:pt>
                <c:pt idx="7049">
                  <c:v>1587.0781367766158</c:v>
                </c:pt>
                <c:pt idx="7050">
                  <c:v>1587.138842588522</c:v>
                </c:pt>
                <c:pt idx="7051">
                  <c:v>1587.1998049648878</c:v>
                </c:pt>
                <c:pt idx="7052">
                  <c:v>1587.2602681454007</c:v>
                </c:pt>
                <c:pt idx="7053">
                  <c:v>1587.3212398502712</c:v>
                </c:pt>
                <c:pt idx="7054">
                  <c:v>1587.3819642613651</c:v>
                </c:pt>
                <c:pt idx="7055">
                  <c:v>1587.4426933187713</c:v>
                </c:pt>
                <c:pt idx="7056">
                  <c:v>1587.5034270230233</c:v>
                </c:pt>
                <c:pt idx="7057">
                  <c:v>1587.5641653746541</c:v>
                </c:pt>
                <c:pt idx="7058">
                  <c:v>1587.6249083741975</c:v>
                </c:pt>
                <c:pt idx="7059">
                  <c:v>1587.685656022187</c:v>
                </c:pt>
                <c:pt idx="7060">
                  <c:v>1587.7464083191562</c:v>
                </c:pt>
                <c:pt idx="7061">
                  <c:v>1587.8071652656386</c:v>
                </c:pt>
                <c:pt idx="7062">
                  <c:v>1587.8679268621681</c:v>
                </c:pt>
                <c:pt idx="7063">
                  <c:v>1587.9286931092788</c:v>
                </c:pt>
                <c:pt idx="7064">
                  <c:v>1587.9894640075042</c:v>
                </c:pt>
                <c:pt idx="7065">
                  <c:v>1588.0502395573787</c:v>
                </c:pt>
                <c:pt idx="7066">
                  <c:v>1588.1110197594362</c:v>
                </c:pt>
                <c:pt idx="7067">
                  <c:v>1588.172056843219</c:v>
                </c:pt>
                <c:pt idx="7068">
                  <c:v>1588.2325941222371</c:v>
                </c:pt>
                <c:pt idx="7069">
                  <c:v>1588.293640551678</c:v>
                </c:pt>
                <c:pt idx="7070">
                  <c:v>1588.3544393871241</c:v>
                </c:pt>
                <c:pt idx="7071">
                  <c:v>1588.4152428774271</c:v>
                </c:pt>
                <c:pt idx="7072">
                  <c:v>1588.4760510231217</c:v>
                </c:pt>
                <c:pt idx="7073">
                  <c:v>1588.5368638247426</c:v>
                </c:pt>
                <c:pt idx="7074">
                  <c:v>1588.5976812828244</c:v>
                </c:pt>
                <c:pt idx="7075">
                  <c:v>1588.6585033979022</c:v>
                </c:pt>
                <c:pt idx="7076">
                  <c:v>1588.7193301705111</c:v>
                </c:pt>
                <c:pt idx="7077">
                  <c:v>1588.7801616011855</c:v>
                </c:pt>
                <c:pt idx="7078">
                  <c:v>1588.8409976904609</c:v>
                </c:pt>
                <c:pt idx="7079">
                  <c:v>1588.9018384388721</c:v>
                </c:pt>
                <c:pt idx="7080">
                  <c:v>1588.9626838469551</c:v>
                </c:pt>
                <c:pt idx="7081">
                  <c:v>1589.0237864148637</c:v>
                </c:pt>
                <c:pt idx="7082">
                  <c:v>1589.0843886442758</c:v>
                </c:pt>
                <c:pt idx="7083">
                  <c:v>1589.1455005728872</c:v>
                </c:pt>
                <c:pt idx="7084">
                  <c:v>1589.2063646443539</c:v>
                </c:pt>
                <c:pt idx="7085">
                  <c:v>1589.267233378172</c:v>
                </c:pt>
                <c:pt idx="7086">
                  <c:v>1589.3281067748767</c:v>
                </c:pt>
                <c:pt idx="7087">
                  <c:v>1589.3889848350041</c:v>
                </c:pt>
                <c:pt idx="7088">
                  <c:v>1589.4498675590899</c:v>
                </c:pt>
                <c:pt idx="7089">
                  <c:v>1589.5107549476702</c:v>
                </c:pt>
                <c:pt idx="7090">
                  <c:v>1589.571647001281</c:v>
                </c:pt>
                <c:pt idx="7091">
                  <c:v>1589.6325437204587</c:v>
                </c:pt>
                <c:pt idx="7092">
                  <c:v>1589.6934451057393</c:v>
                </c:pt>
                <c:pt idx="7093">
                  <c:v>1589.7543511576591</c:v>
                </c:pt>
                <c:pt idx="7094">
                  <c:v>1589.8152618767547</c:v>
                </c:pt>
                <c:pt idx="7095">
                  <c:v>1589.8761772635623</c:v>
                </c:pt>
                <c:pt idx="7096">
                  <c:v>1589.9370973186187</c:v>
                </c:pt>
                <c:pt idx="7097">
                  <c:v>1589.9982748518719</c:v>
                </c:pt>
                <c:pt idx="7098">
                  <c:v>1590.0589514356245</c:v>
                </c:pt>
                <c:pt idx="7099">
                  <c:v>1590.1201383468126</c:v>
                </c:pt>
                <c:pt idx="7100">
                  <c:v>1590.1810770996117</c:v>
                </c:pt>
                <c:pt idx="7101">
                  <c:v>1590.2417676364173</c:v>
                </c:pt>
                <c:pt idx="7102">
                  <c:v>1590.3029686185516</c:v>
                </c:pt>
                <c:pt idx="7103">
                  <c:v>1590.3639213857668</c:v>
                </c:pt>
                <c:pt idx="7104">
                  <c:v>1590.4248788255286</c:v>
                </c:pt>
                <c:pt idx="7105">
                  <c:v>1590.4858409383739</c:v>
                </c:pt>
                <c:pt idx="7106">
                  <c:v>1590.5468077248406</c:v>
                </c:pt>
                <c:pt idx="7107">
                  <c:v>1590.6077791854657</c:v>
                </c:pt>
                <c:pt idx="7108">
                  <c:v>1590.6687553207871</c:v>
                </c:pt>
                <c:pt idx="7109">
                  <c:v>1590.7297361313422</c:v>
                </c:pt>
                <c:pt idx="7110">
                  <c:v>1590.7907216176689</c:v>
                </c:pt>
                <c:pt idx="7111">
                  <c:v>1590.8517117803046</c:v>
                </c:pt>
                <c:pt idx="7112">
                  <c:v>1590.9127066197877</c:v>
                </c:pt>
                <c:pt idx="7113">
                  <c:v>1590.9739592564297</c:v>
                </c:pt>
                <c:pt idx="7114">
                  <c:v>1591.0347103314475</c:v>
                </c:pt>
                <c:pt idx="7115">
                  <c:v>1591.0957192047003</c:v>
                </c:pt>
                <c:pt idx="7116">
                  <c:v>1591.1569859349679</c:v>
                </c:pt>
                <c:pt idx="7117">
                  <c:v>1591.2180041861764</c:v>
                </c:pt>
                <c:pt idx="7118">
                  <c:v>1591.2790271174633</c:v>
                </c:pt>
                <c:pt idx="7119">
                  <c:v>1591.3400547293672</c:v>
                </c:pt>
                <c:pt idx="7120">
                  <c:v>1591.4010870224265</c:v>
                </c:pt>
                <c:pt idx="7121">
                  <c:v>1591.46212399718</c:v>
                </c:pt>
                <c:pt idx="7122">
                  <c:v>1591.5231656541662</c:v>
                </c:pt>
                <c:pt idx="7123">
                  <c:v>1591.5842119939241</c:v>
                </c:pt>
                <c:pt idx="7124">
                  <c:v>1591.6452630169922</c:v>
                </c:pt>
                <c:pt idx="7125">
                  <c:v>1591.70631872391</c:v>
                </c:pt>
                <c:pt idx="7126">
                  <c:v>1591.767379115216</c:v>
                </c:pt>
                <c:pt idx="7127">
                  <c:v>1591.8286975832698</c:v>
                </c:pt>
                <c:pt idx="7128">
                  <c:v>1591.8895139531503</c:v>
                </c:pt>
                <c:pt idx="7129">
                  <c:v>1591.950588400857</c:v>
                </c:pt>
                <c:pt idx="7130">
                  <c:v>1592.0119209852644</c:v>
                </c:pt>
                <c:pt idx="7131">
                  <c:v>1592.0727513564459</c:v>
                </c:pt>
                <c:pt idx="7132">
                  <c:v>1592.1340933544643</c:v>
                </c:pt>
                <c:pt idx="7133">
                  <c:v>1592.1951865710437</c:v>
                </c:pt>
                <c:pt idx="7134">
                  <c:v>1592.2562844763293</c:v>
                </c:pt>
                <c:pt idx="7135">
                  <c:v>1592.3173870708606</c:v>
                </c:pt>
                <c:pt idx="7136">
                  <c:v>1592.3784943551775</c:v>
                </c:pt>
                <c:pt idx="7137">
                  <c:v>1592.4396063298202</c:v>
                </c:pt>
                <c:pt idx="7138">
                  <c:v>1592.5007229953283</c:v>
                </c:pt>
                <c:pt idx="7139">
                  <c:v>1592.5618443522421</c:v>
                </c:pt>
                <c:pt idx="7140">
                  <c:v>1592.6229704011021</c:v>
                </c:pt>
                <c:pt idx="7141">
                  <c:v>1592.6841011424483</c:v>
                </c:pt>
                <c:pt idx="7142">
                  <c:v>1592.7452365768211</c:v>
                </c:pt>
                <c:pt idx="7143">
                  <c:v>1592.8063767047609</c:v>
                </c:pt>
                <c:pt idx="7144">
                  <c:v>1592.8675215268081</c:v>
                </c:pt>
                <c:pt idx="7145">
                  <c:v>1592.9286710435038</c:v>
                </c:pt>
                <c:pt idx="7146">
                  <c:v>1592.9900790170871</c:v>
                </c:pt>
                <c:pt idx="7147">
                  <c:v>1593.0509841630023</c:v>
                </c:pt>
                <c:pt idx="7148">
                  <c:v>1593.1124015675589</c:v>
                </c:pt>
                <c:pt idx="7149">
                  <c:v>1593.1735698877451</c:v>
                </c:pt>
                <c:pt idx="7150">
                  <c:v>1593.2347429052859</c:v>
                </c:pt>
                <c:pt idx="7151">
                  <c:v>1593.2959206207227</c:v>
                </c:pt>
                <c:pt idx="7152">
                  <c:v>1593.3571030345965</c:v>
                </c:pt>
                <c:pt idx="7153">
                  <c:v>1593.4182901474487</c:v>
                </c:pt>
                <c:pt idx="7154">
                  <c:v>1593.4794819598205</c:v>
                </c:pt>
                <c:pt idx="7155">
                  <c:v>1593.5406784722534</c:v>
                </c:pt>
                <c:pt idx="7156">
                  <c:v>1593.6018796852891</c:v>
                </c:pt>
                <c:pt idx="7157">
                  <c:v>1593.6630855994692</c:v>
                </c:pt>
                <c:pt idx="7158">
                  <c:v>1593.7242962153352</c:v>
                </c:pt>
                <c:pt idx="7159">
                  <c:v>1593.7855115334289</c:v>
                </c:pt>
                <c:pt idx="7160">
                  <c:v>1593.8467315542923</c:v>
                </c:pt>
                <c:pt idx="7161">
                  <c:v>1593.9079562784673</c:v>
                </c:pt>
                <c:pt idx="7162">
                  <c:v>1593.9694397803128</c:v>
                </c:pt>
                <c:pt idx="7163">
                  <c:v>1594.0306739322587</c:v>
                </c:pt>
                <c:pt idx="7164">
                  <c:v>1594.0916586762823</c:v>
                </c:pt>
                <c:pt idx="7165">
                  <c:v>1594.1531563515127</c:v>
                </c:pt>
                <c:pt idx="7166">
                  <c:v>1594.214404619906</c:v>
                </c:pt>
                <c:pt idx="7167">
                  <c:v>1594.2756575948663</c:v>
                </c:pt>
                <c:pt idx="7168">
                  <c:v>1594.3369152769365</c:v>
                </c:pt>
                <c:pt idx="7169">
                  <c:v>1594.398177666659</c:v>
                </c:pt>
                <c:pt idx="7170">
                  <c:v>1594.4594447645766</c:v>
                </c:pt>
                <c:pt idx="7171">
                  <c:v>1594.520716571232</c:v>
                </c:pt>
                <c:pt idx="7172">
                  <c:v>1594.5819930871683</c:v>
                </c:pt>
                <c:pt idx="7173">
                  <c:v>1594.643274312928</c:v>
                </c:pt>
                <c:pt idx="7174">
                  <c:v>1594.7045602490546</c:v>
                </c:pt>
                <c:pt idx="7175">
                  <c:v>1594.765850896091</c:v>
                </c:pt>
                <c:pt idx="7176">
                  <c:v>1594.8274006019835</c:v>
                </c:pt>
                <c:pt idx="7177">
                  <c:v>1594.8884463250661</c:v>
                </c:pt>
                <c:pt idx="7178">
                  <c:v>1594.9497511080913</c:v>
                </c:pt>
                <c:pt idx="7179">
                  <c:v>1595.0113150102688</c:v>
                </c:pt>
                <c:pt idx="7180">
                  <c:v>1595.0723748139349</c:v>
                </c:pt>
                <c:pt idx="7181">
                  <c:v>1595.1339481830307</c:v>
                </c:pt>
                <c:pt idx="7182">
                  <c:v>1595.1952718412142</c:v>
                </c:pt>
                <c:pt idx="7183">
                  <c:v>1595.2566002146577</c:v>
                </c:pt>
                <c:pt idx="7184">
                  <c:v>1595.317933303905</c:v>
                </c:pt>
                <c:pt idx="7185">
                  <c:v>1595.3792711095002</c:v>
                </c:pt>
                <c:pt idx="7186">
                  <c:v>1595.4406136319872</c:v>
                </c:pt>
                <c:pt idx="7187">
                  <c:v>1595.5019608719099</c:v>
                </c:pt>
                <c:pt idx="7188">
                  <c:v>1595.563312829813</c:v>
                </c:pt>
                <c:pt idx="7189">
                  <c:v>1595.6246695062403</c:v>
                </c:pt>
                <c:pt idx="7190">
                  <c:v>1595.6860309017366</c:v>
                </c:pt>
                <c:pt idx="7191">
                  <c:v>1595.747397016846</c:v>
                </c:pt>
                <c:pt idx="7192">
                  <c:v>1595.8087678521133</c:v>
                </c:pt>
                <c:pt idx="7193">
                  <c:v>1595.8701434080829</c:v>
                </c:pt>
                <c:pt idx="7194">
                  <c:v>1595.9315236852995</c:v>
                </c:pt>
                <c:pt idx="7195">
                  <c:v>1595.9931634036852</c:v>
                </c:pt>
                <c:pt idx="7196">
                  <c:v>1596.0545531446264</c:v>
                </c:pt>
                <c:pt idx="7197">
                  <c:v>1596.1159476084517</c:v>
                </c:pt>
                <c:pt idx="7198">
                  <c:v>1596.1773467957059</c:v>
                </c:pt>
                <c:pt idx="7199">
                  <c:v>1596.2387507069343</c:v>
                </c:pt>
                <c:pt idx="7200">
                  <c:v>1596.300159342682</c:v>
                </c:pt>
                <c:pt idx="7201">
                  <c:v>1596.3615727034942</c:v>
                </c:pt>
                <c:pt idx="7202">
                  <c:v>1596.4229907899164</c:v>
                </c:pt>
                <c:pt idx="7203">
                  <c:v>1596.4844136024942</c:v>
                </c:pt>
                <c:pt idx="7204">
                  <c:v>1596.5458411417731</c:v>
                </c:pt>
                <c:pt idx="7205">
                  <c:v>1596.6072734082984</c:v>
                </c:pt>
                <c:pt idx="7206">
                  <c:v>1596.6687104026159</c:v>
                </c:pt>
                <c:pt idx="7207">
                  <c:v>1596.7301521252718</c:v>
                </c:pt>
                <c:pt idx="7208">
                  <c:v>1596.7915985768116</c:v>
                </c:pt>
                <c:pt idx="7209">
                  <c:v>1596.8533047517883</c:v>
                </c:pt>
                <c:pt idx="7210">
                  <c:v>1596.9145056687271</c:v>
                </c:pt>
                <c:pt idx="7211">
                  <c:v>1596.9762213434594</c:v>
                </c:pt>
                <c:pt idx="7212">
                  <c:v>1597.0376867356279</c:v>
                </c:pt>
                <c:pt idx="7213">
                  <c:v>1597.0989017868822</c:v>
                </c:pt>
                <c:pt idx="7214">
                  <c:v>1597.1606317153617</c:v>
                </c:pt>
                <c:pt idx="7215">
                  <c:v>1597.22211130402</c:v>
                </c:pt>
                <c:pt idx="7216">
                  <c:v>1597.2835956259348</c:v>
                </c:pt>
                <c:pt idx="7217">
                  <c:v>1597.3450846816525</c:v>
                </c:pt>
                <c:pt idx="7218">
                  <c:v>1597.4065784717195</c:v>
                </c:pt>
                <c:pt idx="7219">
                  <c:v>1597.4680769966833</c:v>
                </c:pt>
                <c:pt idx="7220">
                  <c:v>1597.5295802570904</c:v>
                </c:pt>
                <c:pt idx="7221">
                  <c:v>1597.5910882534879</c:v>
                </c:pt>
                <c:pt idx="7222">
                  <c:v>1597.6526009864226</c:v>
                </c:pt>
                <c:pt idx="7223">
                  <c:v>1597.7141184564421</c:v>
                </c:pt>
                <c:pt idx="7224">
                  <c:v>1597.7756406640931</c:v>
                </c:pt>
                <c:pt idx="7225">
                  <c:v>1597.8374229183255</c:v>
                </c:pt>
                <c:pt idx="7226">
                  <c:v>1597.8986992944797</c:v>
                </c:pt>
                <c:pt idx="7227">
                  <c:v>1597.9602357183103</c:v>
                </c:pt>
                <c:pt idx="7228">
                  <c:v>1598.0220322493631</c:v>
                </c:pt>
                <c:pt idx="7229">
                  <c:v>1598.0833227859835</c:v>
                </c:pt>
                <c:pt idx="7230">
                  <c:v>1598.1451288376659</c:v>
                </c:pt>
                <c:pt idx="7231">
                  <c:v>1598.2066842437439</c:v>
                </c:pt>
                <c:pt idx="7232">
                  <c:v>1598.2682443918366</c:v>
                </c:pt>
                <c:pt idx="7233">
                  <c:v>1598.3298092824921</c:v>
                </c:pt>
                <c:pt idx="7234">
                  <c:v>1598.3913789162586</c:v>
                </c:pt>
                <c:pt idx="7235">
                  <c:v>1598.4529532936842</c:v>
                </c:pt>
                <c:pt idx="7236">
                  <c:v>1598.514532415317</c:v>
                </c:pt>
                <c:pt idx="7237">
                  <c:v>1598.5761162817055</c:v>
                </c:pt>
                <c:pt idx="7238">
                  <c:v>1598.637704893398</c:v>
                </c:pt>
                <c:pt idx="7239">
                  <c:v>1598.699298250943</c:v>
                </c:pt>
                <c:pt idx="7240">
                  <c:v>1598.7608963548892</c:v>
                </c:pt>
                <c:pt idx="7241">
                  <c:v>1598.8224992057849</c:v>
                </c:pt>
                <c:pt idx="7242">
                  <c:v>1598.8843624472588</c:v>
                </c:pt>
                <c:pt idx="7243">
                  <c:v>1598.9457191506208</c:v>
                </c:pt>
                <c:pt idx="7244">
                  <c:v>1599.0075919281458</c:v>
                </c:pt>
                <c:pt idx="7245">
                  <c:v>1599.069213792036</c:v>
                </c:pt>
                <c:pt idx="7246">
                  <c:v>1599.1308404056228</c:v>
                </c:pt>
                <c:pt idx="7247">
                  <c:v>1599.1924717694553</c:v>
                </c:pt>
                <c:pt idx="7248">
                  <c:v>1599.2541078840829</c:v>
                </c:pt>
                <c:pt idx="7249">
                  <c:v>1599.3157487500548</c:v>
                </c:pt>
                <c:pt idx="7250">
                  <c:v>1599.3773943679205</c:v>
                </c:pt>
                <c:pt idx="7251">
                  <c:v>1599.4390447382293</c:v>
                </c:pt>
                <c:pt idx="7252">
                  <c:v>1599.5006998615313</c:v>
                </c:pt>
                <c:pt idx="7253">
                  <c:v>1599.5623597383756</c:v>
                </c:pt>
                <c:pt idx="7254">
                  <c:v>1599.6240243693123</c:v>
                </c:pt>
                <c:pt idx="7255">
                  <c:v>1599.685693754891</c:v>
                </c:pt>
                <c:pt idx="7256">
                  <c:v>1599.7473678956619</c:v>
                </c:pt>
                <c:pt idx="7257">
                  <c:v>1599.809046792175</c:v>
                </c:pt>
                <c:pt idx="7258">
                  <c:v>1599.8709864036564</c:v>
                </c:pt>
                <c:pt idx="7259">
                  <c:v>1599.9324188546275</c:v>
                </c:pt>
                <c:pt idx="7260">
                  <c:v>1599.9943680198246</c:v>
                </c:pt>
                <c:pt idx="7261">
                  <c:v>1600.0560659645514</c:v>
                </c:pt>
                <c:pt idx="7262">
                  <c:v>1600.1175126301275</c:v>
                </c:pt>
                <c:pt idx="7263">
                  <c:v>1600.1794761300428</c:v>
                </c:pt>
                <c:pt idx="7264">
                  <c:v>1600.2411883519085</c:v>
                </c:pt>
                <c:pt idx="7265">
                  <c:v>1600.3029053339217</c:v>
                </c:pt>
                <c:pt idx="7266">
                  <c:v>1600.364627076633</c:v>
                </c:pt>
                <c:pt idx="7267">
                  <c:v>1600.426353580594</c:v>
                </c:pt>
                <c:pt idx="7268">
                  <c:v>1600.4880848463547</c:v>
                </c:pt>
                <c:pt idx="7269">
                  <c:v>1600.5498208744668</c:v>
                </c:pt>
                <c:pt idx="7270">
                  <c:v>1600.6115616654811</c:v>
                </c:pt>
                <c:pt idx="7271">
                  <c:v>1600.673307219949</c:v>
                </c:pt>
                <c:pt idx="7272">
                  <c:v>1600.7350575384216</c:v>
                </c:pt>
                <c:pt idx="7273">
                  <c:v>1600.7968126214505</c:v>
                </c:pt>
                <c:pt idx="7274">
                  <c:v>1600.8588287444447</c:v>
                </c:pt>
                <c:pt idx="7275">
                  <c:v>1600.9203370833825</c:v>
                </c:pt>
                <c:pt idx="7276">
                  <c:v>1600.9821064633888</c:v>
                </c:pt>
                <c:pt idx="7277">
                  <c:v>1601.0441369443497</c:v>
                </c:pt>
                <c:pt idx="7278">
                  <c:v>1601.1059158782155</c:v>
                </c:pt>
                <c:pt idx="7279">
                  <c:v>1601.1676995799496</c:v>
                </c:pt>
                <c:pt idx="7280">
                  <c:v>1601.2294880501045</c:v>
                </c:pt>
                <c:pt idx="7281">
                  <c:v>1601.2912812892316</c:v>
                </c:pt>
                <c:pt idx="7282">
                  <c:v>1601.3530792978836</c:v>
                </c:pt>
                <c:pt idx="7283">
                  <c:v>1601.4148820766122</c:v>
                </c:pt>
                <c:pt idx="7284">
                  <c:v>1601.4766896259703</c:v>
                </c:pt>
                <c:pt idx="7285">
                  <c:v>1601.5385019465098</c:v>
                </c:pt>
                <c:pt idx="7286">
                  <c:v>1601.6003190387835</c:v>
                </c:pt>
                <c:pt idx="7287">
                  <c:v>1601.6621409033439</c:v>
                </c:pt>
                <c:pt idx="7288">
                  <c:v>1601.7242240927515</c:v>
                </c:pt>
                <c:pt idx="7289">
                  <c:v>1601.7857989515351</c:v>
                </c:pt>
                <c:pt idx="7290">
                  <c:v>1601.8476351362715</c:v>
                </c:pt>
                <c:pt idx="7291">
                  <c:v>1601.9097327069439</c:v>
                </c:pt>
                <c:pt idx="7292">
                  <c:v>1601.9713218297909</c:v>
                </c:pt>
                <c:pt idx="7293">
                  <c:v>1602.0334289907494</c:v>
                </c:pt>
                <c:pt idx="7294">
                  <c:v>1602.0952842966144</c:v>
                </c:pt>
                <c:pt idx="7295">
                  <c:v>1602.1571443791922</c:v>
                </c:pt>
                <c:pt idx="7296">
                  <c:v>1602.2190092390356</c:v>
                </c:pt>
                <c:pt idx="7297">
                  <c:v>1602.2808788766986</c:v>
                </c:pt>
                <c:pt idx="7298">
                  <c:v>1602.3427532927342</c:v>
                </c:pt>
                <c:pt idx="7299">
                  <c:v>1602.4046324876963</c:v>
                </c:pt>
                <c:pt idx="7300">
                  <c:v>1602.4665164621385</c:v>
                </c:pt>
                <c:pt idx="7301">
                  <c:v>1602.5284052166146</c:v>
                </c:pt>
                <c:pt idx="7302">
                  <c:v>1602.5902987516783</c:v>
                </c:pt>
                <c:pt idx="7303">
                  <c:v>1602.6521970678837</c:v>
                </c:pt>
                <c:pt idx="7304">
                  <c:v>1602.7141001657847</c:v>
                </c:pt>
                <c:pt idx="7305">
                  <c:v>1602.7760080459354</c:v>
                </c:pt>
                <c:pt idx="7306">
                  <c:v>1602.8379207088904</c:v>
                </c:pt>
                <c:pt idx="7307">
                  <c:v>1602.9000950840336</c:v>
                </c:pt>
                <c:pt idx="7308">
                  <c:v>1602.961760385429</c:v>
                </c:pt>
                <c:pt idx="7309">
                  <c:v>1603.0239443686571</c:v>
                </c:pt>
                <c:pt idx="7310">
                  <c:v>1603.0858761882273</c:v>
                </c:pt>
                <c:pt idx="7311">
                  <c:v>1603.147812793376</c:v>
                </c:pt>
                <c:pt idx="7312">
                  <c:v>1603.2097541846581</c:v>
                </c:pt>
                <c:pt idx="7313">
                  <c:v>1603.2717003626281</c:v>
                </c:pt>
                <c:pt idx="7314">
                  <c:v>1603.3336513278409</c:v>
                </c:pt>
                <c:pt idx="7315">
                  <c:v>1603.3956070808515</c:v>
                </c:pt>
                <c:pt idx="7316">
                  <c:v>1603.457567622215</c:v>
                </c:pt>
                <c:pt idx="7317">
                  <c:v>1603.5195329524868</c:v>
                </c:pt>
                <c:pt idx="7318">
                  <c:v>1603.5815030722215</c:v>
                </c:pt>
                <c:pt idx="7319">
                  <c:v>1603.6434779819749</c:v>
                </c:pt>
                <c:pt idx="7320">
                  <c:v>1603.7054576823023</c:v>
                </c:pt>
                <c:pt idx="7321">
                  <c:v>1603.7674421737593</c:v>
                </c:pt>
                <c:pt idx="7322">
                  <c:v>1603.8294314569009</c:v>
                </c:pt>
                <c:pt idx="7323">
                  <c:v>1603.8916827790952</c:v>
                </c:pt>
                <c:pt idx="7324">
                  <c:v>1603.9536816671623</c:v>
                </c:pt>
                <c:pt idx="7325">
                  <c:v>1604.0154280619931</c:v>
                </c:pt>
                <c:pt idx="7326">
                  <c:v>1604.077693823916</c:v>
                </c:pt>
                <c:pt idx="7327">
                  <c:v>1604.1397070937144</c:v>
                </c:pt>
                <c:pt idx="7328">
                  <c:v>1604.2017251585353</c:v>
                </c:pt>
                <c:pt idx="7329">
                  <c:v>1604.2637480189348</c:v>
                </c:pt>
                <c:pt idx="7330">
                  <c:v>1604.3257756754692</c:v>
                </c:pt>
                <c:pt idx="7331">
                  <c:v>1604.387808128695</c:v>
                </c:pt>
                <c:pt idx="7332">
                  <c:v>1604.4498453791684</c:v>
                </c:pt>
                <c:pt idx="7333">
                  <c:v>1604.511887427446</c:v>
                </c:pt>
                <c:pt idx="7334">
                  <c:v>1604.5739342740842</c:v>
                </c:pt>
                <c:pt idx="7335">
                  <c:v>1604.63598591964</c:v>
                </c:pt>
                <c:pt idx="7336">
                  <c:v>1604.6980423646701</c:v>
                </c:pt>
                <c:pt idx="7337">
                  <c:v>1604.7603611352718</c:v>
                </c:pt>
                <c:pt idx="7338">
                  <c:v>1604.8221696553803</c:v>
                </c:pt>
                <c:pt idx="7339">
                  <c:v>1604.8842405021746</c:v>
                </c:pt>
                <c:pt idx="7340">
                  <c:v>1604.9465737359801</c:v>
                </c:pt>
                <c:pt idx="7341">
                  <c:v>1605.0083966014267</c:v>
                </c:pt>
                <c:pt idx="7342">
                  <c:v>1605.0707394801657</c:v>
                </c:pt>
                <c:pt idx="7343">
                  <c:v>1605.1328295570443</c:v>
                </c:pt>
                <c:pt idx="7344">
                  <c:v>1605.1949244378568</c:v>
                </c:pt>
                <c:pt idx="7345">
                  <c:v>1605.2570241231604</c:v>
                </c:pt>
                <c:pt idx="7346">
                  <c:v>1605.3191286135132</c:v>
                </c:pt>
                <c:pt idx="7347">
                  <c:v>1605.3812379094725</c:v>
                </c:pt>
                <c:pt idx="7348">
                  <c:v>1605.4433520115963</c:v>
                </c:pt>
                <c:pt idx="7349">
                  <c:v>1605.5054709204426</c:v>
                </c:pt>
                <c:pt idx="7350">
                  <c:v>1605.5675946365693</c:v>
                </c:pt>
                <c:pt idx="7351">
                  <c:v>1605.6297231605342</c:v>
                </c:pt>
                <c:pt idx="7352">
                  <c:v>1605.691856492896</c:v>
                </c:pt>
                <c:pt idx="7353">
                  <c:v>1605.7539946342124</c:v>
                </c:pt>
                <c:pt idx="7354">
                  <c:v>1605.816137585042</c:v>
                </c:pt>
                <c:pt idx="7355">
                  <c:v>1605.8782853459431</c:v>
                </c:pt>
                <c:pt idx="7356">
                  <c:v>1605.9406958219847</c:v>
                </c:pt>
                <c:pt idx="7357">
                  <c:v>1606.002853224669</c:v>
                </c:pt>
                <c:pt idx="7358">
                  <c:v>1606.065015439103</c:v>
                </c:pt>
                <c:pt idx="7359">
                  <c:v>1606.1271824658452</c:v>
                </c:pt>
                <c:pt idx="7360">
                  <c:v>1606.1893543054548</c:v>
                </c:pt>
                <c:pt idx="7361">
                  <c:v>1606.2515309584903</c:v>
                </c:pt>
                <c:pt idx="7362">
                  <c:v>1606.3137124255111</c:v>
                </c:pt>
                <c:pt idx="7363">
                  <c:v>1606.3758987070762</c:v>
                </c:pt>
                <c:pt idx="7364">
                  <c:v>1606.4380898037446</c:v>
                </c:pt>
                <c:pt idx="7365">
                  <c:v>1606.5002857160757</c:v>
                </c:pt>
                <c:pt idx="7366">
                  <c:v>1606.562486444629</c:v>
                </c:pt>
                <c:pt idx="7367">
                  <c:v>1606.6246919899636</c:v>
                </c:pt>
                <c:pt idx="7368">
                  <c:v>1606.6869023526394</c:v>
                </c:pt>
                <c:pt idx="7369">
                  <c:v>1606.7491175332159</c:v>
                </c:pt>
                <c:pt idx="7370">
                  <c:v>1606.8115957165617</c:v>
                </c:pt>
                <c:pt idx="7371">
                  <c:v>1606.8735623503096</c:v>
                </c:pt>
                <c:pt idx="7372">
                  <c:v>1606.9360502122522</c:v>
                </c:pt>
                <c:pt idx="7373">
                  <c:v>1606.9982846900309</c:v>
                </c:pt>
                <c:pt idx="7374">
                  <c:v>1607.0602657242007</c:v>
                </c:pt>
                <c:pt idx="7375">
                  <c:v>1607.1227681082557</c:v>
                </c:pt>
                <c:pt idx="7376">
                  <c:v>1607.1850170498221</c:v>
                </c:pt>
                <c:pt idx="7377">
                  <c:v>1607.2472708137718</c:v>
                </c:pt>
                <c:pt idx="7378">
                  <c:v>1607.3095294006648</c:v>
                </c:pt>
                <c:pt idx="7379">
                  <c:v>1607.3717928110618</c:v>
                </c:pt>
                <c:pt idx="7380">
                  <c:v>1607.4340610455233</c:v>
                </c:pt>
                <c:pt idx="7381">
                  <c:v>1607.49633410461</c:v>
                </c:pt>
                <c:pt idx="7382">
                  <c:v>1607.5586119888826</c:v>
                </c:pt>
                <c:pt idx="7383">
                  <c:v>1607.6208946989022</c:v>
                </c:pt>
                <c:pt idx="7384">
                  <c:v>1607.6831822352294</c:v>
                </c:pt>
                <c:pt idx="7385">
                  <c:v>1607.7454745984253</c:v>
                </c:pt>
                <c:pt idx="7386">
                  <c:v>1607.8080302936758</c:v>
                </c:pt>
                <c:pt idx="7387">
                  <c:v>1607.8700738076677</c:v>
                </c:pt>
                <c:pt idx="7388">
                  <c:v>1607.9323806548368</c:v>
                </c:pt>
                <c:pt idx="7389">
                  <c:v>1607.9949508958541</c:v>
                </c:pt>
                <c:pt idx="7390">
                  <c:v>1608.0570088370771</c:v>
                </c:pt>
                <c:pt idx="7391">
                  <c:v>1608.1195887780912</c:v>
                </c:pt>
                <c:pt idx="7392">
                  <c:v>1608.1819149651296</c:v>
                </c:pt>
                <c:pt idx="7393">
                  <c:v>1608.2442459835306</c:v>
                </c:pt>
                <c:pt idx="7394">
                  <c:v>1608.3065818338555</c:v>
                </c:pt>
                <c:pt idx="7395">
                  <c:v>1608.3689225166663</c:v>
                </c:pt>
                <c:pt idx="7396">
                  <c:v>1608.4312680325249</c:v>
                </c:pt>
                <c:pt idx="7397">
                  <c:v>1608.4936183819937</c:v>
                </c:pt>
                <c:pt idx="7398">
                  <c:v>1608.5559735656345</c:v>
                </c:pt>
                <c:pt idx="7399">
                  <c:v>1608.6183335840096</c:v>
                </c:pt>
                <c:pt idx="7400">
                  <c:v>1608.6806984376815</c:v>
                </c:pt>
                <c:pt idx="7401">
                  <c:v>1608.7430681272122</c:v>
                </c:pt>
                <c:pt idx="7402">
                  <c:v>1608.8054426531646</c:v>
                </c:pt>
                <c:pt idx="7403">
                  <c:v>1608.8680808617096</c:v>
                </c:pt>
                <c:pt idx="7404">
                  <c:v>1608.9302062165843</c:v>
                </c:pt>
                <c:pt idx="7405">
                  <c:v>1608.9928541409361</c:v>
                </c:pt>
                <c:pt idx="7406">
                  <c:v>1609.0552480382801</c:v>
                </c:pt>
                <c:pt idx="7407">
                  <c:v>1609.1176467748614</c:v>
                </c:pt>
                <c:pt idx="7408">
                  <c:v>1609.1800503512436</c:v>
                </c:pt>
                <c:pt idx="7409">
                  <c:v>1609.2424587679895</c:v>
                </c:pt>
                <c:pt idx="7410">
                  <c:v>1609.3048720256625</c:v>
                </c:pt>
                <c:pt idx="7411">
                  <c:v>1609.3672901248256</c:v>
                </c:pt>
                <c:pt idx="7412">
                  <c:v>1609.4297130660425</c:v>
                </c:pt>
                <c:pt idx="7413">
                  <c:v>1609.4921408498763</c:v>
                </c:pt>
                <c:pt idx="7414">
                  <c:v>1609.5545734768905</c:v>
                </c:pt>
                <c:pt idx="7415">
                  <c:v>1609.6170109476491</c:v>
                </c:pt>
                <c:pt idx="7416">
                  <c:v>1609.6794532627155</c:v>
                </c:pt>
                <c:pt idx="7417">
                  <c:v>1609.7419004226538</c:v>
                </c:pt>
                <c:pt idx="7418">
                  <c:v>1609.8043524280276</c:v>
                </c:pt>
                <c:pt idx="7419">
                  <c:v>1609.8670684465571</c:v>
                </c:pt>
                <c:pt idx="7420">
                  <c:v>1609.9292709773381</c:v>
                </c:pt>
                <c:pt idx="7421">
                  <c:v>1609.9919967297842</c:v>
                </c:pt>
                <c:pt idx="7422">
                  <c:v>1610.0544681426572</c:v>
                </c:pt>
                <c:pt idx="7423">
                  <c:v>1610.1169444037889</c:v>
                </c:pt>
                <c:pt idx="7424">
                  <c:v>1610.1794255137438</c:v>
                </c:pt>
                <c:pt idx="7425">
                  <c:v>1610.2419114730862</c:v>
                </c:pt>
                <c:pt idx="7426">
                  <c:v>1610.304402282381</c:v>
                </c:pt>
                <c:pt idx="7427">
                  <c:v>1610.3668979421925</c:v>
                </c:pt>
                <c:pt idx="7428">
                  <c:v>1610.4293984530859</c:v>
                </c:pt>
                <c:pt idx="7429">
                  <c:v>1610.4919038156256</c:v>
                </c:pt>
                <c:pt idx="7430">
                  <c:v>1610.5544140303768</c:v>
                </c:pt>
                <c:pt idx="7431">
                  <c:v>1610.6169290979046</c:v>
                </c:pt>
                <c:pt idx="7432">
                  <c:v>1610.679449018774</c:v>
                </c:pt>
                <c:pt idx="7433">
                  <c:v>1610.7419737935502</c:v>
                </c:pt>
                <c:pt idx="7434">
                  <c:v>1610.8045034227985</c:v>
                </c:pt>
                <c:pt idx="7435">
                  <c:v>1610.8672973963874</c:v>
                </c:pt>
                <c:pt idx="7436">
                  <c:v>1610.9295772469729</c:v>
                </c:pt>
                <c:pt idx="7437">
                  <c:v>1610.9923809726333</c:v>
                </c:pt>
                <c:pt idx="7438">
                  <c:v>1611.0549300455782</c:v>
                </c:pt>
                <c:pt idx="7439">
                  <c:v>1611.1174839758255</c:v>
                </c:pt>
                <c:pt idx="7440">
                  <c:v>1611.1800427639407</c:v>
                </c:pt>
                <c:pt idx="7441">
                  <c:v>1611.2426064104898</c:v>
                </c:pt>
                <c:pt idx="7442">
                  <c:v>1611.3051749160388</c:v>
                </c:pt>
                <c:pt idx="7443">
                  <c:v>1611.367748281154</c:v>
                </c:pt>
                <c:pt idx="7444">
                  <c:v>1611.4303265064013</c:v>
                </c:pt>
                <c:pt idx="7445">
                  <c:v>1611.4929095923469</c:v>
                </c:pt>
                <c:pt idx="7446">
                  <c:v>1611.5554975395576</c:v>
                </c:pt>
                <c:pt idx="7447">
                  <c:v>1611.6180903485993</c:v>
                </c:pt>
                <c:pt idx="7448">
                  <c:v>1611.6806880200388</c:v>
                </c:pt>
                <c:pt idx="7449">
                  <c:v>1611.7432905544429</c:v>
                </c:pt>
                <c:pt idx="7450">
                  <c:v>1611.805897952378</c:v>
                </c:pt>
                <c:pt idx="7451">
                  <c:v>1611.868770026462</c:v>
                </c:pt>
                <c:pt idx="7452">
                  <c:v>1611.9313871733461</c:v>
                </c:pt>
                <c:pt idx="7453">
                  <c:v>1611.9937493330376</c:v>
                </c:pt>
                <c:pt idx="7454">
                  <c:v>1612.0566360633834</c:v>
                </c:pt>
                <c:pt idx="7455">
                  <c:v>1612.1192678076709</c:v>
                </c:pt>
                <c:pt idx="7456">
                  <c:v>1612.1819044188937</c:v>
                </c:pt>
                <c:pt idx="7457">
                  <c:v>1612.2445458976194</c:v>
                </c:pt>
                <c:pt idx="7458">
                  <c:v>1612.3071922444153</c:v>
                </c:pt>
                <c:pt idx="7459">
                  <c:v>1612.3698434598489</c:v>
                </c:pt>
                <c:pt idx="7460">
                  <c:v>1612.4324995444877</c:v>
                </c:pt>
                <c:pt idx="7461">
                  <c:v>1612.4951604988994</c:v>
                </c:pt>
                <c:pt idx="7462">
                  <c:v>1612.5578263236519</c:v>
                </c:pt>
                <c:pt idx="7463">
                  <c:v>1612.6204970193128</c:v>
                </c:pt>
                <c:pt idx="7464">
                  <c:v>1612.6831725864504</c:v>
                </c:pt>
                <c:pt idx="7465">
                  <c:v>1612.7461131205928</c:v>
                </c:pt>
                <c:pt idx="7466">
                  <c:v>1612.8085383374269</c:v>
                </c:pt>
                <c:pt idx="7467">
                  <c:v>1612.8712285224019</c:v>
                </c:pt>
                <c:pt idx="7468">
                  <c:v>1612.9341837367522</c:v>
                </c:pt>
                <c:pt idx="7469">
                  <c:v>1612.996623514168</c:v>
                </c:pt>
                <c:pt idx="7470">
                  <c:v>1613.0595885181772</c:v>
                </c:pt>
                <c:pt idx="7471">
                  <c:v>1613.1222982217907</c:v>
                </c:pt>
                <c:pt idx="7472">
                  <c:v>1613.1850128014296</c:v>
                </c:pt>
                <c:pt idx="7473">
                  <c:v>1613.2477322576626</c:v>
                </c:pt>
                <c:pt idx="7474">
                  <c:v>1613.3104565910587</c:v>
                </c:pt>
                <c:pt idx="7475">
                  <c:v>1613.3731858021868</c:v>
                </c:pt>
                <c:pt idx="7476">
                  <c:v>1613.4359198916156</c:v>
                </c:pt>
                <c:pt idx="7477">
                  <c:v>1613.4986588599147</c:v>
                </c:pt>
                <c:pt idx="7478">
                  <c:v>1613.5614027076529</c:v>
                </c:pt>
                <c:pt idx="7479">
                  <c:v>1613.6241514353994</c:v>
                </c:pt>
                <c:pt idx="7480">
                  <c:v>1613.6869050437238</c:v>
                </c:pt>
                <c:pt idx="7481">
                  <c:v>1613.7496635331952</c:v>
                </c:pt>
                <c:pt idx="7482">
                  <c:v>1613.8124269043835</c:v>
                </c:pt>
                <c:pt idx="7483">
                  <c:v>1613.8751951578581</c:v>
                </c:pt>
                <c:pt idx="7484">
                  <c:v>1613.9382287738072</c:v>
                </c:pt>
                <c:pt idx="7485">
                  <c:v>1614.0010068138279</c:v>
                </c:pt>
                <c:pt idx="7486">
                  <c:v>1614.0637897378469</c:v>
                </c:pt>
                <c:pt idx="7487">
                  <c:v>1614.126577546434</c:v>
                </c:pt>
                <c:pt idx="7488">
                  <c:v>1614.189370240159</c:v>
                </c:pt>
                <c:pt idx="7489">
                  <c:v>1614.2521678195924</c:v>
                </c:pt>
                <c:pt idx="7490">
                  <c:v>1614.3149702853043</c:v>
                </c:pt>
                <c:pt idx="7491">
                  <c:v>1614.3777776378649</c:v>
                </c:pt>
                <c:pt idx="7492">
                  <c:v>1614.440589877845</c:v>
                </c:pt>
                <c:pt idx="7493">
                  <c:v>1614.5034070058148</c:v>
                </c:pt>
                <c:pt idx="7494">
                  <c:v>1614.5662290223447</c:v>
                </c:pt>
                <c:pt idx="7495">
                  <c:v>1614.6290559280058</c:v>
                </c:pt>
                <c:pt idx="7496">
                  <c:v>1614.6918877233686</c:v>
                </c:pt>
                <c:pt idx="7497">
                  <c:v>1614.754724409004</c:v>
                </c:pt>
                <c:pt idx="7498">
                  <c:v>1614.8178267491019</c:v>
                </c:pt>
                <c:pt idx="7499">
                  <c:v>1614.8804124533765</c:v>
                </c:pt>
                <c:pt idx="7500">
                  <c:v>1614.9435246174723</c:v>
                </c:pt>
                <c:pt idx="7501">
                  <c:v>1615.0063808902107</c:v>
                </c:pt>
                <c:pt idx="7502">
                  <c:v>1615.0689812112566</c:v>
                </c:pt>
                <c:pt idx="7503">
                  <c:v>1615.1321081156511</c:v>
                </c:pt>
                <c:pt idx="7504">
                  <c:v>1615.1949790694957</c:v>
                </c:pt>
                <c:pt idx="7505">
                  <c:v>1615.2578549181856</c:v>
                </c:pt>
                <c:pt idx="7506">
                  <c:v>1615.320735662292</c:v>
                </c:pt>
                <c:pt idx="7507">
                  <c:v>1615.3836213023869</c:v>
                </c:pt>
                <c:pt idx="7508">
                  <c:v>1615.4465118390422</c:v>
                </c:pt>
                <c:pt idx="7509">
                  <c:v>1615.5094072728295</c:v>
                </c:pt>
                <c:pt idx="7510">
                  <c:v>1615.5723076043212</c:v>
                </c:pt>
                <c:pt idx="7511">
                  <c:v>1615.6352128340893</c:v>
                </c:pt>
                <c:pt idx="7512">
                  <c:v>1615.6981229627058</c:v>
                </c:pt>
                <c:pt idx="7513">
                  <c:v>1615.761037990743</c:v>
                </c:pt>
                <c:pt idx="7514">
                  <c:v>1615.8242190075218</c:v>
                </c:pt>
                <c:pt idx="7515">
                  <c:v>1615.8868827473698</c:v>
                </c:pt>
                <c:pt idx="7516">
                  <c:v>1615.9498124771042</c:v>
                </c:pt>
                <c:pt idx="7517">
                  <c:v>1616.0130082583112</c:v>
                </c:pt>
                <c:pt idx="7518">
                  <c:v>1616.075686642278</c:v>
                </c:pt>
                <c:pt idx="7519">
                  <c:v>1616.1388922693127</c:v>
                </c:pt>
                <c:pt idx="7520">
                  <c:v>1616.2018416296746</c:v>
                </c:pt>
                <c:pt idx="7521">
                  <c:v>1616.2647958940411</c:v>
                </c:pt>
                <c:pt idx="7522">
                  <c:v>1616.3277550629853</c:v>
                </c:pt>
                <c:pt idx="7523">
                  <c:v>1616.3907191370802</c:v>
                </c:pt>
                <c:pt idx="7524">
                  <c:v>1616.4536881168995</c:v>
                </c:pt>
                <c:pt idx="7525">
                  <c:v>1616.5166620030161</c:v>
                </c:pt>
                <c:pt idx="7526">
                  <c:v>1616.579640796004</c:v>
                </c:pt>
                <c:pt idx="7527">
                  <c:v>1616.6426244964362</c:v>
                </c:pt>
                <c:pt idx="7528">
                  <c:v>1616.7056131048864</c:v>
                </c:pt>
                <c:pt idx="7529">
                  <c:v>1616.7686066219287</c:v>
                </c:pt>
                <c:pt idx="7530">
                  <c:v>1616.8316050481365</c:v>
                </c:pt>
                <c:pt idx="7531">
                  <c:v>1616.8948698189433</c:v>
                </c:pt>
                <c:pt idx="7532">
                  <c:v>1616.9576166303445</c:v>
                </c:pt>
                <c:pt idx="7533">
                  <c:v>1617.0208912631067</c:v>
                </c:pt>
                <c:pt idx="7534">
                  <c:v>1617.0839093520976</c:v>
                </c:pt>
                <c:pt idx="7535">
                  <c:v>1617.1469323531269</c:v>
                </c:pt>
                <c:pt idx="7536">
                  <c:v>1617.2099602667686</c:v>
                </c:pt>
                <c:pt idx="7537">
                  <c:v>1617.2729930935975</c:v>
                </c:pt>
                <c:pt idx="7538">
                  <c:v>1617.336030834188</c:v>
                </c:pt>
                <c:pt idx="7539">
                  <c:v>1617.3990734891149</c:v>
                </c:pt>
                <c:pt idx="7540">
                  <c:v>1617.4621210589526</c:v>
                </c:pt>
                <c:pt idx="7541">
                  <c:v>1617.525173544276</c:v>
                </c:pt>
                <c:pt idx="7542">
                  <c:v>1617.5882309456599</c:v>
                </c:pt>
                <c:pt idx="7543">
                  <c:v>1617.6512932636795</c:v>
                </c:pt>
                <c:pt idx="7544">
                  <c:v>1617.7143604989096</c:v>
                </c:pt>
                <c:pt idx="7545">
                  <c:v>1617.7774326519257</c:v>
                </c:pt>
                <c:pt idx="7546">
                  <c:v>1617.8405097233024</c:v>
                </c:pt>
                <c:pt idx="7547">
                  <c:v>1617.9038534748611</c:v>
                </c:pt>
                <c:pt idx="7548">
                  <c:v>1617.9666786234404</c:v>
                </c:pt>
                <c:pt idx="7549">
                  <c:v>1618.0300322554288</c:v>
                </c:pt>
                <c:pt idx="7550">
                  <c:v>1618.0931290264225</c:v>
                </c:pt>
                <c:pt idx="7551">
                  <c:v>1618.1559688757409</c:v>
                </c:pt>
                <c:pt idx="7552">
                  <c:v>1618.2193373327086</c:v>
                </c:pt>
                <c:pt idx="7553">
                  <c:v>1618.2824488691524</c:v>
                </c:pt>
                <c:pt idx="7554">
                  <c:v>1618.3455653285648</c:v>
                </c:pt>
                <c:pt idx="7555">
                  <c:v>1618.4086867115216</c:v>
                </c:pt>
                <c:pt idx="7556">
                  <c:v>1618.4718130185988</c:v>
                </c:pt>
                <c:pt idx="7557">
                  <c:v>1618.5349442503732</c:v>
                </c:pt>
                <c:pt idx="7558">
                  <c:v>1618.5980804074206</c:v>
                </c:pt>
                <c:pt idx="7559">
                  <c:v>1618.6612214903178</c:v>
                </c:pt>
                <c:pt idx="7560">
                  <c:v>1618.7243674996407</c:v>
                </c:pt>
                <c:pt idx="7561">
                  <c:v>1618.7875184359664</c:v>
                </c:pt>
                <c:pt idx="7562">
                  <c:v>1618.8506742998713</c:v>
                </c:pt>
                <c:pt idx="7563">
                  <c:v>1618.9140971801755</c:v>
                </c:pt>
                <c:pt idx="7564">
                  <c:v>1618.9770008127266</c:v>
                </c:pt>
                <c:pt idx="7565">
                  <c:v>1619.0401714628304</c:v>
                </c:pt>
                <c:pt idx="7566">
                  <c:v>1619.1036091924284</c:v>
                </c:pt>
                <c:pt idx="7567">
                  <c:v>1619.1667897233428</c:v>
                </c:pt>
                <c:pt idx="7568">
                  <c:v>1619.2299751853006</c:v>
                </c:pt>
                <c:pt idx="7569">
                  <c:v>1619.2931655788796</c:v>
                </c:pt>
                <c:pt idx="7570">
                  <c:v>1619.3563609046569</c:v>
                </c:pt>
                <c:pt idx="7571">
                  <c:v>1619.4195611632097</c:v>
                </c:pt>
                <c:pt idx="7572">
                  <c:v>1619.4827663551162</c:v>
                </c:pt>
                <c:pt idx="7573">
                  <c:v>1619.5459764809534</c:v>
                </c:pt>
                <c:pt idx="7574">
                  <c:v>1619.6091915412997</c:v>
                </c:pt>
                <c:pt idx="7575">
                  <c:v>1619.6724115367324</c:v>
                </c:pt>
                <c:pt idx="7576">
                  <c:v>1619.7356364678296</c:v>
                </c:pt>
                <c:pt idx="7577">
                  <c:v>1619.7991287100488</c:v>
                </c:pt>
                <c:pt idx="7578">
                  <c:v>1619.86210113933</c:v>
                </c:pt>
                <c:pt idx="7579">
                  <c:v>1619.9253408808895</c:v>
                </c:pt>
                <c:pt idx="7580">
                  <c:v>1619.9888479967706</c:v>
                </c:pt>
                <c:pt idx="7581">
                  <c:v>1620.0518351785183</c:v>
                </c:pt>
                <c:pt idx="7582">
                  <c:v>1620.1153522130776</c:v>
                </c:pt>
                <c:pt idx="7583">
                  <c:v>1620.1786117305144</c:v>
                </c:pt>
                <c:pt idx="7584">
                  <c:v>1620.241876188245</c:v>
                </c:pt>
                <c:pt idx="7585">
                  <c:v>1620.3051455868479</c:v>
                </c:pt>
                <c:pt idx="7586">
                  <c:v>1620.3684199269021</c:v>
                </c:pt>
                <c:pt idx="7587">
                  <c:v>1620.4316992089864</c:v>
                </c:pt>
                <c:pt idx="7588">
                  <c:v>1620.4949834336799</c:v>
                </c:pt>
                <c:pt idx="7589">
                  <c:v>1620.5582726015616</c:v>
                </c:pt>
                <c:pt idx="7590">
                  <c:v>1620.621566713211</c:v>
                </c:pt>
                <c:pt idx="7591">
                  <c:v>1620.6848657692071</c:v>
                </c:pt>
                <c:pt idx="7592">
                  <c:v>1620.7481697701294</c:v>
                </c:pt>
                <c:pt idx="7593">
                  <c:v>1620.8114787165573</c:v>
                </c:pt>
                <c:pt idx="7594">
                  <c:v>1620.8747926090703</c:v>
                </c:pt>
                <c:pt idx="7595">
                  <c:v>1620.9381114482483</c:v>
                </c:pt>
                <c:pt idx="7596">
                  <c:v>1621.0016979992788</c:v>
                </c:pt>
                <c:pt idx="7597">
                  <c:v>1621.0647639689178</c:v>
                </c:pt>
                <c:pt idx="7598">
                  <c:v>1621.1283604572425</c:v>
                </c:pt>
                <c:pt idx="7599">
                  <c:v>1621.1916991094147</c:v>
                </c:pt>
                <c:pt idx="7600">
                  <c:v>1621.2550427111535</c:v>
                </c:pt>
                <c:pt idx="7601">
                  <c:v>1621.3183912630395</c:v>
                </c:pt>
                <c:pt idx="7602">
                  <c:v>1621.3817447656529</c:v>
                </c:pt>
                <c:pt idx="7603">
                  <c:v>1621.4451032195739</c:v>
                </c:pt>
                <c:pt idx="7604">
                  <c:v>1621.5084666253831</c:v>
                </c:pt>
                <c:pt idx="7605">
                  <c:v>1621.5718349836611</c:v>
                </c:pt>
                <c:pt idx="7606">
                  <c:v>1621.6352082949884</c:v>
                </c:pt>
                <c:pt idx="7607">
                  <c:v>1621.6985865599461</c:v>
                </c:pt>
                <c:pt idx="7608">
                  <c:v>1621.7619697791145</c:v>
                </c:pt>
                <c:pt idx="7609">
                  <c:v>1621.8253579530749</c:v>
                </c:pt>
                <c:pt idx="7610">
                  <c:v>1621.8887510824081</c:v>
                </c:pt>
                <c:pt idx="7611">
                  <c:v>1621.9521491676953</c:v>
                </c:pt>
                <c:pt idx="7612">
                  <c:v>1622.0158153030056</c:v>
                </c:pt>
                <c:pt idx="7613">
                  <c:v>1622.0792233225147</c:v>
                </c:pt>
                <c:pt idx="7614">
                  <c:v>1622.1423731650934</c:v>
                </c:pt>
                <c:pt idx="7615">
                  <c:v>1622.2060542352151</c:v>
                </c:pt>
                <c:pt idx="7616">
                  <c:v>1622.2694771295694</c:v>
                </c:pt>
                <c:pt idx="7617">
                  <c:v>1622.3329049833687</c:v>
                </c:pt>
                <c:pt idx="7618">
                  <c:v>1622.3963377971947</c:v>
                </c:pt>
                <c:pt idx="7619">
                  <c:v>1622.4597755716291</c:v>
                </c:pt>
                <c:pt idx="7620">
                  <c:v>1622.523218307254</c:v>
                </c:pt>
                <c:pt idx="7621">
                  <c:v>1622.5866660046513</c:v>
                </c:pt>
                <c:pt idx="7622">
                  <c:v>1622.6501186644032</c:v>
                </c:pt>
                <c:pt idx="7623">
                  <c:v>1622.7135762870919</c:v>
                </c:pt>
                <c:pt idx="7624">
                  <c:v>1622.7770388732995</c:v>
                </c:pt>
                <c:pt idx="7625">
                  <c:v>1622.8405064236085</c:v>
                </c:pt>
                <c:pt idx="7626">
                  <c:v>1622.9042423203766</c:v>
                </c:pt>
                <c:pt idx="7627">
                  <c:v>1622.9674564188606</c:v>
                </c:pt>
                <c:pt idx="7628">
                  <c:v>1623.0309388649691</c:v>
                </c:pt>
                <c:pt idx="7629">
                  <c:v>1623.0946897211038</c:v>
                </c:pt>
                <c:pt idx="7630">
                  <c:v>1623.1579186570641</c:v>
                </c:pt>
                <c:pt idx="7631">
                  <c:v>1623.2216794890358</c:v>
                </c:pt>
                <c:pt idx="7632">
                  <c:v>1623.2851818249849</c:v>
                </c:pt>
                <c:pt idx="7633">
                  <c:v>1623.3486891297</c:v>
                </c:pt>
                <c:pt idx="7634">
                  <c:v>1623.4122014037646</c:v>
                </c:pt>
                <c:pt idx="7635">
                  <c:v>1623.4757186477616</c:v>
                </c:pt>
                <c:pt idx="7636">
                  <c:v>1623.5392408622747</c:v>
                </c:pt>
                <c:pt idx="7637">
                  <c:v>1623.6027680478871</c:v>
                </c:pt>
                <c:pt idx="7638">
                  <c:v>1623.6663002051828</c:v>
                </c:pt>
                <c:pt idx="7639">
                  <c:v>1623.7298373347448</c:v>
                </c:pt>
                <c:pt idx="7640">
                  <c:v>1623.7933794371575</c:v>
                </c:pt>
                <c:pt idx="7641">
                  <c:v>1623.8569265130043</c:v>
                </c:pt>
                <c:pt idx="7642">
                  <c:v>1623.9204785628694</c:v>
                </c:pt>
                <c:pt idx="7643">
                  <c:v>1623.9840355873366</c:v>
                </c:pt>
                <c:pt idx="7644">
                  <c:v>1624.0475975869902</c:v>
                </c:pt>
                <c:pt idx="7645">
                  <c:v>1624.1114283361644</c:v>
                </c:pt>
                <c:pt idx="7646">
                  <c:v>1624.1750003085933</c:v>
                </c:pt>
                <c:pt idx="7647">
                  <c:v>1624.2385772579637</c:v>
                </c:pt>
                <c:pt idx="7648">
                  <c:v>1624.3021591848603</c:v>
                </c:pt>
                <c:pt idx="7649">
                  <c:v>1624.3657460898673</c:v>
                </c:pt>
                <c:pt idx="7650">
                  <c:v>1624.42933797357</c:v>
                </c:pt>
                <c:pt idx="7651">
                  <c:v>1624.4929348365524</c:v>
                </c:pt>
                <c:pt idx="7652">
                  <c:v>1624.5565366794001</c:v>
                </c:pt>
                <c:pt idx="7653">
                  <c:v>1624.6201435026974</c:v>
                </c:pt>
                <c:pt idx="7654">
                  <c:v>1624.6837553070295</c:v>
                </c:pt>
                <c:pt idx="7655">
                  <c:v>1624.7473720929818</c:v>
                </c:pt>
                <c:pt idx="7656">
                  <c:v>1624.8109938611392</c:v>
                </c:pt>
                <c:pt idx="7657">
                  <c:v>1624.874620612087</c:v>
                </c:pt>
                <c:pt idx="7658">
                  <c:v>1624.9382523464108</c:v>
                </c:pt>
                <c:pt idx="7659">
                  <c:v>1625.002153127853</c:v>
                </c:pt>
                <c:pt idx="7660">
                  <c:v>1625.0655307675281</c:v>
                </c:pt>
                <c:pt idx="7661">
                  <c:v>1625.1294415600203</c:v>
                </c:pt>
                <c:pt idx="7662">
                  <c:v>1625.1930932543924</c:v>
                </c:pt>
                <c:pt idx="7663">
                  <c:v>1625.2564857891637</c:v>
                </c:pt>
                <c:pt idx="7664">
                  <c:v>1625.3204116026423</c:v>
                </c:pt>
                <c:pt idx="7665">
                  <c:v>1625.3840782576924</c:v>
                </c:pt>
                <c:pt idx="7666">
                  <c:v>1625.4477499008071</c:v>
                </c:pt>
                <c:pt idx="7667">
                  <c:v>1625.5114265325728</c:v>
                </c:pt>
                <c:pt idx="7668">
                  <c:v>1625.5751081535759</c:v>
                </c:pt>
                <c:pt idx="7669">
                  <c:v>1625.6387947644027</c:v>
                </c:pt>
                <c:pt idx="7670">
                  <c:v>1625.7024863656397</c:v>
                </c:pt>
                <c:pt idx="7671">
                  <c:v>1625.7661829578735</c:v>
                </c:pt>
                <c:pt idx="7672">
                  <c:v>1625.8298845416907</c:v>
                </c:pt>
                <c:pt idx="7673">
                  <c:v>1625.8935911176784</c:v>
                </c:pt>
                <c:pt idx="7674">
                  <c:v>1625.957302686423</c:v>
                </c:pt>
                <c:pt idx="7675">
                  <c:v>1626.0212836429903</c:v>
                </c:pt>
                <c:pt idx="7676">
                  <c:v>1626.0847408045315</c:v>
                </c:pt>
                <c:pt idx="7677">
                  <c:v>1626.1484673550694</c:v>
                </c:pt>
                <c:pt idx="7678">
                  <c:v>1626.2124633573678</c:v>
                </c:pt>
                <c:pt idx="7679">
                  <c:v>1626.2759354420493</c:v>
                </c:pt>
                <c:pt idx="7680">
                  <c:v>1626.3399414777837</c:v>
                </c:pt>
                <c:pt idx="7681">
                  <c:v>1626.4036880330029</c:v>
                </c:pt>
                <c:pt idx="7682">
                  <c:v>1626.4674395856803</c:v>
                </c:pt>
                <c:pt idx="7683">
                  <c:v>1626.531196136403</c:v>
                </c:pt>
                <c:pt idx="7684">
                  <c:v>1626.5949576857588</c:v>
                </c:pt>
                <c:pt idx="7685">
                  <c:v>1626.6587242343358</c:v>
                </c:pt>
                <c:pt idx="7686">
                  <c:v>1626.722495782722</c:v>
                </c:pt>
                <c:pt idx="7687">
                  <c:v>1626.7862723315052</c:v>
                </c:pt>
                <c:pt idx="7688">
                  <c:v>1626.8500538812739</c:v>
                </c:pt>
                <c:pt idx="7689">
                  <c:v>1626.9138404326159</c:v>
                </c:pt>
                <c:pt idx="7690">
                  <c:v>1626.9776319861198</c:v>
                </c:pt>
                <c:pt idx="7691">
                  <c:v>1627.0414285423742</c:v>
                </c:pt>
                <c:pt idx="7692">
                  <c:v>1627.1054948491535</c:v>
                </c:pt>
                <c:pt idx="7693">
                  <c:v>1627.169036665488</c:v>
                </c:pt>
                <c:pt idx="7694">
                  <c:v>1627.2331130222422</c:v>
                </c:pt>
                <c:pt idx="7695">
                  <c:v>1627.2969296161532</c:v>
                </c:pt>
                <c:pt idx="7696">
                  <c:v>1627.3607512157605</c:v>
                </c:pt>
                <c:pt idx="7697">
                  <c:v>1627.4245778216532</c:v>
                </c:pt>
                <c:pt idx="7698">
                  <c:v>1627.4884094344202</c:v>
                </c:pt>
                <c:pt idx="7699">
                  <c:v>1627.5522460546506</c:v>
                </c:pt>
                <c:pt idx="7700">
                  <c:v>1627.616087682934</c:v>
                </c:pt>
                <c:pt idx="7701">
                  <c:v>1627.6799343198593</c:v>
                </c:pt>
                <c:pt idx="7702">
                  <c:v>1627.7437859660163</c:v>
                </c:pt>
                <c:pt idx="7703">
                  <c:v>1627.8076426219943</c:v>
                </c:pt>
                <c:pt idx="7704">
                  <c:v>1627.8715042883832</c:v>
                </c:pt>
                <c:pt idx="7705">
                  <c:v>1627.9353709657726</c:v>
                </c:pt>
                <c:pt idx="7706">
                  <c:v>1627.9992426547524</c:v>
                </c:pt>
                <c:pt idx="7707">
                  <c:v>1628.0631193559122</c:v>
                </c:pt>
                <c:pt idx="7708">
                  <c:v>1628.1272661496387</c:v>
                </c:pt>
                <c:pt idx="7709">
                  <c:v>1628.1908877971325</c:v>
                </c:pt>
                <c:pt idx="7710">
                  <c:v>1628.2550446597793</c:v>
                </c:pt>
                <c:pt idx="7711">
                  <c:v>1628.3189414363694</c:v>
                </c:pt>
                <c:pt idx="7712">
                  <c:v>1628.3825780650679</c:v>
                </c:pt>
                <c:pt idx="7713">
                  <c:v>1628.4467500355408</c:v>
                </c:pt>
                <c:pt idx="7714">
                  <c:v>1628.5106618593031</c:v>
                </c:pt>
                <c:pt idx="7715">
                  <c:v>1628.5745786999707</c:v>
                </c:pt>
                <c:pt idx="7716">
                  <c:v>1628.6385005581344</c:v>
                </c:pt>
                <c:pt idx="7717">
                  <c:v>1628.7024274343848</c:v>
                </c:pt>
                <c:pt idx="7718">
                  <c:v>1628.7663593293132</c:v>
                </c:pt>
                <c:pt idx="7719">
                  <c:v>1628.83029624351</c:v>
                </c:pt>
                <c:pt idx="7720">
                  <c:v>1628.8942381775671</c:v>
                </c:pt>
                <c:pt idx="7721">
                  <c:v>1628.9581851320752</c:v>
                </c:pt>
                <c:pt idx="7722">
                  <c:v>1629.0221371076257</c:v>
                </c:pt>
                <c:pt idx="7723">
                  <c:v>1629.0860941048099</c:v>
                </c:pt>
                <c:pt idx="7724">
                  <c:v>1629.1503215372531</c:v>
                </c:pt>
                <c:pt idx="7725">
                  <c:v>1629.2140231664459</c:v>
                </c:pt>
                <c:pt idx="7726">
                  <c:v>1629.2779952320809</c:v>
                </c:pt>
                <c:pt idx="7727">
                  <c:v>1629.3422377972856</c:v>
                </c:pt>
                <c:pt idx="7728">
                  <c:v>1629.4062199323635</c:v>
                </c:pt>
                <c:pt idx="7729">
                  <c:v>1629.4702070926276</c:v>
                </c:pt>
                <c:pt idx="7730">
                  <c:v>1629.5341992786705</c:v>
                </c:pt>
                <c:pt idx="7731">
                  <c:v>1629.5981964910841</c:v>
                </c:pt>
                <c:pt idx="7732">
                  <c:v>1629.6621987304607</c:v>
                </c:pt>
                <c:pt idx="7733">
                  <c:v>1629.7262059973925</c:v>
                </c:pt>
                <c:pt idx="7734">
                  <c:v>1629.790218292472</c:v>
                </c:pt>
                <c:pt idx="7735">
                  <c:v>1629.8542356162918</c:v>
                </c:pt>
                <c:pt idx="7736">
                  <c:v>1629.9182579694445</c:v>
                </c:pt>
                <c:pt idx="7737">
                  <c:v>1629.9822853525227</c:v>
                </c:pt>
                <c:pt idx="7738">
                  <c:v>1630.0465834712625</c:v>
                </c:pt>
                <c:pt idx="7739">
                  <c:v>1630.110355210827</c:v>
                </c:pt>
                <c:pt idx="7740">
                  <c:v>1630.174397687239</c:v>
                </c:pt>
                <c:pt idx="7741">
                  <c:v>1630.2387109637302</c:v>
                </c:pt>
                <c:pt idx="7742">
                  <c:v>1630.3024977375476</c:v>
                </c:pt>
                <c:pt idx="7743">
                  <c:v>1630.3668211221848</c:v>
                </c:pt>
                <c:pt idx="7744">
                  <c:v>1630.4308837522344</c:v>
                </c:pt>
                <c:pt idx="7745">
                  <c:v>1630.4949514169573</c:v>
                </c:pt>
                <c:pt idx="7746">
                  <c:v>1630.5590241169464</c:v>
                </c:pt>
                <c:pt idx="7747">
                  <c:v>1630.6231018527956</c:v>
                </c:pt>
                <c:pt idx="7748">
                  <c:v>1630.6871846250986</c:v>
                </c:pt>
                <c:pt idx="7749">
                  <c:v>1630.751272434449</c:v>
                </c:pt>
                <c:pt idx="7750">
                  <c:v>1630.8153652814412</c:v>
                </c:pt>
                <c:pt idx="7751">
                  <c:v>1630.8794631666688</c:v>
                </c:pt>
                <c:pt idx="7752">
                  <c:v>1630.9435660907261</c:v>
                </c:pt>
                <c:pt idx="7753">
                  <c:v>1631.0076740542072</c:v>
                </c:pt>
                <c:pt idx="7754">
                  <c:v>1631.0717870577064</c:v>
                </c:pt>
                <c:pt idx="7755">
                  <c:v>1631.135905101818</c:v>
                </c:pt>
                <c:pt idx="7756">
                  <c:v>1631.2000281871365</c:v>
                </c:pt>
                <c:pt idx="7757">
                  <c:v>1631.2644224165747</c:v>
                </c:pt>
                <c:pt idx="7758">
                  <c:v>1631.3282894837726</c:v>
                </c:pt>
                <c:pt idx="7759">
                  <c:v>1631.3926938404486</c:v>
                </c:pt>
                <c:pt idx="7760">
                  <c:v>1631.4568371174703</c:v>
                </c:pt>
                <c:pt idx="7761">
                  <c:v>1631.5209854386751</c:v>
                </c:pt>
                <c:pt idx="7762">
                  <c:v>1631.5851388046583</c:v>
                </c:pt>
                <c:pt idx="7763">
                  <c:v>1631.6492972160147</c:v>
                </c:pt>
                <c:pt idx="7764">
                  <c:v>1631.7134606733396</c:v>
                </c:pt>
                <c:pt idx="7765">
                  <c:v>1631.7776291772284</c:v>
                </c:pt>
                <c:pt idx="7766">
                  <c:v>1631.8418027282762</c:v>
                </c:pt>
                <c:pt idx="7767">
                  <c:v>1631.905981327079</c:v>
                </c:pt>
                <c:pt idx="7768">
                  <c:v>1631.9701649742319</c:v>
                </c:pt>
                <c:pt idx="7769">
                  <c:v>1632.034353670331</c:v>
                </c:pt>
                <c:pt idx="7770">
                  <c:v>1632.0985474159718</c:v>
                </c:pt>
                <c:pt idx="7771">
                  <c:v>1632.1627462117501</c:v>
                </c:pt>
                <c:pt idx="7772">
                  <c:v>1632.2269500582622</c:v>
                </c:pt>
                <c:pt idx="7773">
                  <c:v>1632.2914253935903</c:v>
                </c:pt>
                <c:pt idx="7774">
                  <c:v>1632.3556393643216</c:v>
                </c:pt>
                <c:pt idx="7775">
                  <c:v>1632.4198583875773</c:v>
                </c:pt>
                <c:pt idx="7776">
                  <c:v>1632.4840824639539</c:v>
                </c:pt>
                <c:pt idx="7777">
                  <c:v>1632.5483115940478</c:v>
                </c:pt>
                <c:pt idx="7778">
                  <c:v>1632.6125457784558</c:v>
                </c:pt>
                <c:pt idx="7779">
                  <c:v>1632.6767850177741</c:v>
                </c:pt>
                <c:pt idx="7780">
                  <c:v>1632.7410293125997</c:v>
                </c:pt>
                <c:pt idx="7781">
                  <c:v>1632.8052786635292</c:v>
                </c:pt>
                <c:pt idx="7782">
                  <c:v>1632.8695330711598</c:v>
                </c:pt>
                <c:pt idx="7783">
                  <c:v>1632.9337925360883</c:v>
                </c:pt>
                <c:pt idx="7784">
                  <c:v>1632.9980570589116</c:v>
                </c:pt>
                <c:pt idx="7785">
                  <c:v>1633.0623266402274</c:v>
                </c:pt>
                <c:pt idx="7786">
                  <c:v>1633.1266012806325</c:v>
                </c:pt>
                <c:pt idx="7787">
                  <c:v>1633.1911477120136</c:v>
                </c:pt>
                <c:pt idx="7788">
                  <c:v>1633.2551657411009</c:v>
                </c:pt>
                <c:pt idx="7789">
                  <c:v>1633.3197223356472</c:v>
                </c:pt>
                <c:pt idx="7790">
                  <c:v>1633.3840172393882</c:v>
                </c:pt>
                <c:pt idx="7791">
                  <c:v>1633.4480503899122</c:v>
                </c:pt>
                <c:pt idx="7792">
                  <c:v>1633.5126222337076</c:v>
                </c:pt>
                <c:pt idx="7793">
                  <c:v>1633.5769323254817</c:v>
                </c:pt>
                <c:pt idx="7794">
                  <c:v>1633.6412474811293</c:v>
                </c:pt>
                <c:pt idx="7795">
                  <c:v>1633.7055677012488</c:v>
                </c:pt>
                <c:pt idx="7796">
                  <c:v>1633.7698929864382</c:v>
                </c:pt>
                <c:pt idx="7797">
                  <c:v>1633.834223337296</c:v>
                </c:pt>
                <c:pt idx="7798">
                  <c:v>1633.8985587544203</c:v>
                </c:pt>
                <c:pt idx="7799">
                  <c:v>1633.9628992384098</c:v>
                </c:pt>
                <c:pt idx="7800">
                  <c:v>1634.0272447898633</c:v>
                </c:pt>
                <c:pt idx="7801">
                  <c:v>1634.0915954093791</c:v>
                </c:pt>
                <c:pt idx="7802">
                  <c:v>1634.1559510975562</c:v>
                </c:pt>
                <c:pt idx="7803">
                  <c:v>1634.22057892264</c:v>
                </c:pt>
                <c:pt idx="7804">
                  <c:v>1634.2846776822901</c:v>
                </c:pt>
                <c:pt idx="7805">
                  <c:v>1634.3490485800448</c:v>
                </c:pt>
                <c:pt idx="7806">
                  <c:v>1634.4136916796249</c:v>
                </c:pt>
                <c:pt idx="7807">
                  <c:v>1634.4780727411389</c:v>
                </c:pt>
                <c:pt idx="7808">
                  <c:v>1634.5424588749117</c:v>
                </c:pt>
                <c:pt idx="7809">
                  <c:v>1634.6068500815422</c:v>
                </c:pt>
                <c:pt idx="7810">
                  <c:v>1634.6712463616304</c:v>
                </c:pt>
                <c:pt idx="7811">
                  <c:v>1634.7356477157757</c:v>
                </c:pt>
                <c:pt idx="7812">
                  <c:v>1634.8000541445779</c:v>
                </c:pt>
                <c:pt idx="7813">
                  <c:v>1634.8644656486365</c:v>
                </c:pt>
                <c:pt idx="7814">
                  <c:v>1634.9288822285519</c:v>
                </c:pt>
                <c:pt idx="7815">
                  <c:v>1634.993303884924</c:v>
                </c:pt>
                <c:pt idx="7816">
                  <c:v>1635.0577306183527</c:v>
                </c:pt>
                <c:pt idx="7817">
                  <c:v>1635.1221624294383</c:v>
                </c:pt>
                <c:pt idx="7818">
                  <c:v>1635.1865993187812</c:v>
                </c:pt>
                <c:pt idx="7819">
                  <c:v>1635.2510412869817</c:v>
                </c:pt>
                <c:pt idx="7820">
                  <c:v>1635.3157557603588</c:v>
                </c:pt>
                <c:pt idx="7821">
                  <c:v>1635.3799404623578</c:v>
                </c:pt>
                <c:pt idx="7822">
                  <c:v>1635.4446651386161</c:v>
                </c:pt>
                <c:pt idx="7823">
                  <c:v>1635.5091274493384</c:v>
                </c:pt>
                <c:pt idx="7824">
                  <c:v>1635.5735948419242</c:v>
                </c:pt>
                <c:pt idx="7825">
                  <c:v>1635.6380673169745</c:v>
                </c:pt>
                <c:pt idx="7826">
                  <c:v>1635.7025448750903</c:v>
                </c:pt>
                <c:pt idx="7827">
                  <c:v>1635.767027516873</c:v>
                </c:pt>
                <c:pt idx="7828">
                  <c:v>1635.8315152429234</c:v>
                </c:pt>
                <c:pt idx="7829">
                  <c:v>1635.8960080538432</c:v>
                </c:pt>
                <c:pt idx="7830">
                  <c:v>1635.9605059502337</c:v>
                </c:pt>
                <c:pt idx="7831">
                  <c:v>1636.0250089326964</c:v>
                </c:pt>
                <c:pt idx="7832">
                  <c:v>1636.0895170018332</c:v>
                </c:pt>
                <c:pt idx="7833">
                  <c:v>1636.1540301582454</c:v>
                </c:pt>
                <c:pt idx="7834">
                  <c:v>1636.2185484025351</c:v>
                </c:pt>
                <c:pt idx="7835">
                  <c:v>1636.2830717353042</c:v>
                </c:pt>
                <c:pt idx="7836">
                  <c:v>1636.3478679205455</c:v>
                </c:pt>
                <c:pt idx="7837">
                  <c:v>1636.4121336686887</c:v>
                </c:pt>
                <c:pt idx="7838">
                  <c:v>1636.476940076142</c:v>
                </c:pt>
                <c:pt idx="7839">
                  <c:v>1636.5414837899748</c:v>
                </c:pt>
                <c:pt idx="7840">
                  <c:v>1636.6057647474136</c:v>
                </c:pt>
                <c:pt idx="7841">
                  <c:v>1636.6705864927212</c:v>
                </c:pt>
                <c:pt idx="7842">
                  <c:v>1636.7351454828402</c:v>
                </c:pt>
                <c:pt idx="7843">
                  <c:v>1636.7997095662595</c:v>
                </c:pt>
                <c:pt idx="7844">
                  <c:v>1636.8642787435822</c:v>
                </c:pt>
                <c:pt idx="7845">
                  <c:v>1636.9288530154111</c:v>
                </c:pt>
                <c:pt idx="7846">
                  <c:v>1636.9934323823493</c:v>
                </c:pt>
                <c:pt idx="7847">
                  <c:v>1637.0580168449994</c:v>
                </c:pt>
                <c:pt idx="7848">
                  <c:v>1637.1226064039652</c:v>
                </c:pt>
                <c:pt idx="7849">
                  <c:v>1637.1872010598495</c:v>
                </c:pt>
                <c:pt idx="7850">
                  <c:v>1637.2518008132556</c:v>
                </c:pt>
                <c:pt idx="7851">
                  <c:v>1637.3164056647872</c:v>
                </c:pt>
                <c:pt idx="7852">
                  <c:v>1637.3812837167507</c:v>
                </c:pt>
                <c:pt idx="7853">
                  <c:v>1637.4458987875041</c:v>
                </c:pt>
                <c:pt idx="7854">
                  <c:v>1637.5102508141699</c:v>
                </c:pt>
                <c:pt idx="7855">
                  <c:v>1637.5751442294309</c:v>
                </c:pt>
                <c:pt idx="7856">
                  <c:v>1637.639774601812</c:v>
                </c:pt>
                <c:pt idx="7857">
                  <c:v>1637.7044100759435</c:v>
                </c:pt>
                <c:pt idx="7858">
                  <c:v>1637.7690506524298</c:v>
                </c:pt>
                <c:pt idx="7859">
                  <c:v>1637.8336963318748</c:v>
                </c:pt>
                <c:pt idx="7860">
                  <c:v>1637.8983471148829</c:v>
                </c:pt>
                <c:pt idx="7861">
                  <c:v>1637.9630030020585</c:v>
                </c:pt>
                <c:pt idx="7862">
                  <c:v>1638.0276639940062</c:v>
                </c:pt>
                <c:pt idx="7863">
                  <c:v>1638.09233009133</c:v>
                </c:pt>
                <c:pt idx="7864">
                  <c:v>1638.1570012946354</c:v>
                </c:pt>
                <c:pt idx="7865">
                  <c:v>1638.2216776045266</c:v>
                </c:pt>
                <c:pt idx="7866">
                  <c:v>1638.2866274198723</c:v>
                </c:pt>
                <c:pt idx="7867">
                  <c:v>1638.3510455464866</c:v>
                </c:pt>
                <c:pt idx="7868">
                  <c:v>1638.4157371797653</c:v>
                </c:pt>
                <c:pt idx="7869">
                  <c:v>1638.4807023839076</c:v>
                </c:pt>
                <c:pt idx="7870">
                  <c:v>1638.5451357739462</c:v>
                </c:pt>
                <c:pt idx="7871">
                  <c:v>1638.6101112403246</c:v>
                </c:pt>
                <c:pt idx="7872">
                  <c:v>1638.6748233344672</c:v>
                </c:pt>
                <c:pt idx="7873">
                  <c:v>1638.73954054004</c:v>
                </c:pt>
                <c:pt idx="7874">
                  <c:v>1638.8042628576484</c:v>
                </c:pt>
                <c:pt idx="7875">
                  <c:v>1638.8689902878984</c:v>
                </c:pt>
                <c:pt idx="7876">
                  <c:v>1638.9337228313957</c:v>
                </c:pt>
                <c:pt idx="7877">
                  <c:v>1638.9984604887461</c:v>
                </c:pt>
                <c:pt idx="7878">
                  <c:v>1639.0632032605556</c:v>
                </c:pt>
                <c:pt idx="7879">
                  <c:v>1639.1279511474304</c:v>
                </c:pt>
                <c:pt idx="7880">
                  <c:v>1639.1927041499769</c:v>
                </c:pt>
                <c:pt idx="7881">
                  <c:v>1639.2574622688012</c:v>
                </c:pt>
                <c:pt idx="7882">
                  <c:v>1639.3222255045096</c:v>
                </c:pt>
                <c:pt idx="7883">
                  <c:v>1639.3869938577086</c:v>
                </c:pt>
                <c:pt idx="7884">
                  <c:v>1639.4517673290052</c:v>
                </c:pt>
                <c:pt idx="7885">
                  <c:v>1639.5168147205</c:v>
                </c:pt>
                <c:pt idx="7886">
                  <c:v>1639.5813296283166</c:v>
                </c:pt>
                <c:pt idx="7887">
                  <c:v>1639.6463873015289</c:v>
                </c:pt>
                <c:pt idx="7888">
                  <c:v>1639.7111812725307</c:v>
                </c:pt>
                <c:pt idx="7889">
                  <c:v>1639.7759803646663</c:v>
                </c:pt>
                <c:pt idx="7890">
                  <c:v>1639.8407845785437</c:v>
                </c:pt>
                <c:pt idx="7891">
                  <c:v>1639.9055939147695</c:v>
                </c:pt>
                <c:pt idx="7892">
                  <c:v>1639.9704083739512</c:v>
                </c:pt>
                <c:pt idx="7893">
                  <c:v>1640.0352279566964</c:v>
                </c:pt>
                <c:pt idx="7894">
                  <c:v>1640.1000526636126</c:v>
                </c:pt>
                <c:pt idx="7895">
                  <c:v>1640.1648824953074</c:v>
                </c:pt>
                <c:pt idx="7896">
                  <c:v>1640.2297174523885</c:v>
                </c:pt>
                <c:pt idx="7897">
                  <c:v>1640.2945575354638</c:v>
                </c:pt>
                <c:pt idx="7898">
                  <c:v>1640.3594027451413</c:v>
                </c:pt>
                <c:pt idx="7899">
                  <c:v>1640.4245221812462</c:v>
                </c:pt>
                <c:pt idx="7900">
                  <c:v>1640.489108546735</c:v>
                </c:pt>
                <c:pt idx="7901">
                  <c:v>1640.5542382816441</c:v>
                </c:pt>
                <c:pt idx="7902">
                  <c:v>1640.6191040250949</c:v>
                </c:pt>
                <c:pt idx="7903">
                  <c:v>1640.683705713845</c:v>
                </c:pt>
                <c:pt idx="7904">
                  <c:v>1640.7488509015423</c:v>
                </c:pt>
                <c:pt idx="7905">
                  <c:v>1640.8137320357559</c:v>
                </c:pt>
                <c:pt idx="7906">
                  <c:v>1640.8786183014411</c:v>
                </c:pt>
                <c:pt idx="7907">
                  <c:v>1640.9435096992067</c:v>
                </c:pt>
                <c:pt idx="7908">
                  <c:v>1641.0084062296617</c:v>
                </c:pt>
                <c:pt idx="7909">
                  <c:v>1641.0733078934147</c:v>
                </c:pt>
                <c:pt idx="7910">
                  <c:v>1641.1382146910753</c:v>
                </c:pt>
                <c:pt idx="7911">
                  <c:v>1641.2031266232523</c:v>
                </c:pt>
                <c:pt idx="7912">
                  <c:v>1641.2680436905553</c:v>
                </c:pt>
                <c:pt idx="7913">
                  <c:v>1641.3329658935932</c:v>
                </c:pt>
                <c:pt idx="7914">
                  <c:v>1641.397893232976</c:v>
                </c:pt>
                <c:pt idx="7915">
                  <c:v>1641.463095149378</c:v>
                </c:pt>
                <c:pt idx="7916">
                  <c:v>1641.5277633232138</c:v>
                </c:pt>
                <c:pt idx="7917">
                  <c:v>1641.5927060752883</c:v>
                </c:pt>
                <c:pt idx="7918">
                  <c:v>1641.6579234701758</c:v>
                </c:pt>
                <c:pt idx="7919">
                  <c:v>1641.7226069963981</c:v>
                </c:pt>
                <c:pt idx="7920">
                  <c:v>1641.787834713338</c:v>
                </c:pt>
                <c:pt idx="7921">
                  <c:v>1641.8527980455383</c:v>
                </c:pt>
                <c:pt idx="7922">
                  <c:v>1641.9177665189652</c:v>
                </c:pt>
                <c:pt idx="7923">
                  <c:v>1641.9827401342286</c:v>
                </c:pt>
                <c:pt idx="7924">
                  <c:v>1642.0477188919394</c:v>
                </c:pt>
                <c:pt idx="7925">
                  <c:v>1642.1127027927082</c:v>
                </c:pt>
                <c:pt idx="7926">
                  <c:v>1642.1776918371452</c:v>
                </c:pt>
                <c:pt idx="7927">
                  <c:v>1642.2426860258613</c:v>
                </c:pt>
                <c:pt idx="7928">
                  <c:v>1642.3076853594673</c:v>
                </c:pt>
                <c:pt idx="7929">
                  <c:v>1642.3726898385744</c:v>
                </c:pt>
                <c:pt idx="7930">
                  <c:v>1642.4376994637933</c:v>
                </c:pt>
                <c:pt idx="7931">
                  <c:v>1642.5027142357351</c:v>
                </c:pt>
                <c:pt idx="7932">
                  <c:v>1642.5677341550113</c:v>
                </c:pt>
                <c:pt idx="7933">
                  <c:v>1642.6327592222333</c:v>
                </c:pt>
                <c:pt idx="7934">
                  <c:v>1642.6980592836587</c:v>
                </c:pt>
                <c:pt idx="7935">
                  <c:v>1642.7630946699728</c:v>
                </c:pt>
                <c:pt idx="7936">
                  <c:v>1642.8281352060696</c:v>
                </c:pt>
                <c:pt idx="7937">
                  <c:v>1642.8931808925608</c:v>
                </c:pt>
                <c:pt idx="7938">
                  <c:v>1642.9582317300578</c:v>
                </c:pt>
                <c:pt idx="7939">
                  <c:v>1643.0232877191731</c:v>
                </c:pt>
                <c:pt idx="7940">
                  <c:v>1643.0883488605182</c:v>
                </c:pt>
                <c:pt idx="7941">
                  <c:v>1643.1534151547053</c:v>
                </c:pt>
                <c:pt idx="7942">
                  <c:v>1643.2184866023465</c:v>
                </c:pt>
                <c:pt idx="7943">
                  <c:v>1643.2835632040544</c:v>
                </c:pt>
                <c:pt idx="7944">
                  <c:v>1643.3486449604411</c:v>
                </c:pt>
                <c:pt idx="7945">
                  <c:v>1643.4137318721193</c:v>
                </c:pt>
                <c:pt idx="7946">
                  <c:v>1643.4788239397012</c:v>
                </c:pt>
                <c:pt idx="7947">
                  <c:v>1643.5439211638002</c:v>
                </c:pt>
                <c:pt idx="7948">
                  <c:v>1643.6092936901346</c:v>
                </c:pt>
                <c:pt idx="7949">
                  <c:v>1643.6741310839982</c:v>
                </c:pt>
                <c:pt idx="7950">
                  <c:v>1643.739513969238</c:v>
                </c:pt>
                <c:pt idx="7951">
                  <c:v>1643.8046318469394</c:v>
                </c:pt>
                <c:pt idx="7952">
                  <c:v>1643.8694846534922</c:v>
                </c:pt>
                <c:pt idx="7953">
                  <c:v>1643.9348830817071</c:v>
                </c:pt>
                <c:pt idx="7954">
                  <c:v>1644.0000164400001</c:v>
                </c:pt>
                <c:pt idx="7955">
                  <c:v>1644.0651549597171</c:v>
                </c:pt>
                <c:pt idx="7956">
                  <c:v>1644.1302986414714</c:v>
                </c:pt>
                <c:pt idx="7957">
                  <c:v>1644.1954474858771</c:v>
                </c:pt>
                <c:pt idx="7958">
                  <c:v>1644.2606014935475</c:v>
                </c:pt>
                <c:pt idx="7959">
                  <c:v>1644.3257606650968</c:v>
                </c:pt>
                <c:pt idx="7960">
                  <c:v>1644.3909250011386</c:v>
                </c:pt>
                <c:pt idx="7961">
                  <c:v>1644.4560945022874</c:v>
                </c:pt>
                <c:pt idx="7962">
                  <c:v>1644.5212691691568</c:v>
                </c:pt>
                <c:pt idx="7963">
                  <c:v>1644.5864490023612</c:v>
                </c:pt>
                <c:pt idx="7964">
                  <c:v>1644.6519044904587</c:v>
                </c:pt>
                <c:pt idx="7965">
                  <c:v>1644.7168241702323</c:v>
                </c:pt>
                <c:pt idx="7966">
                  <c:v>1644.7820195061279</c:v>
                </c:pt>
                <c:pt idx="7967">
                  <c:v>1644.8474905630987</c:v>
                </c:pt>
                <c:pt idx="7968">
                  <c:v>1644.9126962586461</c:v>
                </c:pt>
                <c:pt idx="7969">
                  <c:v>1644.9779071242183</c:v>
                </c:pt>
                <c:pt idx="7970">
                  <c:v>1645.0431231604305</c:v>
                </c:pt>
                <c:pt idx="7971">
                  <c:v>1645.1083443678974</c:v>
                </c:pt>
                <c:pt idx="7972">
                  <c:v>1645.1735707472344</c:v>
                </c:pt>
                <c:pt idx="7973">
                  <c:v>1645.2388022990565</c:v>
                </c:pt>
                <c:pt idx="7974">
                  <c:v>1645.3040390239792</c:v>
                </c:pt>
                <c:pt idx="7975">
                  <c:v>1645.3692809226179</c:v>
                </c:pt>
                <c:pt idx="7976">
                  <c:v>1645.4345279955878</c:v>
                </c:pt>
                <c:pt idx="7977">
                  <c:v>1645.4997802435046</c:v>
                </c:pt>
                <c:pt idx="7978">
                  <c:v>1645.5650376669839</c:v>
                </c:pt>
                <c:pt idx="7979">
                  <c:v>1645.6303002666416</c:v>
                </c:pt>
                <c:pt idx="7980">
                  <c:v>1645.6955680430935</c:v>
                </c:pt>
                <c:pt idx="7981">
                  <c:v>1645.7611118498749</c:v>
                </c:pt>
                <c:pt idx="7982">
                  <c:v>1645.8261191288445</c:v>
                </c:pt>
                <c:pt idx="7983">
                  <c:v>1645.891673335271</c:v>
                </c:pt>
                <c:pt idx="7984">
                  <c:v>1645.956961846553</c:v>
                </c:pt>
                <c:pt idx="7985">
                  <c:v>1646.0222555377125</c:v>
                </c:pt>
                <c:pt idx="7986">
                  <c:v>1646.0875544093665</c:v>
                </c:pt>
                <c:pt idx="7987">
                  <c:v>1646.152858462131</c:v>
                </c:pt>
                <c:pt idx="7988">
                  <c:v>1646.2181676966229</c:v>
                </c:pt>
                <c:pt idx="7989">
                  <c:v>1646.2834821134593</c:v>
                </c:pt>
                <c:pt idx="7990">
                  <c:v>1646.3488017132565</c:v>
                </c:pt>
                <c:pt idx="7991">
                  <c:v>1646.4141264966318</c:v>
                </c:pt>
                <c:pt idx="7992">
                  <c:v>1646.479456464202</c:v>
                </c:pt>
                <c:pt idx="7993">
                  <c:v>1646.5447916165845</c:v>
                </c:pt>
                <c:pt idx="7994">
                  <c:v>1646.6101319543961</c:v>
                </c:pt>
                <c:pt idx="7995">
                  <c:v>1646.6754774782548</c:v>
                </c:pt>
                <c:pt idx="7996">
                  <c:v>1646.7408281887779</c:v>
                </c:pt>
                <c:pt idx="7997">
                  <c:v>1646.8064552836879</c:v>
                </c:pt>
                <c:pt idx="7998">
                  <c:v>1646.8715451722867</c:v>
                </c:pt>
                <c:pt idx="7999">
                  <c:v>1646.9371826866716</c:v>
                </c:pt>
                <c:pt idx="8000">
                  <c:v>1647.0025541715609</c:v>
                </c:pt>
                <c:pt idx="8001">
                  <c:v>1647.0676595629736</c:v>
                </c:pt>
                <c:pt idx="8002">
                  <c:v>1647.1333127112241</c:v>
                </c:pt>
                <c:pt idx="8003">
                  <c:v>1647.1986997672345</c:v>
                </c:pt>
                <c:pt idx="8004">
                  <c:v>1647.2640920148544</c:v>
                </c:pt>
                <c:pt idx="8005">
                  <c:v>1647.3294894547028</c:v>
                </c:pt>
                <c:pt idx="8006">
                  <c:v>1647.3948920873977</c:v>
                </c:pt>
                <c:pt idx="8007">
                  <c:v>1647.4602999135579</c:v>
                </c:pt>
                <c:pt idx="8008">
                  <c:v>1647.525712933802</c:v>
                </c:pt>
                <c:pt idx="8009">
                  <c:v>1647.5911311487484</c:v>
                </c:pt>
                <c:pt idx="8010">
                  <c:v>1647.6565545590163</c:v>
                </c:pt>
                <c:pt idx="8011">
                  <c:v>1647.7219831652246</c:v>
                </c:pt>
                <c:pt idx="8012">
                  <c:v>1647.7874169679922</c:v>
                </c:pt>
                <c:pt idx="8013">
                  <c:v>1647.8531275098862</c:v>
                </c:pt>
                <c:pt idx="8014">
                  <c:v>1647.9185717291987</c:v>
                </c:pt>
                <c:pt idx="8015">
                  <c:v>1647.9837495618424</c:v>
                </c:pt>
                <c:pt idx="8016">
                  <c:v>1648.0494757637018</c:v>
                </c:pt>
                <c:pt idx="8017">
                  <c:v>1648.1149355801317</c:v>
                </c:pt>
                <c:pt idx="8018">
                  <c:v>1648.1804005968393</c:v>
                </c:pt>
                <c:pt idx="8019">
                  <c:v>1648.2458708144445</c:v>
                </c:pt>
                <c:pt idx="8020">
                  <c:v>1648.3113462335675</c:v>
                </c:pt>
                <c:pt idx="8021">
                  <c:v>1648.3768268548279</c:v>
                </c:pt>
                <c:pt idx="8022">
                  <c:v>1648.4423126788458</c:v>
                </c:pt>
                <c:pt idx="8023">
                  <c:v>1648.5078037062412</c:v>
                </c:pt>
                <c:pt idx="8024">
                  <c:v>1648.5732999376346</c:v>
                </c:pt>
                <c:pt idx="8025">
                  <c:v>1648.6388013736459</c:v>
                </c:pt>
                <c:pt idx="8026">
                  <c:v>1648.7043080148958</c:v>
                </c:pt>
                <c:pt idx="8027">
                  <c:v>1648.7700917062411</c:v>
                </c:pt>
                <c:pt idx="8028">
                  <c:v>1648.835336915593</c:v>
                </c:pt>
                <c:pt idx="8029">
                  <c:v>1648.9008591762818</c:v>
                </c:pt>
                <c:pt idx="8030">
                  <c:v>1648.9666585537507</c:v>
                </c:pt>
                <c:pt idx="8031">
                  <c:v>1649.0319193214432</c:v>
                </c:pt>
                <c:pt idx="8032">
                  <c:v>1649.0977291594452</c:v>
                </c:pt>
                <c:pt idx="8033">
                  <c:v>1649.1632722763616</c:v>
                </c:pt>
                <c:pt idx="8034">
                  <c:v>1649.2288206034859</c:v>
                </c:pt>
                <c:pt idx="8035">
                  <c:v>1649.2943741414392</c:v>
                </c:pt>
                <c:pt idx="8036">
                  <c:v>1649.3599328908431</c:v>
                </c:pt>
                <c:pt idx="8037">
                  <c:v>1649.4254968523189</c:v>
                </c:pt>
                <c:pt idx="8038">
                  <c:v>1649.4910660264882</c:v>
                </c:pt>
                <c:pt idx="8039">
                  <c:v>1649.5566404139729</c:v>
                </c:pt>
                <c:pt idx="8040">
                  <c:v>1649.6222200153943</c:v>
                </c:pt>
                <c:pt idx="8041">
                  <c:v>1649.6878048313747</c:v>
                </c:pt>
                <c:pt idx="8042">
                  <c:v>1649.753394862536</c:v>
                </c:pt>
                <c:pt idx="8043">
                  <c:v>1649.8189901095002</c:v>
                </c:pt>
                <c:pt idx="8044">
                  <c:v>1649.8845905728895</c:v>
                </c:pt>
                <c:pt idx="8045">
                  <c:v>1649.9501962533261</c:v>
                </c:pt>
                <c:pt idx="8046">
                  <c:v>1650.016079406694</c:v>
                </c:pt>
                <c:pt idx="8047">
                  <c:v>1650.0814232678313</c:v>
                </c:pt>
                <c:pt idx="8048">
                  <c:v>1650.1473169017165</c:v>
                </c:pt>
                <c:pt idx="8049">
                  <c:v>1650.2129434782266</c:v>
                </c:pt>
                <c:pt idx="8050">
                  <c:v>1650.2785752748994</c:v>
                </c:pt>
                <c:pt idx="8051">
                  <c:v>1650.344212292358</c:v>
                </c:pt>
                <c:pt idx="8052">
                  <c:v>1650.4098545312252</c:v>
                </c:pt>
                <c:pt idx="8053">
                  <c:v>1650.475501992124</c:v>
                </c:pt>
                <c:pt idx="8054">
                  <c:v>1650.5411546756777</c:v>
                </c:pt>
                <c:pt idx="8055">
                  <c:v>1650.6068125825097</c:v>
                </c:pt>
                <c:pt idx="8056">
                  <c:v>1650.6724757132433</c:v>
                </c:pt>
                <c:pt idx="8057">
                  <c:v>1650.7381440685017</c:v>
                </c:pt>
                <c:pt idx="8058">
                  <c:v>1650.8038176489088</c:v>
                </c:pt>
                <c:pt idx="8059">
                  <c:v>1650.869496455088</c:v>
                </c:pt>
                <c:pt idx="8060">
                  <c:v>1650.9354530464052</c:v>
                </c:pt>
                <c:pt idx="8061">
                  <c:v>1651.0008697472583</c:v>
                </c:pt>
                <c:pt idx="8062">
                  <c:v>1651.0668368366221</c:v>
                </c:pt>
                <c:pt idx="8063">
                  <c:v>1651.1325365738242</c:v>
                </c:pt>
                <c:pt idx="8064">
                  <c:v>1651.1982415399209</c:v>
                </c:pt>
                <c:pt idx="8065">
                  <c:v>1651.2639517355362</c:v>
                </c:pt>
                <c:pt idx="8066">
                  <c:v>1651.329667161295</c:v>
                </c:pt>
                <c:pt idx="8067">
                  <c:v>1651.3953878178215</c:v>
                </c:pt>
                <c:pt idx="8068">
                  <c:v>1651.46111370574</c:v>
                </c:pt>
                <c:pt idx="8069">
                  <c:v>1651.5268448256757</c:v>
                </c:pt>
                <c:pt idx="8070">
                  <c:v>1651.5925811782529</c:v>
                </c:pt>
                <c:pt idx="8071">
                  <c:v>1651.6583227640965</c:v>
                </c:pt>
                <c:pt idx="8072">
                  <c:v>1651.7240695838316</c:v>
                </c:pt>
                <c:pt idx="8073">
                  <c:v>1651.7898216380834</c:v>
                </c:pt>
                <c:pt idx="8074">
                  <c:v>1651.8555789274767</c:v>
                </c:pt>
                <c:pt idx="8075">
                  <c:v>1651.9213414526369</c:v>
                </c:pt>
                <c:pt idx="8076">
                  <c:v>1651.9873821203755</c:v>
                </c:pt>
                <c:pt idx="8077">
                  <c:v>1652.0528822127596</c:v>
                </c:pt>
                <c:pt idx="8078">
                  <c:v>1652.1189333986251</c:v>
                </c:pt>
                <c:pt idx="8079">
                  <c:v>1652.1847168948445</c:v>
                </c:pt>
                <c:pt idx="8080">
                  <c:v>1652.2502326368328</c:v>
                </c:pt>
                <c:pt idx="8081">
                  <c:v>1652.3162996046008</c:v>
                </c:pt>
                <c:pt idx="8082">
                  <c:v>1652.3820988193895</c:v>
                </c:pt>
                <c:pt idx="8083">
                  <c:v>1652.4479032749534</c:v>
                </c:pt>
                <c:pt idx="8084">
                  <c:v>1652.5137129719187</c:v>
                </c:pt>
                <c:pt idx="8085">
                  <c:v>1652.5795279109116</c:v>
                </c:pt>
                <c:pt idx="8086">
                  <c:v>1652.6453480925582</c:v>
                </c:pt>
                <c:pt idx="8087">
                  <c:v>1652.7111735174851</c:v>
                </c:pt>
                <c:pt idx="8088">
                  <c:v>1652.7770041863189</c:v>
                </c:pt>
                <c:pt idx="8089">
                  <c:v>1652.8428400996863</c:v>
                </c:pt>
                <c:pt idx="8090">
                  <c:v>1652.9086812582141</c:v>
                </c:pt>
                <c:pt idx="8091">
                  <c:v>1652.9745276625288</c:v>
                </c:pt>
                <c:pt idx="8092">
                  <c:v>1653.0406525675523</c:v>
                </c:pt>
                <c:pt idx="8093">
                  <c:v>1653.1062362110276</c:v>
                </c:pt>
                <c:pt idx="8094">
                  <c:v>1653.172098356466</c:v>
                </c:pt>
                <c:pt idx="8095">
                  <c:v>1653.2382390698222</c:v>
                </c:pt>
                <c:pt idx="8096">
                  <c:v>1653.3041117342598</c:v>
                </c:pt>
                <c:pt idx="8097">
                  <c:v>1653.3699896482506</c:v>
                </c:pt>
                <c:pt idx="8098">
                  <c:v>1653.4358728124218</c:v>
                </c:pt>
                <c:pt idx="8099">
                  <c:v>1653.5017612274009</c:v>
                </c:pt>
                <c:pt idx="8100">
                  <c:v>1653.5676548938163</c:v>
                </c:pt>
                <c:pt idx="8101">
                  <c:v>1653.6335538122951</c:v>
                </c:pt>
                <c:pt idx="8102">
                  <c:v>1653.6994579834657</c:v>
                </c:pt>
                <c:pt idx="8103">
                  <c:v>1653.7653674079561</c:v>
                </c:pt>
                <c:pt idx="8104">
                  <c:v>1653.8312820863941</c:v>
                </c:pt>
                <c:pt idx="8105">
                  <c:v>1653.8972020194085</c:v>
                </c:pt>
                <c:pt idx="8106">
                  <c:v>1653.9634007670752</c:v>
                </c:pt>
                <c:pt idx="8107">
                  <c:v>1654.0290576516791</c:v>
                </c:pt>
                <c:pt idx="8108">
                  <c:v>1654.0949933521922</c:v>
                </c:pt>
                <c:pt idx="8109">
                  <c:v>1654.1612079346805</c:v>
                </c:pt>
                <c:pt idx="8110">
                  <c:v>1654.2268805251178</c:v>
                </c:pt>
                <c:pt idx="8111">
                  <c:v>1654.2931056673106</c:v>
                </c:pt>
                <c:pt idx="8112">
                  <c:v>1654.35906242178</c:v>
                </c:pt>
                <c:pt idx="8113">
                  <c:v>1654.4250244358577</c:v>
                </c:pt>
                <c:pt idx="8114">
                  <c:v>1654.4909917101729</c:v>
                </c:pt>
                <c:pt idx="8115">
                  <c:v>1654.5569642453549</c:v>
                </c:pt>
                <c:pt idx="8116">
                  <c:v>1654.6229420420332</c:v>
                </c:pt>
                <c:pt idx="8117">
                  <c:v>1654.6889251008367</c:v>
                </c:pt>
                <c:pt idx="8118">
                  <c:v>1654.7549134223957</c:v>
                </c:pt>
                <c:pt idx="8119">
                  <c:v>1654.8209070073392</c:v>
                </c:pt>
                <c:pt idx="8120">
                  <c:v>1654.8869058562973</c:v>
                </c:pt>
                <c:pt idx="8121">
                  <c:v>1654.9529099698998</c:v>
                </c:pt>
                <c:pt idx="8122">
                  <c:v>1655.0189193487765</c:v>
                </c:pt>
                <c:pt idx="8123">
                  <c:v>1655.0849339935578</c:v>
                </c:pt>
                <c:pt idx="8124">
                  <c:v>1655.1509539048736</c:v>
                </c:pt>
                <c:pt idx="8125">
                  <c:v>1655.2172530577243</c:v>
                </c:pt>
                <c:pt idx="8126">
                  <c:v>1655.2830095296299</c:v>
                </c:pt>
                <c:pt idx="8127">
                  <c:v>1655.3493192624228</c:v>
                </c:pt>
                <c:pt idx="8128">
                  <c:v>1655.4153602680449</c:v>
                </c:pt>
                <c:pt idx="8129">
                  <c:v>1655.4814065433566</c:v>
                </c:pt>
                <c:pt idx="8130">
                  <c:v>1655.5474580889884</c:v>
                </c:pt>
                <c:pt idx="8131">
                  <c:v>1655.6135149055713</c:v>
                </c:pt>
                <c:pt idx="8132">
                  <c:v>1655.6795769937362</c:v>
                </c:pt>
                <c:pt idx="8133">
                  <c:v>1655.7456443541143</c:v>
                </c:pt>
                <c:pt idx="8134">
                  <c:v>1655.8117169873367</c:v>
                </c:pt>
                <c:pt idx="8135">
                  <c:v>1655.8777948940347</c:v>
                </c:pt>
                <c:pt idx="8136">
                  <c:v>1655.9438780748394</c:v>
                </c:pt>
                <c:pt idx="8137">
                  <c:v>1656.0099665303826</c:v>
                </c:pt>
                <c:pt idx="8138">
                  <c:v>1656.0760602612957</c:v>
                </c:pt>
                <c:pt idx="8139">
                  <c:v>1656.1421592682104</c:v>
                </c:pt>
                <c:pt idx="8140">
                  <c:v>1656.2082635517586</c:v>
                </c:pt>
                <c:pt idx="8141">
                  <c:v>1656.2746474370972</c:v>
                </c:pt>
                <c:pt idx="8142">
                  <c:v>1656.340762297709</c:v>
                </c:pt>
                <c:pt idx="8143">
                  <c:v>1656.4066080685222</c:v>
                </c:pt>
                <c:pt idx="8144">
                  <c:v>1656.4730078551606</c:v>
                </c:pt>
                <c:pt idx="8145">
                  <c:v>1656.5391385532648</c:v>
                </c:pt>
                <c:pt idx="8146">
                  <c:v>1656.6052745317979</c:v>
                </c:pt>
                <c:pt idx="8147">
                  <c:v>1656.6714157913921</c:v>
                </c:pt>
                <c:pt idx="8148">
                  <c:v>1656.73756233268</c:v>
                </c:pt>
                <c:pt idx="8149">
                  <c:v>1656.8037141562943</c:v>
                </c:pt>
                <c:pt idx="8150">
                  <c:v>1656.8698712628679</c:v>
                </c:pt>
                <c:pt idx="8151">
                  <c:v>1656.9360336530337</c:v>
                </c:pt>
                <c:pt idx="8152">
                  <c:v>1657.0022013274245</c:v>
                </c:pt>
                <c:pt idx="8153">
                  <c:v>1657.0683742866736</c:v>
                </c:pt>
                <c:pt idx="8154">
                  <c:v>1657.1345525314139</c:v>
                </c:pt>
                <c:pt idx="8155">
                  <c:v>1657.2010106937526</c:v>
                </c:pt>
                <c:pt idx="8156">
                  <c:v>1657.266924879902</c:v>
                </c:pt>
                <c:pt idx="8157">
                  <c:v>1657.3331189849166</c:v>
                </c:pt>
                <c:pt idx="8158">
                  <c:v>1657.3995930752519</c:v>
                </c:pt>
                <c:pt idx="8159">
                  <c:v>1657.4655230596547</c:v>
                </c:pt>
                <c:pt idx="8160">
                  <c:v>1657.5320077718361</c:v>
                </c:pt>
                <c:pt idx="8161">
                  <c:v>1657.5982230547049</c:v>
                </c:pt>
                <c:pt idx="8162">
                  <c:v>1657.664443628137</c:v>
                </c:pt>
                <c:pt idx="8163">
                  <c:v>1657.7306694927659</c:v>
                </c:pt>
                <c:pt idx="8164">
                  <c:v>1657.7969006492265</c:v>
                </c:pt>
                <c:pt idx="8165">
                  <c:v>1657.8631370981527</c:v>
                </c:pt>
                <c:pt idx="8166">
                  <c:v>1657.929378840179</c:v>
                </c:pt>
                <c:pt idx="8167">
                  <c:v>1657.9956258759398</c:v>
                </c:pt>
                <c:pt idx="8168">
                  <c:v>1658.0618782060699</c:v>
                </c:pt>
                <c:pt idx="8169">
                  <c:v>1658.128135831204</c:v>
                </c:pt>
                <c:pt idx="8170">
                  <c:v>1658.1943987519767</c:v>
                </c:pt>
                <c:pt idx="8171">
                  <c:v>1658.2606669690229</c:v>
                </c:pt>
                <c:pt idx="8172">
                  <c:v>1658.3269404829778</c:v>
                </c:pt>
                <c:pt idx="8173">
                  <c:v>1658.3932192944765</c:v>
                </c:pt>
                <c:pt idx="8174">
                  <c:v>1658.4597784529922</c:v>
                </c:pt>
                <c:pt idx="8175">
                  <c:v>1658.526067883472</c:v>
                </c:pt>
                <c:pt idx="8176">
                  <c:v>1658.5923626134042</c:v>
                </c:pt>
                <c:pt idx="8177">
                  <c:v>1658.6586626434243</c:v>
                </c:pt>
                <c:pt idx="8178">
                  <c:v>1658.7249679741676</c:v>
                </c:pt>
                <c:pt idx="8179">
                  <c:v>1658.7912786062702</c:v>
                </c:pt>
                <c:pt idx="8180">
                  <c:v>1658.8575945403679</c:v>
                </c:pt>
                <c:pt idx="8181">
                  <c:v>1658.9239157770965</c:v>
                </c:pt>
                <c:pt idx="8182">
                  <c:v>1658.9902423170918</c:v>
                </c:pt>
                <c:pt idx="8183">
                  <c:v>1659.0565741609903</c:v>
                </c:pt>
                <c:pt idx="8184">
                  <c:v>1659.122911309428</c:v>
                </c:pt>
                <c:pt idx="8185">
                  <c:v>1659.1892537630413</c:v>
                </c:pt>
                <c:pt idx="8186">
                  <c:v>1659.2556015224666</c:v>
                </c:pt>
                <c:pt idx="8187">
                  <c:v>1659.3219545883405</c:v>
                </c:pt>
                <c:pt idx="8188">
                  <c:v>1659.3885883183027</c:v>
                </c:pt>
                <c:pt idx="8189">
                  <c:v>1659.4546766419805</c:v>
                </c:pt>
                <c:pt idx="8190">
                  <c:v>1659.5213210320762</c:v>
                </c:pt>
                <c:pt idx="8191">
                  <c:v>1659.5876953521422</c:v>
                </c:pt>
                <c:pt idx="8192">
                  <c:v>1659.6537995367241</c:v>
                </c:pt>
                <c:pt idx="8193">
                  <c:v>1659.7204599218173</c:v>
                </c:pt>
                <c:pt idx="8194">
                  <c:v>1659.786850172701</c:v>
                </c:pt>
                <c:pt idx="8195">
                  <c:v>1659.8532457351316</c:v>
                </c:pt>
                <c:pt idx="8196">
                  <c:v>1659.9196466097469</c:v>
                </c:pt>
                <c:pt idx="8197">
                  <c:v>1659.9860527971844</c:v>
                </c:pt>
                <c:pt idx="8198">
                  <c:v>1660.0524642980818</c:v>
                </c:pt>
                <c:pt idx="8199">
                  <c:v>1660.1188811130764</c:v>
                </c:pt>
                <c:pt idx="8200">
                  <c:v>1660.1853032428069</c:v>
                </c:pt>
                <c:pt idx="8201">
                  <c:v>1660.2517306879104</c:v>
                </c:pt>
                <c:pt idx="8202">
                  <c:v>1660.3181634490254</c:v>
                </c:pt>
                <c:pt idx="8203">
                  <c:v>1660.38460152679</c:v>
                </c:pt>
                <c:pt idx="8204">
                  <c:v>1660.4513206316556</c:v>
                </c:pt>
                <c:pt idx="8205">
                  <c:v>1660.5174936348212</c:v>
                </c:pt>
                <c:pt idx="8206">
                  <c:v>1660.5839476663648</c:v>
                </c:pt>
                <c:pt idx="8207">
                  <c:v>1660.6506827931348</c:v>
                </c:pt>
                <c:pt idx="8208">
                  <c:v>1660.7168716877002</c:v>
                </c:pt>
                <c:pt idx="8209">
                  <c:v>1660.7836174989463</c:v>
                </c:pt>
                <c:pt idx="8210">
                  <c:v>1660.850092833216</c:v>
                </c:pt>
                <c:pt idx="8211">
                  <c:v>1660.916573489247</c:v>
                </c:pt>
                <c:pt idx="8212">
                  <c:v>1660.9830594676782</c:v>
                </c:pt>
                <c:pt idx="8213">
                  <c:v>1661.0495507691489</c:v>
                </c:pt>
                <c:pt idx="8214">
                  <c:v>1661.1160473942987</c:v>
                </c:pt>
                <c:pt idx="8215">
                  <c:v>1661.1825493437664</c:v>
                </c:pt>
                <c:pt idx="8216">
                  <c:v>1661.2490566181921</c:v>
                </c:pt>
                <c:pt idx="8217">
                  <c:v>1661.3155692182147</c:v>
                </c:pt>
                <c:pt idx="8218">
                  <c:v>1661.3820871444746</c:v>
                </c:pt>
                <c:pt idx="8219">
                  <c:v>1661.4486103976112</c:v>
                </c:pt>
                <c:pt idx="8220">
                  <c:v>1661.5151389782645</c:v>
                </c:pt>
                <c:pt idx="8221">
                  <c:v>1661.5819489724861</c:v>
                </c:pt>
                <c:pt idx="8222">
                  <c:v>1661.6482121246813</c:v>
                </c:pt>
                <c:pt idx="8223">
                  <c:v>1661.7150328213645</c:v>
                </c:pt>
                <c:pt idx="8224">
                  <c:v>1661.7815827406037</c:v>
                </c:pt>
                <c:pt idx="8225">
                  <c:v>1661.8481379905631</c:v>
                </c:pt>
                <c:pt idx="8226">
                  <c:v>1661.9146985718835</c:v>
                </c:pt>
                <c:pt idx="8227">
                  <c:v>1661.9812644852054</c:v>
                </c:pt>
                <c:pt idx="8228">
                  <c:v>1662.0478357311697</c:v>
                </c:pt>
                <c:pt idx="8229">
                  <c:v>1662.1144123104173</c:v>
                </c:pt>
                <c:pt idx="8230">
                  <c:v>1662.1809942235886</c:v>
                </c:pt>
                <c:pt idx="8231">
                  <c:v>1662.2475814713252</c:v>
                </c:pt>
                <c:pt idx="8232">
                  <c:v>1662.3141740542678</c:v>
                </c:pt>
                <c:pt idx="8233">
                  <c:v>1662.380771973058</c:v>
                </c:pt>
                <c:pt idx="8234">
                  <c:v>1662.447375228337</c:v>
                </c:pt>
                <c:pt idx="8235">
                  <c:v>1662.5139838207465</c:v>
                </c:pt>
                <c:pt idx="8236">
                  <c:v>1662.5805977509274</c:v>
                </c:pt>
                <c:pt idx="8237">
                  <c:v>1662.6474934591447</c:v>
                </c:pt>
                <c:pt idx="8238">
                  <c:v>1662.7138416271716</c:v>
                </c:pt>
                <c:pt idx="8239">
                  <c:v>1662.780748058454</c:v>
                </c:pt>
                <c:pt idx="8240">
                  <c:v>1662.8473833683001</c:v>
                </c:pt>
                <c:pt idx="8241">
                  <c:v>1662.9137474908709</c:v>
                </c:pt>
                <c:pt idx="8242">
                  <c:v>1662.980670011586</c:v>
                </c:pt>
                <c:pt idx="8243">
                  <c:v>1663.0473213463099</c:v>
                </c:pt>
                <c:pt idx="8244">
                  <c:v>1663.1139780239446</c:v>
                </c:pt>
                <c:pt idx="8245">
                  <c:v>1663.1806400451321</c:v>
                </c:pt>
                <c:pt idx="8246">
                  <c:v>1663.2473074105153</c:v>
                </c:pt>
                <c:pt idx="8247">
                  <c:v>1663.3139801207367</c:v>
                </c:pt>
                <c:pt idx="8248">
                  <c:v>1663.3806581764391</c:v>
                </c:pt>
                <c:pt idx="8249">
                  <c:v>1663.4473415782654</c:v>
                </c:pt>
                <c:pt idx="8250">
                  <c:v>1663.5140303268588</c:v>
                </c:pt>
                <c:pt idx="8251">
                  <c:v>1663.5807244228622</c:v>
                </c:pt>
                <c:pt idx="8252">
                  <c:v>1663.6474238669189</c:v>
                </c:pt>
                <c:pt idx="8253">
                  <c:v>1663.7144054541882</c:v>
                </c:pt>
                <c:pt idx="8254">
                  <c:v>1663.780838801765</c:v>
                </c:pt>
                <c:pt idx="8255">
                  <c:v>1663.8475542938413</c:v>
                </c:pt>
                <c:pt idx="8256">
                  <c:v>1663.9145519976626</c:v>
                </c:pt>
                <c:pt idx="8257">
                  <c:v>1663.9812782138426</c:v>
                </c:pt>
                <c:pt idx="8258">
                  <c:v>1664.0480097819398</c:v>
                </c:pt>
                <c:pt idx="8259">
                  <c:v>1664.1147467025983</c:v>
                </c:pt>
                <c:pt idx="8260">
                  <c:v>1664.1814889764619</c:v>
                </c:pt>
                <c:pt idx="8261">
                  <c:v>1664.2482366041747</c:v>
                </c:pt>
                <c:pt idx="8262">
                  <c:v>1664.314989586381</c:v>
                </c:pt>
                <c:pt idx="8263">
                  <c:v>1664.3817479237255</c:v>
                </c:pt>
                <c:pt idx="8264">
                  <c:v>1664.4485116168519</c:v>
                </c:pt>
                <c:pt idx="8265">
                  <c:v>1664.5152806664053</c:v>
                </c:pt>
                <c:pt idx="8266">
                  <c:v>1664.5820550730302</c:v>
                </c:pt>
                <c:pt idx="8267">
                  <c:v>1664.6491119429918</c:v>
                </c:pt>
                <c:pt idx="8268">
                  <c:v>1664.7156199600734</c:v>
                </c:pt>
                <c:pt idx="8269">
                  <c:v>1664.7824104417816</c:v>
                </c:pt>
                <c:pt idx="8270">
                  <c:v>1664.8494834554749</c:v>
                </c:pt>
                <c:pt idx="8271">
                  <c:v>1664.9160074847964</c:v>
                </c:pt>
                <c:pt idx="8272">
                  <c:v>1664.9830912642167</c:v>
                </c:pt>
                <c:pt idx="8273">
                  <c:v>1665.0499032106491</c:v>
                </c:pt>
                <c:pt idx="8274">
                  <c:v>1665.1167205193167</c:v>
                </c:pt>
                <c:pt idx="8275">
                  <c:v>1665.1835431908646</c:v>
                </c:pt>
                <c:pt idx="8276">
                  <c:v>1665.250371225939</c:v>
                </c:pt>
                <c:pt idx="8277">
                  <c:v>1665.3172046251855</c:v>
                </c:pt>
                <c:pt idx="8278">
                  <c:v>1665.3840433892497</c:v>
                </c:pt>
                <c:pt idx="8279">
                  <c:v>1665.450887518778</c:v>
                </c:pt>
                <c:pt idx="8280">
                  <c:v>1665.5177370144163</c:v>
                </c:pt>
                <c:pt idx="8281">
                  <c:v>1665.5845918768107</c:v>
                </c:pt>
                <c:pt idx="8282">
                  <c:v>1665.6514521066076</c:v>
                </c:pt>
                <c:pt idx="8283">
                  <c:v>1665.7183177044535</c:v>
                </c:pt>
                <c:pt idx="8284">
                  <c:v>1665.7851886709948</c:v>
                </c:pt>
                <c:pt idx="8285">
                  <c:v>1665.8520650068783</c:v>
                </c:pt>
                <c:pt idx="8286">
                  <c:v>1665.9192242413903</c:v>
                </c:pt>
                <c:pt idx="8287">
                  <c:v>1665.9858337892581</c:v>
                </c:pt>
                <c:pt idx="8288">
                  <c:v>1666.0530038102631</c:v>
                </c:pt>
                <c:pt idx="8289">
                  <c:v>1666.1199016522744</c:v>
                </c:pt>
                <c:pt idx="8290">
                  <c:v>1666.186804866865</c:v>
                </c:pt>
                <c:pt idx="8291">
                  <c:v>1666.2537134546822</c:v>
                </c:pt>
                <c:pt idx="8292">
                  <c:v>1666.3206274163731</c:v>
                </c:pt>
                <c:pt idx="8293">
                  <c:v>1666.3875467525856</c:v>
                </c:pt>
                <c:pt idx="8294">
                  <c:v>1666.4544714639669</c:v>
                </c:pt>
                <c:pt idx="8295">
                  <c:v>1666.5214015511647</c:v>
                </c:pt>
                <c:pt idx="8296">
                  <c:v>1666.5883370148269</c:v>
                </c:pt>
                <c:pt idx="8297">
                  <c:v>1666.6552778556013</c:v>
                </c:pt>
                <c:pt idx="8298">
                  <c:v>1666.7222240741357</c:v>
                </c:pt>
                <c:pt idx="8299">
                  <c:v>1666.7891756710785</c:v>
                </c:pt>
                <c:pt idx="8300">
                  <c:v>1666.8561326470774</c:v>
                </c:pt>
                <c:pt idx="8301">
                  <c:v>1666.9230950027811</c:v>
                </c:pt>
                <c:pt idx="8302">
                  <c:v>1666.9903406244712</c:v>
                </c:pt>
                <c:pt idx="8303">
                  <c:v>1667.0573137638587</c:v>
                </c:pt>
                <c:pt idx="8304">
                  <c:v>1667.1240143546045</c:v>
                </c:pt>
                <c:pt idx="8305">
                  <c:v>1667.1912761882406</c:v>
                </c:pt>
                <c:pt idx="8306">
                  <c:v>1667.2582654745324</c:v>
                </c:pt>
                <c:pt idx="8307">
                  <c:v>1667.3252601444237</c:v>
                </c:pt>
                <c:pt idx="8308">
                  <c:v>1667.392260198563</c:v>
                </c:pt>
                <c:pt idx="8309">
                  <c:v>1667.4592656375996</c:v>
                </c:pt>
                <c:pt idx="8310">
                  <c:v>1667.526276462183</c:v>
                </c:pt>
                <c:pt idx="8311">
                  <c:v>1667.593292672962</c:v>
                </c:pt>
                <c:pt idx="8312">
                  <c:v>1667.6603142705862</c:v>
                </c:pt>
                <c:pt idx="8313">
                  <c:v>1667.7273412557051</c:v>
                </c:pt>
                <c:pt idx="8314">
                  <c:v>1667.7943736289687</c:v>
                </c:pt>
                <c:pt idx="8315">
                  <c:v>1667.8614113910264</c:v>
                </c:pt>
                <c:pt idx="8316">
                  <c:v>1667.9287327411075</c:v>
                </c:pt>
                <c:pt idx="8317">
                  <c:v>1667.9955030841236</c:v>
                </c:pt>
                <c:pt idx="8318">
                  <c:v>1668.0625570164632</c:v>
                </c:pt>
                <c:pt idx="8319">
                  <c:v>1668.1298946058851</c:v>
                </c:pt>
                <c:pt idx="8320">
                  <c:v>1668.196681055975</c:v>
                </c:pt>
                <c:pt idx="8321">
                  <c:v>1668.2640294748887</c:v>
                </c:pt>
                <c:pt idx="8322">
                  <c:v>1668.3311049990873</c:v>
                </c:pt>
                <c:pt idx="8323">
                  <c:v>1668.3981859172845</c:v>
                </c:pt>
                <c:pt idx="8324">
                  <c:v>1668.4652722301307</c:v>
                </c:pt>
                <c:pt idx="8325">
                  <c:v>1668.5323639382768</c:v>
                </c:pt>
                <c:pt idx="8326">
                  <c:v>1668.5994610423741</c:v>
                </c:pt>
                <c:pt idx="8327">
                  <c:v>1668.6665635430729</c:v>
                </c:pt>
                <c:pt idx="8328">
                  <c:v>1668.7336714410249</c:v>
                </c:pt>
                <c:pt idx="8329">
                  <c:v>1668.800784736881</c:v>
                </c:pt>
                <c:pt idx="8330">
                  <c:v>1668.8679034312925</c:v>
                </c:pt>
                <c:pt idx="8331">
                  <c:v>1668.9350275249108</c:v>
                </c:pt>
                <c:pt idx="8332">
                  <c:v>1669.0021570183876</c:v>
                </c:pt>
                <c:pt idx="8333">
                  <c:v>1669.0692919123744</c:v>
                </c:pt>
                <c:pt idx="8334">
                  <c:v>1669.1364322075231</c:v>
                </c:pt>
                <c:pt idx="8335">
                  <c:v>1669.20385652859</c:v>
                </c:pt>
                <c:pt idx="8336">
                  <c:v>1669.2710076504359</c:v>
                </c:pt>
                <c:pt idx="8337">
                  <c:v>1669.338164175402</c:v>
                </c:pt>
                <c:pt idx="8338">
                  <c:v>1669.4053261041404</c:v>
                </c:pt>
                <c:pt idx="8339">
                  <c:v>1669.4724934373037</c:v>
                </c:pt>
                <c:pt idx="8340">
                  <c:v>1669.5396661755437</c:v>
                </c:pt>
                <c:pt idx="8341">
                  <c:v>1669.6068443195134</c:v>
                </c:pt>
                <c:pt idx="8342">
                  <c:v>1669.6740278698649</c:v>
                </c:pt>
                <c:pt idx="8343">
                  <c:v>1669.7412168272513</c:v>
                </c:pt>
                <c:pt idx="8344">
                  <c:v>1669.8084111923249</c:v>
                </c:pt>
                <c:pt idx="8345">
                  <c:v>1669.875610965739</c:v>
                </c:pt>
                <c:pt idx="8346">
                  <c:v>1669.9428161481467</c:v>
                </c:pt>
                <c:pt idx="8347">
                  <c:v>1670.0100267402004</c:v>
                </c:pt>
                <c:pt idx="8348">
                  <c:v>1670.0772427425541</c:v>
                </c:pt>
                <c:pt idx="8349">
                  <c:v>1670.1447430941603</c:v>
                </c:pt>
                <c:pt idx="8350">
                  <c:v>1670.2116909807733</c:v>
                </c:pt>
                <c:pt idx="8351">
                  <c:v>1670.2792022011606</c:v>
                </c:pt>
                <c:pt idx="8352">
                  <c:v>1670.3464398737085</c:v>
                </c:pt>
                <c:pt idx="8353">
                  <c:v>1670.4134039316853</c:v>
                </c:pt>
                <c:pt idx="8354">
                  <c:v>1670.4809314601673</c:v>
                </c:pt>
                <c:pt idx="8355">
                  <c:v>1670.5481853753863</c:v>
                </c:pt>
                <c:pt idx="8356">
                  <c:v>1670.6154447061369</c:v>
                </c:pt>
                <c:pt idx="8357">
                  <c:v>1670.6827094530736</c:v>
                </c:pt>
                <c:pt idx="8358">
                  <c:v>1670.7499796168502</c:v>
                </c:pt>
                <c:pt idx="8359">
                  <c:v>1670.8172551981213</c:v>
                </c:pt>
                <c:pt idx="8360">
                  <c:v>1670.8845361975414</c:v>
                </c:pt>
                <c:pt idx="8361">
                  <c:v>1670.9518226157647</c:v>
                </c:pt>
                <c:pt idx="8362">
                  <c:v>1671.0191144534463</c:v>
                </c:pt>
                <c:pt idx="8363">
                  <c:v>1671.0864117112408</c:v>
                </c:pt>
                <c:pt idx="8364">
                  <c:v>1671.1537143898031</c:v>
                </c:pt>
                <c:pt idx="8365">
                  <c:v>1671.2213017878057</c:v>
                </c:pt>
                <c:pt idx="8366">
                  <c:v>1671.2883360118512</c:v>
                </c:pt>
                <c:pt idx="8367">
                  <c:v>1671.3556549566474</c:v>
                </c:pt>
                <c:pt idx="8368">
                  <c:v>1671.4232586903563</c:v>
                </c:pt>
                <c:pt idx="8369">
                  <c:v>1671.4903091170602</c:v>
                </c:pt>
                <c:pt idx="8370">
                  <c:v>1671.5579237445304</c:v>
                </c:pt>
                <c:pt idx="8371">
                  <c:v>1671.6252644093261</c:v>
                </c:pt>
                <c:pt idx="8372">
                  <c:v>1671.6926105001353</c:v>
                </c:pt>
                <c:pt idx="8373">
                  <c:v>1671.7599620176136</c:v>
                </c:pt>
                <c:pt idx="8374">
                  <c:v>1671.8273189624172</c:v>
                </c:pt>
                <c:pt idx="8375">
                  <c:v>1671.8946813352018</c:v>
                </c:pt>
                <c:pt idx="8376">
                  <c:v>1671.9620491366238</c:v>
                </c:pt>
                <c:pt idx="8377">
                  <c:v>1672.0294223673395</c:v>
                </c:pt>
                <c:pt idx="8378">
                  <c:v>1672.0968010280051</c:v>
                </c:pt>
                <c:pt idx="8379">
                  <c:v>1672.1641851192771</c:v>
                </c:pt>
                <c:pt idx="8380">
                  <c:v>1672.2315746418121</c:v>
                </c:pt>
                <c:pt idx="8381">
                  <c:v>1672.2989695962667</c:v>
                </c:pt>
                <c:pt idx="8382">
                  <c:v>1672.3666496642722</c:v>
                </c:pt>
                <c:pt idx="8383">
                  <c:v>1672.4337758035624</c:v>
                </c:pt>
                <c:pt idx="8384">
                  <c:v>1672.5014667837863</c:v>
                </c:pt>
                <c:pt idx="8385">
                  <c:v>1672.5688834950399</c:v>
                </c:pt>
                <c:pt idx="8386">
                  <c:v>1672.6363056415012</c:v>
                </c:pt>
                <c:pt idx="8387">
                  <c:v>1672.7037332238269</c:v>
                </c:pt>
                <c:pt idx="8388">
                  <c:v>1672.7711662426748</c:v>
                </c:pt>
                <c:pt idx="8389">
                  <c:v>1672.8386046987025</c:v>
                </c:pt>
                <c:pt idx="8390">
                  <c:v>1672.9060485925672</c:v>
                </c:pt>
                <c:pt idx="8391">
                  <c:v>1672.9734979249272</c:v>
                </c:pt>
                <c:pt idx="8392">
                  <c:v>1673.0409526964399</c:v>
                </c:pt>
                <c:pt idx="8393">
                  <c:v>1673.1084129077635</c:v>
                </c:pt>
                <c:pt idx="8394">
                  <c:v>1673.1758785595562</c:v>
                </c:pt>
                <c:pt idx="8395">
                  <c:v>1673.2433496524757</c:v>
                </c:pt>
                <c:pt idx="8396">
                  <c:v>1673.3108261871805</c:v>
                </c:pt>
                <c:pt idx="8397">
                  <c:v>1673.3783081643289</c:v>
                </c:pt>
                <c:pt idx="8398">
                  <c:v>1673.4460756267097</c:v>
                </c:pt>
                <c:pt idx="8399">
                  <c:v>1673.5132884485911</c:v>
                </c:pt>
                <c:pt idx="8400">
                  <c:v>1673.5810668443339</c:v>
                </c:pt>
                <c:pt idx="8401">
                  <c:v>1673.6485706204382</c:v>
                </c:pt>
                <c:pt idx="8402">
                  <c:v>1673.7160798422824</c:v>
                </c:pt>
                <c:pt idx="8403">
                  <c:v>1673.7835945105253</c:v>
                </c:pt>
                <c:pt idx="8404">
                  <c:v>1673.8511146258263</c:v>
                </c:pt>
                <c:pt idx="8405">
                  <c:v>1673.9186401888446</c:v>
                </c:pt>
                <c:pt idx="8406">
                  <c:v>1673.9861712002396</c:v>
                </c:pt>
                <c:pt idx="8407">
                  <c:v>1674.0537076606706</c:v>
                </c:pt>
                <c:pt idx="8408">
                  <c:v>1674.1212495707971</c:v>
                </c:pt>
                <c:pt idx="8409">
                  <c:v>1674.1887969312788</c:v>
                </c:pt>
                <c:pt idx="8410">
                  <c:v>1674.2563497427755</c:v>
                </c:pt>
                <c:pt idx="8411">
                  <c:v>1674.323908005947</c:v>
                </c:pt>
                <c:pt idx="8412">
                  <c:v>1674.3914717214534</c:v>
                </c:pt>
                <c:pt idx="8413">
                  <c:v>1674.4590408899548</c:v>
                </c:pt>
                <c:pt idx="8414">
                  <c:v>1674.5268959160967</c:v>
                </c:pt>
                <c:pt idx="8415">
                  <c:v>1674.594195588583</c:v>
                </c:pt>
                <c:pt idx="8416">
                  <c:v>1674.6620615692855</c:v>
                </c:pt>
                <c:pt idx="8417">
                  <c:v>1674.7296525790082</c:v>
                </c:pt>
                <c:pt idx="8418">
                  <c:v>1674.7972490450304</c:v>
                </c:pt>
                <c:pt idx="8419">
                  <c:v>1674.8648509680131</c:v>
                </c:pt>
                <c:pt idx="8420">
                  <c:v>1674.932458348617</c:v>
                </c:pt>
                <c:pt idx="8421">
                  <c:v>1675.000071187503</c:v>
                </c:pt>
                <c:pt idx="8422">
                  <c:v>1675.067689485332</c:v>
                </c:pt>
                <c:pt idx="8423">
                  <c:v>1675.1353132427653</c:v>
                </c:pt>
                <c:pt idx="8424">
                  <c:v>1675.2029424604643</c:v>
                </c:pt>
                <c:pt idx="8425">
                  <c:v>1675.2705771390902</c:v>
                </c:pt>
                <c:pt idx="8426">
                  <c:v>1675.3382172793042</c:v>
                </c:pt>
                <c:pt idx="8427">
                  <c:v>1675.4058628817684</c:v>
                </c:pt>
                <c:pt idx="8428">
                  <c:v>1675.4737946683408</c:v>
                </c:pt>
                <c:pt idx="8429">
                  <c:v>1675.5411704760934</c:v>
                </c:pt>
                <c:pt idx="8430">
                  <c:v>1675.6091132358206</c:v>
                </c:pt>
                <c:pt idx="8431">
                  <c:v>1675.6767807165797</c:v>
                </c:pt>
                <c:pt idx="8432">
                  <c:v>1675.7441728510007</c:v>
                </c:pt>
                <c:pt idx="8433">
                  <c:v>1675.8121320754462</c:v>
                </c:pt>
                <c:pt idx="8434">
                  <c:v>1675.8798159548785</c:v>
                </c:pt>
                <c:pt idx="8435">
                  <c:v>1675.9475053018598</c:v>
                </c:pt>
                <c:pt idx="8436">
                  <c:v>1676.0152001170527</c:v>
                </c:pt>
                <c:pt idx="8437">
                  <c:v>1676.08290040112</c:v>
                </c:pt>
                <c:pt idx="8438">
                  <c:v>1676.1506061547243</c:v>
                </c:pt>
                <c:pt idx="8439">
                  <c:v>1676.2183173785286</c:v>
                </c:pt>
                <c:pt idx="8440">
                  <c:v>1676.2860340731957</c:v>
                </c:pt>
                <c:pt idx="8441">
                  <c:v>1676.3537562393885</c:v>
                </c:pt>
                <c:pt idx="8442">
                  <c:v>1676.4214838777707</c:v>
                </c:pt>
                <c:pt idx="8443">
                  <c:v>1676.4892169890054</c:v>
                </c:pt>
                <c:pt idx="8444">
                  <c:v>1676.557236658125</c:v>
                </c:pt>
                <c:pt idx="8445">
                  <c:v>1676.6246996326852</c:v>
                </c:pt>
                <c:pt idx="8446">
                  <c:v>1676.6924491664577</c:v>
                </c:pt>
                <c:pt idx="8447">
                  <c:v>1676.7604853282619</c:v>
                </c:pt>
                <c:pt idx="8448">
                  <c:v>1676.8279646611861</c:v>
                </c:pt>
                <c:pt idx="8449">
                  <c:v>1676.8960118214461</c:v>
                </c:pt>
                <c:pt idx="8450">
                  <c:v>1676.9637832839578</c:v>
                </c:pt>
                <c:pt idx="8451">
                  <c:v>1677.0315602246349</c:v>
                </c:pt>
                <c:pt idx="8452">
                  <c:v>1677.0993426441416</c:v>
                </c:pt>
                <c:pt idx="8453">
                  <c:v>1677.1671305431421</c:v>
                </c:pt>
                <c:pt idx="8454">
                  <c:v>1677.234923922301</c:v>
                </c:pt>
                <c:pt idx="8455">
                  <c:v>1677.3027227822829</c:v>
                </c:pt>
                <c:pt idx="8456">
                  <c:v>1677.3705271237523</c:v>
                </c:pt>
                <c:pt idx="8457">
                  <c:v>1677.4383369473744</c:v>
                </c:pt>
                <c:pt idx="8458">
                  <c:v>1677.5061522538135</c:v>
                </c:pt>
                <c:pt idx="8459">
                  <c:v>1677.5739730437349</c:v>
                </c:pt>
                <c:pt idx="8460">
                  <c:v>1677.6417993178038</c:v>
                </c:pt>
                <c:pt idx="8461">
                  <c:v>1677.7096310766854</c:v>
                </c:pt>
                <c:pt idx="8462">
                  <c:v>1677.7774683210448</c:v>
                </c:pt>
                <c:pt idx="8463">
                  <c:v>1677.8455925680835</c:v>
                </c:pt>
                <c:pt idx="8464">
                  <c:v>1677.9134408081636</c:v>
                </c:pt>
                <c:pt idx="8465">
                  <c:v>1677.981294535721</c:v>
                </c:pt>
                <c:pt idx="8466">
                  <c:v>1678.0491537514215</c:v>
                </c:pt>
                <c:pt idx="8467">
                  <c:v>1678.1170184559307</c:v>
                </c:pt>
                <c:pt idx="8468">
                  <c:v>1678.1848886499151</c:v>
                </c:pt>
                <c:pt idx="8469">
                  <c:v>1678.2527643340406</c:v>
                </c:pt>
                <c:pt idx="8470">
                  <c:v>1678.3206455089733</c:v>
                </c:pt>
                <c:pt idx="8471">
                  <c:v>1678.3885321753796</c:v>
                </c:pt>
                <c:pt idx="8472">
                  <c:v>1678.4564243339257</c:v>
                </c:pt>
                <c:pt idx="8473">
                  <c:v>1678.5243219852782</c:v>
                </c:pt>
                <c:pt idx="8474">
                  <c:v>1678.5922251301035</c:v>
                </c:pt>
                <c:pt idx="8475">
                  <c:v>1678.6601337690688</c:v>
                </c:pt>
                <c:pt idx="8476">
                  <c:v>1678.7280479028407</c:v>
                </c:pt>
                <c:pt idx="8477">
                  <c:v>1678.7962493677232</c:v>
                </c:pt>
                <c:pt idx="8478">
                  <c:v>1678.863892657472</c:v>
                </c:pt>
                <c:pt idx="8479">
                  <c:v>1678.9321051609197</c:v>
                </c:pt>
                <c:pt idx="8480">
                  <c:v>1679.0000413034008</c:v>
                </c:pt>
                <c:pt idx="8481">
                  <c:v>1679.0677010171457</c:v>
                </c:pt>
                <c:pt idx="8482">
                  <c:v>1679.1359300834663</c:v>
                </c:pt>
                <c:pt idx="8483">
                  <c:v>1679.2038827223857</c:v>
                </c:pt>
                <c:pt idx="8484">
                  <c:v>1679.2718408614528</c:v>
                </c:pt>
                <c:pt idx="8485">
                  <c:v>1679.3398045013362</c:v>
                </c:pt>
                <c:pt idx="8486">
                  <c:v>1679.4077736427028</c:v>
                </c:pt>
                <c:pt idx="8487">
                  <c:v>1679.475748286221</c:v>
                </c:pt>
                <c:pt idx="8488">
                  <c:v>1679.5437284325592</c:v>
                </c:pt>
                <c:pt idx="8489">
                  <c:v>1679.6117140823853</c:v>
                </c:pt>
                <c:pt idx="8490">
                  <c:v>1679.6797052363679</c:v>
                </c:pt>
                <c:pt idx="8491">
                  <c:v>1679.7477018951754</c:v>
                </c:pt>
                <c:pt idx="8492">
                  <c:v>1679.8157040594763</c:v>
                </c:pt>
                <c:pt idx="8493">
                  <c:v>1679.883993930915</c:v>
                </c:pt>
                <c:pt idx="8494">
                  <c:v>1679.9517249072333</c:v>
                </c:pt>
                <c:pt idx="8495">
                  <c:v>1680.0197435920268</c:v>
                </c:pt>
                <c:pt idx="8496">
                  <c:v>1680.0880500545272</c:v>
                </c:pt>
                <c:pt idx="8497">
                  <c:v>1680.1560797791869</c:v>
                </c:pt>
                <c:pt idx="8498">
                  <c:v>1680.2241150133568</c:v>
                </c:pt>
                <c:pt idx="8499">
                  <c:v>1680.292155757706</c:v>
                </c:pt>
                <c:pt idx="8500">
                  <c:v>1680.3602020129035</c:v>
                </c:pt>
                <c:pt idx="8501">
                  <c:v>1680.4282537796194</c:v>
                </c:pt>
                <c:pt idx="8502">
                  <c:v>1680.4963110585229</c:v>
                </c:pt>
                <c:pt idx="8503">
                  <c:v>1680.564373850284</c:v>
                </c:pt>
                <c:pt idx="8504">
                  <c:v>1680.6324421555726</c:v>
                </c:pt>
                <c:pt idx="8505">
                  <c:v>1680.7005159750586</c:v>
                </c:pt>
                <c:pt idx="8506">
                  <c:v>1680.7685953094119</c:v>
                </c:pt>
                <c:pt idx="8507">
                  <c:v>1680.8366801593031</c:v>
                </c:pt>
                <c:pt idx="8508">
                  <c:v>1680.9047705254022</c:v>
                </c:pt>
                <c:pt idx="8509">
                  <c:v>1680.9728664083796</c:v>
                </c:pt>
                <c:pt idx="8510">
                  <c:v>1681.0412503988268</c:v>
                </c:pt>
                <c:pt idx="8511">
                  <c:v>1681.1090747276521</c:v>
                </c:pt>
                <c:pt idx="8512">
                  <c:v>1681.177469801009</c:v>
                </c:pt>
                <c:pt idx="8513">
                  <c:v>1681.2455877811108</c:v>
                </c:pt>
                <c:pt idx="8514">
                  <c:v>1681.313711281447</c:v>
                </c:pt>
                <c:pt idx="8515">
                  <c:v>1681.3818403026892</c:v>
                </c:pt>
                <c:pt idx="8516">
                  <c:v>1681.4499748455085</c:v>
                </c:pt>
                <c:pt idx="8517">
                  <c:v>1681.5181149105761</c:v>
                </c:pt>
                <c:pt idx="8518">
                  <c:v>1681.5862604985634</c:v>
                </c:pt>
                <c:pt idx="8519">
                  <c:v>1681.6544116101422</c:v>
                </c:pt>
                <c:pt idx="8520">
                  <c:v>1681.7225682459837</c:v>
                </c:pt>
                <c:pt idx="8521">
                  <c:v>1681.7907304067596</c:v>
                </c:pt>
                <c:pt idx="8522">
                  <c:v>1681.8588980931422</c:v>
                </c:pt>
                <c:pt idx="8523">
                  <c:v>1681.9270713058029</c:v>
                </c:pt>
                <c:pt idx="8524">
                  <c:v>1681.995250045414</c:v>
                </c:pt>
                <c:pt idx="8525">
                  <c:v>1682.0634343126476</c:v>
                </c:pt>
                <c:pt idx="8526">
                  <c:v>1682.1319070649033</c:v>
                </c:pt>
                <c:pt idx="8527">
                  <c:v>1682.1998194326713</c:v>
                </c:pt>
                <c:pt idx="8528">
                  <c:v>1682.2683032894236</c:v>
                </c:pt>
                <c:pt idx="8529">
                  <c:v>1682.3365096968196</c:v>
                </c:pt>
                <c:pt idx="8530">
                  <c:v>1682.4044385866862</c:v>
                </c:pt>
                <c:pt idx="8531">
                  <c:v>1682.4729391052476</c:v>
                </c:pt>
                <c:pt idx="8532">
                  <c:v>1682.5411621076253</c:v>
                </c:pt>
                <c:pt idx="8533">
                  <c:v>1682.6093906430092</c:v>
                </c:pt>
                <c:pt idx="8534">
                  <c:v>1682.6776247120729</c:v>
                </c:pt>
                <c:pt idx="8535">
                  <c:v>1682.7458643154894</c:v>
                </c:pt>
                <c:pt idx="8536">
                  <c:v>1682.8141094539319</c:v>
                </c:pt>
                <c:pt idx="8537">
                  <c:v>1682.8823601280742</c:v>
                </c:pt>
                <c:pt idx="8538">
                  <c:v>1682.9506163385895</c:v>
                </c:pt>
                <c:pt idx="8539">
                  <c:v>1683.0188780861517</c:v>
                </c:pt>
                <c:pt idx="8540">
                  <c:v>1683.0871453714346</c:v>
                </c:pt>
                <c:pt idx="8541">
                  <c:v>1683.1554181951121</c:v>
                </c:pt>
                <c:pt idx="8542">
                  <c:v>1683.2239798821072</c:v>
                </c:pt>
                <c:pt idx="8543">
                  <c:v>1683.2922638075836</c:v>
                </c:pt>
                <c:pt idx="8544">
                  <c:v>1683.3602699032524</c:v>
                </c:pt>
                <c:pt idx="8545">
                  <c:v>1683.4288482804702</c:v>
                </c:pt>
                <c:pt idx="8546">
                  <c:v>1683.4971488292288</c:v>
                </c:pt>
                <c:pt idx="8547">
                  <c:v>1683.5654549204305</c:v>
                </c:pt>
                <c:pt idx="8548">
                  <c:v>1683.6337665547501</c:v>
                </c:pt>
                <c:pt idx="8549">
                  <c:v>1683.7020837328619</c:v>
                </c:pt>
                <c:pt idx="8550">
                  <c:v>1683.7704064554412</c:v>
                </c:pt>
                <c:pt idx="8551">
                  <c:v>1683.8387347231626</c:v>
                </c:pt>
                <c:pt idx="8552">
                  <c:v>1683.9070685367017</c:v>
                </c:pt>
                <c:pt idx="8553">
                  <c:v>1683.9754078967333</c:v>
                </c:pt>
                <c:pt idx="8554">
                  <c:v>1684.0437528039329</c:v>
                </c:pt>
                <c:pt idx="8555">
                  <c:v>1684.1121032589758</c:v>
                </c:pt>
                <c:pt idx="8556">
                  <c:v>1684.1807429089677</c:v>
                </c:pt>
                <c:pt idx="8557">
                  <c:v>1684.2488208152945</c:v>
                </c:pt>
                <c:pt idx="8558">
                  <c:v>1684.3171879179213</c:v>
                </c:pt>
                <c:pt idx="8559">
                  <c:v>1684.3858442866137</c:v>
                </c:pt>
                <c:pt idx="8560">
                  <c:v>1684.4539387754896</c:v>
                </c:pt>
                <c:pt idx="8561">
                  <c:v>1684.5226062933766</c:v>
                </c:pt>
                <c:pt idx="8562">
                  <c:v>1684.5909956252858</c:v>
                </c:pt>
                <c:pt idx="8563">
                  <c:v>1684.6593905104485</c:v>
                </c:pt>
                <c:pt idx="8564">
                  <c:v>1684.7277909495413</c:v>
                </c:pt>
                <c:pt idx="8565">
                  <c:v>1684.7961969432406</c:v>
                </c:pt>
                <c:pt idx="8566">
                  <c:v>1684.8646084922232</c:v>
                </c:pt>
                <c:pt idx="8567">
                  <c:v>1684.9330255971656</c:v>
                </c:pt>
                <c:pt idx="8568">
                  <c:v>1685.0014482587449</c:v>
                </c:pt>
                <c:pt idx="8569">
                  <c:v>1685.0698764776378</c:v>
                </c:pt>
                <c:pt idx="8570">
                  <c:v>1685.1383102545217</c:v>
                </c:pt>
                <c:pt idx="8571">
                  <c:v>1685.2067495900735</c:v>
                </c:pt>
                <c:pt idx="8572">
                  <c:v>1685.2751944849706</c:v>
                </c:pt>
                <c:pt idx="8573">
                  <c:v>1685.3436449398905</c:v>
                </c:pt>
                <c:pt idx="8574">
                  <c:v>1685.4121009555108</c:v>
                </c:pt>
                <c:pt idx="8575">
                  <c:v>1685.4808466170293</c:v>
                </c:pt>
                <c:pt idx="8576">
                  <c:v>1685.5490296715625</c:v>
                </c:pt>
                <c:pt idx="8577">
                  <c:v>1685.6177865040338</c:v>
                </c:pt>
                <c:pt idx="8578">
                  <c:v>1685.6862647923185</c:v>
                </c:pt>
                <c:pt idx="8579">
                  <c:v>1685.7547486446954</c:v>
                </c:pt>
                <c:pt idx="8580">
                  <c:v>1685.8232380618429</c:v>
                </c:pt>
                <c:pt idx="8581">
                  <c:v>1685.891733044439</c:v>
                </c:pt>
                <c:pt idx="8582">
                  <c:v>1685.9602335931625</c:v>
                </c:pt>
                <c:pt idx="8583">
                  <c:v>1686.0287397086913</c:v>
                </c:pt>
                <c:pt idx="8584">
                  <c:v>1686.0972513917047</c:v>
                </c:pt>
                <c:pt idx="8585">
                  <c:v>1686.1657686428812</c:v>
                </c:pt>
                <c:pt idx="8586">
                  <c:v>1686.2342914628994</c:v>
                </c:pt>
                <c:pt idx="8587">
                  <c:v>1686.3028198524385</c:v>
                </c:pt>
                <c:pt idx="8588">
                  <c:v>1686.3713538121774</c:v>
                </c:pt>
                <c:pt idx="8589">
                  <c:v>1686.4401777507949</c:v>
                </c:pt>
                <c:pt idx="8590">
                  <c:v>1686.5084384449717</c:v>
                </c:pt>
                <c:pt idx="8591">
                  <c:v>1686.577273573628</c:v>
                </c:pt>
                <c:pt idx="8592">
                  <c:v>1686.6458298440848</c:v>
                </c:pt>
                <c:pt idx="8593">
                  <c:v>1686.7141071876454</c:v>
                </c:pt>
                <c:pt idx="8594">
                  <c:v>1686.7829591064774</c:v>
                </c:pt>
                <c:pt idx="8595">
                  <c:v>1686.8515320997726</c:v>
                </c:pt>
                <c:pt idx="8596">
                  <c:v>1686.9201106687069</c:v>
                </c:pt>
                <c:pt idx="8597">
                  <c:v>1686.9886948139606</c:v>
                </c:pt>
                <c:pt idx="8598">
                  <c:v>1687.0572845362137</c:v>
                </c:pt>
                <c:pt idx="8599">
                  <c:v>1687.1258798361464</c:v>
                </c:pt>
                <c:pt idx="8600">
                  <c:v>1687.1944807144391</c:v>
                </c:pt>
                <c:pt idx="8601">
                  <c:v>1687.2630871717724</c:v>
                </c:pt>
                <c:pt idx="8602">
                  <c:v>1687.3316992088271</c:v>
                </c:pt>
                <c:pt idx="8603">
                  <c:v>1687.4003168262836</c:v>
                </c:pt>
                <c:pt idx="8604">
                  <c:v>1687.4689400248228</c:v>
                </c:pt>
                <c:pt idx="8605">
                  <c:v>1687.5378535834782</c:v>
                </c:pt>
                <c:pt idx="8606">
                  <c:v>1687.6062031678732</c:v>
                </c:pt>
                <c:pt idx="8607">
                  <c:v>1687.6748431137466</c:v>
                </c:pt>
                <c:pt idx="8608">
                  <c:v>1687.7437734912837</c:v>
                </c:pt>
                <c:pt idx="8609">
                  <c:v>1687.8121397575965</c:v>
                </c:pt>
                <c:pt idx="8610">
                  <c:v>1687.881081351142</c:v>
                </c:pt>
                <c:pt idx="8611">
                  <c:v>1687.9497436595123</c:v>
                </c:pt>
                <c:pt idx="8612">
                  <c:v>1688.0184115544187</c:v>
                </c:pt>
                <c:pt idx="8613">
                  <c:v>1688.0870850365429</c:v>
                </c:pt>
                <c:pt idx="8614">
                  <c:v>1688.1557641065672</c:v>
                </c:pt>
                <c:pt idx="8615">
                  <c:v>1688.2244487651735</c:v>
                </c:pt>
                <c:pt idx="8616">
                  <c:v>1688.2931390130441</c:v>
                </c:pt>
                <c:pt idx="8617">
                  <c:v>1688.3618348508612</c:v>
                </c:pt>
                <c:pt idx="8618">
                  <c:v>1688.430536279307</c:v>
                </c:pt>
                <c:pt idx="8619">
                  <c:v>1688.4992432990641</c:v>
                </c:pt>
                <c:pt idx="8620">
                  <c:v>1688.5679559108153</c:v>
                </c:pt>
                <c:pt idx="8621">
                  <c:v>1688.6366741152431</c:v>
                </c:pt>
                <c:pt idx="8622">
                  <c:v>1688.7053979130303</c:v>
                </c:pt>
                <c:pt idx="8623">
                  <c:v>1688.77412730486</c:v>
                </c:pt>
                <c:pt idx="8624">
                  <c:v>1688.8431475104849</c:v>
                </c:pt>
                <c:pt idx="8625">
                  <c:v>1688.9118881156676</c:v>
                </c:pt>
                <c:pt idx="8626">
                  <c:v>1688.980634316945</c:v>
                </c:pt>
                <c:pt idx="8627">
                  <c:v>1689.0493861150007</c:v>
                </c:pt>
                <c:pt idx="8628">
                  <c:v>1689.1181435105179</c:v>
                </c:pt>
                <c:pt idx="8629">
                  <c:v>1689.1869065041803</c:v>
                </c:pt>
                <c:pt idx="8630">
                  <c:v>1689.2556750966719</c:v>
                </c:pt>
                <c:pt idx="8631">
                  <c:v>1689.3244492886763</c:v>
                </c:pt>
                <c:pt idx="8632">
                  <c:v>1689.3932290808773</c:v>
                </c:pt>
                <c:pt idx="8633">
                  <c:v>1689.462014473959</c:v>
                </c:pt>
                <c:pt idx="8634">
                  <c:v>1689.5308054686059</c:v>
                </c:pt>
                <c:pt idx="8635">
                  <c:v>1689.5996020655018</c:v>
                </c:pt>
                <c:pt idx="8636">
                  <c:v>1689.6684042653314</c:v>
                </c:pt>
                <c:pt idx="8637">
                  <c:v>1689.7372120687792</c:v>
                </c:pt>
                <c:pt idx="8638">
                  <c:v>1689.8063110210182</c:v>
                </c:pt>
                <c:pt idx="8639">
                  <c:v>1689.8748444892674</c:v>
                </c:pt>
                <c:pt idx="8640">
                  <c:v>1689.9439546986864</c:v>
                </c:pt>
                <c:pt idx="8641">
                  <c:v>1690.0127849467183</c:v>
                </c:pt>
                <c:pt idx="8642">
                  <c:v>1690.0813351642548</c:v>
                </c:pt>
                <c:pt idx="8643">
                  <c:v>1690.1504622646023</c:v>
                </c:pt>
                <c:pt idx="8644">
                  <c:v>1690.2193093358251</c:v>
                </c:pt>
                <c:pt idx="8645">
                  <c:v>1690.2881620161488</c:v>
                </c:pt>
                <c:pt idx="8646">
                  <c:v>1690.3570203062588</c:v>
                </c:pt>
                <c:pt idx="8647">
                  <c:v>1690.4258842068411</c:v>
                </c:pt>
                <c:pt idx="8648">
                  <c:v>1690.4947537185813</c:v>
                </c:pt>
                <c:pt idx="8649">
                  <c:v>1690.5636288421651</c:v>
                </c:pt>
                <c:pt idx="8650">
                  <c:v>1690.6325095782786</c:v>
                </c:pt>
                <c:pt idx="8651">
                  <c:v>1690.7013959276076</c:v>
                </c:pt>
                <c:pt idx="8652">
                  <c:v>1690.7702878908385</c:v>
                </c:pt>
                <c:pt idx="8653">
                  <c:v>1690.8391854686574</c:v>
                </c:pt>
                <c:pt idx="8654">
                  <c:v>1690.9083745788159</c:v>
                </c:pt>
                <c:pt idx="8655">
                  <c:v>1690.9769974708056</c:v>
                </c:pt>
                <c:pt idx="8656">
                  <c:v>1691.045911896508</c:v>
                </c:pt>
                <c:pt idx="8657">
                  <c:v>1691.1151179265305</c:v>
                </c:pt>
                <c:pt idx="8658">
                  <c:v>1691.1840436109012</c:v>
                </c:pt>
                <c:pt idx="8659">
                  <c:v>1691.2529749139828</c:v>
                </c:pt>
                <c:pt idx="8660">
                  <c:v>1691.3219118364627</c:v>
                </c:pt>
                <c:pt idx="8661">
                  <c:v>1691.3908543790278</c:v>
                </c:pt>
                <c:pt idx="8662">
                  <c:v>1691.4598025423657</c:v>
                </c:pt>
                <c:pt idx="8663">
                  <c:v>1691.5287563271634</c:v>
                </c:pt>
                <c:pt idx="8664">
                  <c:v>1691.5977157341085</c:v>
                </c:pt>
                <c:pt idx="8665">
                  <c:v>1691.666680763889</c:v>
                </c:pt>
                <c:pt idx="8666">
                  <c:v>1691.7356514171925</c:v>
                </c:pt>
                <c:pt idx="8667">
                  <c:v>1691.8046276947064</c:v>
                </c:pt>
                <c:pt idx="8668">
                  <c:v>1691.8736095971192</c:v>
                </c:pt>
                <c:pt idx="8669">
                  <c:v>1691.9425971251187</c:v>
                </c:pt>
                <c:pt idx="8670">
                  <c:v>1692.0115902793934</c:v>
                </c:pt>
                <c:pt idx="8671">
                  <c:v>1692.0808753743518</c:v>
                </c:pt>
                <c:pt idx="8672">
                  <c:v>1692.1495934695208</c:v>
                </c:pt>
                <c:pt idx="8673">
                  <c:v>1692.2188898671795</c:v>
                </c:pt>
                <c:pt idx="8674">
                  <c:v>1692.2879055567967</c:v>
                </c:pt>
                <c:pt idx="8675">
                  <c:v>1692.3569268761341</c:v>
                </c:pt>
                <c:pt idx="8676">
                  <c:v>1692.4259538258812</c:v>
                </c:pt>
                <c:pt idx="8677">
                  <c:v>1692.4949864067266</c:v>
                </c:pt>
                <c:pt idx="8678">
                  <c:v>1692.5640246193593</c:v>
                </c:pt>
                <c:pt idx="8679">
                  <c:v>1692.6330684644686</c:v>
                </c:pt>
                <c:pt idx="8680">
                  <c:v>1692.7021179427441</c:v>
                </c:pt>
                <c:pt idx="8681">
                  <c:v>1692.7711730548747</c:v>
                </c:pt>
                <c:pt idx="8682">
                  <c:v>1692.8402338015503</c:v>
                </c:pt>
                <c:pt idx="8683">
                  <c:v>1692.9093001834606</c:v>
                </c:pt>
                <c:pt idx="8684">
                  <c:v>1692.9783722012951</c:v>
                </c:pt>
                <c:pt idx="8685">
                  <c:v>1693.0474498557439</c:v>
                </c:pt>
                <c:pt idx="8686">
                  <c:v>1693.116533147497</c:v>
                </c:pt>
                <c:pt idx="8687">
                  <c:v>1693.1859087650478</c:v>
                </c:pt>
                <c:pt idx="8688">
                  <c:v>1693.2547166456759</c:v>
                </c:pt>
                <c:pt idx="8689">
                  <c:v>1693.324103588086</c:v>
                </c:pt>
                <c:pt idx="8690">
                  <c:v>1693.3932094593622</c:v>
                </c:pt>
                <c:pt idx="8691">
                  <c:v>1693.4620341899824</c:v>
                </c:pt>
                <c:pt idx="8692">
                  <c:v>1693.5314381248813</c:v>
                </c:pt>
                <c:pt idx="8693">
                  <c:v>1693.6005609205058</c:v>
                </c:pt>
                <c:pt idx="8694">
                  <c:v>1693.6696893589613</c:v>
                </c:pt>
                <c:pt idx="8695">
                  <c:v>1693.7388234409389</c:v>
                </c:pt>
                <c:pt idx="8696">
                  <c:v>1693.8079631671296</c:v>
                </c:pt>
                <c:pt idx="8697">
                  <c:v>1693.8771085382248</c:v>
                </c:pt>
                <c:pt idx="8698">
                  <c:v>1693.9462595549155</c:v>
                </c:pt>
                <c:pt idx="8699">
                  <c:v>1694.0154162178937</c:v>
                </c:pt>
                <c:pt idx="8700">
                  <c:v>1694.0845785278507</c:v>
                </c:pt>
                <c:pt idx="8701">
                  <c:v>1694.153746485478</c:v>
                </c:pt>
                <c:pt idx="8702">
                  <c:v>1694.2229200914676</c:v>
                </c:pt>
                <c:pt idx="8703">
                  <c:v>1694.292386409132</c:v>
                </c:pt>
                <c:pt idx="8704">
                  <c:v>1694.3612842513016</c:v>
                </c:pt>
                <c:pt idx="8705">
                  <c:v>1694.4304748065299</c:v>
                </c:pt>
                <c:pt idx="8706">
                  <c:v>1694.499958145851</c:v>
                </c:pt>
                <c:pt idx="8707">
                  <c:v>1694.5691600274859</c:v>
                </c:pt>
                <c:pt idx="8708">
                  <c:v>1694.6383675616391</c:v>
                </c:pt>
                <c:pt idx="8709">
                  <c:v>1694.7075807490032</c:v>
                </c:pt>
                <c:pt idx="8710">
                  <c:v>1694.7767995902707</c:v>
                </c:pt>
                <c:pt idx="8711">
                  <c:v>1694.8460240861348</c:v>
                </c:pt>
                <c:pt idx="8712">
                  <c:v>1694.9152542372881</c:v>
                </c:pt>
                <c:pt idx="8713">
                  <c:v>1694.9844900444239</c:v>
                </c:pt>
                <c:pt idx="8714">
                  <c:v>1695.0537315082352</c:v>
                </c:pt>
                <c:pt idx="8715">
                  <c:v>1695.122978629415</c:v>
                </c:pt>
                <c:pt idx="8716">
                  <c:v>1695.1922314086573</c:v>
                </c:pt>
                <c:pt idx="8717">
                  <c:v>1695.2617772378558</c:v>
                </c:pt>
                <c:pt idx="8718">
                  <c:v>1695.3307539441023</c:v>
                </c:pt>
                <c:pt idx="8719">
                  <c:v>1695.4000237016924</c:v>
                </c:pt>
                <c:pt idx="8720">
                  <c:v>1695.4695865817826</c:v>
                </c:pt>
                <c:pt idx="8721">
                  <c:v>1695.5385802000769</c:v>
                </c:pt>
                <c:pt idx="8722">
                  <c:v>1695.608154450912</c:v>
                </c:pt>
                <c:pt idx="8723">
                  <c:v>1695.6774468795127</c:v>
                </c:pt>
                <c:pt idx="8724">
                  <c:v>1695.7467449717294</c:v>
                </c:pt>
                <c:pt idx="8725">
                  <c:v>1695.8160487282566</c:v>
                </c:pt>
                <c:pt idx="8726">
                  <c:v>1695.885358149789</c:v>
                </c:pt>
                <c:pt idx="8727">
                  <c:v>1695.9546732370211</c:v>
                </c:pt>
                <c:pt idx="8728">
                  <c:v>1696.0239939906478</c:v>
                </c:pt>
                <c:pt idx="8729">
                  <c:v>1696.0933204113637</c:v>
                </c:pt>
                <c:pt idx="8730">
                  <c:v>1696.162652499864</c:v>
                </c:pt>
                <c:pt idx="8731">
                  <c:v>1696.2319902568433</c:v>
                </c:pt>
                <c:pt idx="8732">
                  <c:v>1696.3013336829977</c:v>
                </c:pt>
                <c:pt idx="8733">
                  <c:v>1696.3706827790215</c:v>
                </c:pt>
                <c:pt idx="8734">
                  <c:v>1696.4400375456109</c:v>
                </c:pt>
                <c:pt idx="8735">
                  <c:v>1696.509397983461</c:v>
                </c:pt>
                <c:pt idx="8736">
                  <c:v>1696.5790519312668</c:v>
                </c:pt>
                <c:pt idx="8737">
                  <c:v>1696.6481358757267</c:v>
                </c:pt>
                <c:pt idx="8738">
                  <c:v>1696.7178012166146</c:v>
                </c:pt>
                <c:pt idx="8739">
                  <c:v>1696.7871843700109</c:v>
                </c:pt>
                <c:pt idx="8740">
                  <c:v>1696.8565731981505</c:v>
                </c:pt>
                <c:pt idx="8741">
                  <c:v>1696.9259677017292</c:v>
                </c:pt>
                <c:pt idx="8742">
                  <c:v>1696.9953678814438</c:v>
                </c:pt>
                <c:pt idx="8743">
                  <c:v>1697.0647737379904</c:v>
                </c:pt>
                <c:pt idx="8744">
                  <c:v>1697.1341852720659</c:v>
                </c:pt>
                <c:pt idx="8745">
                  <c:v>1697.2036024843667</c:v>
                </c:pt>
                <c:pt idx="8746">
                  <c:v>1697.2730253755894</c:v>
                </c:pt>
                <c:pt idx="8747">
                  <c:v>1697.3424539464315</c:v>
                </c:pt>
                <c:pt idx="8748">
                  <c:v>1697.4118881975896</c:v>
                </c:pt>
                <c:pt idx="8749">
                  <c:v>1697.4813281297609</c:v>
                </c:pt>
                <c:pt idx="8750">
                  <c:v>1697.5507737436426</c:v>
                </c:pt>
                <c:pt idx="8751">
                  <c:v>1697.6202250399322</c:v>
                </c:pt>
                <c:pt idx="8752">
                  <c:v>1697.6899702344017</c:v>
                </c:pt>
                <c:pt idx="8753">
                  <c:v>1697.7594329211852</c:v>
                </c:pt>
                <c:pt idx="8754">
                  <c:v>1697.8289012924722</c:v>
                </c:pt>
                <c:pt idx="8755">
                  <c:v>1697.8983753489606</c:v>
                </c:pt>
                <c:pt idx="8756">
                  <c:v>1697.9678550913482</c:v>
                </c:pt>
                <c:pt idx="8757">
                  <c:v>1698.0373405203329</c:v>
                </c:pt>
                <c:pt idx="8758">
                  <c:v>1698.1068316366134</c:v>
                </c:pt>
                <c:pt idx="8759">
                  <c:v>1698.1763284408873</c:v>
                </c:pt>
                <c:pt idx="8760">
                  <c:v>1698.2458309338535</c:v>
                </c:pt>
                <c:pt idx="8761">
                  <c:v>1698.3153391162102</c:v>
                </c:pt>
                <c:pt idx="8762">
                  <c:v>1698.3848529886563</c:v>
                </c:pt>
                <c:pt idx="8763">
                  <c:v>1698.4543725518904</c:v>
                </c:pt>
                <c:pt idx="8764">
                  <c:v>1698.5238978066111</c:v>
                </c:pt>
                <c:pt idx="8765">
                  <c:v>1698.5934287535176</c:v>
                </c:pt>
                <c:pt idx="8766">
                  <c:v>1698.6632539389452</c:v>
                </c:pt>
                <c:pt idx="8767">
                  <c:v>1698.7325077266848</c:v>
                </c:pt>
                <c:pt idx="8768">
                  <c:v>1698.8023443472352</c:v>
                </c:pt>
                <c:pt idx="8769">
                  <c:v>1698.8718980935089</c:v>
                </c:pt>
                <c:pt idx="8770">
                  <c:v>1698.9411688953094</c:v>
                </c:pt>
                <c:pt idx="8771">
                  <c:v>1699.0110226738118</c:v>
                </c:pt>
                <c:pt idx="8772">
                  <c:v>1699.0805935092403</c:v>
                </c:pt>
                <c:pt idx="8773">
                  <c:v>1699.1501700424533</c:v>
                </c:pt>
                <c:pt idx="8774">
                  <c:v>1699.2197522741508</c:v>
                </c:pt>
                <c:pt idx="8775">
                  <c:v>1699.2893402050329</c:v>
                </c:pt>
                <c:pt idx="8776">
                  <c:v>1699.3589338357997</c:v>
                </c:pt>
                <c:pt idx="8777">
                  <c:v>1699.428533167152</c:v>
                </c:pt>
                <c:pt idx="8778">
                  <c:v>1699.4981381997895</c:v>
                </c:pt>
                <c:pt idx="8779">
                  <c:v>1699.5677489344134</c:v>
                </c:pt>
                <c:pt idx="8780">
                  <c:v>1699.6373653717242</c:v>
                </c:pt>
                <c:pt idx="8781">
                  <c:v>1699.7069875124228</c:v>
                </c:pt>
                <c:pt idx="8782">
                  <c:v>1699.7769042813131</c:v>
                </c:pt>
                <c:pt idx="8783">
                  <c:v>1699.8462489067863</c:v>
                </c:pt>
                <c:pt idx="8784">
                  <c:v>1699.9158881618537</c:v>
                </c:pt>
                <c:pt idx="8785">
                  <c:v>1699.9858221182435</c:v>
                </c:pt>
                <c:pt idx="8786">
                  <c:v>1700.0554728100778</c:v>
                </c:pt>
                <c:pt idx="8787">
                  <c:v>1700.1251292095099</c:v>
                </c:pt>
                <c:pt idx="8788">
                  <c:v>1700.1947913172412</c:v>
                </c:pt>
                <c:pt idx="8789">
                  <c:v>1700.2644591339736</c:v>
                </c:pt>
                <c:pt idx="8790">
                  <c:v>1700.3341326604091</c:v>
                </c:pt>
                <c:pt idx="8791">
                  <c:v>1700.4038118972494</c:v>
                </c:pt>
                <c:pt idx="8792">
                  <c:v>1700.4734968451965</c:v>
                </c:pt>
                <c:pt idx="8793">
                  <c:v>1700.5431875049528</c:v>
                </c:pt>
                <c:pt idx="8794">
                  <c:v>1700.6128838772204</c:v>
                </c:pt>
                <c:pt idx="8795">
                  <c:v>1700.682585962702</c:v>
                </c:pt>
                <c:pt idx="8796">
                  <c:v>1700.7522937620997</c:v>
                </c:pt>
                <c:pt idx="8797">
                  <c:v>1700.8220072761164</c:v>
                </c:pt>
                <c:pt idx="8798">
                  <c:v>1700.8917265054549</c:v>
                </c:pt>
                <c:pt idx="8799">
                  <c:v>1700.9617407778533</c:v>
                </c:pt>
                <c:pt idx="8800">
                  <c:v>1701.0311821129085</c:v>
                </c:pt>
                <c:pt idx="8801">
                  <c:v>1701.1012078669125</c:v>
                </c:pt>
                <c:pt idx="8802">
                  <c:v>1701.1709499882959</c:v>
                </c:pt>
                <c:pt idx="8803">
                  <c:v>1701.2406978285194</c:v>
                </c:pt>
                <c:pt idx="8804">
                  <c:v>1701.3104513882863</c:v>
                </c:pt>
                <c:pt idx="8805">
                  <c:v>1701.3802106683004</c:v>
                </c:pt>
                <c:pt idx="8806">
                  <c:v>1701.4499756692653</c:v>
                </c:pt>
                <c:pt idx="8807">
                  <c:v>1701.5197463918848</c:v>
                </c:pt>
                <c:pt idx="8808">
                  <c:v>1701.5895228368627</c:v>
                </c:pt>
                <c:pt idx="8809">
                  <c:v>1701.6593050049032</c:v>
                </c:pt>
                <c:pt idx="8810">
                  <c:v>1701.7290928967104</c:v>
                </c:pt>
                <c:pt idx="8811">
                  <c:v>1701.7988865129885</c:v>
                </c:pt>
                <c:pt idx="8812">
                  <c:v>1701.8686858544418</c:v>
                </c:pt>
                <c:pt idx="8813">
                  <c:v>1701.9384909217749</c:v>
                </c:pt>
                <c:pt idx="8814">
                  <c:v>1702.0083017156924</c:v>
                </c:pt>
                <c:pt idx="8815">
                  <c:v>1702.0784079439404</c:v>
                </c:pt>
                <c:pt idx="8816">
                  <c:v>1702.1479404860993</c:v>
                </c:pt>
                <c:pt idx="8817">
                  <c:v>1702.2180582185811</c:v>
                </c:pt>
                <c:pt idx="8818">
                  <c:v>1702.2878919496593</c:v>
                </c:pt>
                <c:pt idx="8819">
                  <c:v>1702.357441608714</c:v>
                </c:pt>
                <c:pt idx="8820">
                  <c:v>1702.4275766028568</c:v>
                </c:pt>
                <c:pt idx="8821">
                  <c:v>1702.4974275263869</c:v>
                </c:pt>
                <c:pt idx="8822">
                  <c:v>1702.5672841821454</c:v>
                </c:pt>
                <c:pt idx="8823">
                  <c:v>1702.6371465708376</c:v>
                </c:pt>
                <c:pt idx="8824">
                  <c:v>1702.7070146931696</c:v>
                </c:pt>
                <c:pt idx="8825">
                  <c:v>1702.7768885498469</c:v>
                </c:pt>
                <c:pt idx="8826">
                  <c:v>1702.8467681415759</c:v>
                </c:pt>
                <c:pt idx="8827">
                  <c:v>1702.9166534690626</c:v>
                </c:pt>
                <c:pt idx="8828">
                  <c:v>1702.9865445330129</c:v>
                </c:pt>
                <c:pt idx="8829">
                  <c:v>1703.0564413341335</c:v>
                </c:pt>
                <c:pt idx="8830">
                  <c:v>1703.1263438731307</c:v>
                </c:pt>
                <c:pt idx="8831">
                  <c:v>1703.1965422385078</c:v>
                </c:pt>
                <c:pt idx="8832">
                  <c:v>1703.266456279194</c:v>
                </c:pt>
                <c:pt idx="8833">
                  <c:v>1703.3360859244481</c:v>
                </c:pt>
                <c:pt idx="8834">
                  <c:v>1703.4063015812719</c:v>
                </c:pt>
                <c:pt idx="8835">
                  <c:v>1703.4762328440779</c:v>
                </c:pt>
                <c:pt idx="8836">
                  <c:v>1703.5461698490044</c:v>
                </c:pt>
                <c:pt idx="8837">
                  <c:v>1703.616112596759</c:v>
                </c:pt>
                <c:pt idx="8838">
                  <c:v>1703.6860610880487</c:v>
                </c:pt>
                <c:pt idx="8839">
                  <c:v>1703.7560153235816</c:v>
                </c:pt>
                <c:pt idx="8840">
                  <c:v>1703.8259753040647</c:v>
                </c:pt>
                <c:pt idx="8841">
                  <c:v>1703.8959410302061</c:v>
                </c:pt>
                <c:pt idx="8842">
                  <c:v>1703.9659125027135</c:v>
                </c:pt>
                <c:pt idx="8843">
                  <c:v>1704.035889722295</c:v>
                </c:pt>
                <c:pt idx="8844">
                  <c:v>1704.1058726896583</c:v>
                </c:pt>
                <c:pt idx="8845">
                  <c:v>1704.1761518270982</c:v>
                </c:pt>
                <c:pt idx="8846">
                  <c:v>1704.2458558705646</c:v>
                </c:pt>
                <c:pt idx="8847">
                  <c:v>1704.3158560855238</c:v>
                </c:pt>
                <c:pt idx="8848">
                  <c:v>1704.3861525442651</c:v>
                </c:pt>
                <c:pt idx="8849">
                  <c:v>1704.4558737679979</c:v>
                </c:pt>
                <c:pt idx="8850">
                  <c:v>1704.526181777831</c:v>
                </c:pt>
                <c:pt idx="8851">
                  <c:v>1704.5962050233768</c:v>
                </c:pt>
                <c:pt idx="8852">
                  <c:v>1704.6662340223763</c:v>
                </c:pt>
                <c:pt idx="8853">
                  <c:v>1704.736268775539</c:v>
                </c:pt>
                <c:pt idx="8854">
                  <c:v>1704.8063092835739</c:v>
                </c:pt>
                <c:pt idx="8855">
                  <c:v>1704.8763555471903</c:v>
                </c:pt>
                <c:pt idx="8856">
                  <c:v>1704.9464075670976</c:v>
                </c:pt>
                <c:pt idx="8857">
                  <c:v>1705.0164653440058</c:v>
                </c:pt>
                <c:pt idx="8858">
                  <c:v>1705.0865288786242</c:v>
                </c:pt>
                <c:pt idx="8859">
                  <c:v>1705.1565981716628</c:v>
                </c:pt>
                <c:pt idx="8860">
                  <c:v>1705.2266732238315</c:v>
                </c:pt>
                <c:pt idx="8861">
                  <c:v>1705.2967540358404</c:v>
                </c:pt>
                <c:pt idx="8862">
                  <c:v>1705.3668406083998</c:v>
                </c:pt>
                <c:pt idx="8863">
                  <c:v>1705.4369329422198</c:v>
                </c:pt>
                <c:pt idx="8864">
                  <c:v>1705.5073219134836</c:v>
                </c:pt>
                <c:pt idx="8865">
                  <c:v>1705.5771348964834</c:v>
                </c:pt>
                <c:pt idx="8866">
                  <c:v>1705.64753544165</c:v>
                </c:pt>
                <c:pt idx="8867">
                  <c:v>1705.7176508515367</c:v>
                </c:pt>
                <c:pt idx="8868">
                  <c:v>1705.7877720262404</c:v>
                </c:pt>
                <c:pt idx="8869">
                  <c:v>1705.8578989664718</c:v>
                </c:pt>
                <c:pt idx="8870">
                  <c:v>1705.9280316729421</c:v>
                </c:pt>
                <c:pt idx="8871">
                  <c:v>1705.9981701463626</c:v>
                </c:pt>
                <c:pt idx="8872">
                  <c:v>1706.0683143874446</c:v>
                </c:pt>
                <c:pt idx="8873">
                  <c:v>1706.1384643968995</c:v>
                </c:pt>
                <c:pt idx="8874">
                  <c:v>1706.2086201754391</c:v>
                </c:pt>
                <c:pt idx="8875">
                  <c:v>1706.278781723775</c:v>
                </c:pt>
                <c:pt idx="8876">
                  <c:v>1706.3489490426186</c:v>
                </c:pt>
                <c:pt idx="8877">
                  <c:v>1706.4191221326826</c:v>
                </c:pt>
                <c:pt idx="8878">
                  <c:v>1706.4895922053015</c:v>
                </c:pt>
                <c:pt idx="8879">
                  <c:v>1706.5594856293185</c:v>
                </c:pt>
                <c:pt idx="8880">
                  <c:v>1706.6299672958498</c:v>
                </c:pt>
                <c:pt idx="8881">
                  <c:v>1706.7001635018755</c:v>
                </c:pt>
                <c:pt idx="8882">
                  <c:v>1706.7700741762274</c:v>
                </c:pt>
                <c:pt idx="8883">
                  <c:v>1706.8405732389929</c:v>
                </c:pt>
                <c:pt idx="8884">
                  <c:v>1706.9107867715095</c:v>
                </c:pt>
                <c:pt idx="8885">
                  <c:v>1706.9810060809491</c:v>
                </c:pt>
                <c:pt idx="8886">
                  <c:v>1707.0512311680241</c:v>
                </c:pt>
                <c:pt idx="8887">
                  <c:v>1707.1214620334479</c:v>
                </c:pt>
                <c:pt idx="8888">
                  <c:v>1707.1916986779336</c:v>
                </c:pt>
                <c:pt idx="8889">
                  <c:v>1707.2619411021944</c:v>
                </c:pt>
                <c:pt idx="8890">
                  <c:v>1707.3321893069442</c:v>
                </c:pt>
                <c:pt idx="8891">
                  <c:v>1707.4024432928964</c:v>
                </c:pt>
                <c:pt idx="8892">
                  <c:v>1707.4727030607642</c:v>
                </c:pt>
                <c:pt idx="8893">
                  <c:v>1707.542968611262</c:v>
                </c:pt>
                <c:pt idx="8894">
                  <c:v>1707.6135315394511</c:v>
                </c:pt>
                <c:pt idx="8895">
                  <c:v>1707.6835170630029</c:v>
                </c:pt>
                <c:pt idx="8896">
                  <c:v>1707.753799965674</c:v>
                </c:pt>
                <c:pt idx="8897">
                  <c:v>1707.8243803201931</c:v>
                </c:pt>
                <c:pt idx="8898">
                  <c:v>1707.8943831281897</c:v>
                </c:pt>
                <c:pt idx="8899">
                  <c:v>1707.9649751038485</c:v>
                </c:pt>
                <c:pt idx="8900">
                  <c:v>1708.035281176768</c:v>
                </c:pt>
                <c:pt idx="8901">
                  <c:v>1708.1055930380348</c:v>
                </c:pt>
                <c:pt idx="8902">
                  <c:v>1708.175910688364</c:v>
                </c:pt>
                <c:pt idx="8903">
                  <c:v>1708.2462341284706</c:v>
                </c:pt>
                <c:pt idx="8904">
                  <c:v>1708.3165633590695</c:v>
                </c:pt>
                <c:pt idx="8905">
                  <c:v>1708.3868983808761</c:v>
                </c:pt>
                <c:pt idx="8906">
                  <c:v>1708.4572391946058</c:v>
                </c:pt>
                <c:pt idx="8907">
                  <c:v>1708.5275858009738</c:v>
                </c:pt>
                <c:pt idx="8908">
                  <c:v>1708.5979382006958</c:v>
                </c:pt>
                <c:pt idx="8909">
                  <c:v>1708.6682963944877</c:v>
                </c:pt>
                <c:pt idx="8910">
                  <c:v>1708.7386603830648</c:v>
                </c:pt>
                <c:pt idx="8911">
                  <c:v>1708.8090301671436</c:v>
                </c:pt>
                <c:pt idx="8912">
                  <c:v>1708.8794057474402</c:v>
                </c:pt>
                <c:pt idx="8913">
                  <c:v>1708.950079175657</c:v>
                </c:pt>
                <c:pt idx="8914">
                  <c:v>1709.0204663745949</c:v>
                </c:pt>
                <c:pt idx="8915">
                  <c:v>1709.0908593719021</c:v>
                </c:pt>
                <c:pt idx="8916">
                  <c:v>1709.1612581682953</c:v>
                </c:pt>
                <c:pt idx="8917">
                  <c:v>1709.2316627644907</c:v>
                </c:pt>
                <c:pt idx="8918">
                  <c:v>1709.3020731612053</c:v>
                </c:pt>
                <c:pt idx="8919">
                  <c:v>1709.3724893591561</c:v>
                </c:pt>
                <c:pt idx="8920">
                  <c:v>1709.44291135906</c:v>
                </c:pt>
                <c:pt idx="8921">
                  <c:v>1709.5133391616341</c:v>
                </c:pt>
                <c:pt idx="8922">
                  <c:v>1709.5837727675955</c:v>
                </c:pt>
                <c:pt idx="8923">
                  <c:v>1709.6542121776617</c:v>
                </c:pt>
                <c:pt idx="8924">
                  <c:v>1709.7246573925502</c:v>
                </c:pt>
                <c:pt idx="8925">
                  <c:v>1709.7951084129784</c:v>
                </c:pt>
                <c:pt idx="8926">
                  <c:v>1709.8655652396642</c:v>
                </c:pt>
                <c:pt idx="8927">
                  <c:v>1709.936320261497</c:v>
                </c:pt>
                <c:pt idx="8928">
                  <c:v>1710.0064963146797</c:v>
                </c:pt>
                <c:pt idx="8929">
                  <c:v>1710.0772630008196</c:v>
                </c:pt>
                <c:pt idx="8930">
                  <c:v>1710.1477430838204</c:v>
                </c:pt>
                <c:pt idx="8931">
                  <c:v>1710.2179364920833</c:v>
                </c:pt>
                <c:pt idx="8932">
                  <c:v>1710.2887206800929</c:v>
                </c:pt>
                <c:pt idx="8933">
                  <c:v>1710.3592181948013</c:v>
                </c:pt>
                <c:pt idx="8934">
                  <c:v>1710.4297215215161</c:v>
                </c:pt>
                <c:pt idx="8935">
                  <c:v>1710.500230660956</c:v>
                </c:pt>
                <c:pt idx="8936">
                  <c:v>1710.5707456138398</c:v>
                </c:pt>
                <c:pt idx="8937">
                  <c:v>1710.6412663808869</c:v>
                </c:pt>
                <c:pt idx="8938">
                  <c:v>1710.7117929628159</c:v>
                </c:pt>
                <c:pt idx="8939">
                  <c:v>1710.7823253603462</c:v>
                </c:pt>
                <c:pt idx="8940">
                  <c:v>1710.8528635741975</c:v>
                </c:pt>
                <c:pt idx="8941">
                  <c:v>1710.9234076050889</c:v>
                </c:pt>
                <c:pt idx="8942">
                  <c:v>1710.99395745374</c:v>
                </c:pt>
                <c:pt idx="8943">
                  <c:v>1711.0648058950972</c:v>
                </c:pt>
                <c:pt idx="8944">
                  <c:v>1711.1350746072005</c:v>
                </c:pt>
                <c:pt idx="8945">
                  <c:v>1711.2056419134497</c:v>
                </c:pt>
                <c:pt idx="8946">
                  <c:v>1711.2765078870166</c:v>
                </c:pt>
                <c:pt idx="8947">
                  <c:v>1711.3470868594213</c:v>
                </c:pt>
                <c:pt idx="8948">
                  <c:v>1711.4176716539089</c:v>
                </c:pt>
                <c:pt idx="8949">
                  <c:v>1711.4882622711996</c:v>
                </c:pt>
                <c:pt idx="8950">
                  <c:v>1711.5588587120142</c:v>
                </c:pt>
                <c:pt idx="8951">
                  <c:v>1711.6294609770732</c:v>
                </c:pt>
                <c:pt idx="8952">
                  <c:v>1711.7000690670977</c:v>
                </c:pt>
                <c:pt idx="8953">
                  <c:v>1711.7706829828082</c:v>
                </c:pt>
                <c:pt idx="8954">
                  <c:v>1711.8413027249262</c:v>
                </c:pt>
                <c:pt idx="8955">
                  <c:v>1711.9119282941724</c:v>
                </c:pt>
                <c:pt idx="8956">
                  <c:v>1711.9825596912681</c:v>
                </c:pt>
                <c:pt idx="8957">
                  <c:v>1712.0531969169347</c:v>
                </c:pt>
                <c:pt idx="8958">
                  <c:v>1712.1238399718939</c:v>
                </c:pt>
                <c:pt idx="8959">
                  <c:v>1712.1944888568671</c:v>
                </c:pt>
                <c:pt idx="8960">
                  <c:v>1712.2654367578184</c:v>
                </c:pt>
                <c:pt idx="8961">
                  <c:v>1712.335804119743</c:v>
                </c:pt>
                <c:pt idx="8962">
                  <c:v>1712.4067637327316</c:v>
                </c:pt>
                <c:pt idx="8963">
                  <c:v>1712.4774359691842</c:v>
                </c:pt>
                <c:pt idx="8964">
                  <c:v>1712.5481140392637</c:v>
                </c:pt>
                <c:pt idx="8965">
                  <c:v>1712.6187979436927</c:v>
                </c:pt>
                <c:pt idx="8966">
                  <c:v>1712.6894876831934</c:v>
                </c:pt>
                <c:pt idx="8967">
                  <c:v>1712.7601832584885</c:v>
                </c:pt>
                <c:pt idx="8968">
                  <c:v>1712.8308846703007</c:v>
                </c:pt>
                <c:pt idx="8969">
                  <c:v>1712.9015919193525</c:v>
                </c:pt>
                <c:pt idx="8970">
                  <c:v>1712.9723050063672</c:v>
                </c:pt>
                <c:pt idx="8971">
                  <c:v>1713.0430239320676</c:v>
                </c:pt>
                <c:pt idx="8972">
                  <c:v>1713.113748697177</c:v>
                </c:pt>
                <c:pt idx="8973">
                  <c:v>1713.1844793024188</c:v>
                </c:pt>
                <c:pt idx="8974">
                  <c:v>1713.2552157485161</c:v>
                </c:pt>
                <c:pt idx="8975">
                  <c:v>1713.3259580361928</c:v>
                </c:pt>
                <c:pt idx="8976">
                  <c:v>1713.3969997390495</c:v>
                </c:pt>
                <c:pt idx="8977">
                  <c:v>1713.4674601391782</c:v>
                </c:pt>
                <c:pt idx="8978">
                  <c:v>1713.5385135773079</c:v>
                </c:pt>
                <c:pt idx="8979">
                  <c:v>1713.6092792627915</c:v>
                </c:pt>
                <c:pt idx="8980">
                  <c:v>1713.6797571235954</c:v>
                </c:pt>
                <c:pt idx="8981">
                  <c:v>1713.7508281700875</c:v>
                </c:pt>
                <c:pt idx="8982">
                  <c:v>1713.821611393349</c:v>
                </c:pt>
                <c:pt idx="8983">
                  <c:v>1713.892400463985</c:v>
                </c:pt>
                <c:pt idx="8984">
                  <c:v>1713.9631953827204</c:v>
                </c:pt>
                <c:pt idx="8985">
                  <c:v>1714.0339961502798</c:v>
                </c:pt>
                <c:pt idx="8986">
                  <c:v>1714.104802767388</c:v>
                </c:pt>
                <c:pt idx="8987">
                  <c:v>1714.1756152347702</c:v>
                </c:pt>
                <c:pt idx="8988">
                  <c:v>1714.2464335531513</c:v>
                </c:pt>
                <c:pt idx="8989">
                  <c:v>1714.3172577232565</c:v>
                </c:pt>
                <c:pt idx="8990">
                  <c:v>1714.3880877458112</c:v>
                </c:pt>
                <c:pt idx="8991">
                  <c:v>1714.4589236215409</c:v>
                </c:pt>
                <c:pt idx="8992">
                  <c:v>1714.5300593124527</c:v>
                </c:pt>
                <c:pt idx="8993">
                  <c:v>1714.6009069210036</c:v>
                </c:pt>
                <c:pt idx="8994">
                  <c:v>1714.6714663750354</c:v>
                </c:pt>
                <c:pt idx="8995">
                  <c:v>1714.742619704896</c:v>
                </c:pt>
                <c:pt idx="8996">
                  <c:v>1714.8134848816901</c:v>
                </c:pt>
                <c:pt idx="8997">
                  <c:v>1714.8843559160168</c:v>
                </c:pt>
                <c:pt idx="8998">
                  <c:v>1714.9552328086029</c:v>
                </c:pt>
                <c:pt idx="8999">
                  <c:v>1715.0261155601747</c:v>
                </c:pt>
                <c:pt idx="9000">
                  <c:v>1715.097004171459</c:v>
                </c:pt>
                <c:pt idx="9001">
                  <c:v>1715.1678986431823</c:v>
                </c:pt>
                <c:pt idx="9002">
                  <c:v>1715.2387989760712</c:v>
                </c:pt>
                <c:pt idx="9003">
                  <c:v>1715.3097051708526</c:v>
                </c:pt>
                <c:pt idx="9004">
                  <c:v>1715.3806172282539</c:v>
                </c:pt>
                <c:pt idx="9005">
                  <c:v>1715.4515351490015</c:v>
                </c:pt>
                <c:pt idx="9006">
                  <c:v>1715.5227532356046</c:v>
                </c:pt>
                <c:pt idx="9007">
                  <c:v>1715.5933885834465</c:v>
                </c:pt>
                <c:pt idx="9008">
                  <c:v>1715.6643240985986</c:v>
                </c:pt>
                <c:pt idx="9009">
                  <c:v>1715.7355598548074</c:v>
                </c:pt>
                <c:pt idx="9010">
                  <c:v>1715.8062127283997</c:v>
                </c:pt>
                <c:pt idx="9011">
                  <c:v>1715.8774602679996</c:v>
                </c:pt>
                <c:pt idx="9012">
                  <c:v>1715.9484192768959</c:v>
                </c:pt>
                <c:pt idx="9013">
                  <c:v>1716.0193841549635</c:v>
                </c:pt>
                <c:pt idx="9014">
                  <c:v>1716.0903549029304</c:v>
                </c:pt>
                <c:pt idx="9015">
                  <c:v>1716.1613315215247</c:v>
                </c:pt>
                <c:pt idx="9016">
                  <c:v>1716.2323140114752</c:v>
                </c:pt>
                <c:pt idx="9017">
                  <c:v>1716.3033023735102</c:v>
                </c:pt>
                <c:pt idx="9018">
                  <c:v>1716.3742966083587</c:v>
                </c:pt>
                <c:pt idx="9019">
                  <c:v>1716.4452967167492</c:v>
                </c:pt>
                <c:pt idx="9020">
                  <c:v>1716.5163026994107</c:v>
                </c:pt>
                <c:pt idx="9021">
                  <c:v>1716.5873145570724</c:v>
                </c:pt>
                <c:pt idx="9022">
                  <c:v>1716.6583322904635</c:v>
                </c:pt>
                <c:pt idx="9023">
                  <c:v>1716.7293559003131</c:v>
                </c:pt>
                <c:pt idx="9024">
                  <c:v>1716.8003853873506</c:v>
                </c:pt>
                <c:pt idx="9025">
                  <c:v>1716.8717155171039</c:v>
                </c:pt>
                <c:pt idx="9026">
                  <c:v>1716.9424619959079</c:v>
                </c:pt>
                <c:pt idx="9027">
                  <c:v>1717.0138039324768</c:v>
                </c:pt>
                <c:pt idx="9028">
                  <c:v>1717.0848569599632</c:v>
                </c:pt>
                <c:pt idx="9029">
                  <c:v>1717.1559158682894</c:v>
                </c:pt>
                <c:pt idx="9030">
                  <c:v>1717.2269806581858</c:v>
                </c:pt>
                <c:pt idx="9031">
                  <c:v>1717.2980513303823</c:v>
                </c:pt>
                <c:pt idx="9032">
                  <c:v>1717.3691278856095</c:v>
                </c:pt>
                <c:pt idx="9033">
                  <c:v>1717.440210324598</c:v>
                </c:pt>
                <c:pt idx="9034">
                  <c:v>1717.5112986480783</c:v>
                </c:pt>
                <c:pt idx="9035">
                  <c:v>1717.5823928567811</c:v>
                </c:pt>
                <c:pt idx="9036">
                  <c:v>1717.6534929514371</c:v>
                </c:pt>
                <c:pt idx="9037">
                  <c:v>1717.7245989327778</c:v>
                </c:pt>
                <c:pt idx="9038">
                  <c:v>1717.7957108015339</c:v>
                </c:pt>
                <c:pt idx="9039">
                  <c:v>1717.8671236651314</c:v>
                </c:pt>
                <c:pt idx="9040">
                  <c:v>1717.9379522042175</c:v>
                </c:pt>
                <c:pt idx="9041">
                  <c:v>1718.0093768951792</c:v>
                </c:pt>
                <c:pt idx="9042">
                  <c:v>1718.0805123453536</c:v>
                </c:pt>
                <c:pt idx="9043">
                  <c:v>1718.1516536866038</c:v>
                </c:pt>
                <c:pt idx="9044">
                  <c:v>1718.2228009196617</c:v>
                </c:pt>
                <c:pt idx="9045">
                  <c:v>1718.2939540452592</c:v>
                </c:pt>
                <c:pt idx="9046">
                  <c:v>1718.3651130641285</c:v>
                </c:pt>
                <c:pt idx="9047">
                  <c:v>1718.436277977002</c:v>
                </c:pt>
                <c:pt idx="9048">
                  <c:v>1718.5074487846114</c:v>
                </c:pt>
                <c:pt idx="9049">
                  <c:v>1718.5786254876898</c:v>
                </c:pt>
                <c:pt idx="9050">
                  <c:v>1718.6498080869692</c:v>
                </c:pt>
                <c:pt idx="9051">
                  <c:v>1718.7209965831828</c:v>
                </c:pt>
                <c:pt idx="9052">
                  <c:v>1718.792190977063</c:v>
                </c:pt>
                <c:pt idx="9053">
                  <c:v>1718.8633912693429</c:v>
                </c:pt>
                <c:pt idx="9054">
                  <c:v>1718.9345974607554</c:v>
                </c:pt>
                <c:pt idx="9055">
                  <c:v>1719.0061050501822</c:v>
                </c:pt>
                <c:pt idx="9056">
                  <c:v>1719.0770275439118</c:v>
                </c:pt>
                <c:pt idx="9057">
                  <c:v>1719.1485469842439</c:v>
                </c:pt>
                <c:pt idx="9058">
                  <c:v>1719.2197768040119</c:v>
                </c:pt>
                <c:pt idx="9059">
                  <c:v>1719.2907169304747</c:v>
                </c:pt>
                <c:pt idx="9060">
                  <c:v>1719.3622541526897</c:v>
                </c:pt>
                <c:pt idx="9061">
                  <c:v>1719.4335016830676</c:v>
                </c:pt>
                <c:pt idx="9062">
                  <c:v>1719.5047551184498</c:v>
                </c:pt>
                <c:pt idx="9063">
                  <c:v>1719.5760144595708</c:v>
                </c:pt>
                <c:pt idx="9064">
                  <c:v>1719.6472797071647</c:v>
                </c:pt>
                <c:pt idx="9065">
                  <c:v>1719.7185508619659</c:v>
                </c:pt>
                <c:pt idx="9066">
                  <c:v>1719.789827924709</c:v>
                </c:pt>
                <c:pt idx="9067">
                  <c:v>1719.8611108961286</c:v>
                </c:pt>
                <c:pt idx="9068">
                  <c:v>1719.9323997769593</c:v>
                </c:pt>
                <c:pt idx="9069">
                  <c:v>1720.003694567936</c:v>
                </c:pt>
                <c:pt idx="9070">
                  <c:v>1720.0749952697938</c:v>
                </c:pt>
                <c:pt idx="9071">
                  <c:v>1720.1465977736489</c:v>
                </c:pt>
                <c:pt idx="9072">
                  <c:v>1720.2176144090934</c:v>
                </c:pt>
                <c:pt idx="9073">
                  <c:v>1720.2889328480055</c:v>
                </c:pt>
                <c:pt idx="9074">
                  <c:v>1720.3605531647324</c:v>
                </c:pt>
                <c:pt idx="9075">
                  <c:v>1720.4318834565679</c:v>
                </c:pt>
                <c:pt idx="9076">
                  <c:v>1720.5032196637003</c:v>
                </c:pt>
                <c:pt idx="9077">
                  <c:v>1720.5745617868649</c:v>
                </c:pt>
                <c:pt idx="9078">
                  <c:v>1720.6459098267981</c:v>
                </c:pt>
                <c:pt idx="9079">
                  <c:v>1720.7172637842359</c:v>
                </c:pt>
                <c:pt idx="9080">
                  <c:v>1720.7886236599145</c:v>
                </c:pt>
                <c:pt idx="9081">
                  <c:v>1720.85998945457</c:v>
                </c:pt>
                <c:pt idx="9082">
                  <c:v>1720.9313611689392</c:v>
                </c:pt>
                <c:pt idx="9083">
                  <c:v>1721.0027388037586</c:v>
                </c:pt>
                <c:pt idx="9084">
                  <c:v>1721.0741223597647</c:v>
                </c:pt>
                <c:pt idx="9085">
                  <c:v>1721.1458080719331</c:v>
                </c:pt>
                <c:pt idx="9086">
                  <c:v>1721.2169072382851</c:v>
                </c:pt>
                <c:pt idx="9087">
                  <c:v>1721.2883085622734</c:v>
                </c:pt>
                <c:pt idx="9088">
                  <c:v>1721.3600121183745</c:v>
                </c:pt>
                <c:pt idx="9089">
                  <c:v>1721.4311289833918</c:v>
                </c:pt>
                <c:pt idx="9090">
                  <c:v>1721.5028444391501</c:v>
                </c:pt>
                <c:pt idx="9091">
                  <c:v>1721.5742694886942</c:v>
                </c:pt>
                <c:pt idx="9092">
                  <c:v>1721.6457004653264</c:v>
                </c:pt>
                <c:pt idx="9093">
                  <c:v>1721.7171373697845</c:v>
                </c:pt>
                <c:pt idx="9094">
                  <c:v>1721.7885802028061</c:v>
                </c:pt>
                <c:pt idx="9095">
                  <c:v>1721.8600289651295</c:v>
                </c:pt>
                <c:pt idx="9096">
                  <c:v>1721.9314836574927</c:v>
                </c:pt>
                <c:pt idx="9097">
                  <c:v>1722.0029442806342</c:v>
                </c:pt>
                <c:pt idx="9098">
                  <c:v>1722.0744108352922</c:v>
                </c:pt>
                <c:pt idx="9099">
                  <c:v>1722.1458833222055</c:v>
                </c:pt>
                <c:pt idx="9100">
                  <c:v>1722.2173617421124</c:v>
                </c:pt>
                <c:pt idx="9101">
                  <c:v>1722.288846095752</c:v>
                </c:pt>
                <c:pt idx="9102">
                  <c:v>1722.3603363838631</c:v>
                </c:pt>
                <c:pt idx="9103">
                  <c:v>1722.4318326071848</c:v>
                </c:pt>
                <c:pt idx="9104">
                  <c:v>1722.5036314682811</c:v>
                </c:pt>
                <c:pt idx="9105">
                  <c:v>1722.5748428624165</c:v>
                </c:pt>
                <c:pt idx="9106">
                  <c:v>1722.6466536469034</c:v>
                </c:pt>
                <c:pt idx="9107">
                  <c:v>1722.7181736431012</c:v>
                </c:pt>
                <c:pt idx="9108">
                  <c:v>1722.7896995782094</c:v>
                </c:pt>
                <c:pt idx="9109">
                  <c:v>1722.8612314529682</c:v>
                </c:pt>
                <c:pt idx="9110">
                  <c:v>1722.9327692681172</c:v>
                </c:pt>
                <c:pt idx="9111">
                  <c:v>1723.0043130243964</c:v>
                </c:pt>
                <c:pt idx="9112">
                  <c:v>1723.0758627225462</c:v>
                </c:pt>
                <c:pt idx="9113">
                  <c:v>1723.1474183633063</c:v>
                </c:pt>
                <c:pt idx="9114">
                  <c:v>1723.2189799474177</c:v>
                </c:pt>
                <c:pt idx="9115">
                  <c:v>1723.2905474756205</c:v>
                </c:pt>
                <c:pt idx="9116">
                  <c:v>1723.3621209486557</c:v>
                </c:pt>
                <c:pt idx="9117">
                  <c:v>1723.4337003672638</c:v>
                </c:pt>
                <c:pt idx="9118">
                  <c:v>1723.5052857321855</c:v>
                </c:pt>
                <c:pt idx="9119">
                  <c:v>1723.5768770441623</c:v>
                </c:pt>
                <c:pt idx="9120">
                  <c:v>1723.6487714003922</c:v>
                </c:pt>
                <c:pt idx="9121">
                  <c:v>1723.7203746333862</c:v>
                </c:pt>
                <c:pt idx="9122">
                  <c:v>1723.7916866698326</c:v>
                </c:pt>
                <c:pt idx="9123">
                  <c:v>1723.8635989479606</c:v>
                </c:pt>
                <c:pt idx="9124">
                  <c:v>1723.9352200310241</c:v>
                </c:pt>
                <c:pt idx="9125">
                  <c:v>1724.0068470655938</c:v>
                </c:pt>
                <c:pt idx="9126">
                  <c:v>1724.078480052412</c:v>
                </c:pt>
                <c:pt idx="9127">
                  <c:v>1724.1501189922205</c:v>
                </c:pt>
                <c:pt idx="9128">
                  <c:v>1724.2217638857614</c:v>
                </c:pt>
                <c:pt idx="9129">
                  <c:v>1724.2934147337769</c:v>
                </c:pt>
                <c:pt idx="9130">
                  <c:v>1724.3650715370095</c:v>
                </c:pt>
                <c:pt idx="9131">
                  <c:v>1724.4367342962014</c:v>
                </c:pt>
                <c:pt idx="9132">
                  <c:v>1724.5084030120954</c:v>
                </c:pt>
                <c:pt idx="9133">
                  <c:v>1724.5800776854342</c:v>
                </c:pt>
                <c:pt idx="9134">
                  <c:v>1724.6520557593808</c:v>
                </c:pt>
                <c:pt idx="9135">
                  <c:v>1724.7234449074176</c:v>
                </c:pt>
                <c:pt idx="9136">
                  <c:v>1724.7951374575484</c:v>
                </c:pt>
                <c:pt idx="9137">
                  <c:v>1724.8671334847077</c:v>
                </c:pt>
                <c:pt idx="9138">
                  <c:v>1724.9385404398042</c:v>
                </c:pt>
                <c:pt idx="9139">
                  <c:v>1725.0105484395037</c:v>
                </c:pt>
                <c:pt idx="9140">
                  <c:v>1725.0822648605056</c:v>
                </c:pt>
                <c:pt idx="9141">
                  <c:v>1725.1539872449016</c:v>
                </c:pt>
                <c:pt idx="9142">
                  <c:v>1725.2257155934353</c:v>
                </c:pt>
                <c:pt idx="9143">
                  <c:v>1725.2974499068512</c:v>
                </c:pt>
                <c:pt idx="9144">
                  <c:v>1725.3691901858931</c:v>
                </c:pt>
                <c:pt idx="9145">
                  <c:v>1725.4409364313051</c:v>
                </c:pt>
                <c:pt idx="9146">
                  <c:v>1725.5126886438316</c:v>
                </c:pt>
                <c:pt idx="9147">
                  <c:v>1725.5844468242171</c:v>
                </c:pt>
                <c:pt idx="9148">
                  <c:v>1725.6562109732063</c:v>
                </c:pt>
                <c:pt idx="9149">
                  <c:v>1725.7279810915436</c:v>
                </c:pt>
                <c:pt idx="9150">
                  <c:v>1725.7997571799742</c:v>
                </c:pt>
                <c:pt idx="9151">
                  <c:v>1725.8715392392428</c:v>
                </c:pt>
                <c:pt idx="9152">
                  <c:v>1725.9433272700944</c:v>
                </c:pt>
                <c:pt idx="9153">
                  <c:v>1726.0154191861459</c:v>
                </c:pt>
                <c:pt idx="9154">
                  <c:v>1726.0872191871856</c:v>
                </c:pt>
                <c:pt idx="9155">
                  <c:v>1726.1590251620476</c:v>
                </c:pt>
                <c:pt idx="9156">
                  <c:v>1726.2308371114773</c:v>
                </c:pt>
                <c:pt idx="9157">
                  <c:v>1726.3026550362204</c:v>
                </c:pt>
                <c:pt idx="9158">
                  <c:v>1726.374478937023</c:v>
                </c:pt>
                <c:pt idx="9159">
                  <c:v>1726.4463088146306</c:v>
                </c:pt>
                <c:pt idx="9160">
                  <c:v>1726.5181446697895</c:v>
                </c:pt>
                <c:pt idx="9161">
                  <c:v>1726.5899865032461</c:v>
                </c:pt>
                <c:pt idx="9162">
                  <c:v>1726.6618343157463</c:v>
                </c:pt>
                <c:pt idx="9163">
                  <c:v>1726.7336881080369</c:v>
                </c:pt>
                <c:pt idx="9164">
                  <c:v>1726.8055478808642</c:v>
                </c:pt>
                <c:pt idx="9165">
                  <c:v>1726.877413634975</c:v>
                </c:pt>
                <c:pt idx="9166">
                  <c:v>1726.9492853711163</c:v>
                </c:pt>
                <c:pt idx="9167">
                  <c:v>1727.021461350296</c:v>
                </c:pt>
                <c:pt idx="9168">
                  <c:v>1727.0930467924773</c:v>
                </c:pt>
                <c:pt idx="9169">
                  <c:v>1727.1652347891149</c:v>
                </c:pt>
                <c:pt idx="9170">
                  <c:v>1727.2371304856836</c:v>
                </c:pt>
                <c:pt idx="9171">
                  <c:v>1727.3087338084238</c:v>
                </c:pt>
                <c:pt idx="9172">
                  <c:v>1727.3809398368765</c:v>
                </c:pt>
                <c:pt idx="9173">
                  <c:v>1727.4528534929962</c:v>
                </c:pt>
                <c:pt idx="9174">
                  <c:v>1727.524773137128</c:v>
                </c:pt>
                <c:pt idx="9175">
                  <c:v>1727.5966987700203</c:v>
                </c:pt>
                <c:pt idx="9176">
                  <c:v>1727.6686303924209</c:v>
                </c:pt>
                <c:pt idx="9177">
                  <c:v>1727.7405680050781</c:v>
                </c:pt>
                <c:pt idx="9178">
                  <c:v>1727.8125116087404</c:v>
                </c:pt>
                <c:pt idx="9179">
                  <c:v>1727.8844612041557</c:v>
                </c:pt>
                <c:pt idx="9180">
                  <c:v>1727.956416792073</c:v>
                </c:pt>
                <c:pt idx="9181">
                  <c:v>1728.0283783732409</c:v>
                </c:pt>
                <c:pt idx="9182">
                  <c:v>1728.1003459484082</c:v>
                </c:pt>
                <c:pt idx="9183">
                  <c:v>1728.172618176332</c:v>
                </c:pt>
                <c:pt idx="9184">
                  <c:v>1728.2442990837367</c:v>
                </c:pt>
                <c:pt idx="9185">
                  <c:v>1728.3162846453961</c:v>
                </c:pt>
                <c:pt idx="9186">
                  <c:v>1728.3885749367064</c:v>
                </c:pt>
                <c:pt idx="9187">
                  <c:v>1728.4602737604521</c:v>
                </c:pt>
                <c:pt idx="9188">
                  <c:v>1728.5325760977823</c:v>
                </c:pt>
                <c:pt idx="9189">
                  <c:v>1728.6045856768169</c:v>
                </c:pt>
                <c:pt idx="9190">
                  <c:v>1728.6766012558489</c:v>
                </c:pt>
                <c:pt idx="9191">
                  <c:v>1728.7486228356283</c:v>
                </c:pt>
                <c:pt idx="9192">
                  <c:v>1728.8206504169052</c:v>
                </c:pt>
                <c:pt idx="9193">
                  <c:v>1728.8926840004294</c:v>
                </c:pt>
                <c:pt idx="9194">
                  <c:v>1728.9647235869518</c:v>
                </c:pt>
                <c:pt idx="9195">
                  <c:v>1729.0367691772224</c:v>
                </c:pt>
                <c:pt idx="9196">
                  <c:v>1729.1088207719918</c:v>
                </c:pt>
                <c:pt idx="9197">
                  <c:v>1729.1808783720107</c:v>
                </c:pt>
                <c:pt idx="9198">
                  <c:v>1729.2529419780301</c:v>
                </c:pt>
                <c:pt idx="9199">
                  <c:v>1729.3250115908008</c:v>
                </c:pt>
                <c:pt idx="9200">
                  <c:v>1729.3973862925543</c:v>
                </c:pt>
                <c:pt idx="9201">
                  <c:v>1729.4691688396006</c:v>
                </c:pt>
                <c:pt idx="9202">
                  <c:v>1729.5415556084795</c:v>
                </c:pt>
                <c:pt idx="9203">
                  <c:v>1729.6136492807057</c:v>
                </c:pt>
                <c:pt idx="9204">
                  <c:v>1729.6857489634426</c:v>
                </c:pt>
                <c:pt idx="9205">
                  <c:v>1729.7578546574423</c:v>
                </c:pt>
                <c:pt idx="9206">
                  <c:v>1729.8299663634564</c:v>
                </c:pt>
                <c:pt idx="9207">
                  <c:v>1729.9020840822368</c:v>
                </c:pt>
                <c:pt idx="9208">
                  <c:v>1729.9742078145357</c:v>
                </c:pt>
                <c:pt idx="9209">
                  <c:v>1730.0463375611052</c:v>
                </c:pt>
                <c:pt idx="9210">
                  <c:v>1730.1184733226978</c:v>
                </c:pt>
                <c:pt idx="9211">
                  <c:v>1730.1906151000655</c:v>
                </c:pt>
                <c:pt idx="9212">
                  <c:v>1730.2627628939613</c:v>
                </c:pt>
                <c:pt idx="9213">
                  <c:v>1730.3349167051379</c:v>
                </c:pt>
                <c:pt idx="9214">
                  <c:v>1730.4070765343477</c:v>
                </c:pt>
                <c:pt idx="9215">
                  <c:v>1730.4792423823437</c:v>
                </c:pt>
                <c:pt idx="9216">
                  <c:v>1730.5517137307511</c:v>
                </c:pt>
                <c:pt idx="9217">
                  <c:v>1730.6235921377076</c:v>
                </c:pt>
                <c:pt idx="9218">
                  <c:v>1730.6960755774207</c:v>
                </c:pt>
                <c:pt idx="9219">
                  <c:v>1730.7682655330827</c:v>
                </c:pt>
                <c:pt idx="9220">
                  <c:v>1730.8401619304821</c:v>
                </c:pt>
                <c:pt idx="9221">
                  <c:v>1730.9126635128284</c:v>
                </c:pt>
                <c:pt idx="9222">
                  <c:v>1730.9848715384198</c:v>
                </c:pt>
                <c:pt idx="9223">
                  <c:v>1731.0570855888286</c:v>
                </c:pt>
                <c:pt idx="9224">
                  <c:v>1731.129305664809</c:v>
                </c:pt>
                <c:pt idx="9225">
                  <c:v>1731.2015317671153</c:v>
                </c:pt>
                <c:pt idx="9226">
                  <c:v>1731.2737638965016</c:v>
                </c:pt>
                <c:pt idx="9227">
                  <c:v>1731.3460020537227</c:v>
                </c:pt>
                <c:pt idx="9228">
                  <c:v>1731.4182462395327</c:v>
                </c:pt>
                <c:pt idx="9229">
                  <c:v>1731.4904964546865</c:v>
                </c:pt>
                <c:pt idx="9230">
                  <c:v>1731.5627526999392</c:v>
                </c:pt>
                <c:pt idx="9231">
                  <c:v>1731.6350149760453</c:v>
                </c:pt>
                <c:pt idx="9232">
                  <c:v>1731.7075831648237</c:v>
                </c:pt>
                <c:pt idx="9233">
                  <c:v>1731.7795576238391</c:v>
                </c:pt>
                <c:pt idx="9234">
                  <c:v>1731.8518379970371</c:v>
                </c:pt>
                <c:pt idx="9235">
                  <c:v>1731.9244243602791</c:v>
                </c:pt>
                <c:pt idx="9236">
                  <c:v>1731.9967168270236</c:v>
                </c:pt>
                <c:pt idx="9237">
                  <c:v>1732.0690153291573</c:v>
                </c:pt>
                <c:pt idx="9238">
                  <c:v>1732.1413198674356</c:v>
                </c:pt>
                <c:pt idx="9239">
                  <c:v>1732.2136304426151</c:v>
                </c:pt>
                <c:pt idx="9240">
                  <c:v>1732.2859470554517</c:v>
                </c:pt>
                <c:pt idx="9241">
                  <c:v>1732.3582697067013</c:v>
                </c:pt>
                <c:pt idx="9242">
                  <c:v>1732.4305983971205</c:v>
                </c:pt>
                <c:pt idx="9243">
                  <c:v>1732.5029331274657</c:v>
                </c:pt>
                <c:pt idx="9244">
                  <c:v>1732.5752738984936</c:v>
                </c:pt>
                <c:pt idx="9245">
                  <c:v>1732.6476207109608</c:v>
                </c:pt>
                <c:pt idx="9246">
                  <c:v>1732.7202737975267</c:v>
                </c:pt>
                <c:pt idx="9247">
                  <c:v>1732.7923324632404</c:v>
                </c:pt>
                <c:pt idx="9248">
                  <c:v>1732.8646974045671</c:v>
                </c:pt>
                <c:pt idx="9249">
                  <c:v>1732.9373686975018</c:v>
                </c:pt>
                <c:pt idx="9250">
                  <c:v>1733.0094454213804</c:v>
                </c:pt>
                <c:pt idx="9251">
                  <c:v>1733.0821288556961</c:v>
                </c:pt>
                <c:pt idx="9252">
                  <c:v>1733.1545180045291</c:v>
                </c:pt>
                <c:pt idx="9253">
                  <c:v>1733.2269132008628</c:v>
                </c:pt>
                <c:pt idx="9254">
                  <c:v>1733.2993144454551</c:v>
                </c:pt>
                <c:pt idx="9255">
                  <c:v>1733.371721739064</c:v>
                </c:pt>
                <c:pt idx="9256">
                  <c:v>1733.4441350824477</c:v>
                </c:pt>
                <c:pt idx="9257">
                  <c:v>1733.5165544763645</c:v>
                </c:pt>
                <c:pt idx="9258">
                  <c:v>1733.5889799215724</c:v>
                </c:pt>
                <c:pt idx="9259">
                  <c:v>1733.6614114188301</c:v>
                </c:pt>
                <c:pt idx="9260">
                  <c:v>1733.7338489688964</c:v>
                </c:pt>
                <c:pt idx="9261">
                  <c:v>1733.8062925725299</c:v>
                </c:pt>
                <c:pt idx="9262">
                  <c:v>1733.8787422304893</c:v>
                </c:pt>
                <c:pt idx="9263">
                  <c:v>1733.9511979435338</c:v>
                </c:pt>
                <c:pt idx="9264">
                  <c:v>1734.0236597124226</c:v>
                </c:pt>
                <c:pt idx="9265">
                  <c:v>1734.0964282469049</c:v>
                </c:pt>
                <c:pt idx="9266">
                  <c:v>1734.1686014207696</c:v>
                </c:pt>
                <c:pt idx="9267">
                  <c:v>1734.2413821210118</c:v>
                </c:pt>
                <c:pt idx="9268">
                  <c:v>1734.3138681460132</c:v>
                </c:pt>
                <c:pt idx="9269">
                  <c:v>1734.3863602306594</c:v>
                </c:pt>
                <c:pt idx="9270">
                  <c:v>1734.4588583757104</c:v>
                </c:pt>
                <c:pt idx="9271">
                  <c:v>1734.5313625819263</c:v>
                </c:pt>
                <c:pt idx="9272">
                  <c:v>1734.6038728500669</c:v>
                </c:pt>
                <c:pt idx="9273">
                  <c:v>1734.6763891808928</c:v>
                </c:pt>
                <c:pt idx="9274">
                  <c:v>1734.7489115751641</c:v>
                </c:pt>
                <c:pt idx="9275">
                  <c:v>1734.8214400336417</c:v>
                </c:pt>
                <c:pt idx="9276">
                  <c:v>1734.8939745570858</c:v>
                </c:pt>
                <c:pt idx="9277">
                  <c:v>1734.9665151462577</c:v>
                </c:pt>
                <c:pt idx="9278">
                  <c:v>1735.0390618019178</c:v>
                </c:pt>
                <c:pt idx="9279">
                  <c:v>1735.1116145248275</c:v>
                </c:pt>
                <c:pt idx="9280">
                  <c:v>1735.1841733157478</c:v>
                </c:pt>
                <c:pt idx="9281">
                  <c:v>1735.2570392870871</c:v>
                </c:pt>
                <c:pt idx="9282">
                  <c:v>1735.3296102414988</c:v>
                </c:pt>
                <c:pt idx="9283">
                  <c:v>1735.4018861041859</c:v>
                </c:pt>
                <c:pt idx="9284">
                  <c:v>1735.4747703619785</c:v>
                </c:pt>
                <c:pt idx="9285">
                  <c:v>1735.5473595295693</c:v>
                </c:pt>
                <c:pt idx="9286">
                  <c:v>1735.619954769744</c:v>
                </c:pt>
                <c:pt idx="9287">
                  <c:v>1735.692556083264</c:v>
                </c:pt>
                <c:pt idx="9288">
                  <c:v>1735.7651634708916</c:v>
                </c:pt>
                <c:pt idx="9289">
                  <c:v>1735.837776933389</c:v>
                </c:pt>
                <c:pt idx="9290">
                  <c:v>1735.9103964715191</c:v>
                </c:pt>
                <c:pt idx="9291">
                  <c:v>1735.983022086044</c:v>
                </c:pt>
                <c:pt idx="9292">
                  <c:v>1736.0556537777265</c:v>
                </c:pt>
                <c:pt idx="9293">
                  <c:v>1736.1282915473296</c:v>
                </c:pt>
                <c:pt idx="9294">
                  <c:v>1736.2009353956159</c:v>
                </c:pt>
                <c:pt idx="9295">
                  <c:v>1736.2738867879975</c:v>
                </c:pt>
                <c:pt idx="9296">
                  <c:v>1736.3462413312914</c:v>
                </c:pt>
                <c:pt idx="9297">
                  <c:v>1736.4189034202068</c:v>
                </c:pt>
                <c:pt idx="9298">
                  <c:v>1736.4918731312091</c:v>
                </c:pt>
                <c:pt idx="9299">
                  <c:v>1736.5642458440109</c:v>
                </c:pt>
                <c:pt idx="9300">
                  <c:v>1736.6372277712605</c:v>
                </c:pt>
                <c:pt idx="9301">
                  <c:v>1736.7099142169504</c:v>
                </c:pt>
                <c:pt idx="9302">
                  <c:v>1736.782606747435</c:v>
                </c:pt>
                <c:pt idx="9303">
                  <c:v>1736.8553053634787</c:v>
                </c:pt>
                <c:pt idx="9304">
                  <c:v>1736.9280100658452</c:v>
                </c:pt>
                <c:pt idx="9305">
                  <c:v>1737.0007208552991</c:v>
                </c:pt>
                <c:pt idx="9306">
                  <c:v>1737.073437732605</c:v>
                </c:pt>
                <c:pt idx="9307">
                  <c:v>1737.1461606985272</c:v>
                </c:pt>
                <c:pt idx="9308">
                  <c:v>1737.2188897538308</c:v>
                </c:pt>
                <c:pt idx="9309">
                  <c:v>1737.2916248992804</c:v>
                </c:pt>
                <c:pt idx="9310">
                  <c:v>1737.3643661356411</c:v>
                </c:pt>
                <c:pt idx="9311">
                  <c:v>1737.4371134636781</c:v>
                </c:pt>
                <c:pt idx="9312">
                  <c:v>1737.5098668841565</c:v>
                </c:pt>
                <c:pt idx="9313">
                  <c:v>1737.5826263978418</c:v>
                </c:pt>
                <c:pt idx="9314">
                  <c:v>1737.6556939501779</c:v>
                </c:pt>
                <c:pt idx="9315">
                  <c:v>1737.7284656778643</c:v>
                </c:pt>
                <c:pt idx="9316">
                  <c:v>1737.8012435010578</c:v>
                </c:pt>
                <c:pt idx="9317">
                  <c:v>1737.874027420524</c:v>
                </c:pt>
                <c:pt idx="9318">
                  <c:v>1737.9468174370288</c:v>
                </c:pt>
                <c:pt idx="9319">
                  <c:v>1738.0196135513388</c:v>
                </c:pt>
                <c:pt idx="9320">
                  <c:v>1738.09241576422</c:v>
                </c:pt>
                <c:pt idx="9321">
                  <c:v>1738.1652240764388</c:v>
                </c:pt>
                <c:pt idx="9322">
                  <c:v>1738.238038488762</c:v>
                </c:pt>
                <c:pt idx="9323">
                  <c:v>1738.3108590019558</c:v>
                </c:pt>
                <c:pt idx="9324">
                  <c:v>1738.383685616787</c:v>
                </c:pt>
                <c:pt idx="9325">
                  <c:v>1738.456518334023</c:v>
                </c:pt>
                <c:pt idx="9326">
                  <c:v>1738.5293571544307</c:v>
                </c:pt>
                <c:pt idx="9327">
                  <c:v>1738.6022020787771</c:v>
                </c:pt>
                <c:pt idx="9328">
                  <c:v>1738.675355406976</c:v>
                </c:pt>
                <c:pt idx="9329">
                  <c:v>1738.7479102423554</c:v>
                </c:pt>
                <c:pt idx="9330">
                  <c:v>1738.8210758329431</c:v>
                </c:pt>
                <c:pt idx="9331">
                  <c:v>1738.8939452060606</c:v>
                </c:pt>
                <c:pt idx="9332">
                  <c:v>1738.9665182864501</c:v>
                </c:pt>
                <c:pt idx="9333">
                  <c:v>1739.039702276403</c:v>
                </c:pt>
                <c:pt idx="9334">
                  <c:v>1739.1125899751637</c:v>
                </c:pt>
                <c:pt idx="9335">
                  <c:v>1739.1854837840085</c:v>
                </c:pt>
                <c:pt idx="9336">
                  <c:v>1739.2583837037055</c:v>
                </c:pt>
                <c:pt idx="9337">
                  <c:v>1739.3312897350233</c:v>
                </c:pt>
                <c:pt idx="9338">
                  <c:v>1739.4042018787304</c:v>
                </c:pt>
                <c:pt idx="9339">
                  <c:v>1739.4771201355957</c:v>
                </c:pt>
                <c:pt idx="9340">
                  <c:v>1739.5500445063878</c:v>
                </c:pt>
                <c:pt idx="9341">
                  <c:v>1739.6229749918759</c:v>
                </c:pt>
                <c:pt idx="9342">
                  <c:v>1739.6959115928289</c:v>
                </c:pt>
                <c:pt idx="9343">
                  <c:v>1739.7688543100162</c:v>
                </c:pt>
                <c:pt idx="9344">
                  <c:v>1739.8421058492099</c:v>
                </c:pt>
                <c:pt idx="9345">
                  <c:v>1739.9147580961712</c:v>
                </c:pt>
                <c:pt idx="9346">
                  <c:v>1739.9877191666781</c:v>
                </c:pt>
                <c:pt idx="9347">
                  <c:v>1740.0609891376691</c:v>
                </c:pt>
                <c:pt idx="9348">
                  <c:v>1740.1336596663989</c:v>
                </c:pt>
                <c:pt idx="9349">
                  <c:v>1740.2069419291204</c:v>
                </c:pt>
                <c:pt idx="9350">
                  <c:v>1740.2799275068992</c:v>
                </c:pt>
                <c:pt idx="9351">
                  <c:v>1740.3529192070744</c:v>
                </c:pt>
                <c:pt idx="9352">
                  <c:v>1740.4259170304156</c:v>
                </c:pt>
                <c:pt idx="9353">
                  <c:v>1740.4989209776938</c:v>
                </c:pt>
                <c:pt idx="9354">
                  <c:v>1740.5719310496797</c:v>
                </c:pt>
                <c:pt idx="9355">
                  <c:v>1740.6449472471438</c:v>
                </c:pt>
                <c:pt idx="9356">
                  <c:v>1740.7179695708571</c:v>
                </c:pt>
                <c:pt idx="9357">
                  <c:v>1740.7909980215909</c:v>
                </c:pt>
                <c:pt idx="9358">
                  <c:v>1740.8640326001162</c:v>
                </c:pt>
                <c:pt idx="9359">
                  <c:v>1740.9370733072042</c:v>
                </c:pt>
                <c:pt idx="9360">
                  <c:v>1741.0101201436262</c:v>
                </c:pt>
                <c:pt idx="9361">
                  <c:v>1741.0834762472687</c:v>
                </c:pt>
                <c:pt idx="9362">
                  <c:v>1741.1562322075597</c:v>
                </c:pt>
                <c:pt idx="9363">
                  <c:v>1741.2296006246138</c:v>
                </c:pt>
                <c:pt idx="9364">
                  <c:v>1741.3026720115372</c:v>
                </c:pt>
                <c:pt idx="9365">
                  <c:v>1741.375749531657</c:v>
                </c:pt>
                <c:pt idx="9366">
                  <c:v>1741.4488331857456</c:v>
                </c:pt>
                <c:pt idx="9367">
                  <c:v>1741.5219229745751</c:v>
                </c:pt>
                <c:pt idx="9368">
                  <c:v>1741.5950188989182</c:v>
                </c:pt>
                <c:pt idx="9369">
                  <c:v>1741.6681209595477</c:v>
                </c:pt>
                <c:pt idx="9370">
                  <c:v>1741.7412291572357</c:v>
                </c:pt>
                <c:pt idx="9371">
                  <c:v>1741.8143434927556</c:v>
                </c:pt>
                <c:pt idx="9372">
                  <c:v>1741.8874639668804</c:v>
                </c:pt>
                <c:pt idx="9373">
                  <c:v>1741.9605905803828</c:v>
                </c:pt>
                <c:pt idx="9374">
                  <c:v>1742.0337233340365</c:v>
                </c:pt>
                <c:pt idx="9375">
                  <c:v>1742.1068622286145</c:v>
                </c:pt>
                <c:pt idx="9376">
                  <c:v>1742.1800072648905</c:v>
                </c:pt>
                <c:pt idx="9377">
                  <c:v>1742.2534619882979</c:v>
                </c:pt>
                <c:pt idx="9378">
                  <c:v>1742.3263157656313</c:v>
                </c:pt>
                <c:pt idx="9379">
                  <c:v>1742.3997828272909</c:v>
                </c:pt>
                <c:pt idx="9380">
                  <c:v>1742.4729524635952</c:v>
                </c:pt>
                <c:pt idx="9381">
                  <c:v>1742.5461282454703</c:v>
                </c:pt>
                <c:pt idx="9382">
                  <c:v>1742.6193101736903</c:v>
                </c:pt>
                <c:pt idx="9383">
                  <c:v>1742.6924982490295</c:v>
                </c:pt>
                <c:pt idx="9384">
                  <c:v>1742.765692472263</c:v>
                </c:pt>
                <c:pt idx="9385">
                  <c:v>1742.8388928441648</c:v>
                </c:pt>
                <c:pt idx="9386">
                  <c:v>1742.9120993655101</c:v>
                </c:pt>
                <c:pt idx="9387">
                  <c:v>1742.985312037074</c:v>
                </c:pt>
                <c:pt idx="9388">
                  <c:v>1743.058530859631</c:v>
                </c:pt>
                <c:pt idx="9389">
                  <c:v>1743.1317558339567</c:v>
                </c:pt>
                <c:pt idx="9390">
                  <c:v>1743.2049869608265</c:v>
                </c:pt>
                <c:pt idx="9391">
                  <c:v>1743.2782242410158</c:v>
                </c:pt>
                <c:pt idx="9392">
                  <c:v>1743.3514676753</c:v>
                </c:pt>
                <c:pt idx="9393">
                  <c:v>1743.4250212174825</c:v>
                </c:pt>
                <c:pt idx="9394">
                  <c:v>1743.4979730092566</c:v>
                </c:pt>
                <c:pt idx="9395">
                  <c:v>1743.5715389145987</c:v>
                </c:pt>
                <c:pt idx="9396">
                  <c:v>1743.6448069985718</c:v>
                </c:pt>
                <c:pt idx="9397">
                  <c:v>1743.7180812405229</c:v>
                </c:pt>
                <c:pt idx="9398">
                  <c:v>1743.7913616412284</c:v>
                </c:pt>
                <c:pt idx="9399">
                  <c:v>1743.8646482014651</c:v>
                </c:pt>
                <c:pt idx="9400">
                  <c:v>1743.9379409220094</c:v>
                </c:pt>
                <c:pt idx="9401">
                  <c:v>1744.0112398036381</c:v>
                </c:pt>
                <c:pt idx="9402">
                  <c:v>1744.0845448471282</c:v>
                </c:pt>
                <c:pt idx="9403">
                  <c:v>1744.1578560532566</c:v>
                </c:pt>
                <c:pt idx="9404">
                  <c:v>1744.2311734228006</c:v>
                </c:pt>
                <c:pt idx="9405">
                  <c:v>1744.3044969565374</c:v>
                </c:pt>
                <c:pt idx="9406">
                  <c:v>1744.3778266552445</c:v>
                </c:pt>
                <c:pt idx="9407">
                  <c:v>1744.4514668307381</c:v>
                </c:pt>
                <c:pt idx="9408">
                  <c:v>1744.5245045506795</c:v>
                </c:pt>
                <c:pt idx="9409">
                  <c:v>1744.5981571111827</c:v>
                </c:pt>
                <c:pt idx="9410">
                  <c:v>1744.6715115031425</c:v>
                </c:pt>
                <c:pt idx="9411">
                  <c:v>1744.7445676505515</c:v>
                </c:pt>
                <c:pt idx="9412">
                  <c:v>1744.8182387944282</c:v>
                </c:pt>
                <c:pt idx="9413">
                  <c:v>1744.8916116953105</c:v>
                </c:pt>
                <c:pt idx="9414">
                  <c:v>1744.9649907673902</c:v>
                </c:pt>
                <c:pt idx="9415">
                  <c:v>1745.038376011446</c:v>
                </c:pt>
                <c:pt idx="9416">
                  <c:v>1745.1117674282566</c:v>
                </c:pt>
                <c:pt idx="9417">
                  <c:v>1745.1851650186009</c:v>
                </c:pt>
                <c:pt idx="9418">
                  <c:v>1745.2585687832579</c:v>
                </c:pt>
                <c:pt idx="9419">
                  <c:v>1745.3319787230068</c:v>
                </c:pt>
                <c:pt idx="9420">
                  <c:v>1745.4053948386268</c:v>
                </c:pt>
                <c:pt idx="9421">
                  <c:v>1745.4788171308969</c:v>
                </c:pt>
                <c:pt idx="9422">
                  <c:v>1745.5522456005976</c:v>
                </c:pt>
                <c:pt idx="9423">
                  <c:v>1745.625984969462</c:v>
                </c:pt>
                <c:pt idx="9424">
                  <c:v>1745.6991210754065</c:v>
                </c:pt>
                <c:pt idx="9425">
                  <c:v>1745.7725680820752</c:v>
                </c:pt>
                <c:pt idx="9426">
                  <c:v>1745.846326067179</c:v>
                </c:pt>
                <c:pt idx="9427">
                  <c:v>1745.9194806378405</c:v>
                </c:pt>
                <c:pt idx="9428">
                  <c:v>1745.9932510376873</c:v>
                </c:pt>
                <c:pt idx="9429">
                  <c:v>1746.0667227968916</c:v>
                </c:pt>
                <c:pt idx="9430">
                  <c:v>1746.1402007397696</c:v>
                </c:pt>
                <c:pt idx="9431">
                  <c:v>1746.2136848671025</c:v>
                </c:pt>
                <c:pt idx="9432">
                  <c:v>1746.2871751796711</c:v>
                </c:pt>
                <c:pt idx="9433">
                  <c:v>1746.360671678256</c:v>
                </c:pt>
                <c:pt idx="9434">
                  <c:v>1746.4341743636385</c:v>
                </c:pt>
                <c:pt idx="9435">
                  <c:v>1746.5076832365999</c:v>
                </c:pt>
                <c:pt idx="9436">
                  <c:v>1746.5811982979219</c:v>
                </c:pt>
                <c:pt idx="9437">
                  <c:v>1746.6547195483852</c:v>
                </c:pt>
                <c:pt idx="9438">
                  <c:v>1746.7282469887716</c:v>
                </c:pt>
                <c:pt idx="9439">
                  <c:v>1746.8017806198632</c:v>
                </c:pt>
                <c:pt idx="9440">
                  <c:v>1746.8753204424418</c:v>
                </c:pt>
                <c:pt idx="9441">
                  <c:v>1746.9488664572891</c:v>
                </c:pt>
                <c:pt idx="9442">
                  <c:v>1747.022723873974</c:v>
                </c:pt>
                <c:pt idx="9443">
                  <c:v>1747.0962823014079</c:v>
                </c:pt>
                <c:pt idx="9444">
                  <c:v>1747.1698469234609</c:v>
                </c:pt>
                <c:pt idx="9445">
                  <c:v>1747.2434177409154</c:v>
                </c:pt>
                <c:pt idx="9446">
                  <c:v>1747.3169947545543</c:v>
                </c:pt>
                <c:pt idx="9447">
                  <c:v>1747.39057796516</c:v>
                </c:pt>
                <c:pt idx="9448">
                  <c:v>1747.4641673735157</c:v>
                </c:pt>
                <c:pt idx="9449">
                  <c:v>1747.5377629804045</c:v>
                </c:pt>
                <c:pt idx="9450">
                  <c:v>1747.6113647866098</c:v>
                </c:pt>
                <c:pt idx="9451">
                  <c:v>1747.6849727929143</c:v>
                </c:pt>
                <c:pt idx="9452">
                  <c:v>1747.7585870001019</c:v>
                </c:pt>
                <c:pt idx="9453">
                  <c:v>1747.832207408956</c:v>
                </c:pt>
                <c:pt idx="9454">
                  <c:v>1747.9058340202605</c:v>
                </c:pt>
                <c:pt idx="9455">
                  <c:v>1747.979466834799</c:v>
                </c:pt>
                <c:pt idx="9456">
                  <c:v>1748.0534114223751</c:v>
                </c:pt>
                <c:pt idx="9457">
                  <c:v>1748.126751076715</c:v>
                </c:pt>
                <c:pt idx="9458">
                  <c:v>1748.2007081261788</c:v>
                </c:pt>
                <c:pt idx="9459">
                  <c:v>1748.2743657872495</c:v>
                </c:pt>
                <c:pt idx="9460">
                  <c:v>1748.3477239834494</c:v>
                </c:pt>
                <c:pt idx="9461">
                  <c:v>1748.4216997316521</c:v>
                </c:pt>
                <c:pt idx="9462">
                  <c:v>1748.4953760165533</c:v>
                </c:pt>
                <c:pt idx="9463">
                  <c:v>1748.5690585109674</c:v>
                </c:pt>
                <c:pt idx="9464">
                  <c:v>1748.6427472156799</c:v>
                </c:pt>
                <c:pt idx="9465">
                  <c:v>1748.7164421314756</c:v>
                </c:pt>
                <c:pt idx="9466">
                  <c:v>1748.7901432591398</c:v>
                </c:pt>
                <c:pt idx="9467">
                  <c:v>1748.8638505994581</c:v>
                </c:pt>
                <c:pt idx="9468">
                  <c:v>1748.937564153216</c:v>
                </c:pt>
                <c:pt idx="9469">
                  <c:v>1749.0112839211995</c:v>
                </c:pt>
                <c:pt idx="9470">
                  <c:v>1749.0850099041941</c:v>
                </c:pt>
                <c:pt idx="9471">
                  <c:v>1749.1587421029856</c:v>
                </c:pt>
                <c:pt idx="9472">
                  <c:v>1749.232786499841</c:v>
                </c:pt>
                <c:pt idx="9473">
                  <c:v>1749.3062251511051</c:v>
                </c:pt>
                <c:pt idx="9474">
                  <c:v>1749.3799760020056</c:v>
                </c:pt>
                <c:pt idx="9475">
                  <c:v>1749.4540391307382</c:v>
                </c:pt>
                <c:pt idx="9476">
                  <c:v>1749.5278024461197</c:v>
                </c:pt>
                <c:pt idx="9477">
                  <c:v>1749.6015719820202</c:v>
                </c:pt>
                <c:pt idx="9478">
                  <c:v>1749.6753477392272</c:v>
                </c:pt>
                <c:pt idx="9479">
                  <c:v>1749.7491297185268</c:v>
                </c:pt>
                <c:pt idx="9480">
                  <c:v>1749.8229179207065</c:v>
                </c:pt>
                <c:pt idx="9481">
                  <c:v>1749.8967123465538</c:v>
                </c:pt>
                <c:pt idx="9482">
                  <c:v>1749.9705129968561</c:v>
                </c:pt>
                <c:pt idx="9483">
                  <c:v>1750.0443198724008</c:v>
                </c:pt>
                <c:pt idx="9484">
                  <c:v>1750.1181329739759</c:v>
                </c:pt>
                <c:pt idx="9485">
                  <c:v>1750.1919523023689</c:v>
                </c:pt>
                <c:pt idx="9486">
                  <c:v>1750.265777858368</c:v>
                </c:pt>
                <c:pt idx="9487">
                  <c:v>1750.3396096427609</c:v>
                </c:pt>
                <c:pt idx="9488">
                  <c:v>1750.4134476563365</c:v>
                </c:pt>
                <c:pt idx="9489">
                  <c:v>1750.487598320512</c:v>
                </c:pt>
                <c:pt idx="9490">
                  <c:v>1750.5611423741882</c:v>
                </c:pt>
                <c:pt idx="9491">
                  <c:v>1750.6353055523848</c:v>
                </c:pt>
                <c:pt idx="9492">
                  <c:v>1750.7091685164369</c:v>
                </c:pt>
                <c:pt idx="9493">
                  <c:v>1750.7830377136177</c:v>
                </c:pt>
                <c:pt idx="9494">
                  <c:v>1750.8569131447159</c:v>
                </c:pt>
                <c:pt idx="9495">
                  <c:v>1750.9307948105213</c:v>
                </c:pt>
                <c:pt idx="9496">
                  <c:v>1751.0046827118231</c:v>
                </c:pt>
                <c:pt idx="9497">
                  <c:v>1751.0785768494104</c:v>
                </c:pt>
                <c:pt idx="9498">
                  <c:v>1751.1524772240732</c:v>
                </c:pt>
                <c:pt idx="9499">
                  <c:v>1751.2263838366009</c:v>
                </c:pt>
                <c:pt idx="9500">
                  <c:v>1751.3002966877834</c:v>
                </c:pt>
                <c:pt idx="9501">
                  <c:v>1751.3742157784106</c:v>
                </c:pt>
                <c:pt idx="9502">
                  <c:v>1751.4481411092727</c:v>
                </c:pt>
                <c:pt idx="9503">
                  <c:v>1751.5220726811601</c:v>
                </c:pt>
                <c:pt idx="9504">
                  <c:v>1751.5960104948626</c:v>
                </c:pt>
                <c:pt idx="9505">
                  <c:v>1751.6702613859879</c:v>
                </c:pt>
                <c:pt idx="9506">
                  <c:v>1751.7439048508768</c:v>
                </c:pt>
                <c:pt idx="9507">
                  <c:v>1751.8181682814052</c:v>
                </c:pt>
                <c:pt idx="9508">
                  <c:v>1751.8921310961905</c:v>
                </c:pt>
                <c:pt idx="9509">
                  <c:v>1751.9657932182806</c:v>
                </c:pt>
                <c:pt idx="9510">
                  <c:v>1752.0400754638702</c:v>
                </c:pt>
                <c:pt idx="9511">
                  <c:v>1752.114057018347</c:v>
                </c:pt>
                <c:pt idx="9512">
                  <c:v>1752.1880448209704</c:v>
                </c:pt>
                <c:pt idx="9513">
                  <c:v>1752.2620388725315</c:v>
                </c:pt>
                <c:pt idx="9514">
                  <c:v>1752.3360391738227</c:v>
                </c:pt>
                <c:pt idx="9515">
                  <c:v>1752.4100457256354</c:v>
                </c:pt>
                <c:pt idx="9516">
                  <c:v>1752.4840585287616</c:v>
                </c:pt>
                <c:pt idx="9517">
                  <c:v>1752.5580775839937</c:v>
                </c:pt>
                <c:pt idx="9518">
                  <c:v>1752.6321028921234</c:v>
                </c:pt>
                <c:pt idx="9519">
                  <c:v>1752.7061344539436</c:v>
                </c:pt>
                <c:pt idx="9520">
                  <c:v>1752.7801722702466</c:v>
                </c:pt>
                <c:pt idx="9521">
                  <c:v>1752.8545235916692</c:v>
                </c:pt>
                <c:pt idx="9522">
                  <c:v>1752.9285739452762</c:v>
                </c:pt>
                <c:pt idx="9523">
                  <c:v>1753.0023232539791</c:v>
                </c:pt>
                <c:pt idx="9524">
                  <c:v>1753.0766934238763</c:v>
                </c:pt>
                <c:pt idx="9525">
                  <c:v>1753.1507625504557</c:v>
                </c:pt>
                <c:pt idx="9526">
                  <c:v>1753.2248379362791</c:v>
                </c:pt>
                <c:pt idx="9527">
                  <c:v>1753.2989195821399</c:v>
                </c:pt>
                <c:pt idx="9528">
                  <c:v>1753.3730074888315</c:v>
                </c:pt>
                <c:pt idx="9529">
                  <c:v>1753.4471016571479</c:v>
                </c:pt>
                <c:pt idx="9530">
                  <c:v>1753.5212020878828</c:v>
                </c:pt>
                <c:pt idx="9531">
                  <c:v>1753.59530878183</c:v>
                </c:pt>
                <c:pt idx="9532">
                  <c:v>1753.669421739784</c:v>
                </c:pt>
                <c:pt idx="9533">
                  <c:v>1753.7435409625386</c:v>
                </c:pt>
                <c:pt idx="9534">
                  <c:v>1753.8176664508887</c:v>
                </c:pt>
                <c:pt idx="9535">
                  <c:v>1753.8921058193264</c:v>
                </c:pt>
                <c:pt idx="9536">
                  <c:v>1753.9659362275527</c:v>
                </c:pt>
                <c:pt idx="9537">
                  <c:v>1754.0400805174559</c:v>
                </c:pt>
                <c:pt idx="9538">
                  <c:v>1754.1145387678609</c:v>
                </c:pt>
                <c:pt idx="9539">
                  <c:v>1754.1883879043799</c:v>
                </c:pt>
                <c:pt idx="9540">
                  <c:v>1754.2628587467548</c:v>
                </c:pt>
                <c:pt idx="9541">
                  <c:v>1754.3370281425484</c:v>
                </c:pt>
                <c:pt idx="9542">
                  <c:v>1754.4112038103005</c:v>
                </c:pt>
                <c:pt idx="9543">
                  <c:v>1754.4853857508067</c:v>
                </c:pt>
                <c:pt idx="9544">
                  <c:v>1754.5595739648627</c:v>
                </c:pt>
                <c:pt idx="9545">
                  <c:v>1754.6337684532641</c:v>
                </c:pt>
                <c:pt idx="9546">
                  <c:v>1754.7079692168072</c:v>
                </c:pt>
                <c:pt idx="9547">
                  <c:v>1754.782176256288</c:v>
                </c:pt>
                <c:pt idx="9548">
                  <c:v>1754.8563895725031</c:v>
                </c:pt>
                <c:pt idx="9549">
                  <c:v>1754.9306091662484</c:v>
                </c:pt>
                <c:pt idx="9550">
                  <c:v>1755.0048350383206</c:v>
                </c:pt>
                <c:pt idx="9551">
                  <c:v>1755.0790671895165</c:v>
                </c:pt>
                <c:pt idx="9552">
                  <c:v>1755.1533056206329</c:v>
                </c:pt>
                <c:pt idx="9553">
                  <c:v>1755.2275503324665</c:v>
                </c:pt>
                <c:pt idx="9554">
                  <c:v>1755.3021094343101</c:v>
                </c:pt>
                <c:pt idx="9555">
                  <c:v>1755.3760586014744</c:v>
                </c:pt>
                <c:pt idx="9556">
                  <c:v>1755.4506303208807</c:v>
                </c:pt>
                <c:pt idx="9557">
                  <c:v>1755.5249001896318</c:v>
                </c:pt>
                <c:pt idx="9558">
                  <c:v>1755.5991763430904</c:v>
                </c:pt>
                <c:pt idx="9559">
                  <c:v>1755.6734587820542</c:v>
                </c:pt>
                <c:pt idx="9560">
                  <c:v>1755.747747507321</c:v>
                </c:pt>
                <c:pt idx="9561">
                  <c:v>1755.8220425196889</c:v>
                </c:pt>
                <c:pt idx="9562">
                  <c:v>1755.896343819956</c:v>
                </c:pt>
                <c:pt idx="9563">
                  <c:v>1755.9706514089207</c:v>
                </c:pt>
                <c:pt idx="9564">
                  <c:v>1756.0449652873813</c:v>
                </c:pt>
                <c:pt idx="9565">
                  <c:v>1756.1192854561361</c:v>
                </c:pt>
                <c:pt idx="9566">
                  <c:v>1756.1936119159845</c:v>
                </c:pt>
                <c:pt idx="9567">
                  <c:v>1756.2679446677248</c:v>
                </c:pt>
                <c:pt idx="9568">
                  <c:v>1756.3425921860319</c:v>
                </c:pt>
                <c:pt idx="9569">
                  <c:v>1756.4166290500773</c:v>
                </c:pt>
                <c:pt idx="9570">
                  <c:v>1756.4912892083987</c:v>
                </c:pt>
                <c:pt idx="9571">
                  <c:v>1756.5656471618204</c:v>
                </c:pt>
                <c:pt idx="9572">
                  <c:v>1756.6397028327747</c:v>
                </c:pt>
                <c:pt idx="9573">
                  <c:v>1756.7143819571379</c:v>
                </c:pt>
                <c:pt idx="9574">
                  <c:v>1756.7887588006333</c:v>
                </c:pt>
                <c:pt idx="9575">
                  <c:v>1756.8631419424196</c:v>
                </c:pt>
                <c:pt idx="9576">
                  <c:v>1756.9375313832968</c:v>
                </c:pt>
                <c:pt idx="9577">
                  <c:v>1757.0119271240649</c:v>
                </c:pt>
                <c:pt idx="9578">
                  <c:v>1757.0863291655246</c:v>
                </c:pt>
                <c:pt idx="9579">
                  <c:v>1757.1607375084761</c:v>
                </c:pt>
                <c:pt idx="9580">
                  <c:v>1757.2351521537203</c:v>
                </c:pt>
                <c:pt idx="9581">
                  <c:v>1757.3095731020574</c:v>
                </c:pt>
                <c:pt idx="9582">
                  <c:v>1757.3840003542887</c:v>
                </c:pt>
                <c:pt idx="9583">
                  <c:v>1757.458433911215</c:v>
                </c:pt>
                <c:pt idx="9584">
                  <c:v>1757.5331826658721</c:v>
                </c:pt>
                <c:pt idx="9585">
                  <c:v>1757.6073199423574</c:v>
                </c:pt>
                <c:pt idx="9586">
                  <c:v>1757.6817724181765</c:v>
                </c:pt>
                <c:pt idx="9587">
                  <c:v>1757.756540172647</c:v>
                </c:pt>
                <c:pt idx="9588">
                  <c:v>1757.830696294317</c:v>
                </c:pt>
                <c:pt idx="9589">
                  <c:v>1757.9054767193547</c:v>
                </c:pt>
                <c:pt idx="9590">
                  <c:v>1757.9799544577713</c:v>
                </c:pt>
                <c:pt idx="9591">
                  <c:v>1758.0544385072994</c:v>
                </c:pt>
                <c:pt idx="9592">
                  <c:v>1758.1289288687408</c:v>
                </c:pt>
                <c:pt idx="9593">
                  <c:v>1758.203425542898</c:v>
                </c:pt>
                <c:pt idx="9594">
                  <c:v>1758.2779285305737</c:v>
                </c:pt>
                <c:pt idx="9595">
                  <c:v>1758.3524378325703</c:v>
                </c:pt>
                <c:pt idx="9596">
                  <c:v>1758.4269534496909</c:v>
                </c:pt>
                <c:pt idx="9597">
                  <c:v>1758.5014753827379</c:v>
                </c:pt>
                <c:pt idx="9598">
                  <c:v>1758.5760036325146</c:v>
                </c:pt>
                <c:pt idx="9599">
                  <c:v>1758.6505381998243</c:v>
                </c:pt>
                <c:pt idx="9600">
                  <c:v>1758.72507908547</c:v>
                </c:pt>
                <c:pt idx="9601">
                  <c:v>1758.7996262902554</c:v>
                </c:pt>
                <c:pt idx="9602">
                  <c:v>1758.874179814984</c:v>
                </c:pt>
                <c:pt idx="9603">
                  <c:v>1758.9490490505809</c:v>
                </c:pt>
                <c:pt idx="9604">
                  <c:v>1759.0236152438395</c:v>
                </c:pt>
                <c:pt idx="9605">
                  <c:v>1759.0981877594561</c:v>
                </c:pt>
                <c:pt idx="9606">
                  <c:v>1759.1727665982348</c:v>
                </c:pt>
                <c:pt idx="9607">
                  <c:v>1759.2473517609803</c:v>
                </c:pt>
                <c:pt idx="9608">
                  <c:v>1759.3219432484966</c:v>
                </c:pt>
                <c:pt idx="9609">
                  <c:v>1759.3965410615883</c:v>
                </c:pt>
                <c:pt idx="9610">
                  <c:v>1759.4711452010602</c:v>
                </c:pt>
                <c:pt idx="9611">
                  <c:v>1759.5457556677168</c:v>
                </c:pt>
                <c:pt idx="9612">
                  <c:v>1759.6203724623635</c:v>
                </c:pt>
                <c:pt idx="9613">
                  <c:v>1759.6949955858051</c:v>
                </c:pt>
                <c:pt idx="9614">
                  <c:v>1759.7696250388469</c:v>
                </c:pt>
                <c:pt idx="9615">
                  <c:v>1759.8442608222942</c:v>
                </c:pt>
                <c:pt idx="9616">
                  <c:v>1759.9189029369527</c:v>
                </c:pt>
                <c:pt idx="9617">
                  <c:v>1759.9938611414125</c:v>
                </c:pt>
                <c:pt idx="9618">
                  <c:v>1760.0682061631253</c:v>
                </c:pt>
                <c:pt idx="9619">
                  <c:v>1760.143177086597</c:v>
                </c:pt>
                <c:pt idx="9620">
                  <c:v>1760.2178445604429</c:v>
                </c:pt>
                <c:pt idx="9621">
                  <c:v>1760.292208506612</c:v>
                </c:pt>
                <c:pt idx="9622">
                  <c:v>1760.3671985146727</c:v>
                </c:pt>
                <c:pt idx="9623">
                  <c:v>1760.4418849966694</c:v>
                </c:pt>
                <c:pt idx="9624">
                  <c:v>1760.5165778163291</c:v>
                </c:pt>
                <c:pt idx="9625">
                  <c:v>1760.5912769744591</c:v>
                </c:pt>
                <c:pt idx="9626">
                  <c:v>1760.6659824718658</c:v>
                </c:pt>
                <c:pt idx="9627">
                  <c:v>1760.7406943093565</c:v>
                </c:pt>
                <c:pt idx="9628">
                  <c:v>1760.8154124877381</c:v>
                </c:pt>
                <c:pt idx="9629">
                  <c:v>1760.8901370078181</c:v>
                </c:pt>
                <c:pt idx="9630">
                  <c:v>1760.9648678704036</c:v>
                </c:pt>
                <c:pt idx="9631">
                  <c:v>1761.0396050763025</c:v>
                </c:pt>
                <c:pt idx="9632">
                  <c:v>1761.114348626322</c:v>
                </c:pt>
                <c:pt idx="9633">
                  <c:v>1761.1894087000292</c:v>
                </c:pt>
                <c:pt idx="9634">
                  <c:v>1761.2638547619556</c:v>
                </c:pt>
                <c:pt idx="9635">
                  <c:v>1761.3386173491854</c:v>
                </c:pt>
                <c:pt idx="9636">
                  <c:v>1761.4136965415348</c:v>
                </c:pt>
                <c:pt idx="9637">
                  <c:v>1761.4884718506216</c:v>
                </c:pt>
                <c:pt idx="9638">
                  <c:v>1761.5632535086818</c:v>
                </c:pt>
                <c:pt idx="9639">
                  <c:v>1761.6380415165238</c:v>
                </c:pt>
                <c:pt idx="9640">
                  <c:v>1761.7128358749565</c:v>
                </c:pt>
                <c:pt idx="9641">
                  <c:v>1761.7876365847887</c:v>
                </c:pt>
                <c:pt idx="9642">
                  <c:v>1761.8624436468297</c:v>
                </c:pt>
                <c:pt idx="9643">
                  <c:v>1761.9372570618887</c:v>
                </c:pt>
                <c:pt idx="9644">
                  <c:v>1762.0120768307747</c:v>
                </c:pt>
                <c:pt idx="9645">
                  <c:v>1762.0869029542973</c:v>
                </c:pt>
                <c:pt idx="9646">
                  <c:v>1762.1617354332661</c:v>
                </c:pt>
                <c:pt idx="9647">
                  <c:v>1762.2365742684913</c:v>
                </c:pt>
                <c:pt idx="9648">
                  <c:v>1762.311419460782</c:v>
                </c:pt>
                <c:pt idx="9649">
                  <c:v>1762.3862710109488</c:v>
                </c:pt>
                <c:pt idx="9650">
                  <c:v>1762.4614395467795</c:v>
                </c:pt>
                <c:pt idx="9651">
                  <c:v>1762.535993188151</c:v>
                </c:pt>
                <c:pt idx="9652">
                  <c:v>1762.6111744965674</c:v>
                </c:pt>
                <c:pt idx="9653">
                  <c:v>1762.6860515127373</c:v>
                </c:pt>
                <c:pt idx="9654">
                  <c:v>1762.7609348908384</c:v>
                </c:pt>
                <c:pt idx="9655">
                  <c:v>1762.835824631682</c:v>
                </c:pt>
                <c:pt idx="9656">
                  <c:v>1762.9107207360787</c:v>
                </c:pt>
                <c:pt idx="9657">
                  <c:v>1762.9856232048398</c:v>
                </c:pt>
                <c:pt idx="9658">
                  <c:v>1763.0605320387767</c:v>
                </c:pt>
                <c:pt idx="9659">
                  <c:v>1763.1354472387006</c:v>
                </c:pt>
                <c:pt idx="9660">
                  <c:v>1763.2103688054233</c:v>
                </c:pt>
                <c:pt idx="9661">
                  <c:v>1763.2852967397559</c:v>
                </c:pt>
                <c:pt idx="9662">
                  <c:v>1763.3602310425108</c:v>
                </c:pt>
                <c:pt idx="9663">
                  <c:v>1763.4351717144998</c:v>
                </c:pt>
                <c:pt idx="9664">
                  <c:v>1763.5101187565349</c:v>
                </c:pt>
                <c:pt idx="9665">
                  <c:v>1763.5850721694283</c:v>
                </c:pt>
                <c:pt idx="9666">
                  <c:v>1763.6603430037183</c:v>
                </c:pt>
                <c:pt idx="9667">
                  <c:v>1763.7349981110399</c:v>
                </c:pt>
                <c:pt idx="9668">
                  <c:v>1763.8102817439992</c:v>
                </c:pt>
                <c:pt idx="9669">
                  <c:v>1763.8852606749012</c:v>
                </c:pt>
                <c:pt idx="9670">
                  <c:v>1763.9599348252084</c:v>
                </c:pt>
                <c:pt idx="9671">
                  <c:v>1764.0352376622934</c:v>
                </c:pt>
                <c:pt idx="9672">
                  <c:v>1764.1102357204097</c:v>
                </c:pt>
                <c:pt idx="9673">
                  <c:v>1764.1852401558904</c:v>
                </c:pt>
                <c:pt idx="9674">
                  <c:v>1764.2602509695491</c:v>
                </c:pt>
                <c:pt idx="9675">
                  <c:v>1764.3352681621996</c:v>
                </c:pt>
                <c:pt idx="9676">
                  <c:v>1764.4102917346552</c:v>
                </c:pt>
                <c:pt idx="9677">
                  <c:v>1764.4853216877302</c:v>
                </c:pt>
                <c:pt idx="9678">
                  <c:v>1764.5603580222385</c:v>
                </c:pt>
                <c:pt idx="9679">
                  <c:v>1764.6354007389939</c:v>
                </c:pt>
                <c:pt idx="9680">
                  <c:v>1764.7104498388114</c:v>
                </c:pt>
                <c:pt idx="9681">
                  <c:v>1764.7855053225048</c:v>
                </c:pt>
                <c:pt idx="9682">
                  <c:v>1764.8608786642262</c:v>
                </c:pt>
                <c:pt idx="9683">
                  <c:v>1764.9359469446135</c:v>
                </c:pt>
                <c:pt idx="9684">
                  <c:v>1765.0107100849887</c:v>
                </c:pt>
                <c:pt idx="9685">
                  <c:v>1765.0861026651742</c:v>
                </c:pt>
                <c:pt idx="9686">
                  <c:v>1765.1611901069775</c:v>
                </c:pt>
                <c:pt idx="9687">
                  <c:v>1765.2362839375503</c:v>
                </c:pt>
                <c:pt idx="9688">
                  <c:v>1765.3113841577074</c:v>
                </c:pt>
                <c:pt idx="9689">
                  <c:v>1765.3864907682644</c:v>
                </c:pt>
                <c:pt idx="9690">
                  <c:v>1765.4616037700373</c:v>
                </c:pt>
                <c:pt idx="9691">
                  <c:v>1765.5367231638418</c:v>
                </c:pt>
                <c:pt idx="9692">
                  <c:v>1765.6118489504938</c:v>
                </c:pt>
                <c:pt idx="9693">
                  <c:v>1765.6869811308095</c:v>
                </c:pt>
                <c:pt idx="9694">
                  <c:v>1765.7621197056051</c:v>
                </c:pt>
                <c:pt idx="9695">
                  <c:v>1765.8372646756968</c:v>
                </c:pt>
                <c:pt idx="9696">
                  <c:v>1765.9127278866229</c:v>
                </c:pt>
                <c:pt idx="9697">
                  <c:v>1765.9875738050357</c:v>
                </c:pt>
                <c:pt idx="9698">
                  <c:v>1766.0627379659161</c:v>
                </c:pt>
                <c:pt idx="9699">
                  <c:v>1766.1382204497258</c:v>
                </c:pt>
                <c:pt idx="9700">
                  <c:v>1766.2130854841835</c:v>
                </c:pt>
                <c:pt idx="9701">
                  <c:v>1766.2885808206847</c:v>
                </c:pt>
                <c:pt idx="9702">
                  <c:v>1766.363770607283</c:v>
                </c:pt>
                <c:pt idx="9703">
                  <c:v>1766.4389667957169</c:v>
                </c:pt>
                <c:pt idx="9704">
                  <c:v>1766.514169386804</c:v>
                </c:pt>
                <c:pt idx="9705">
                  <c:v>1766.5893783813624</c:v>
                </c:pt>
                <c:pt idx="9706">
                  <c:v>1766.66459378021</c:v>
                </c:pt>
                <c:pt idx="9707">
                  <c:v>1766.7398155841645</c:v>
                </c:pt>
                <c:pt idx="9708">
                  <c:v>1766.8150437940444</c:v>
                </c:pt>
                <c:pt idx="9709">
                  <c:v>1766.8902784106681</c:v>
                </c:pt>
                <c:pt idx="9710">
                  <c:v>1766.9655194348538</c:v>
                </c:pt>
                <c:pt idx="9711">
                  <c:v>1767.0407668674202</c:v>
                </c:pt>
                <c:pt idx="9712">
                  <c:v>1767.1160207091859</c:v>
                </c:pt>
                <c:pt idx="9713">
                  <c:v>1767.1912809609703</c:v>
                </c:pt>
                <c:pt idx="9714">
                  <c:v>1767.266547623592</c:v>
                </c:pt>
                <c:pt idx="9715">
                  <c:v>1767.3421330476367</c:v>
                </c:pt>
                <c:pt idx="9716">
                  <c:v>1767.4171001846244</c:v>
                </c:pt>
                <c:pt idx="9717">
                  <c:v>1767.4926984876627</c:v>
                </c:pt>
                <c:pt idx="9718">
                  <c:v>1767.5679908284433</c:v>
                </c:pt>
                <c:pt idx="9719">
                  <c:v>1767.6432895841619</c:v>
                </c:pt>
                <c:pt idx="9720">
                  <c:v>1767.7185947556386</c:v>
                </c:pt>
                <c:pt idx="9721">
                  <c:v>1767.7939063436932</c:v>
                </c:pt>
                <c:pt idx="9722">
                  <c:v>1767.8692243491457</c:v>
                </c:pt>
                <c:pt idx="9723">
                  <c:v>1767.9445487728167</c:v>
                </c:pt>
                <c:pt idx="9724">
                  <c:v>1768.0198796155264</c:v>
                </c:pt>
                <c:pt idx="9725">
                  <c:v>1768.0952168780955</c:v>
                </c:pt>
                <c:pt idx="9726">
                  <c:v>1768.1705605613447</c:v>
                </c:pt>
                <c:pt idx="9727">
                  <c:v>1768.2459106660947</c:v>
                </c:pt>
                <c:pt idx="9728">
                  <c:v>1768.3212671931667</c:v>
                </c:pt>
                <c:pt idx="9729">
                  <c:v>1768.396942866101</c:v>
                </c:pt>
                <c:pt idx="9730">
                  <c:v>1768.4719995175608</c:v>
                </c:pt>
                <c:pt idx="9731">
                  <c:v>1768.547688092563</c:v>
                </c:pt>
                <c:pt idx="9732">
                  <c:v>1768.6230703437991</c:v>
                </c:pt>
                <c:pt idx="9733">
                  <c:v>1768.6984590214677</c:v>
                </c:pt>
                <c:pt idx="9734">
                  <c:v>1768.7738541263902</c:v>
                </c:pt>
                <c:pt idx="9735">
                  <c:v>1768.849255659389</c:v>
                </c:pt>
                <c:pt idx="9736">
                  <c:v>1768.9246636212858</c:v>
                </c:pt>
                <c:pt idx="9737">
                  <c:v>1769.0000780129035</c:v>
                </c:pt>
                <c:pt idx="9738">
                  <c:v>1769.0754988350639</c:v>
                </c:pt>
                <c:pt idx="9739">
                  <c:v>1769.1509260885896</c:v>
                </c:pt>
                <c:pt idx="9740">
                  <c:v>1769.2263597743033</c:v>
                </c:pt>
                <c:pt idx="9741">
                  <c:v>1769.3017998930279</c:v>
                </c:pt>
                <c:pt idx="9742">
                  <c:v>1769.3772464455865</c:v>
                </c:pt>
                <c:pt idx="9743">
                  <c:v>1769.4526994328019</c:v>
                </c:pt>
                <c:pt idx="9744">
                  <c:v>1769.5281588554974</c:v>
                </c:pt>
                <c:pt idx="9745">
                  <c:v>1769.6039378642508</c:v>
                </c:pt>
                <c:pt idx="9746">
                  <c:v>1769.6790970106226</c:v>
                </c:pt>
                <c:pt idx="9747">
                  <c:v>1769.7548889478808</c:v>
                </c:pt>
                <c:pt idx="9748">
                  <c:v>1769.8303741474506</c:v>
                </c:pt>
                <c:pt idx="9749">
                  <c:v>1769.9055525300003</c:v>
                </c:pt>
                <c:pt idx="9750">
                  <c:v>1769.9813638662199</c:v>
                </c:pt>
                <c:pt idx="9751">
                  <c:v>1770.0568683870674</c:v>
                </c:pt>
                <c:pt idx="9752">
                  <c:v>1770.1323793499896</c:v>
                </c:pt>
                <c:pt idx="9753">
                  <c:v>1770.2078967558107</c:v>
                </c:pt>
                <c:pt idx="9754">
                  <c:v>1770.2834206053556</c:v>
                </c:pt>
                <c:pt idx="9755">
                  <c:v>1770.3589508994485</c:v>
                </c:pt>
                <c:pt idx="9756">
                  <c:v>1770.4344876389148</c:v>
                </c:pt>
                <c:pt idx="9757">
                  <c:v>1770.5100308245796</c:v>
                </c:pt>
                <c:pt idx="9758">
                  <c:v>1770.585580457268</c:v>
                </c:pt>
                <c:pt idx="9759">
                  <c:v>1770.6611365378051</c:v>
                </c:pt>
                <c:pt idx="9760">
                  <c:v>1770.7366990670164</c:v>
                </c:pt>
                <c:pt idx="9761">
                  <c:v>1770.8125816233924</c:v>
                </c:pt>
                <c:pt idx="9762">
                  <c:v>1770.8878434747653</c:v>
                </c:pt>
                <c:pt idx="9763">
                  <c:v>1770.9634253549541</c:v>
                </c:pt>
                <c:pt idx="9764">
                  <c:v>1771.0393273450952</c:v>
                </c:pt>
                <c:pt idx="9765">
                  <c:v>1771.1149221568426</c:v>
                </c:pt>
                <c:pt idx="9766">
                  <c:v>1771.1905234222234</c:v>
                </c:pt>
                <c:pt idx="9767">
                  <c:v>1771.2661311420645</c:v>
                </c:pt>
                <c:pt idx="9768">
                  <c:v>1771.3417453171924</c:v>
                </c:pt>
                <c:pt idx="9769">
                  <c:v>1771.4173659484336</c:v>
                </c:pt>
                <c:pt idx="9770">
                  <c:v>1771.4929930366152</c:v>
                </c:pt>
                <c:pt idx="9771">
                  <c:v>1771.5686265825643</c:v>
                </c:pt>
                <c:pt idx="9772">
                  <c:v>1771.6442665871079</c:v>
                </c:pt>
                <c:pt idx="9773">
                  <c:v>1771.7199130510735</c:v>
                </c:pt>
                <c:pt idx="9774">
                  <c:v>1771.7955659752884</c:v>
                </c:pt>
                <c:pt idx="9775">
                  <c:v>1771.8715393133998</c:v>
                </c:pt>
                <c:pt idx="9776">
                  <c:v>1771.9468912077766</c:v>
                </c:pt>
                <c:pt idx="9777">
                  <c:v>1772.0225635177057</c:v>
                </c:pt>
                <c:pt idx="9778">
                  <c:v>1772.0985563244692</c:v>
                </c:pt>
                <c:pt idx="9779">
                  <c:v>1772.1739275290738</c:v>
                </c:pt>
                <c:pt idx="9780">
                  <c:v>1772.2499333190963</c:v>
                </c:pt>
                <c:pt idx="9781">
                  <c:v>1772.3256315150691</c:v>
                </c:pt>
                <c:pt idx="9782">
                  <c:v>1772.4013361779193</c:v>
                </c:pt>
                <c:pt idx="9783">
                  <c:v>1772.4770473084759</c:v>
                </c:pt>
                <c:pt idx="9784">
                  <c:v>1772.5527649075675</c:v>
                </c:pt>
                <c:pt idx="9785">
                  <c:v>1772.6284889760234</c:v>
                </c:pt>
                <c:pt idx="9786">
                  <c:v>1772.7042195146726</c:v>
                </c:pt>
                <c:pt idx="9787">
                  <c:v>1772.7799565243442</c:v>
                </c:pt>
                <c:pt idx="9788">
                  <c:v>1772.8557000058681</c:v>
                </c:pt>
                <c:pt idx="9789">
                  <c:v>1772.9314499600735</c:v>
                </c:pt>
                <c:pt idx="9790">
                  <c:v>1773.0072063877903</c:v>
                </c:pt>
                <c:pt idx="9791">
                  <c:v>1773.0829692898483</c:v>
                </c:pt>
                <c:pt idx="9792">
                  <c:v>1773.1587386670774</c:v>
                </c:pt>
                <c:pt idx="9793">
                  <c:v>1773.234514520308</c:v>
                </c:pt>
                <c:pt idx="9794">
                  <c:v>1773.310611313367</c:v>
                </c:pt>
                <c:pt idx="9795">
                  <c:v>1773.3860856580945</c:v>
                </c:pt>
                <c:pt idx="9796">
                  <c:v>1773.4621954610718</c:v>
                </c:pt>
                <c:pt idx="9797">
                  <c:v>1773.537997253499</c:v>
                </c:pt>
                <c:pt idx="9798">
                  <c:v>1773.613805526084</c:v>
                </c:pt>
                <c:pt idx="9799">
                  <c:v>1773.6896202796577</c:v>
                </c:pt>
                <c:pt idx="9800">
                  <c:v>1773.765441515051</c:v>
                </c:pt>
                <c:pt idx="9801">
                  <c:v>1773.8412692330955</c:v>
                </c:pt>
                <c:pt idx="9802">
                  <c:v>1773.9171034346227</c:v>
                </c:pt>
                <c:pt idx="9803">
                  <c:v>1773.992944120464</c:v>
                </c:pt>
                <c:pt idx="9804">
                  <c:v>1774.0687912914511</c:v>
                </c:pt>
                <c:pt idx="9805">
                  <c:v>1774.1446449484158</c:v>
                </c:pt>
                <c:pt idx="9806">
                  <c:v>1774.2205050921903</c:v>
                </c:pt>
                <c:pt idx="9807">
                  <c:v>1774.2963717236064</c:v>
                </c:pt>
                <c:pt idx="9808">
                  <c:v>1774.3722448434967</c:v>
                </c:pt>
                <c:pt idx="9809">
                  <c:v>1774.4481244526935</c:v>
                </c:pt>
                <c:pt idx="9810">
                  <c:v>1774.5243254456318</c:v>
                </c:pt>
                <c:pt idx="9811">
                  <c:v>1774.6002180628748</c:v>
                </c:pt>
                <c:pt idx="9812">
                  <c:v>1774.6758022244496</c:v>
                </c:pt>
                <c:pt idx="9813">
                  <c:v>1774.7520227736179</c:v>
                </c:pt>
                <c:pt idx="9814">
                  <c:v>1774.8279348687843</c:v>
                </c:pt>
                <c:pt idx="9815">
                  <c:v>1774.903853458258</c:v>
                </c:pt>
                <c:pt idx="9816">
                  <c:v>1774.979778542873</c:v>
                </c:pt>
                <c:pt idx="9817">
                  <c:v>1775.0557101234622</c:v>
                </c:pt>
                <c:pt idx="9818">
                  <c:v>1775.1316482008597</c:v>
                </c:pt>
                <c:pt idx="9819">
                  <c:v>1775.2075927758992</c:v>
                </c:pt>
                <c:pt idx="9820">
                  <c:v>1775.2835438494146</c:v>
                </c:pt>
                <c:pt idx="9821">
                  <c:v>1775.3595014222403</c:v>
                </c:pt>
                <c:pt idx="9822">
                  <c:v>1775.4354654952106</c:v>
                </c:pt>
                <c:pt idx="9823">
                  <c:v>1775.5114360691596</c:v>
                </c:pt>
                <c:pt idx="9824">
                  <c:v>1775.5877284160442</c:v>
                </c:pt>
                <c:pt idx="9825">
                  <c:v>1775.6633967233327</c:v>
                </c:pt>
                <c:pt idx="9826">
                  <c:v>1775.7393868052263</c:v>
                </c:pt>
                <c:pt idx="9827">
                  <c:v>1775.8156987435216</c:v>
                </c:pt>
                <c:pt idx="9828">
                  <c:v>1775.8913864828025</c:v>
                </c:pt>
                <c:pt idx="9829">
                  <c:v>1775.9677114862309</c:v>
                </c:pt>
                <c:pt idx="9830">
                  <c:v>1776.0437276174089</c:v>
                </c:pt>
                <c:pt idx="9831">
                  <c:v>1776.1197502562495</c:v>
                </c:pt>
                <c:pt idx="9832">
                  <c:v>1776.1957794035889</c:v>
                </c:pt>
                <c:pt idx="9833">
                  <c:v>1776.2718150602627</c:v>
                </c:pt>
                <c:pt idx="9834">
                  <c:v>1776.3478572271067</c:v>
                </c:pt>
                <c:pt idx="9835">
                  <c:v>1776.4239059049573</c:v>
                </c:pt>
                <c:pt idx="9836">
                  <c:v>1776.4999610946509</c:v>
                </c:pt>
                <c:pt idx="9837">
                  <c:v>1776.5760227970234</c:v>
                </c:pt>
                <c:pt idx="9838">
                  <c:v>1776.6520910129118</c:v>
                </c:pt>
                <c:pt idx="9839">
                  <c:v>1776.7281657431529</c:v>
                </c:pt>
                <c:pt idx="9840">
                  <c:v>1776.8042469885831</c:v>
                </c:pt>
                <c:pt idx="9841">
                  <c:v>1776.88033475004</c:v>
                </c:pt>
                <c:pt idx="9842">
                  <c:v>1776.9564290283602</c:v>
                </c:pt>
                <c:pt idx="9843">
                  <c:v>1777.0328456088985</c:v>
                </c:pt>
                <c:pt idx="9844">
                  <c:v>1777.1089529505073</c:v>
                </c:pt>
                <c:pt idx="9845">
                  <c:v>1777.1850668114953</c:v>
                </c:pt>
                <c:pt idx="9846">
                  <c:v>1777.2611871927004</c:v>
                </c:pt>
                <c:pt idx="9847">
                  <c:v>1777.3373140949602</c:v>
                </c:pt>
                <c:pt idx="9848">
                  <c:v>1777.4134475191129</c:v>
                </c:pt>
                <c:pt idx="9849">
                  <c:v>1777.4895874659965</c:v>
                </c:pt>
                <c:pt idx="9850">
                  <c:v>1777.5657339364495</c:v>
                </c:pt>
                <c:pt idx="9851">
                  <c:v>1777.64188693131</c:v>
                </c:pt>
                <c:pt idx="9852">
                  <c:v>1777.718046451417</c:v>
                </c:pt>
                <c:pt idx="9853">
                  <c:v>1777.7942124976087</c:v>
                </c:pt>
                <c:pt idx="9854">
                  <c:v>1777.8703850707245</c:v>
                </c:pt>
                <c:pt idx="9855">
                  <c:v>1777.9465641716031</c:v>
                </c:pt>
                <c:pt idx="9856">
                  <c:v>1778.0227498010836</c:v>
                </c:pt>
                <c:pt idx="9857">
                  <c:v>1778.0992581236465</c:v>
                </c:pt>
                <c:pt idx="9858">
                  <c:v>1778.1751406492081</c:v>
                </c:pt>
                <c:pt idx="9859">
                  <c:v>1778.2516620873721</c:v>
                </c:pt>
                <c:pt idx="9860">
                  <c:v>1778.3278738667605</c:v>
                </c:pt>
                <c:pt idx="9861">
                  <c:v>1778.403775906897</c:v>
                </c:pt>
                <c:pt idx="9862">
                  <c:v>1778.4803170247874</c:v>
                </c:pt>
                <c:pt idx="9863">
                  <c:v>1778.556548405106</c:v>
                </c:pt>
                <c:pt idx="9864">
                  <c:v>1778.6327863207487</c:v>
                </c:pt>
                <c:pt idx="9865">
                  <c:v>1778.7090307725555</c:v>
                </c:pt>
                <c:pt idx="9866">
                  <c:v>1778.7852817613673</c:v>
                </c:pt>
                <c:pt idx="9867">
                  <c:v>1778.8615392880247</c:v>
                </c:pt>
                <c:pt idx="9868">
                  <c:v>1778.9378033533687</c:v>
                </c:pt>
                <c:pt idx="9869">
                  <c:v>1779.0140739582405</c:v>
                </c:pt>
                <c:pt idx="9870">
                  <c:v>1779.0903511034808</c:v>
                </c:pt>
                <c:pt idx="9871">
                  <c:v>1779.1666347899311</c:v>
                </c:pt>
                <c:pt idx="9872">
                  <c:v>1779.2429250184327</c:v>
                </c:pt>
                <c:pt idx="9873">
                  <c:v>1779.3195383875734</c:v>
                </c:pt>
                <c:pt idx="9874">
                  <c:v>1779.3955251049574</c:v>
                </c:pt>
                <c:pt idx="9875">
                  <c:v>1779.4718349646639</c:v>
                </c:pt>
                <c:pt idx="9876">
                  <c:v>1779.5484680490081</c:v>
                </c:pt>
                <c:pt idx="9877">
                  <c:v>1779.6244743211757</c:v>
                </c:pt>
                <c:pt idx="9878">
                  <c:v>1779.7011205532165</c:v>
                </c:pt>
                <c:pt idx="9879">
                  <c:v>1779.7774566268233</c:v>
                </c:pt>
                <c:pt idx="9880">
                  <c:v>1779.853799249222</c:v>
                </c:pt>
                <c:pt idx="9881">
                  <c:v>1779.9301484212554</c:v>
                </c:pt>
                <c:pt idx="9882">
                  <c:v>1780.0065041437661</c:v>
                </c:pt>
                <c:pt idx="9883">
                  <c:v>1780.0828664175974</c:v>
                </c:pt>
                <c:pt idx="9884">
                  <c:v>1780.1592352435923</c:v>
                </c:pt>
                <c:pt idx="9885">
                  <c:v>1780.2356106225945</c:v>
                </c:pt>
                <c:pt idx="9886">
                  <c:v>1780.3119925554472</c:v>
                </c:pt>
                <c:pt idx="9887">
                  <c:v>1780.3883810429941</c:v>
                </c:pt>
                <c:pt idx="9888">
                  <c:v>1780.4647760860789</c:v>
                </c:pt>
                <c:pt idx="9889">
                  <c:v>1780.5411776855456</c:v>
                </c:pt>
                <c:pt idx="9890">
                  <c:v>1780.6179029021935</c:v>
                </c:pt>
                <c:pt idx="9891">
                  <c:v>1780.6940005570011</c:v>
                </c:pt>
                <c:pt idx="9892">
                  <c:v>1780.7707389450643</c:v>
                </c:pt>
                <c:pt idx="9893">
                  <c:v>1780.8471668057211</c:v>
                </c:pt>
                <c:pt idx="9894">
                  <c:v>1780.9236012269851</c:v>
                </c:pt>
                <c:pt idx="9895">
                  <c:v>1781.000042209701</c:v>
                </c:pt>
                <c:pt idx="9896">
                  <c:v>1781.0764897547135</c:v>
                </c:pt>
                <c:pt idx="9897">
                  <c:v>1781.1529438628681</c:v>
                </c:pt>
                <c:pt idx="9898">
                  <c:v>1781.22940453501</c:v>
                </c:pt>
                <c:pt idx="9899">
                  <c:v>1781.3058717719841</c:v>
                </c:pt>
                <c:pt idx="9900">
                  <c:v>1781.3823455746365</c:v>
                </c:pt>
                <c:pt idx="9901">
                  <c:v>1781.4588259438124</c:v>
                </c:pt>
                <c:pt idx="9902">
                  <c:v>1781.5353128803577</c:v>
                </c:pt>
                <c:pt idx="9903">
                  <c:v>1781.6118063851184</c:v>
                </c:pt>
                <c:pt idx="9904">
                  <c:v>1781.6883064589406</c:v>
                </c:pt>
                <c:pt idx="9905">
                  <c:v>1781.764813102671</c:v>
                </c:pt>
                <c:pt idx="9906">
                  <c:v>1781.8416438130625</c:v>
                </c:pt>
                <c:pt idx="9907">
                  <c:v>1781.9178461032398</c:v>
                </c:pt>
                <c:pt idx="9908">
                  <c:v>1781.9946900122227</c:v>
                </c:pt>
                <c:pt idx="9909">
                  <c:v>1782.0712229713256</c:v>
                </c:pt>
                <c:pt idx="9910">
                  <c:v>1782.1474448995655</c:v>
                </c:pt>
                <c:pt idx="9911">
                  <c:v>1782.2243086128128</c:v>
                </c:pt>
                <c:pt idx="9912">
                  <c:v>1782.3008612968911</c:v>
                </c:pt>
                <c:pt idx="9913">
                  <c:v>1782.3774205576558</c:v>
                </c:pt>
                <c:pt idx="9914">
                  <c:v>1782.4539863959546</c:v>
                </c:pt>
                <c:pt idx="9915">
                  <c:v>1782.5305588126348</c:v>
                </c:pt>
                <c:pt idx="9916">
                  <c:v>1782.6071378085446</c:v>
                </c:pt>
                <c:pt idx="9917">
                  <c:v>1782.683723384532</c:v>
                </c:pt>
                <c:pt idx="9918">
                  <c:v>1782.7603155414447</c:v>
                </c:pt>
                <c:pt idx="9919">
                  <c:v>1782.8369142801316</c:v>
                </c:pt>
                <c:pt idx="9920">
                  <c:v>1782.9135196014406</c:v>
                </c:pt>
                <c:pt idx="9921">
                  <c:v>1782.9901315062202</c:v>
                </c:pt>
                <c:pt idx="9922">
                  <c:v>1783.0670679280795</c:v>
                </c:pt>
                <c:pt idx="9923">
                  <c:v>1783.1433750695874</c:v>
                </c:pt>
                <c:pt idx="9924">
                  <c:v>1783.2200067298725</c:v>
                </c:pt>
                <c:pt idx="9925">
                  <c:v>1783.2969629917729</c:v>
                </c:pt>
                <c:pt idx="9926">
                  <c:v>1783.3736078539773</c:v>
                </c:pt>
                <c:pt idx="9927">
                  <c:v>1783.4502593047503</c:v>
                </c:pt>
                <c:pt idx="9928">
                  <c:v>1783.5269173449419</c:v>
                </c:pt>
                <c:pt idx="9929">
                  <c:v>1783.6035819754015</c:v>
                </c:pt>
                <c:pt idx="9930">
                  <c:v>1783.6802531969793</c:v>
                </c:pt>
                <c:pt idx="9931">
                  <c:v>1783.756931010525</c:v>
                </c:pt>
                <c:pt idx="9932">
                  <c:v>1783.833615416889</c:v>
                </c:pt>
                <c:pt idx="9933">
                  <c:v>1783.9103064169217</c:v>
                </c:pt>
                <c:pt idx="9934">
                  <c:v>1783.9870040114733</c:v>
                </c:pt>
                <c:pt idx="9935">
                  <c:v>1784.0637082013945</c:v>
                </c:pt>
                <c:pt idx="9936">
                  <c:v>1784.1407373032962</c:v>
                </c:pt>
                <c:pt idx="9937">
                  <c:v>1784.2171363707491</c:v>
                </c:pt>
                <c:pt idx="9938">
                  <c:v>1784.2938603518842</c:v>
                </c:pt>
                <c:pt idx="9939">
                  <c:v>1784.3709093296902</c:v>
                </c:pt>
                <c:pt idx="9940">
                  <c:v>1784.4473281113267</c:v>
                </c:pt>
                <c:pt idx="9941">
                  <c:v>1784.5243903440098</c:v>
                </c:pt>
                <c:pt idx="9942">
                  <c:v>1784.601140752741</c:v>
                </c:pt>
                <c:pt idx="9943">
                  <c:v>1784.6778977636557</c:v>
                </c:pt>
                <c:pt idx="9944">
                  <c:v>1784.7546613776055</c:v>
                </c:pt>
                <c:pt idx="9945">
                  <c:v>1784.8314315954428</c:v>
                </c:pt>
                <c:pt idx="9946">
                  <c:v>1784.9082084180197</c:v>
                </c:pt>
                <c:pt idx="9947">
                  <c:v>1784.9849918461887</c:v>
                </c:pt>
                <c:pt idx="9948">
                  <c:v>1785.0617818808018</c:v>
                </c:pt>
                <c:pt idx="9949">
                  <c:v>1785.1385785227124</c:v>
                </c:pt>
                <c:pt idx="9950">
                  <c:v>1785.2153817727726</c:v>
                </c:pt>
                <c:pt idx="9951">
                  <c:v>1785.2921916318357</c:v>
                </c:pt>
                <c:pt idx="9952">
                  <c:v>1785.3690081007549</c:v>
                </c:pt>
                <c:pt idx="9953">
                  <c:v>1785.4458311803833</c:v>
                </c:pt>
                <c:pt idx="9954">
                  <c:v>1785.5226608715743</c:v>
                </c:pt>
                <c:pt idx="9955">
                  <c:v>1785.5998160117949</c:v>
                </c:pt>
                <c:pt idx="9956">
                  <c:v>1785.6763400920588</c:v>
                </c:pt>
                <c:pt idx="9957">
                  <c:v>1785.7535085145619</c:v>
                </c:pt>
                <c:pt idx="9958">
                  <c:v>1785.8303646879904</c:v>
                </c:pt>
                <c:pt idx="9959">
                  <c:v>1785.9069085308488</c:v>
                </c:pt>
                <c:pt idx="9960">
                  <c:v>1785.9840968832075</c:v>
                </c:pt>
                <c:pt idx="9961">
                  <c:v>1786.0609729067055</c:v>
                </c:pt>
                <c:pt idx="9962">
                  <c:v>1786.1378555486017</c:v>
                </c:pt>
                <c:pt idx="9963">
                  <c:v>1786.2147448097512</c:v>
                </c:pt>
                <c:pt idx="9964">
                  <c:v>1786.2916406910092</c:v>
                </c:pt>
                <c:pt idx="9965">
                  <c:v>1786.3685431932304</c:v>
                </c:pt>
                <c:pt idx="9966">
                  <c:v>1786.4454523172699</c:v>
                </c:pt>
                <c:pt idx="9967">
                  <c:v>1786.5223680639833</c:v>
                </c:pt>
                <c:pt idx="9968">
                  <c:v>1786.5992904342258</c:v>
                </c:pt>
                <c:pt idx="9969">
                  <c:v>1786.6762194288533</c:v>
                </c:pt>
                <c:pt idx="9970">
                  <c:v>1786.7531550487213</c:v>
                </c:pt>
                <c:pt idx="9971">
                  <c:v>1786.8304165709221</c:v>
                </c:pt>
                <c:pt idx="9972">
                  <c:v>1786.9073654713386</c:v>
                </c:pt>
                <c:pt idx="9973">
                  <c:v>1786.9840016683283</c:v>
                </c:pt>
                <c:pt idx="9974">
                  <c:v>1787.0612831564647</c:v>
                </c:pt>
                <c:pt idx="9975">
                  <c:v>1787.1382519428876</c:v>
                </c:pt>
                <c:pt idx="9976">
                  <c:v>1787.2152273596917</c:v>
                </c:pt>
                <c:pt idx="9977">
                  <c:v>1787.2922094077344</c:v>
                </c:pt>
                <c:pt idx="9978">
                  <c:v>1787.3691980878725</c:v>
                </c:pt>
                <c:pt idx="9979">
                  <c:v>1787.4461934009632</c:v>
                </c:pt>
                <c:pt idx="9980">
                  <c:v>1787.5231953478637</c:v>
                </c:pt>
                <c:pt idx="9981">
                  <c:v>1787.6002039294315</c:v>
                </c:pt>
                <c:pt idx="9982">
                  <c:v>1787.6772191465236</c:v>
                </c:pt>
                <c:pt idx="9983">
                  <c:v>1787.7542409999983</c:v>
                </c:pt>
                <c:pt idx="9984">
                  <c:v>1787.8312694907131</c:v>
                </c:pt>
                <c:pt idx="9985">
                  <c:v>1787.9086242811936</c:v>
                </c:pt>
                <c:pt idx="9986">
                  <c:v>1787.9853463872953</c:v>
                </c:pt>
                <c:pt idx="9987">
                  <c:v>1788.0623947948789</c:v>
                </c:pt>
                <c:pt idx="9988">
                  <c:v>1788.1397695874616</c:v>
                </c:pt>
                <c:pt idx="9989">
                  <c:v>1788.2165115329237</c:v>
                </c:pt>
                <c:pt idx="9990">
                  <c:v>1788.2938996645519</c:v>
                </c:pt>
                <c:pt idx="9991">
                  <c:v>1788.3709746675465</c:v>
                </c:pt>
                <c:pt idx="9992">
                  <c:v>1788.4480563146526</c:v>
                </c:pt>
                <c:pt idx="9993">
                  <c:v>1788.5251446067293</c:v>
                </c:pt>
                <c:pt idx="9994">
                  <c:v>1788.6022395446364</c:v>
                </c:pt>
                <c:pt idx="9995">
                  <c:v>1788.6793411292326</c:v>
                </c:pt>
                <c:pt idx="9996">
                  <c:v>1788.7564493613784</c:v>
                </c:pt>
                <c:pt idx="9997">
                  <c:v>1788.8335642419327</c:v>
                </c:pt>
                <c:pt idx="9998">
                  <c:v>1788.9106857717559</c:v>
                </c:pt>
                <c:pt idx="9999">
                  <c:v>1788.9878139517077</c:v>
                </c:pt>
                <c:pt idx="10000">
                  <c:v>1789.0649487826488</c:v>
                </c:pt>
                <c:pt idx="10001">
                  <c:v>1789.142090265439</c:v>
                </c:pt>
                <c:pt idx="10002">
                  <c:v>1789.219238400939</c:v>
                </c:pt>
                <c:pt idx="10003">
                  <c:v>1789.2963931900097</c:v>
                </c:pt>
                <c:pt idx="10004">
                  <c:v>1789.3738748193405</c:v>
                </c:pt>
                <c:pt idx="10005">
                  <c:v>1789.4507227323052</c:v>
                </c:pt>
                <c:pt idx="10006">
                  <c:v>1789.5282177283193</c:v>
                </c:pt>
                <c:pt idx="10007">
                  <c:v>1789.6053991679053</c:v>
                </c:pt>
                <c:pt idx="10008">
                  <c:v>1789.6825872653706</c:v>
                </c:pt>
                <c:pt idx="10009">
                  <c:v>1789.7597820215767</c:v>
                </c:pt>
                <c:pt idx="10010">
                  <c:v>1789.8369834373857</c:v>
                </c:pt>
                <c:pt idx="10011">
                  <c:v>1789.914191513659</c:v>
                </c:pt>
                <c:pt idx="10012">
                  <c:v>1789.9914062512587</c:v>
                </c:pt>
                <c:pt idx="10013">
                  <c:v>1790.0686276510469</c:v>
                </c:pt>
                <c:pt idx="10014">
                  <c:v>1790.145855713886</c:v>
                </c:pt>
                <c:pt idx="10015">
                  <c:v>1790.2230904406385</c:v>
                </c:pt>
                <c:pt idx="10016">
                  <c:v>1790.3003318321666</c:v>
                </c:pt>
                <c:pt idx="10017">
                  <c:v>1790.3775798893332</c:v>
                </c:pt>
                <c:pt idx="10018">
                  <c:v>1790.4551551859104</c:v>
                </c:pt>
                <c:pt idx="10019">
                  <c:v>1790.5320960040337</c:v>
                </c:pt>
                <c:pt idx="10020">
                  <c:v>1790.6096846915407</c:v>
                </c:pt>
                <c:pt idx="10021">
                  <c:v>1790.6869594475661</c:v>
                </c:pt>
                <c:pt idx="10022">
                  <c:v>1790.7642408735492</c:v>
                </c:pt>
                <c:pt idx="10023">
                  <c:v>1790.8415289703539</c:v>
                </c:pt>
                <c:pt idx="10024">
                  <c:v>1790.9188237388441</c:v>
                </c:pt>
                <c:pt idx="10025">
                  <c:v>1790.9961251798832</c:v>
                </c:pt>
                <c:pt idx="10026">
                  <c:v>1791.0734332943357</c:v>
                </c:pt>
                <c:pt idx="10027">
                  <c:v>1791.1507480830658</c:v>
                </c:pt>
                <c:pt idx="10028">
                  <c:v>1791.2280695469376</c:v>
                </c:pt>
                <c:pt idx="10029">
                  <c:v>1791.3053976868157</c:v>
                </c:pt>
                <c:pt idx="10030">
                  <c:v>1791.382732503565</c:v>
                </c:pt>
                <c:pt idx="10031">
                  <c:v>1791.4600739980499</c:v>
                </c:pt>
                <c:pt idx="10032">
                  <c:v>1791.5374221711356</c:v>
                </c:pt>
                <c:pt idx="10033">
                  <c:v>1791.6147770236871</c:v>
                </c:pt>
                <c:pt idx="10034">
                  <c:v>1791.6924595726994</c:v>
                </c:pt>
                <c:pt idx="10035">
                  <c:v>1791.7695067706491</c:v>
                </c:pt>
                <c:pt idx="10036">
                  <c:v>1791.8472027383727</c:v>
                </c:pt>
                <c:pt idx="10037">
                  <c:v>1791.9245843451736</c:v>
                </c:pt>
                <c:pt idx="10038">
                  <c:v>1792.001651508722</c:v>
                </c:pt>
                <c:pt idx="10039">
                  <c:v>1792.0793676110329</c:v>
                </c:pt>
                <c:pt idx="10040">
                  <c:v>1792.1567692718236</c:v>
                </c:pt>
                <c:pt idx="10041">
                  <c:v>1792.2341776190099</c:v>
                </c:pt>
                <c:pt idx="10042">
                  <c:v>1792.3115926534583</c:v>
                </c:pt>
                <c:pt idx="10043">
                  <c:v>1792.3890143760354</c:v>
                </c:pt>
                <c:pt idx="10044">
                  <c:v>1792.466442787608</c:v>
                </c:pt>
                <c:pt idx="10045">
                  <c:v>1792.543877889043</c:v>
                </c:pt>
                <c:pt idx="10046">
                  <c:v>1792.6213196812075</c:v>
                </c:pt>
                <c:pt idx="10047">
                  <c:v>1792.6987681649684</c:v>
                </c:pt>
                <c:pt idx="10048">
                  <c:v>1792.7762233411936</c:v>
                </c:pt>
                <c:pt idx="10049">
                  <c:v>1792.85368521075</c:v>
                </c:pt>
                <c:pt idx="10050">
                  <c:v>1792.9314752347755</c:v>
                </c:pt>
                <c:pt idx="10051">
                  <c:v>1793.0086290333281</c:v>
                </c:pt>
                <c:pt idx="10052">
                  <c:v>1793.0861109880855</c:v>
                </c:pt>
                <c:pt idx="10053">
                  <c:v>1793.163921183273</c:v>
                </c:pt>
                <c:pt idx="10054">
                  <c:v>1793.2414165602977</c:v>
                </c:pt>
                <c:pt idx="10055">
                  <c:v>1793.3189186358654</c:v>
                </c:pt>
                <c:pt idx="10056">
                  <c:v>1793.396427410845</c:v>
                </c:pt>
                <c:pt idx="10057">
                  <c:v>1793.4739428861051</c:v>
                </c:pt>
                <c:pt idx="10058">
                  <c:v>1793.5514650625144</c:v>
                </c:pt>
                <c:pt idx="10059">
                  <c:v>1793.6289939409419</c:v>
                </c:pt>
                <c:pt idx="10060">
                  <c:v>1793.7065295222571</c:v>
                </c:pt>
                <c:pt idx="10061">
                  <c:v>1793.7840718073289</c:v>
                </c:pt>
                <c:pt idx="10062">
                  <c:v>1793.8616207970272</c:v>
                </c:pt>
                <c:pt idx="10063">
                  <c:v>1793.9391764922211</c:v>
                </c:pt>
                <c:pt idx="10064">
                  <c:v>1794.0170607434443</c:v>
                </c:pt>
                <c:pt idx="10065">
                  <c:v>1794.0943080025756</c:v>
                </c:pt>
                <c:pt idx="10066">
                  <c:v>1794.1718838194763</c:v>
                </c:pt>
                <c:pt idx="10067">
                  <c:v>1794.2497882785251</c:v>
                </c:pt>
                <c:pt idx="10068">
                  <c:v>1794.327055581075</c:v>
                </c:pt>
                <c:pt idx="10069">
                  <c:v>1794.4049735163771</c:v>
                </c:pt>
                <c:pt idx="10070">
                  <c:v>1794.482576202254</c:v>
                </c:pt>
                <c:pt idx="10071">
                  <c:v>1794.5601856005928</c:v>
                </c:pt>
                <c:pt idx="10072">
                  <c:v>1794.637801712264</c:v>
                </c:pt>
                <c:pt idx="10073">
                  <c:v>1794.7154245381391</c:v>
                </c:pt>
                <c:pt idx="10074">
                  <c:v>1794.793054079089</c:v>
                </c:pt>
                <c:pt idx="10075">
                  <c:v>1794.8706903359855</c:v>
                </c:pt>
                <c:pt idx="10076">
                  <c:v>1794.9483333096998</c:v>
                </c:pt>
                <c:pt idx="10077">
                  <c:v>1795.0259830011039</c:v>
                </c:pt>
                <c:pt idx="10078">
                  <c:v>1795.1036394110697</c:v>
                </c:pt>
                <c:pt idx="10079">
                  <c:v>1795.1813025404688</c:v>
                </c:pt>
                <c:pt idx="10080">
                  <c:v>1795.2589723901738</c:v>
                </c:pt>
                <c:pt idx="10081">
                  <c:v>1795.3366489610567</c:v>
                </c:pt>
                <c:pt idx="10082">
                  <c:v>1795.4143322539901</c:v>
                </c:pt>
                <c:pt idx="10083">
                  <c:v>1795.4923446490648</c:v>
                </c:pt>
                <c:pt idx="10084">
                  <c:v>1795.5697190094991</c:v>
                </c:pt>
                <c:pt idx="10085">
                  <c:v>1795.647744908845</c:v>
                </c:pt>
                <c:pt idx="10086">
                  <c:v>1795.7254551266167</c:v>
                </c:pt>
                <c:pt idx="10087">
                  <c:v>1795.8031720708072</c:v>
                </c:pt>
                <c:pt idx="10088">
                  <c:v>1795.8808957422898</c:v>
                </c:pt>
                <c:pt idx="10089">
                  <c:v>1795.9586261419379</c:v>
                </c:pt>
                <c:pt idx="10090">
                  <c:v>1796.0363632706253</c:v>
                </c:pt>
                <c:pt idx="10091">
                  <c:v>1796.1141071292259</c:v>
                </c:pt>
                <c:pt idx="10092">
                  <c:v>1796.1918577186136</c:v>
                </c:pt>
                <c:pt idx="10093">
                  <c:v>1796.2696150396625</c:v>
                </c:pt>
                <c:pt idx="10094">
                  <c:v>1796.3473790932469</c:v>
                </c:pt>
                <c:pt idx="10095">
                  <c:v>1796.4251498802414</c:v>
                </c:pt>
                <c:pt idx="10096">
                  <c:v>1796.5029274015203</c:v>
                </c:pt>
                <c:pt idx="10097">
                  <c:v>1796.5807116579583</c:v>
                </c:pt>
                <c:pt idx="10098">
                  <c:v>1796.6585026504306</c:v>
                </c:pt>
                <c:pt idx="10099">
                  <c:v>1796.7366232060035</c:v>
                </c:pt>
                <c:pt idx="10100">
                  <c:v>1796.8144277011288</c:v>
                </c:pt>
                <c:pt idx="10101">
                  <c:v>1796.8919160528035</c:v>
                </c:pt>
                <c:pt idx="10102">
                  <c:v>1796.9700569082447</c:v>
                </c:pt>
                <c:pt idx="10103">
                  <c:v>1797.0478816219868</c:v>
                </c:pt>
                <c:pt idx="10104">
                  <c:v>1797.1257130770189</c:v>
                </c:pt>
                <c:pt idx="10105">
                  <c:v>1797.2035512742175</c:v>
                </c:pt>
                <c:pt idx="10106">
                  <c:v>1797.281396214458</c:v>
                </c:pt>
                <c:pt idx="10107">
                  <c:v>1797.3592478986175</c:v>
                </c:pt>
                <c:pt idx="10108">
                  <c:v>1797.4371063275719</c:v>
                </c:pt>
                <c:pt idx="10109">
                  <c:v>1797.5149715021976</c:v>
                </c:pt>
                <c:pt idx="10110">
                  <c:v>1797.5928434233717</c:v>
                </c:pt>
                <c:pt idx="10111">
                  <c:v>1797.6707220919711</c:v>
                </c:pt>
                <c:pt idx="10112">
                  <c:v>1797.7486075088723</c:v>
                </c:pt>
                <c:pt idx="10113">
                  <c:v>1797.8268228930235</c:v>
                </c:pt>
                <c:pt idx="10114">
                  <c:v>1797.9043985910903</c:v>
                </c:pt>
                <c:pt idx="10115">
                  <c:v>1797.9823042581615</c:v>
                </c:pt>
                <c:pt idx="10116">
                  <c:v>1798.0605399791571</c:v>
                </c:pt>
                <c:pt idx="10117">
                  <c:v>1798.1381358486169</c:v>
                </c:pt>
                <c:pt idx="10118">
                  <c:v>1798.2163851319153</c:v>
                </c:pt>
                <c:pt idx="10119">
                  <c:v>1798.2943178395292</c:v>
                </c:pt>
                <c:pt idx="10120">
                  <c:v>1798.3722573024704</c:v>
                </c:pt>
                <c:pt idx="10121">
                  <c:v>1798.4502035216174</c:v>
                </c:pt>
                <c:pt idx="10122">
                  <c:v>1798.5281564978484</c:v>
                </c:pt>
                <c:pt idx="10123">
                  <c:v>1798.6061162320425</c:v>
                </c:pt>
                <c:pt idx="10124">
                  <c:v>1798.6840827250783</c:v>
                </c:pt>
                <c:pt idx="10125">
                  <c:v>1798.762055977835</c:v>
                </c:pt>
                <c:pt idx="10126">
                  <c:v>1798.8400359911914</c:v>
                </c:pt>
                <c:pt idx="10127">
                  <c:v>1798.9180227660272</c:v>
                </c:pt>
                <c:pt idx="10128">
                  <c:v>1798.9960163032215</c:v>
                </c:pt>
                <c:pt idx="10129">
                  <c:v>1799.0740166036542</c:v>
                </c:pt>
                <c:pt idx="10130">
                  <c:v>1799.1520236682047</c:v>
                </c:pt>
                <c:pt idx="10131">
                  <c:v>1799.2300374977533</c:v>
                </c:pt>
                <c:pt idx="10132">
                  <c:v>1799.3083818441869</c:v>
                </c:pt>
                <c:pt idx="10133">
                  <c:v>1799.3864092344511</c:v>
                </c:pt>
                <c:pt idx="10134">
                  <c:v>1799.4644433923577</c:v>
                </c:pt>
                <c:pt idx="10135">
                  <c:v>1799.5424843187868</c:v>
                </c:pt>
                <c:pt idx="10136">
                  <c:v>1799.6205320146194</c:v>
                </c:pt>
                <c:pt idx="10137">
                  <c:v>1799.6985864807361</c:v>
                </c:pt>
                <c:pt idx="10138">
                  <c:v>1799.7766477180182</c:v>
                </c:pt>
                <c:pt idx="10139">
                  <c:v>1799.8547157273465</c:v>
                </c:pt>
                <c:pt idx="10140">
                  <c:v>1799.9327905096025</c:v>
                </c:pt>
                <c:pt idx="10141">
                  <c:v>1800.0108720656674</c:v>
                </c:pt>
                <c:pt idx="10142">
                  <c:v>1800.0889603964229</c:v>
                </c:pt>
                <c:pt idx="10143">
                  <c:v>1800.1670555027506</c:v>
                </c:pt>
                <c:pt idx="10144">
                  <c:v>1800.2451573855328</c:v>
                </c:pt>
                <c:pt idx="10145">
                  <c:v>1800.3232660456511</c:v>
                </c:pt>
                <c:pt idx="10146">
                  <c:v>1800.40170562856</c:v>
                </c:pt>
                <c:pt idx="10147">
                  <c:v>1800.4795037014258</c:v>
                </c:pt>
                <c:pt idx="10148">
                  <c:v>1800.5579568996841</c:v>
                </c:pt>
                <c:pt idx="10149">
                  <c:v>1800.6360927061094</c:v>
                </c:pt>
                <c:pt idx="10150">
                  <c:v>1800.7139110371697</c:v>
                </c:pt>
                <c:pt idx="10151">
                  <c:v>1800.7923846651004</c:v>
                </c:pt>
                <c:pt idx="10152">
                  <c:v>1800.8705408194321</c:v>
                </c:pt>
                <c:pt idx="10153">
                  <c:v>1800.9487037581657</c:v>
                </c:pt>
                <c:pt idx="10154">
                  <c:v>1801.0268734821846</c:v>
                </c:pt>
                <c:pt idx="10155">
                  <c:v>1801.1050499923724</c:v>
                </c:pt>
                <c:pt idx="10156">
                  <c:v>1801.1832332896126</c:v>
                </c:pt>
                <c:pt idx="10157">
                  <c:v>1801.2614233747893</c:v>
                </c:pt>
                <c:pt idx="10158">
                  <c:v>1801.3396202487866</c:v>
                </c:pt>
                <c:pt idx="10159">
                  <c:v>1801.4178239124885</c:v>
                </c:pt>
                <c:pt idx="10160">
                  <c:v>1801.4960343667794</c:v>
                </c:pt>
                <c:pt idx="10161">
                  <c:v>1801.574251612544</c:v>
                </c:pt>
                <c:pt idx="10162">
                  <c:v>1801.6528002458897</c:v>
                </c:pt>
                <c:pt idx="10163">
                  <c:v>1801.7307064820325</c:v>
                </c:pt>
                <c:pt idx="10164">
                  <c:v>1801.8089441075263</c:v>
                </c:pt>
                <c:pt idx="10165">
                  <c:v>1801.8875132078356</c:v>
                </c:pt>
                <c:pt idx="10166">
                  <c:v>1801.9654397444381</c:v>
                </c:pt>
                <c:pt idx="10167">
                  <c:v>1802.0440224938343</c:v>
                </c:pt>
                <c:pt idx="10168">
                  <c:v>1802.1222873329004</c:v>
                </c:pt>
                <c:pt idx="10169">
                  <c:v>1802.2005589705254</c:v>
                </c:pt>
                <c:pt idx="10170">
                  <c:v>1802.2788374075949</c:v>
                </c:pt>
                <c:pt idx="10171">
                  <c:v>1802.3571226449951</c:v>
                </c:pt>
                <c:pt idx="10172">
                  <c:v>1802.4354146836122</c:v>
                </c:pt>
                <c:pt idx="10173">
                  <c:v>1802.5137135243324</c:v>
                </c:pt>
                <c:pt idx="10174">
                  <c:v>1802.5920191680425</c:v>
                </c:pt>
                <c:pt idx="10175">
                  <c:v>1802.6703316156288</c:v>
                </c:pt>
                <c:pt idx="10176">
                  <c:v>1802.7486508679783</c:v>
                </c:pt>
                <c:pt idx="10177">
                  <c:v>1802.826976925978</c:v>
                </c:pt>
                <c:pt idx="10178">
                  <c:v>1802.905309790515</c:v>
                </c:pt>
                <c:pt idx="10179">
                  <c:v>1802.9839745375391</c:v>
                </c:pt>
                <c:pt idx="10180">
                  <c:v>1803.0619959427499</c:v>
                </c:pt>
                <c:pt idx="10181">
                  <c:v>1803.1406743637933</c:v>
                </c:pt>
                <c:pt idx="10182">
                  <c:v>1803.219034491613</c:v>
                </c:pt>
                <c:pt idx="10183">
                  <c:v>1803.2974014304116</c:v>
                </c:pt>
                <c:pt idx="10184">
                  <c:v>1803.375775181077</c:v>
                </c:pt>
                <c:pt idx="10185">
                  <c:v>1803.4541557444975</c:v>
                </c:pt>
                <c:pt idx="10186">
                  <c:v>1803.5325431215613</c:v>
                </c:pt>
                <c:pt idx="10187">
                  <c:v>1803.6109373131571</c:v>
                </c:pt>
                <c:pt idx="10188">
                  <c:v>1803.6893383201736</c:v>
                </c:pt>
                <c:pt idx="10189">
                  <c:v>1803.7677461434994</c:v>
                </c:pt>
                <c:pt idx="10190">
                  <c:v>1803.8461607840236</c:v>
                </c:pt>
                <c:pt idx="10191">
                  <c:v>1803.9245822426353</c:v>
                </c:pt>
                <c:pt idx="10192">
                  <c:v>1804.0030105202238</c:v>
                </c:pt>
                <c:pt idx="10193">
                  <c:v>1804.0814456176786</c:v>
                </c:pt>
                <c:pt idx="10194">
                  <c:v>1804.1598875358893</c:v>
                </c:pt>
                <c:pt idx="10195">
                  <c:v>1804.2386618034016</c:v>
                </c:pt>
                <c:pt idx="10196">
                  <c:v>1804.3167918381369</c:v>
                </c:pt>
                <c:pt idx="10197">
                  <c:v>1804.3955798082361</c:v>
                </c:pt>
                <c:pt idx="10198">
                  <c:v>1804.4740490466872</c:v>
                </c:pt>
                <c:pt idx="10199">
                  <c:v>1804.5521994694254</c:v>
                </c:pt>
                <c:pt idx="10200">
                  <c:v>1804.6310080001097</c:v>
                </c:pt>
                <c:pt idx="10201">
                  <c:v>1804.709497716862</c:v>
                </c:pt>
                <c:pt idx="10202">
                  <c:v>1804.7879942614961</c:v>
                </c:pt>
                <c:pt idx="10203">
                  <c:v>1804.866497634903</c:v>
                </c:pt>
                <c:pt idx="10204">
                  <c:v>1804.9450078379737</c:v>
                </c:pt>
                <c:pt idx="10205">
                  <c:v>1805.0235248715996</c:v>
                </c:pt>
                <c:pt idx="10206">
                  <c:v>1805.1020487366723</c:v>
                </c:pt>
                <c:pt idx="10207">
                  <c:v>1805.180579434083</c:v>
                </c:pt>
                <c:pt idx="10208">
                  <c:v>1805.2591169647239</c:v>
                </c:pt>
                <c:pt idx="10209">
                  <c:v>1805.3376613294868</c:v>
                </c:pt>
                <c:pt idx="10210">
                  <c:v>1805.4162125292635</c:v>
                </c:pt>
                <c:pt idx="10211">
                  <c:v>1805.4950965461421</c:v>
                </c:pt>
                <c:pt idx="10212">
                  <c:v>1805.5733354374281</c:v>
                </c:pt>
                <c:pt idx="10213">
                  <c:v>1805.6519071476007</c:v>
                </c:pt>
                <c:pt idx="10214">
                  <c:v>1805.7308117626749</c:v>
                </c:pt>
                <c:pt idx="10215">
                  <c:v>1805.8093971792896</c:v>
                </c:pt>
                <c:pt idx="10216">
                  <c:v>1805.8879894362776</c:v>
                </c:pt>
                <c:pt idx="10217">
                  <c:v>1805.9665885345321</c:v>
                </c:pt>
                <c:pt idx="10218">
                  <c:v>1806.0451944749466</c:v>
                </c:pt>
                <c:pt idx="10219">
                  <c:v>1806.1238072584142</c:v>
                </c:pt>
                <c:pt idx="10220">
                  <c:v>1806.2024268858288</c:v>
                </c:pt>
                <c:pt idx="10221">
                  <c:v>1806.2810533580841</c:v>
                </c:pt>
                <c:pt idx="10222">
                  <c:v>1806.3596866760743</c:v>
                </c:pt>
                <c:pt idx="10223">
                  <c:v>1806.438326840693</c:v>
                </c:pt>
                <c:pt idx="10224">
                  <c:v>1806.5169738528346</c:v>
                </c:pt>
                <c:pt idx="10225">
                  <c:v>1806.595954092229</c:v>
                </c:pt>
                <c:pt idx="10226">
                  <c:v>1806.6742884232647</c:v>
                </c:pt>
                <c:pt idx="10227">
                  <c:v>1806.7529559833424</c:v>
                </c:pt>
                <c:pt idx="10228">
                  <c:v>1806.8319568586348</c:v>
                </c:pt>
                <c:pt idx="10229">
                  <c:v>1806.9103116576973</c:v>
                </c:pt>
                <c:pt idx="10230">
                  <c:v>1806.9893262947485</c:v>
                </c:pt>
                <c:pt idx="10231">
                  <c:v>1807.068021293044</c:v>
                </c:pt>
                <c:pt idx="10232">
                  <c:v>1807.1467231460256</c:v>
                </c:pt>
                <c:pt idx="10233">
                  <c:v>1807.2254318545893</c:v>
                </c:pt>
                <c:pt idx="10234">
                  <c:v>1807.3041474196305</c:v>
                </c:pt>
                <c:pt idx="10235">
                  <c:v>1807.3828698420455</c:v>
                </c:pt>
                <c:pt idx="10236">
                  <c:v>1807.4615991227304</c:v>
                </c:pt>
                <c:pt idx="10237">
                  <c:v>1807.5403352625813</c:v>
                </c:pt>
                <c:pt idx="10238">
                  <c:v>1807.6190782624949</c:v>
                </c:pt>
                <c:pt idx="10239">
                  <c:v>1807.6978281233673</c:v>
                </c:pt>
                <c:pt idx="10240">
                  <c:v>1807.7765848460958</c:v>
                </c:pt>
                <c:pt idx="10241">
                  <c:v>1807.8553484315769</c:v>
                </c:pt>
                <c:pt idx="10242">
                  <c:v>1807.934118880708</c:v>
                </c:pt>
                <c:pt idx="10243">
                  <c:v>1808.0128961943858</c:v>
                </c:pt>
                <c:pt idx="10244">
                  <c:v>1808.0920072931199</c:v>
                </c:pt>
                <c:pt idx="10245">
                  <c:v>1808.1704714189725</c:v>
                </c:pt>
                <c:pt idx="10246">
                  <c:v>1808.2495963082777</c:v>
                </c:pt>
                <c:pt idx="10247">
                  <c:v>1808.3284011176193</c:v>
                </c:pt>
                <c:pt idx="10248">
                  <c:v>1808.4072127960001</c:v>
                </c:pt>
                <c:pt idx="10249">
                  <c:v>1808.4860313443182</c:v>
                </c:pt>
                <c:pt idx="10250">
                  <c:v>1808.5648567634719</c:v>
                </c:pt>
                <c:pt idx="10251">
                  <c:v>1808.6436890543596</c:v>
                </c:pt>
                <c:pt idx="10252">
                  <c:v>1808.7225282178802</c:v>
                </c:pt>
                <c:pt idx="10253">
                  <c:v>1808.8013742549322</c:v>
                </c:pt>
                <c:pt idx="10254">
                  <c:v>1808.8802271664144</c:v>
                </c:pt>
                <c:pt idx="10255">
                  <c:v>1808.9590869532262</c:v>
                </c:pt>
                <c:pt idx="10256">
                  <c:v>1809.0379536162668</c:v>
                </c:pt>
                <c:pt idx="10257">
                  <c:v>1809.1168271564356</c:v>
                </c:pt>
                <c:pt idx="10258">
                  <c:v>1809.195707574632</c:v>
                </c:pt>
                <c:pt idx="10259">
                  <c:v>1809.2745948717559</c:v>
                </c:pt>
                <c:pt idx="10260">
                  <c:v>1809.3538164247711</c:v>
                </c:pt>
                <c:pt idx="10261">
                  <c:v>1809.4327175110022</c:v>
                </c:pt>
                <c:pt idx="10262">
                  <c:v>1809.5112980456915</c:v>
                </c:pt>
                <c:pt idx="10263">
                  <c:v>1809.5905403292586</c:v>
                </c:pt>
                <c:pt idx="10264">
                  <c:v>1809.6694620630847</c:v>
                </c:pt>
                <c:pt idx="10265">
                  <c:v>1809.7483906812436</c:v>
                </c:pt>
                <c:pt idx="10266">
                  <c:v>1809.8273261846359</c:v>
                </c:pt>
                <c:pt idx="10267">
                  <c:v>1809.9062685741631</c:v>
                </c:pt>
                <c:pt idx="10268">
                  <c:v>1809.9852178507258</c:v>
                </c:pt>
                <c:pt idx="10269">
                  <c:v>1810.0641740152255</c:v>
                </c:pt>
                <c:pt idx="10270">
                  <c:v>1810.1431370685636</c:v>
                </c:pt>
                <c:pt idx="10271">
                  <c:v>1810.2221070116418</c:v>
                </c:pt>
                <c:pt idx="10272">
                  <c:v>1810.3010838453617</c:v>
                </c:pt>
                <c:pt idx="10273">
                  <c:v>1810.3800675706257</c:v>
                </c:pt>
                <c:pt idx="10274">
                  <c:v>1810.4593859645947</c:v>
                </c:pt>
                <c:pt idx="10275">
                  <c:v>1810.5380556993928</c:v>
                </c:pt>
                <c:pt idx="10276">
                  <c:v>1810.6170601047006</c:v>
                </c:pt>
                <c:pt idx="10277">
                  <c:v>1810.6963992672474</c:v>
                </c:pt>
                <c:pt idx="10278">
                  <c:v>1810.7750896016782</c:v>
                </c:pt>
                <c:pt idx="10279">
                  <c:v>1810.8544426144754</c:v>
                </c:pt>
                <c:pt idx="10280">
                  <c:v>1810.9334746344359</c:v>
                </c:pt>
                <c:pt idx="10281">
                  <c:v>1811.0125135531648</c:v>
                </c:pt>
                <c:pt idx="10282">
                  <c:v>1811.0915593715656</c:v>
                </c:pt>
                <c:pt idx="10283">
                  <c:v>1811.1706120905419</c:v>
                </c:pt>
                <c:pt idx="10284">
                  <c:v>1811.2496717109968</c:v>
                </c:pt>
                <c:pt idx="10285">
                  <c:v>1811.3287382338349</c:v>
                </c:pt>
                <c:pt idx="10286">
                  <c:v>1811.4078116599596</c:v>
                </c:pt>
                <c:pt idx="10287">
                  <c:v>1811.4868919902751</c:v>
                </c:pt>
                <c:pt idx="10288">
                  <c:v>1811.5659792256859</c:v>
                </c:pt>
                <c:pt idx="10289">
                  <c:v>1811.6450733670963</c:v>
                </c:pt>
                <c:pt idx="10290">
                  <c:v>1811.724174415411</c:v>
                </c:pt>
                <c:pt idx="10291">
                  <c:v>1811.8032823715344</c:v>
                </c:pt>
                <c:pt idx="10292">
                  <c:v>1811.8823972363718</c:v>
                </c:pt>
                <c:pt idx="10293">
                  <c:v>1811.9618473313426</c:v>
                </c:pt>
                <c:pt idx="10294">
                  <c:v>1812.0409760449995</c:v>
                </c:pt>
                <c:pt idx="10295">
                  <c:v>1812.1201116700897</c:v>
                </c:pt>
                <c:pt idx="10296">
                  <c:v>1812.1992542075188</c:v>
                </c:pt>
                <c:pt idx="10297">
                  <c:v>1812.2784036581927</c:v>
                </c:pt>
                <c:pt idx="10298">
                  <c:v>1812.357560023017</c:v>
                </c:pt>
                <c:pt idx="10299">
                  <c:v>1812.4367233028977</c:v>
                </c:pt>
                <c:pt idx="10300">
                  <c:v>1812.515893498741</c:v>
                </c:pt>
                <c:pt idx="10301">
                  <c:v>1812.5950706114536</c:v>
                </c:pt>
                <c:pt idx="10302">
                  <c:v>1812.6742546419414</c:v>
                </c:pt>
                <c:pt idx="10303">
                  <c:v>1812.7534455911116</c:v>
                </c:pt>
                <c:pt idx="10304">
                  <c:v>1812.8326434598707</c:v>
                </c:pt>
                <c:pt idx="10305">
                  <c:v>1812.9118482491258</c:v>
                </c:pt>
                <c:pt idx="10306">
                  <c:v>1812.991059959784</c:v>
                </c:pt>
                <c:pt idx="10307">
                  <c:v>1813.070607315196</c:v>
                </c:pt>
                <c:pt idx="10308">
                  <c:v>1813.1495041489393</c:v>
                </c:pt>
                <c:pt idx="10309">
                  <c:v>1813.229065409156</c:v>
                </c:pt>
                <c:pt idx="10310">
                  <c:v>1813.3083048432377</c:v>
                </c:pt>
                <c:pt idx="10311">
                  <c:v>1813.3872223658827</c:v>
                </c:pt>
                <c:pt idx="10312">
                  <c:v>1813.4668044901437</c:v>
                </c:pt>
                <c:pt idx="10313">
                  <c:v>1813.5460647047846</c:v>
                </c:pt>
                <c:pt idx="10314">
                  <c:v>1813.6253318480951</c:v>
                </c:pt>
                <c:pt idx="10315">
                  <c:v>1813.7046059209838</c:v>
                </c:pt>
                <c:pt idx="10316">
                  <c:v>1813.7838869243594</c:v>
                </c:pt>
                <c:pt idx="10317">
                  <c:v>1813.8631748591308</c:v>
                </c:pt>
                <c:pt idx="10318">
                  <c:v>1813.942469726207</c:v>
                </c:pt>
                <c:pt idx="10319">
                  <c:v>1814.0217715264973</c:v>
                </c:pt>
                <c:pt idx="10320">
                  <c:v>1814.1010802609112</c:v>
                </c:pt>
                <c:pt idx="10321">
                  <c:v>1814.1803959303579</c:v>
                </c:pt>
                <c:pt idx="10322">
                  <c:v>1814.2597185357472</c:v>
                </c:pt>
                <c:pt idx="10323">
                  <c:v>1814.3393772606669</c:v>
                </c:pt>
                <c:pt idx="10324">
                  <c:v>1814.418384557993</c:v>
                </c:pt>
                <c:pt idx="10325">
                  <c:v>1814.4977279766697</c:v>
                </c:pt>
                <c:pt idx="10326">
                  <c:v>1814.5774076039866</c:v>
                </c:pt>
                <c:pt idx="10327">
                  <c:v>1814.6564356336823</c:v>
                </c:pt>
                <c:pt idx="10328">
                  <c:v>1814.7361292005016</c:v>
                </c:pt>
                <c:pt idx="10329">
                  <c:v>1814.8155004117816</c:v>
                </c:pt>
                <c:pt idx="10330">
                  <c:v>1814.894878566291</c:v>
                </c:pt>
                <c:pt idx="10331">
                  <c:v>1814.9742636649412</c:v>
                </c:pt>
                <c:pt idx="10332">
                  <c:v>1815.0536557086432</c:v>
                </c:pt>
                <c:pt idx="10333">
                  <c:v>1815.1330546983086</c:v>
                </c:pt>
                <c:pt idx="10334">
                  <c:v>1815.2124606348486</c:v>
                </c:pt>
                <c:pt idx="10335">
                  <c:v>1815.2918735191756</c:v>
                </c:pt>
                <c:pt idx="10336">
                  <c:v>1815.3712933522011</c:v>
                </c:pt>
                <c:pt idx="10337">
                  <c:v>1815.450720134837</c:v>
                </c:pt>
                <c:pt idx="10338">
                  <c:v>1815.530153867996</c:v>
                </c:pt>
                <c:pt idx="10339">
                  <c:v>1815.6095945525901</c:v>
                </c:pt>
                <c:pt idx="10340">
                  <c:v>1815.6893718622619</c:v>
                </c:pt>
                <c:pt idx="10341">
                  <c:v>1815.7684967797345</c:v>
                </c:pt>
                <c:pt idx="10342">
                  <c:v>1815.8482880545509</c:v>
                </c:pt>
                <c:pt idx="10343">
                  <c:v>1815.9277565828743</c:v>
                </c:pt>
                <c:pt idx="10344">
                  <c:v>1816.0072320672009</c:v>
                </c:pt>
                <c:pt idx="10345">
                  <c:v>1816.0867145084442</c:v>
                </c:pt>
                <c:pt idx="10346">
                  <c:v>1816.1662039075179</c:v>
                </c:pt>
                <c:pt idx="10347">
                  <c:v>1816.2457002653352</c:v>
                </c:pt>
                <c:pt idx="10348">
                  <c:v>1816.3252035828104</c:v>
                </c:pt>
                <c:pt idx="10349">
                  <c:v>1816.4047138608571</c:v>
                </c:pt>
                <c:pt idx="10350">
                  <c:v>1816.4842311003897</c:v>
                </c:pt>
                <c:pt idx="10351">
                  <c:v>1816.5637553023223</c:v>
                </c:pt>
                <c:pt idx="10352">
                  <c:v>1816.6432864675696</c:v>
                </c:pt>
                <c:pt idx="10353">
                  <c:v>1816.7228245970462</c:v>
                </c:pt>
                <c:pt idx="10354">
                  <c:v>1816.8023696916666</c:v>
                </c:pt>
                <c:pt idx="10355">
                  <c:v>1816.8819217523462</c:v>
                </c:pt>
                <c:pt idx="10356">
                  <c:v>1816.9618109149619</c:v>
                </c:pt>
                <c:pt idx="10357">
                  <c:v>1817.0410467755423</c:v>
                </c:pt>
                <c:pt idx="10358">
                  <c:v>1817.1209499326847</c:v>
                </c:pt>
                <c:pt idx="10359">
                  <c:v>1817.2005298956744</c:v>
                </c:pt>
                <c:pt idx="10360">
                  <c:v>1817.280116829304</c:v>
                </c:pt>
                <c:pt idx="10361">
                  <c:v>1817.3597107344895</c:v>
                </c:pt>
                <c:pt idx="10362">
                  <c:v>1817.4393116121466</c:v>
                </c:pt>
                <c:pt idx="10363">
                  <c:v>1817.5189194631921</c:v>
                </c:pt>
                <c:pt idx="10364">
                  <c:v>1817.5985342885419</c:v>
                </c:pt>
                <c:pt idx="10365">
                  <c:v>1817.6781560891127</c:v>
                </c:pt>
                <c:pt idx="10366">
                  <c:v>1817.7577848658211</c:v>
                </c:pt>
                <c:pt idx="10367">
                  <c:v>1817.8374206195842</c:v>
                </c:pt>
                <c:pt idx="10368">
                  <c:v>1817.917063351319</c:v>
                </c:pt>
                <c:pt idx="10369">
                  <c:v>1817.9967130619427</c:v>
                </c:pt>
                <c:pt idx="10370">
                  <c:v>1818.0763697523723</c:v>
                </c:pt>
                <c:pt idx="10371">
                  <c:v>1818.1560334235257</c:v>
                </c:pt>
                <c:pt idx="10372">
                  <c:v>1818.2360346744883</c:v>
                </c:pt>
                <c:pt idx="10373">
                  <c:v>1818.3153817116749</c:v>
                </c:pt>
                <c:pt idx="10374">
                  <c:v>1818.3953969866277</c:v>
                </c:pt>
                <c:pt idx="10375">
                  <c:v>1818.4750886188372</c:v>
                </c:pt>
                <c:pt idx="10376">
                  <c:v>1818.5547872363641</c:v>
                </c:pt>
                <c:pt idx="10377">
                  <c:v>1818.6344928401268</c:v>
                </c:pt>
                <c:pt idx="10378">
                  <c:v>1818.7142054310443</c:v>
                </c:pt>
                <c:pt idx="10379">
                  <c:v>1818.7939250100351</c:v>
                </c:pt>
                <c:pt idx="10380">
                  <c:v>1818.8736515780183</c:v>
                </c:pt>
                <c:pt idx="10381">
                  <c:v>1818.9533851359131</c:v>
                </c:pt>
                <c:pt idx="10382">
                  <c:v>1819.0331256846384</c:v>
                </c:pt>
                <c:pt idx="10383">
                  <c:v>1819.1128732251141</c:v>
                </c:pt>
                <c:pt idx="10384">
                  <c:v>1819.1926277582597</c:v>
                </c:pt>
                <c:pt idx="10385">
                  <c:v>1819.2723892849949</c:v>
                </c:pt>
                <c:pt idx="10386">
                  <c:v>1819.3524888105273</c:v>
                </c:pt>
                <c:pt idx="10387">
                  <c:v>1819.4319333229141</c:v>
                </c:pt>
                <c:pt idx="10388">
                  <c:v>1819.5120468982868</c:v>
                </c:pt>
                <c:pt idx="10389">
                  <c:v>1819.5918364376175</c:v>
                </c:pt>
                <c:pt idx="10390">
                  <c:v>1819.6713018547182</c:v>
                </c:pt>
                <c:pt idx="10391">
                  <c:v>1819.7514365117838</c:v>
                </c:pt>
                <c:pt idx="10392">
                  <c:v>1819.8312470484611</c:v>
                </c:pt>
                <c:pt idx="10393">
                  <c:v>1819.9110645860958</c:v>
                </c:pt>
                <c:pt idx="10394">
                  <c:v>1819.9908891256089</c:v>
                </c:pt>
                <c:pt idx="10395">
                  <c:v>1820.0707206679222</c:v>
                </c:pt>
                <c:pt idx="10396">
                  <c:v>1820.150559213957</c:v>
                </c:pt>
                <c:pt idx="10397">
                  <c:v>1820.2304047646351</c:v>
                </c:pt>
                <c:pt idx="10398">
                  <c:v>1820.3102573208782</c:v>
                </c:pt>
                <c:pt idx="10399">
                  <c:v>1820.3901168836085</c:v>
                </c:pt>
                <c:pt idx="10400">
                  <c:v>1820.4699834537482</c:v>
                </c:pt>
                <c:pt idx="10401">
                  <c:v>1820.54985703222</c:v>
                </c:pt>
                <c:pt idx="10402">
                  <c:v>1820.6300690892697</c:v>
                </c:pt>
                <c:pt idx="10403">
                  <c:v>1820.709625217848</c:v>
                </c:pt>
                <c:pt idx="10404">
                  <c:v>1820.7895198268504</c:v>
                </c:pt>
                <c:pt idx="10405">
                  <c:v>1820.8697530044806</c:v>
                </c:pt>
                <c:pt idx="10406">
                  <c:v>1820.9493300818463</c:v>
                </c:pt>
                <c:pt idx="10407">
                  <c:v>1821.029577344498</c:v>
                </c:pt>
                <c:pt idx="10408">
                  <c:v>1821.10950003624</c:v>
                </c:pt>
                <c:pt idx="10409">
                  <c:v>1821.189429743702</c:v>
                </c:pt>
                <c:pt idx="10410">
                  <c:v>1821.2693664678081</c:v>
                </c:pt>
                <c:pt idx="10411">
                  <c:v>1821.3493102094824</c:v>
                </c:pt>
                <c:pt idx="10412">
                  <c:v>1821.4292609696486</c:v>
                </c:pt>
                <c:pt idx="10413">
                  <c:v>1821.5092187492314</c:v>
                </c:pt>
                <c:pt idx="10414">
                  <c:v>1821.589183549155</c:v>
                </c:pt>
                <c:pt idx="10415">
                  <c:v>1821.6691553703445</c:v>
                </c:pt>
                <c:pt idx="10416">
                  <c:v>1821.7491342137241</c:v>
                </c:pt>
                <c:pt idx="10417">
                  <c:v>1821.8291200802189</c:v>
                </c:pt>
                <c:pt idx="10418">
                  <c:v>1821.9091129707542</c:v>
                </c:pt>
                <c:pt idx="10419">
                  <c:v>1821.989112886255</c:v>
                </c:pt>
                <c:pt idx="10420">
                  <c:v>1822.069119827647</c:v>
                </c:pt>
                <c:pt idx="10421">
                  <c:v>1822.1494658186625</c:v>
                </c:pt>
                <c:pt idx="10422">
                  <c:v>1822.2294868437764</c:v>
                </c:pt>
                <c:pt idx="10423">
                  <c:v>1822.3095148975624</c:v>
                </c:pt>
                <c:pt idx="10424">
                  <c:v>1822.3895499809469</c:v>
                </c:pt>
                <c:pt idx="10425">
                  <c:v>1822.4695920948557</c:v>
                </c:pt>
                <c:pt idx="10426">
                  <c:v>1822.5496412402158</c:v>
                </c:pt>
                <c:pt idx="10427">
                  <c:v>1822.6296974179534</c:v>
                </c:pt>
                <c:pt idx="10428">
                  <c:v>1822.7097606289951</c:v>
                </c:pt>
                <c:pt idx="10429">
                  <c:v>1822.7898308742685</c:v>
                </c:pt>
                <c:pt idx="10430">
                  <c:v>1822.8699081546997</c:v>
                </c:pt>
                <c:pt idx="10431">
                  <c:v>1822.9499924712168</c:v>
                </c:pt>
                <c:pt idx="10432">
                  <c:v>1823.0300838247465</c:v>
                </c:pt>
                <c:pt idx="10433">
                  <c:v>1823.1101822162166</c:v>
                </c:pt>
                <c:pt idx="10434">
                  <c:v>1823.1902876465549</c:v>
                </c:pt>
                <c:pt idx="10435">
                  <c:v>1823.270732548245</c:v>
                </c:pt>
                <c:pt idx="10436">
                  <c:v>1823.350519627548</c:v>
                </c:pt>
                <c:pt idx="10437">
                  <c:v>1823.4309786700512</c:v>
                </c:pt>
                <c:pt idx="10438">
                  <c:v>1823.5111122943672</c:v>
                </c:pt>
                <c:pt idx="10439">
                  <c:v>1823.5909204137511</c:v>
                </c:pt>
                <c:pt idx="10440">
                  <c:v>1823.6714006744664</c:v>
                </c:pt>
                <c:pt idx="10441">
                  <c:v>1823.7515554321078</c:v>
                </c:pt>
                <c:pt idx="10442">
                  <c:v>1823.8317172360485</c:v>
                </c:pt>
                <c:pt idx="10443">
                  <c:v>1823.9118860872186</c:v>
                </c:pt>
                <c:pt idx="10444">
                  <c:v>1823.9920619865463</c:v>
                </c:pt>
                <c:pt idx="10445">
                  <c:v>1824.0722449349619</c:v>
                </c:pt>
                <c:pt idx="10446">
                  <c:v>1824.1524349333949</c:v>
                </c:pt>
                <c:pt idx="10447">
                  <c:v>1824.232631982775</c:v>
                </c:pt>
                <c:pt idx="10448">
                  <c:v>1824.3128360840324</c:v>
                </c:pt>
                <c:pt idx="10449">
                  <c:v>1824.3930472380971</c:v>
                </c:pt>
                <c:pt idx="10450">
                  <c:v>1824.4732654458996</c:v>
                </c:pt>
                <c:pt idx="10451">
                  <c:v>1824.5538236079749</c:v>
                </c:pt>
                <c:pt idx="10452">
                  <c:v>1824.6337230264398</c:v>
                </c:pt>
                <c:pt idx="10453">
                  <c:v>1824.713962401039</c:v>
                </c:pt>
                <c:pt idx="10454">
                  <c:v>1824.79454182055</c:v>
                </c:pt>
                <c:pt idx="10455">
                  <c:v>1824.8747953402915</c:v>
                </c:pt>
                <c:pt idx="10456">
                  <c:v>1824.9550559193601</c:v>
                </c:pt>
                <c:pt idx="10457">
                  <c:v>1825.0353235586877</c:v>
                </c:pt>
                <c:pt idx="10458">
                  <c:v>1825.1155982592049</c:v>
                </c:pt>
                <c:pt idx="10459">
                  <c:v>1825.195880021844</c:v>
                </c:pt>
                <c:pt idx="10460">
                  <c:v>1825.2761688475373</c:v>
                </c:pt>
                <c:pt idx="10461">
                  <c:v>1825.3564647372164</c:v>
                </c:pt>
                <c:pt idx="10462">
                  <c:v>1825.4367676918139</c:v>
                </c:pt>
                <c:pt idx="10463">
                  <c:v>1825.5170777122621</c:v>
                </c:pt>
                <c:pt idx="10464">
                  <c:v>1825.5973947994939</c:v>
                </c:pt>
                <c:pt idx="10465">
                  <c:v>1825.6777189544418</c:v>
                </c:pt>
                <c:pt idx="10466">
                  <c:v>1825.758050178039</c:v>
                </c:pt>
                <c:pt idx="10467">
                  <c:v>1825.8383884712184</c:v>
                </c:pt>
                <c:pt idx="10468">
                  <c:v>1825.9190672328962</c:v>
                </c:pt>
                <c:pt idx="10469">
                  <c:v>1825.9990862700574</c:v>
                </c:pt>
                <c:pt idx="10470">
                  <c:v>1826.0797792342589</c:v>
                </c:pt>
                <c:pt idx="10471">
                  <c:v>1826.1601458444541</c:v>
                </c:pt>
                <c:pt idx="10472">
                  <c:v>1826.2405195289032</c:v>
                </c:pt>
                <c:pt idx="10473">
                  <c:v>1826.3209002885405</c:v>
                </c:pt>
                <c:pt idx="10474">
                  <c:v>1826.4012881243007</c:v>
                </c:pt>
                <c:pt idx="10475">
                  <c:v>1826.4816830371178</c:v>
                </c:pt>
                <c:pt idx="10476">
                  <c:v>1826.5620850279265</c:v>
                </c:pt>
                <c:pt idx="10477">
                  <c:v>1826.6424940976615</c:v>
                </c:pt>
                <c:pt idx="10478">
                  <c:v>1826.7229102472579</c:v>
                </c:pt>
                <c:pt idx="10479">
                  <c:v>1826.803333477651</c:v>
                </c:pt>
                <c:pt idx="10480">
                  <c:v>1826.8837637897755</c:v>
                </c:pt>
                <c:pt idx="10481">
                  <c:v>1826.9642011845672</c:v>
                </c:pt>
                <c:pt idx="10482">
                  <c:v>1827.0446456629616</c:v>
                </c:pt>
                <c:pt idx="10483">
                  <c:v>1827.1250972258943</c:v>
                </c:pt>
                <c:pt idx="10484">
                  <c:v>1827.2058897423767</c:v>
                </c:pt>
                <c:pt idx="10485">
                  <c:v>1827.2860216091192</c:v>
                </c:pt>
                <c:pt idx="10486">
                  <c:v>1827.3668283581751</c:v>
                </c:pt>
                <c:pt idx="10487">
                  <c:v>1827.4473082980364</c:v>
                </c:pt>
                <c:pt idx="10488">
                  <c:v>1827.5274613413978</c:v>
                </c:pt>
                <c:pt idx="10489">
                  <c:v>1827.6082894463664</c:v>
                </c:pt>
                <c:pt idx="10490">
                  <c:v>1827.6887906567088</c:v>
                </c:pt>
                <c:pt idx="10491">
                  <c:v>1827.7692989590855</c:v>
                </c:pt>
                <c:pt idx="10492">
                  <c:v>1827.8498143544336</c:v>
                </c:pt>
                <c:pt idx="10493">
                  <c:v>1827.9303368436908</c:v>
                </c:pt>
                <c:pt idx="10494">
                  <c:v>1828.0108664277946</c:v>
                </c:pt>
                <c:pt idx="10495">
                  <c:v>1828.0914031076823</c:v>
                </c:pt>
                <c:pt idx="10496">
                  <c:v>1828.1719468842923</c:v>
                </c:pt>
                <c:pt idx="10497">
                  <c:v>1828.2524977585626</c:v>
                </c:pt>
                <c:pt idx="10498">
                  <c:v>1828.3330557314312</c:v>
                </c:pt>
                <c:pt idx="10499">
                  <c:v>1828.4136208038365</c:v>
                </c:pt>
                <c:pt idx="10500">
                  <c:v>1828.4945273158798</c:v>
                </c:pt>
                <c:pt idx="10501">
                  <c:v>1828.5751066196431</c:v>
                </c:pt>
                <c:pt idx="10502">
                  <c:v>1828.65535862766</c:v>
                </c:pt>
                <c:pt idx="10503">
                  <c:v>1828.7362865351795</c:v>
                </c:pt>
                <c:pt idx="10504">
                  <c:v>1828.8168871488308</c:v>
                </c:pt>
                <c:pt idx="10505">
                  <c:v>1828.8974948676566</c:v>
                </c:pt>
                <c:pt idx="10506">
                  <c:v>1828.9781096925965</c:v>
                </c:pt>
                <c:pt idx="10507">
                  <c:v>1829.0587316245901</c:v>
                </c:pt>
                <c:pt idx="10508">
                  <c:v>1829.1393606645777</c:v>
                </c:pt>
                <c:pt idx="10509">
                  <c:v>1829.2199968134989</c:v>
                </c:pt>
                <c:pt idx="10510">
                  <c:v>1829.3006400722941</c:v>
                </c:pt>
                <c:pt idx="10511">
                  <c:v>1829.3812904419035</c:v>
                </c:pt>
                <c:pt idx="10512">
                  <c:v>1829.4619479232681</c:v>
                </c:pt>
                <c:pt idx="10513">
                  <c:v>1829.5426125173281</c:v>
                </c:pt>
                <c:pt idx="10514">
                  <c:v>1829.6236189772223</c:v>
                </c:pt>
                <c:pt idx="10515">
                  <c:v>1829.7039630472989</c:v>
                </c:pt>
                <c:pt idx="10516">
                  <c:v>1829.7846489850917</c:v>
                </c:pt>
                <c:pt idx="10517">
                  <c:v>1829.8656768801231</c:v>
                </c:pt>
                <c:pt idx="10518">
                  <c:v>1829.9460422109994</c:v>
                </c:pt>
                <c:pt idx="10519">
                  <c:v>1830.0270844008492</c:v>
                </c:pt>
                <c:pt idx="10520">
                  <c:v>1830.1077988396751</c:v>
                </c:pt>
                <c:pt idx="10521">
                  <c:v>1830.1885203987324</c:v>
                </c:pt>
                <c:pt idx="10522">
                  <c:v>1830.269249078963</c:v>
                </c:pt>
                <c:pt idx="10523">
                  <c:v>1830.3499848813092</c:v>
                </c:pt>
                <c:pt idx="10524">
                  <c:v>1830.430727806714</c:v>
                </c:pt>
                <c:pt idx="10525">
                  <c:v>1830.5114778561197</c:v>
                </c:pt>
                <c:pt idx="10526">
                  <c:v>1830.5922350304693</c:v>
                </c:pt>
                <c:pt idx="10527">
                  <c:v>1830.672999330706</c:v>
                </c:pt>
                <c:pt idx="10528">
                  <c:v>1830.7537707577728</c:v>
                </c:pt>
                <c:pt idx="10529">
                  <c:v>1830.8345493126133</c:v>
                </c:pt>
                <c:pt idx="10530">
                  <c:v>1830.9153349961707</c:v>
                </c:pt>
                <c:pt idx="10531">
                  <c:v>1830.996127809389</c:v>
                </c:pt>
                <c:pt idx="10532">
                  <c:v>1831.076927753212</c:v>
                </c:pt>
                <c:pt idx="10533">
                  <c:v>1831.15807014251</c:v>
                </c:pt>
                <c:pt idx="10534">
                  <c:v>1831.2385490364481</c:v>
                </c:pt>
                <c:pt idx="10535">
                  <c:v>1831.3197057508751</c:v>
                </c:pt>
                <c:pt idx="10536">
                  <c:v>1831.4005342561641</c:v>
                </c:pt>
                <c:pt idx="10537">
                  <c:v>1831.4813698967832</c:v>
                </c:pt>
                <c:pt idx="10538">
                  <c:v>1831.562212673678</c:v>
                </c:pt>
                <c:pt idx="10539">
                  <c:v>1831.6430625877931</c:v>
                </c:pt>
                <c:pt idx="10540">
                  <c:v>1831.7239196400737</c:v>
                </c:pt>
                <c:pt idx="10541">
                  <c:v>1831.8047838314653</c:v>
                </c:pt>
                <c:pt idx="10542">
                  <c:v>1831.8856551629133</c:v>
                </c:pt>
                <c:pt idx="10543">
                  <c:v>1831.9665336353637</c:v>
                </c:pt>
                <c:pt idx="10544">
                  <c:v>1832.047419249762</c:v>
                </c:pt>
                <c:pt idx="10545">
                  <c:v>1832.1283120070545</c:v>
                </c:pt>
                <c:pt idx="10546">
                  <c:v>1832.2092119081874</c:v>
                </c:pt>
                <c:pt idx="10547">
                  <c:v>1832.2904546828765</c:v>
                </c:pt>
                <c:pt idx="10548">
                  <c:v>1832.3710331457596</c:v>
                </c:pt>
                <c:pt idx="10549">
                  <c:v>1832.4522902721706</c:v>
                </c:pt>
                <c:pt idx="10550">
                  <c:v>1832.5332187877905</c:v>
                </c:pt>
                <c:pt idx="10551">
                  <c:v>1832.6138186045855</c:v>
                </c:pt>
                <c:pt idx="10552">
                  <c:v>1832.6950972657107</c:v>
                </c:pt>
                <c:pt idx="10553">
                  <c:v>1832.7760472299058</c:v>
                </c:pt>
                <c:pt idx="10554">
                  <c:v>1832.8570043455209</c:v>
                </c:pt>
                <c:pt idx="10555">
                  <c:v>1832.9379686135035</c:v>
                </c:pt>
                <c:pt idx="10556">
                  <c:v>1833.0189400348017</c:v>
                </c:pt>
                <c:pt idx="10557">
                  <c:v>1833.0999186103636</c:v>
                </c:pt>
                <c:pt idx="10558">
                  <c:v>1833.1809043411374</c:v>
                </c:pt>
                <c:pt idx="10559">
                  <c:v>1833.2618972280713</c:v>
                </c:pt>
                <c:pt idx="10560">
                  <c:v>1833.3428972721142</c:v>
                </c:pt>
                <c:pt idx="10561">
                  <c:v>1833.4239044742144</c:v>
                </c:pt>
                <c:pt idx="10562">
                  <c:v>1833.504918835321</c:v>
                </c:pt>
                <c:pt idx="10563">
                  <c:v>1833.5862765601848</c:v>
                </c:pt>
                <c:pt idx="10564">
                  <c:v>1833.6669690383499</c:v>
                </c:pt>
                <c:pt idx="10565">
                  <c:v>1833.7480048821708</c:v>
                </c:pt>
                <c:pt idx="10566">
                  <c:v>1833.8293841817547</c:v>
                </c:pt>
                <c:pt idx="10567">
                  <c:v>1833.9100980591729</c:v>
                </c:pt>
                <c:pt idx="10568">
                  <c:v>1833.9914917466715</c:v>
                </c:pt>
                <c:pt idx="10569">
                  <c:v>1834.0725562771408</c:v>
                </c:pt>
                <c:pt idx="10570">
                  <c:v>1834.1536279742177</c:v>
                </c:pt>
                <c:pt idx="10571">
                  <c:v>1834.2347068388524</c:v>
                </c:pt>
                <c:pt idx="10572">
                  <c:v>1834.3157928719957</c:v>
                </c:pt>
                <c:pt idx="10573">
                  <c:v>1834.3968860745981</c:v>
                </c:pt>
                <c:pt idx="10574">
                  <c:v>1834.4779864476104</c:v>
                </c:pt>
                <c:pt idx="10575">
                  <c:v>1834.5590939919841</c:v>
                </c:pt>
                <c:pt idx="10576">
                  <c:v>1834.6402087086701</c:v>
                </c:pt>
                <c:pt idx="10577">
                  <c:v>1834.7213305986202</c:v>
                </c:pt>
                <c:pt idx="10578">
                  <c:v>1834.8024596627854</c:v>
                </c:pt>
                <c:pt idx="10579">
                  <c:v>1834.8835959021178</c:v>
                </c:pt>
                <c:pt idx="10580">
                  <c:v>1834.9647393175694</c:v>
                </c:pt>
                <c:pt idx="10581">
                  <c:v>1835.045889910092</c:v>
                </c:pt>
                <c:pt idx="10582">
                  <c:v>1835.127384449828</c:v>
                </c:pt>
                <c:pt idx="10583">
                  <c:v>1835.20854942914</c:v>
                </c:pt>
                <c:pt idx="10584">
                  <c:v>1835.2897215883845</c:v>
                </c:pt>
                <c:pt idx="10585">
                  <c:v>1835.3709009285142</c:v>
                </c:pt>
                <c:pt idx="10586">
                  <c:v>1835.4520874504819</c:v>
                </c:pt>
                <c:pt idx="10587">
                  <c:v>1835.5332811552407</c:v>
                </c:pt>
                <c:pt idx="10588">
                  <c:v>1835.6144820437439</c:v>
                </c:pt>
                <c:pt idx="10589">
                  <c:v>1835.6956901169449</c:v>
                </c:pt>
                <c:pt idx="10590">
                  <c:v>1835.7769053757972</c:v>
                </c:pt>
                <c:pt idx="10591">
                  <c:v>1835.858127821255</c:v>
                </c:pt>
                <c:pt idx="10592">
                  <c:v>1835.9393574542719</c:v>
                </c:pt>
                <c:pt idx="10593">
                  <c:v>1836.0205942758018</c:v>
                </c:pt>
                <c:pt idx="10594">
                  <c:v>1836.1018382867994</c:v>
                </c:pt>
                <c:pt idx="10595">
                  <c:v>1836.1830894882191</c:v>
                </c:pt>
                <c:pt idx="10596">
                  <c:v>1836.2646850677527</c:v>
                </c:pt>
                <c:pt idx="10597">
                  <c:v>1836.3456134661428</c:v>
                </c:pt>
                <c:pt idx="10598">
                  <c:v>1836.4272234909895</c:v>
                </c:pt>
                <c:pt idx="10599">
                  <c:v>1836.5085034934984</c:v>
                </c:pt>
                <c:pt idx="10600">
                  <c:v>1836.589453385064</c:v>
                </c:pt>
                <c:pt idx="10601">
                  <c:v>1836.6710850850739</c:v>
                </c:pt>
                <c:pt idx="10602">
                  <c:v>1836.7523866760514</c:v>
                </c:pt>
                <c:pt idx="10603">
                  <c:v>1836.8336954650965</c:v>
                </c:pt>
                <c:pt idx="10604">
                  <c:v>1836.9150114531651</c:v>
                </c:pt>
                <c:pt idx="10605">
                  <c:v>1836.9963346412135</c:v>
                </c:pt>
                <c:pt idx="10606">
                  <c:v>1837.077665030198</c:v>
                </c:pt>
                <c:pt idx="10607">
                  <c:v>1837.1590026210747</c:v>
                </c:pt>
                <c:pt idx="10608">
                  <c:v>1837.2403474148007</c:v>
                </c:pt>
                <c:pt idx="10609">
                  <c:v>1837.3216994123327</c:v>
                </c:pt>
                <c:pt idx="10610">
                  <c:v>1837.4030586146275</c:v>
                </c:pt>
                <c:pt idx="10611">
                  <c:v>1837.4844250226424</c:v>
                </c:pt>
                <c:pt idx="10612">
                  <c:v>1837.5661363022032</c:v>
                </c:pt>
                <c:pt idx="10613">
                  <c:v>1837.6471794596619</c:v>
                </c:pt>
                <c:pt idx="10614">
                  <c:v>1837.7285674905816</c:v>
                </c:pt>
                <c:pt idx="10615">
                  <c:v>1837.8103004856598</c:v>
                </c:pt>
                <c:pt idx="10616">
                  <c:v>1837.8917029665595</c:v>
                </c:pt>
                <c:pt idx="10617">
                  <c:v>1837.9731126589295</c:v>
                </c:pt>
                <c:pt idx="10618">
                  <c:v>1838.0545295637287</c:v>
                </c:pt>
                <c:pt idx="10619">
                  <c:v>1838.135953681915</c:v>
                </c:pt>
                <c:pt idx="10620">
                  <c:v>1838.2173850144475</c:v>
                </c:pt>
                <c:pt idx="10621">
                  <c:v>1838.298823562285</c:v>
                </c:pt>
                <c:pt idx="10622">
                  <c:v>1838.3802693263863</c:v>
                </c:pt>
                <c:pt idx="10623">
                  <c:v>1838.4617223077107</c:v>
                </c:pt>
                <c:pt idx="10624">
                  <c:v>1838.5431825072176</c:v>
                </c:pt>
                <c:pt idx="10625">
                  <c:v>1838.6246499258666</c:v>
                </c:pt>
                <c:pt idx="10626">
                  <c:v>1838.7061245646173</c:v>
                </c:pt>
                <c:pt idx="10627">
                  <c:v>1838.7876064244297</c:v>
                </c:pt>
                <c:pt idx="10628">
                  <c:v>1838.8690955062636</c:v>
                </c:pt>
                <c:pt idx="10629">
                  <c:v>1838.9509299850697</c:v>
                </c:pt>
                <c:pt idx="10630">
                  <c:v>1839.0320953398375</c:v>
                </c:pt>
                <c:pt idx="10631">
                  <c:v>1839.1139443274462</c:v>
                </c:pt>
                <c:pt idx="10632">
                  <c:v>1839.1954623369554</c:v>
                </c:pt>
                <c:pt idx="10633">
                  <c:v>1839.2769875732929</c:v>
                </c:pt>
                <c:pt idx="10634">
                  <c:v>1839.35852003742</c:v>
                </c:pt>
                <c:pt idx="10635">
                  <c:v>1839.4400597302977</c:v>
                </c:pt>
                <c:pt idx="10636">
                  <c:v>1839.5216066528874</c:v>
                </c:pt>
                <c:pt idx="10637">
                  <c:v>1839.603160806151</c:v>
                </c:pt>
                <c:pt idx="10638">
                  <c:v>1839.6847221910498</c:v>
                </c:pt>
                <c:pt idx="10639">
                  <c:v>1839.766290808546</c:v>
                </c:pt>
                <c:pt idx="10640">
                  <c:v>1839.8478666596016</c:v>
                </c:pt>
                <c:pt idx="10641">
                  <c:v>1839.929449745179</c:v>
                </c:pt>
                <c:pt idx="10642">
                  <c:v>1840.0110400662404</c:v>
                </c:pt>
                <c:pt idx="10643">
                  <c:v>1840.0926376237485</c:v>
                </c:pt>
                <c:pt idx="10644">
                  <c:v>1840.1742424186662</c:v>
                </c:pt>
                <c:pt idx="10645">
                  <c:v>1840.2561931061796</c:v>
                </c:pt>
                <c:pt idx="10646">
                  <c:v>1840.3374737245817</c:v>
                </c:pt>
                <c:pt idx="10647">
                  <c:v>1840.419438951815</c:v>
                </c:pt>
                <c:pt idx="10648">
                  <c:v>1840.5010727360502</c:v>
                </c:pt>
                <c:pt idx="10649">
                  <c:v>1840.5823749881051</c:v>
                </c:pt>
                <c:pt idx="10650">
                  <c:v>1840.6643620321745</c:v>
                </c:pt>
                <c:pt idx="10651">
                  <c:v>1840.746017545991</c:v>
                </c:pt>
                <c:pt idx="10652">
                  <c:v>1840.8276803049293</c:v>
                </c:pt>
                <c:pt idx="10653">
                  <c:v>1840.9093503099539</c:v>
                </c:pt>
                <c:pt idx="10654">
                  <c:v>1840.9910275620289</c:v>
                </c:pt>
                <c:pt idx="10655">
                  <c:v>1841.0727120621193</c:v>
                </c:pt>
                <c:pt idx="10656">
                  <c:v>1841.1544038111897</c:v>
                </c:pt>
                <c:pt idx="10657">
                  <c:v>1841.236102810205</c:v>
                </c:pt>
                <c:pt idx="10658">
                  <c:v>1841.3178090601307</c:v>
                </c:pt>
                <c:pt idx="10659">
                  <c:v>1841.3995225619317</c:v>
                </c:pt>
                <c:pt idx="10660">
                  <c:v>1841.4812433165739</c:v>
                </c:pt>
                <c:pt idx="10661">
                  <c:v>1841.5633104605033</c:v>
                </c:pt>
                <c:pt idx="10662">
                  <c:v>1841.6450457538297</c:v>
                </c:pt>
                <c:pt idx="10663">
                  <c:v>1841.7264491072046</c:v>
                </c:pt>
                <c:pt idx="10664">
                  <c:v>1841.8085381086762</c:v>
                </c:pt>
                <c:pt idx="10665">
                  <c:v>1841.8902951721293</c:v>
                </c:pt>
                <c:pt idx="10666">
                  <c:v>1841.9720594942239</c:v>
                </c:pt>
                <c:pt idx="10667">
                  <c:v>1842.0538310759271</c:v>
                </c:pt>
                <c:pt idx="10668">
                  <c:v>1842.1356099182055</c:v>
                </c:pt>
                <c:pt idx="10669">
                  <c:v>1842.2173960220264</c:v>
                </c:pt>
                <c:pt idx="10670">
                  <c:v>1842.2991893883566</c:v>
                </c:pt>
                <c:pt idx="10671">
                  <c:v>1842.3809900181641</c:v>
                </c:pt>
                <c:pt idx="10672">
                  <c:v>1842.4627979124159</c:v>
                </c:pt>
                <c:pt idx="10673">
                  <c:v>1842.5446130720802</c:v>
                </c:pt>
                <c:pt idx="10674">
                  <c:v>1842.6264354981245</c:v>
                </c:pt>
                <c:pt idx="10675">
                  <c:v>1842.7086047489549</c:v>
                </c:pt>
                <c:pt idx="10676">
                  <c:v>1842.7901021532266</c:v>
                </c:pt>
                <c:pt idx="10677">
                  <c:v>1842.8719463842208</c:v>
                </c:pt>
                <c:pt idx="10678">
                  <c:v>1842.9541375334013</c:v>
                </c:pt>
                <c:pt idx="10679">
                  <c:v>1843.0356566579387</c:v>
                </c:pt>
                <c:pt idx="10680">
                  <c:v>1843.1178624108829</c:v>
                </c:pt>
                <c:pt idx="10681">
                  <c:v>1843.1997357588859</c:v>
                </c:pt>
                <c:pt idx="10682">
                  <c:v>1843.2816163810226</c:v>
                </c:pt>
                <c:pt idx="10683">
                  <c:v>1843.3635042782623</c:v>
                </c:pt>
                <c:pt idx="10684">
                  <c:v>1843.445399451575</c:v>
                </c:pt>
                <c:pt idx="10685">
                  <c:v>1843.5273019019303</c:v>
                </c:pt>
                <c:pt idx="10686">
                  <c:v>1843.609211630298</c:v>
                </c:pt>
                <c:pt idx="10687">
                  <c:v>1843.6911286376487</c:v>
                </c:pt>
                <c:pt idx="10688">
                  <c:v>1843.7730529249523</c:v>
                </c:pt>
                <c:pt idx="10689">
                  <c:v>1843.8549844931795</c:v>
                </c:pt>
                <c:pt idx="10690">
                  <c:v>1843.936923343301</c:v>
                </c:pt>
                <c:pt idx="10691">
                  <c:v>1844.0188694762876</c:v>
                </c:pt>
                <c:pt idx="10692">
                  <c:v>1844.1008228931103</c:v>
                </c:pt>
                <c:pt idx="10693">
                  <c:v>1844.1827835947402</c:v>
                </c:pt>
                <c:pt idx="10694">
                  <c:v>1844.2650917134588</c:v>
                </c:pt>
                <c:pt idx="10695">
                  <c:v>1844.3467268563072</c:v>
                </c:pt>
                <c:pt idx="10696">
                  <c:v>1844.429049609977</c:v>
                </c:pt>
                <c:pt idx="10697">
                  <c:v>1844.511039490797</c:v>
                </c:pt>
                <c:pt idx="10698">
                  <c:v>1844.5930366612865</c:v>
                </c:pt>
                <c:pt idx="10699">
                  <c:v>1844.6750411224184</c:v>
                </c:pt>
                <c:pt idx="10700">
                  <c:v>1844.7570528751646</c:v>
                </c:pt>
                <c:pt idx="10701">
                  <c:v>1844.8390719204976</c:v>
                </c:pt>
                <c:pt idx="10702">
                  <c:v>1844.9210982593906</c:v>
                </c:pt>
                <c:pt idx="10703">
                  <c:v>1845.0031318928163</c:v>
                </c:pt>
                <c:pt idx="10704">
                  <c:v>1845.0851728217478</c:v>
                </c:pt>
                <c:pt idx="10705">
                  <c:v>1845.1672210471581</c:v>
                </c:pt>
                <c:pt idx="10706">
                  <c:v>1845.249276570021</c:v>
                </c:pt>
                <c:pt idx="10707">
                  <c:v>1845.3313393913099</c:v>
                </c:pt>
                <c:pt idx="10708">
                  <c:v>1845.413750067127</c:v>
                </c:pt>
                <c:pt idx="10709">
                  <c:v>1845.4954869330613</c:v>
                </c:pt>
                <c:pt idx="10710">
                  <c:v>1845.5779122711922</c:v>
                </c:pt>
                <c:pt idx="10711">
                  <c:v>1845.660004326227</c:v>
                </c:pt>
                <c:pt idx="10712">
                  <c:v>1845.7421036845626</c:v>
                </c:pt>
                <c:pt idx="10713">
                  <c:v>1845.8242103471737</c:v>
                </c:pt>
                <c:pt idx="10714">
                  <c:v>1845.9063243150349</c:v>
                </c:pt>
                <c:pt idx="10715">
                  <c:v>1845.9884455891213</c:v>
                </c:pt>
                <c:pt idx="10716">
                  <c:v>1846.0705741704082</c:v>
                </c:pt>
                <c:pt idx="10717">
                  <c:v>1846.1527100598707</c:v>
                </c:pt>
                <c:pt idx="10718">
                  <c:v>1846.2348532584845</c:v>
                </c:pt>
                <c:pt idx="10719">
                  <c:v>1846.3170037672253</c:v>
                </c:pt>
                <c:pt idx="10720">
                  <c:v>1846.3991615870686</c:v>
                </c:pt>
                <c:pt idx="10721">
                  <c:v>1846.4813267189909</c:v>
                </c:pt>
                <c:pt idx="10722">
                  <c:v>1846.5634991639683</c:v>
                </c:pt>
                <c:pt idx="10723">
                  <c:v>1846.6456789229771</c:v>
                </c:pt>
                <c:pt idx="10724">
                  <c:v>1846.7282070374381</c:v>
                </c:pt>
                <c:pt idx="10725">
                  <c:v>1846.8100603869952</c:v>
                </c:pt>
                <c:pt idx="10726">
                  <c:v>1846.8926031951241</c:v>
                </c:pt>
                <c:pt idx="10727">
                  <c:v>1846.9748122503929</c:v>
                </c:pt>
                <c:pt idx="10728">
                  <c:v>1847.0566874626779</c:v>
                </c:pt>
                <c:pt idx="10729">
                  <c:v>1847.1392523186678</c:v>
                </c:pt>
                <c:pt idx="10730">
                  <c:v>1847.2214833336288</c:v>
                </c:pt>
                <c:pt idx="10731">
                  <c:v>1847.3037216704429</c:v>
                </c:pt>
                <c:pt idx="10732">
                  <c:v>1847.3859673300876</c:v>
                </c:pt>
                <c:pt idx="10733">
                  <c:v>1847.4682203135412</c:v>
                </c:pt>
                <c:pt idx="10734">
                  <c:v>1847.5504806217821</c:v>
                </c:pt>
                <c:pt idx="10735">
                  <c:v>1847.6327482557886</c:v>
                </c:pt>
                <c:pt idx="10736">
                  <c:v>1847.7150232165393</c:v>
                </c:pt>
                <c:pt idx="10737">
                  <c:v>1847.7973055050131</c:v>
                </c:pt>
                <c:pt idx="10738">
                  <c:v>1847.8795951221891</c:v>
                </c:pt>
                <c:pt idx="10739">
                  <c:v>1847.9618920690464</c:v>
                </c:pt>
                <c:pt idx="10740">
                  <c:v>1848.0445378733627</c:v>
                </c:pt>
                <c:pt idx="10741">
                  <c:v>1848.1265079557224</c:v>
                </c:pt>
                <c:pt idx="10742">
                  <c:v>1848.2088268975006</c:v>
                </c:pt>
                <c:pt idx="10743">
                  <c:v>1848.2914947909601</c:v>
                </c:pt>
                <c:pt idx="10744">
                  <c:v>1848.3738284313536</c:v>
                </c:pt>
                <c:pt idx="10745">
                  <c:v>1848.4561694073109</c:v>
                </c:pt>
                <c:pt idx="10746">
                  <c:v>1848.5385177198129</c:v>
                </c:pt>
                <c:pt idx="10747">
                  <c:v>1848.62087336984</c:v>
                </c:pt>
                <c:pt idx="10748">
                  <c:v>1848.7032363583726</c:v>
                </c:pt>
                <c:pt idx="10749">
                  <c:v>1848.7856066863919</c:v>
                </c:pt>
                <c:pt idx="10750">
                  <c:v>1848.8679843548791</c:v>
                </c:pt>
                <c:pt idx="10751">
                  <c:v>1848.9503693648153</c:v>
                </c:pt>
                <c:pt idx="10752">
                  <c:v>1849.032761717182</c:v>
                </c:pt>
                <c:pt idx="10753">
                  <c:v>1849.1151614129606</c:v>
                </c:pt>
                <c:pt idx="10754">
                  <c:v>1849.1979104063612</c:v>
                </c:pt>
                <c:pt idx="10755">
                  <c:v>1849.2799828386817</c:v>
                </c:pt>
                <c:pt idx="10756">
                  <c:v>1849.3624045705881</c:v>
                </c:pt>
                <c:pt idx="10757">
                  <c:v>1849.4451756945175</c:v>
                </c:pt>
                <c:pt idx="10758">
                  <c:v>1849.5272700774044</c:v>
                </c:pt>
                <c:pt idx="10759">
                  <c:v>1849.6100559599522</c:v>
                </c:pt>
                <c:pt idx="10760">
                  <c:v>1849.6925071176167</c:v>
                </c:pt>
                <c:pt idx="10761">
                  <c:v>1849.7749656265567</c:v>
                </c:pt>
                <c:pt idx="10762">
                  <c:v>1849.8574314877551</c:v>
                </c:pt>
                <c:pt idx="10763">
                  <c:v>1849.9399047021957</c:v>
                </c:pt>
                <c:pt idx="10764">
                  <c:v>1850.0223852708618</c:v>
                </c:pt>
                <c:pt idx="10765">
                  <c:v>1850.1048731947369</c:v>
                </c:pt>
                <c:pt idx="10766">
                  <c:v>1850.1873684748055</c:v>
                </c:pt>
                <c:pt idx="10767">
                  <c:v>1850.2698711120511</c:v>
                </c:pt>
                <c:pt idx="10768">
                  <c:v>1850.3523811074581</c:v>
                </c:pt>
                <c:pt idx="10769">
                  <c:v>1850.434898462011</c:v>
                </c:pt>
                <c:pt idx="10770">
                  <c:v>1850.5174231766944</c:v>
                </c:pt>
                <c:pt idx="10771">
                  <c:v>1850.5999552524929</c:v>
                </c:pt>
                <c:pt idx="10772">
                  <c:v>1850.6824946903919</c:v>
                </c:pt>
                <c:pt idx="10773">
                  <c:v>1850.7653840245634</c:v>
                </c:pt>
                <c:pt idx="10774">
                  <c:v>1850.8475956564307</c:v>
                </c:pt>
                <c:pt idx="10775">
                  <c:v>1850.9304997808497</c:v>
                </c:pt>
                <c:pt idx="10776">
                  <c:v>1851.0130687075689</c:v>
                </c:pt>
                <c:pt idx="10777">
                  <c:v>1851.0956450013198</c:v>
                </c:pt>
                <c:pt idx="10778">
                  <c:v>1851.1782286630882</c:v>
                </c:pt>
                <c:pt idx="10779">
                  <c:v>1851.2608196938606</c:v>
                </c:pt>
                <c:pt idx="10780">
                  <c:v>1851.3434180946233</c:v>
                </c:pt>
                <c:pt idx="10781">
                  <c:v>1851.4260238663626</c:v>
                </c:pt>
                <c:pt idx="10782">
                  <c:v>1851.5086370100653</c:v>
                </c:pt>
                <c:pt idx="10783">
                  <c:v>1851.5912575267184</c:v>
                </c:pt>
                <c:pt idx="10784">
                  <c:v>1851.6738854173088</c:v>
                </c:pt>
                <c:pt idx="10785">
                  <c:v>1851.756520682824</c:v>
                </c:pt>
                <c:pt idx="10786">
                  <c:v>1851.8391633242511</c:v>
                </c:pt>
                <c:pt idx="10787">
                  <c:v>1851.9218133425779</c:v>
                </c:pt>
                <c:pt idx="10788">
                  <c:v>1852.0044707387922</c:v>
                </c:pt>
                <c:pt idx="10789">
                  <c:v>1852.0874785366211</c:v>
                </c:pt>
                <c:pt idx="10790">
                  <c:v>1852.1701507221981</c:v>
                </c:pt>
                <c:pt idx="10791">
                  <c:v>1852.2524872046397</c:v>
                </c:pt>
                <c:pt idx="10792">
                  <c:v>1852.3355172369081</c:v>
                </c:pt>
                <c:pt idx="10793">
                  <c:v>1852.4182115680183</c:v>
                </c:pt>
                <c:pt idx="10794">
                  <c:v>1852.5009132829503</c:v>
                </c:pt>
                <c:pt idx="10795">
                  <c:v>1852.583622382693</c:v>
                </c:pt>
                <c:pt idx="10796">
                  <c:v>1852.6663388682357</c:v>
                </c:pt>
                <c:pt idx="10797">
                  <c:v>1852.7490627405678</c:v>
                </c:pt>
                <c:pt idx="10798">
                  <c:v>1852.8317940006789</c:v>
                </c:pt>
                <c:pt idx="10799">
                  <c:v>1852.9145326495584</c:v>
                </c:pt>
                <c:pt idx="10800">
                  <c:v>1852.9972786881965</c:v>
                </c:pt>
                <c:pt idx="10801">
                  <c:v>1853.080032117583</c:v>
                </c:pt>
                <c:pt idx="10802">
                  <c:v>1853.1627929387084</c:v>
                </c:pt>
                <c:pt idx="10803">
                  <c:v>1853.2459046045376</c:v>
                </c:pt>
                <c:pt idx="10804">
                  <c:v>1853.3283367601373</c:v>
                </c:pt>
                <c:pt idx="10805">
                  <c:v>1853.4111197624222</c:v>
                </c:pt>
                <c:pt idx="10806">
                  <c:v>1853.4942537044399</c:v>
                </c:pt>
                <c:pt idx="10807">
                  <c:v>1853.5767079550876</c:v>
                </c:pt>
                <c:pt idx="10808">
                  <c:v>1853.6598567528736</c:v>
                </c:pt>
                <c:pt idx="10809">
                  <c:v>1853.7426693746138</c:v>
                </c:pt>
                <c:pt idx="10810">
                  <c:v>1853.8254893960254</c:v>
                </c:pt>
                <c:pt idx="10811">
                  <c:v>1853.9083168181</c:v>
                </c:pt>
                <c:pt idx="10812">
                  <c:v>1853.9911516418297</c:v>
                </c:pt>
                <c:pt idx="10813">
                  <c:v>1854.0739938682063</c:v>
                </c:pt>
                <c:pt idx="10814">
                  <c:v>1854.1568434982228</c:v>
                </c:pt>
                <c:pt idx="10815">
                  <c:v>1854.2397005328712</c:v>
                </c:pt>
                <c:pt idx="10816">
                  <c:v>1854.3225649731446</c:v>
                </c:pt>
                <c:pt idx="10817">
                  <c:v>1854.4054368200357</c:v>
                </c:pt>
                <c:pt idx="10818">
                  <c:v>1854.4883160745378</c:v>
                </c:pt>
                <c:pt idx="10819">
                  <c:v>1854.5712027376437</c:v>
                </c:pt>
                <c:pt idx="10820">
                  <c:v>1854.6540968103473</c:v>
                </c:pt>
                <c:pt idx="10821">
                  <c:v>1854.7369982936418</c:v>
                </c:pt>
                <c:pt idx="10822">
                  <c:v>1854.820251224274</c:v>
                </c:pt>
                <c:pt idx="10823">
                  <c:v>1854.9031675624922</c:v>
                </c:pt>
                <c:pt idx="10824">
                  <c:v>1854.9860913142873</c:v>
                </c:pt>
                <c:pt idx="10825">
                  <c:v>1855.069022480654</c:v>
                </c:pt>
                <c:pt idx="10826">
                  <c:v>1855.1519610625865</c:v>
                </c:pt>
                <c:pt idx="10827">
                  <c:v>1855.2349070610796</c:v>
                </c:pt>
                <c:pt idx="10828">
                  <c:v>1855.3178604771283</c:v>
                </c:pt>
                <c:pt idx="10829">
                  <c:v>1855.4008213117274</c:v>
                </c:pt>
                <c:pt idx="10830">
                  <c:v>1855.4837895658723</c:v>
                </c:pt>
                <c:pt idx="10831">
                  <c:v>1855.5667652405584</c:v>
                </c:pt>
                <c:pt idx="10832">
                  <c:v>1855.6497483367809</c:v>
                </c:pt>
                <c:pt idx="10833">
                  <c:v>1855.7327388555361</c:v>
                </c:pt>
                <c:pt idx="10834">
                  <c:v>1855.8157367978195</c:v>
                </c:pt>
                <c:pt idx="10835">
                  <c:v>1855.8987421646273</c:v>
                </c:pt>
                <c:pt idx="10836">
                  <c:v>1855.9820994238473</c:v>
                </c:pt>
                <c:pt idx="10837">
                  <c:v>1856.0647751758017</c:v>
                </c:pt>
                <c:pt idx="10838">
                  <c:v>1856.1481473506919</c:v>
                </c:pt>
                <c:pt idx="10839">
                  <c:v>1856.2311824563878</c:v>
                </c:pt>
                <c:pt idx="10840">
                  <c:v>1856.3138804014091</c:v>
                </c:pt>
                <c:pt idx="10841">
                  <c:v>1856.397274957312</c:v>
                </c:pt>
                <c:pt idx="10842">
                  <c:v>1856.480332354535</c:v>
                </c:pt>
                <c:pt idx="10843">
                  <c:v>1856.5633971842617</c:v>
                </c:pt>
                <c:pt idx="10844">
                  <c:v>1856.6464694474898</c:v>
                </c:pt>
                <c:pt idx="10845">
                  <c:v>1856.7295491452173</c:v>
                </c:pt>
                <c:pt idx="10846">
                  <c:v>1856.8126362784424</c:v>
                </c:pt>
                <c:pt idx="10847">
                  <c:v>1856.8957308481631</c:v>
                </c:pt>
                <c:pt idx="10848">
                  <c:v>1856.9788328553777</c:v>
                </c:pt>
                <c:pt idx="10849">
                  <c:v>1857.0619423010853</c:v>
                </c:pt>
                <c:pt idx="10850">
                  <c:v>1857.1450591862842</c:v>
                </c:pt>
                <c:pt idx="10851">
                  <c:v>1857.2281835119738</c:v>
                </c:pt>
                <c:pt idx="10852">
                  <c:v>1857.3116602397492</c:v>
                </c:pt>
                <c:pt idx="10853">
                  <c:v>1857.3944544888207</c:v>
                </c:pt>
                <c:pt idx="10854">
                  <c:v>1857.4776011419772</c:v>
                </c:pt>
                <c:pt idx="10855">
                  <c:v>1857.5611002928815</c:v>
                </c:pt>
                <c:pt idx="10856">
                  <c:v>1857.6439167827541</c:v>
                </c:pt>
                <c:pt idx="10857">
                  <c:v>1857.7274308874307</c:v>
                </c:pt>
                <c:pt idx="10858">
                  <c:v>1857.8106073554436</c:v>
                </c:pt>
                <c:pt idx="10859">
                  <c:v>1857.8937912719493</c:v>
                </c:pt>
                <c:pt idx="10860">
                  <c:v>1857.9769826379481</c:v>
                </c:pt>
                <c:pt idx="10861">
                  <c:v>1858.0601814544411</c:v>
                </c:pt>
                <c:pt idx="10862">
                  <c:v>1858.143387722429</c:v>
                </c:pt>
                <c:pt idx="10863">
                  <c:v>1858.2266014429129</c:v>
                </c:pt>
                <c:pt idx="10864">
                  <c:v>1858.3098226168941</c:v>
                </c:pt>
                <c:pt idx="10865">
                  <c:v>1858.3930512453742</c:v>
                </c:pt>
                <c:pt idx="10866">
                  <c:v>1858.4762873293546</c:v>
                </c:pt>
                <c:pt idx="10867">
                  <c:v>1858.5595308698373</c:v>
                </c:pt>
                <c:pt idx="10868">
                  <c:v>1858.6427818678244</c:v>
                </c:pt>
                <c:pt idx="10869">
                  <c:v>1858.7263858106314</c:v>
                </c:pt>
                <c:pt idx="10870">
                  <c:v>1858.8093062403204</c:v>
                </c:pt>
                <c:pt idx="10871">
                  <c:v>1858.8929251650602</c:v>
                </c:pt>
                <c:pt idx="10872">
                  <c:v>1858.9762060340508</c:v>
                </c:pt>
                <c:pt idx="10873">
                  <c:v>1859.0594943655624</c:v>
                </c:pt>
                <c:pt idx="10874">
                  <c:v>1859.1427901605982</c:v>
                </c:pt>
                <c:pt idx="10875">
                  <c:v>1859.2260934201615</c:v>
                </c:pt>
                <c:pt idx="10876">
                  <c:v>1859.3094041452557</c:v>
                </c:pt>
                <c:pt idx="10877">
                  <c:v>1859.3927223368846</c:v>
                </c:pt>
                <c:pt idx="10878">
                  <c:v>1859.4760479960519</c:v>
                </c:pt>
                <c:pt idx="10879">
                  <c:v>1859.5593811237613</c:v>
                </c:pt>
                <c:pt idx="10880">
                  <c:v>1859.6427217210173</c:v>
                </c:pt>
                <c:pt idx="10881">
                  <c:v>1859.7260697888241</c:v>
                </c:pt>
                <c:pt idx="10882">
                  <c:v>1859.8094253281865</c:v>
                </c:pt>
                <c:pt idx="10883">
                  <c:v>1859.8927883401088</c:v>
                </c:pt>
                <c:pt idx="10884">
                  <c:v>1859.9761588255963</c:v>
                </c:pt>
                <c:pt idx="10885">
                  <c:v>1860.0598827678657</c:v>
                </c:pt>
                <c:pt idx="10886">
                  <c:v>1860.1429222212862</c:v>
                </c:pt>
                <c:pt idx="10887">
                  <c:v>1860.2266611777577</c:v>
                </c:pt>
                <c:pt idx="10888">
                  <c:v>1860.3100615985866</c:v>
                </c:pt>
                <c:pt idx="10889">
                  <c:v>1860.3931233916903</c:v>
                </c:pt>
                <c:pt idx="10890">
                  <c:v>1860.4768848770391</c:v>
                </c:pt>
                <c:pt idx="10891">
                  <c:v>1860.5603077366748</c:v>
                </c:pt>
                <c:pt idx="10892">
                  <c:v>1860.643738077925</c:v>
                </c:pt>
                <c:pt idx="10893">
                  <c:v>1860.7271759017967</c:v>
                </c:pt>
                <c:pt idx="10894">
                  <c:v>1860.810621209296</c:v>
                </c:pt>
                <c:pt idx="10895">
                  <c:v>1860.8940740014302</c:v>
                </c:pt>
                <c:pt idx="10896">
                  <c:v>1860.9775342792061</c:v>
                </c:pt>
                <c:pt idx="10897">
                  <c:v>1861.0610020436309</c:v>
                </c:pt>
                <c:pt idx="10898">
                  <c:v>1861.1444772957125</c:v>
                </c:pt>
                <c:pt idx="10899">
                  <c:v>1861.2279600364579</c:v>
                </c:pt>
                <c:pt idx="10900">
                  <c:v>1861.311450266875</c:v>
                </c:pt>
                <c:pt idx="10901">
                  <c:v>1861.3952944671512</c:v>
                </c:pt>
                <c:pt idx="10902">
                  <c:v>1861.4784532007566</c:v>
                </c:pt>
                <c:pt idx="10903">
                  <c:v>1861.5619659062374</c:v>
                </c:pt>
                <c:pt idx="10904">
                  <c:v>1861.6458326778788</c:v>
                </c:pt>
                <c:pt idx="10905">
                  <c:v>1861.729360402878</c:v>
                </c:pt>
                <c:pt idx="10906">
                  <c:v>1861.8128956236039</c:v>
                </c:pt>
                <c:pt idx="10907">
                  <c:v>1861.896438341065</c:v>
                </c:pt>
                <c:pt idx="10908">
                  <c:v>1861.9799885562709</c:v>
                </c:pt>
                <c:pt idx="10909">
                  <c:v>1862.0635462702307</c:v>
                </c:pt>
                <c:pt idx="10910">
                  <c:v>1862.1471114839542</c:v>
                </c:pt>
                <c:pt idx="10911">
                  <c:v>1862.2306841984512</c:v>
                </c:pt>
                <c:pt idx="10912">
                  <c:v>1862.3142644147315</c:v>
                </c:pt>
                <c:pt idx="10913">
                  <c:v>1862.3978521338051</c:v>
                </c:pt>
                <c:pt idx="10914">
                  <c:v>1862.4814473566826</c:v>
                </c:pt>
                <c:pt idx="10915">
                  <c:v>1862.5653969992952</c:v>
                </c:pt>
                <c:pt idx="10916">
                  <c:v>1862.648660317891</c:v>
                </c:pt>
                <c:pt idx="10917">
                  <c:v>1862.7322780582433</c:v>
                </c:pt>
                <c:pt idx="10918">
                  <c:v>1862.8162503148158</c:v>
                </c:pt>
                <c:pt idx="10919">
                  <c:v>1862.8995360634997</c:v>
                </c:pt>
                <c:pt idx="10920">
                  <c:v>1862.9835234011223</c:v>
                </c:pt>
                <c:pt idx="10921">
                  <c:v>1863.0671712100973</c:v>
                </c:pt>
                <c:pt idx="10922">
                  <c:v>1863.1508265309694</c:v>
                </c:pt>
                <c:pt idx="10923">
                  <c:v>1863.2344893647505</c:v>
                </c:pt>
                <c:pt idx="10924">
                  <c:v>1863.3181597124526</c:v>
                </c:pt>
                <c:pt idx="10925">
                  <c:v>1863.4018375750879</c:v>
                </c:pt>
                <c:pt idx="10926">
                  <c:v>1863.4855229536695</c:v>
                </c:pt>
                <c:pt idx="10927">
                  <c:v>1863.5692158492091</c:v>
                </c:pt>
                <c:pt idx="10928">
                  <c:v>1863.6529162627201</c:v>
                </c:pt>
                <c:pt idx="10929">
                  <c:v>1863.7366241952154</c:v>
                </c:pt>
                <c:pt idx="10930">
                  <c:v>1863.8203396477084</c:v>
                </c:pt>
                <c:pt idx="10931">
                  <c:v>1863.9040626212122</c:v>
                </c:pt>
                <c:pt idx="10932">
                  <c:v>1863.9877931167405</c:v>
                </c:pt>
                <c:pt idx="10933">
                  <c:v>1864.0715311353074</c:v>
                </c:pt>
                <c:pt idx="10934">
                  <c:v>1864.1556241854803</c:v>
                </c:pt>
                <c:pt idx="10935">
                  <c:v>1864.2390297456116</c:v>
                </c:pt>
                <c:pt idx="10936">
                  <c:v>1864.3231379093888</c:v>
                </c:pt>
                <c:pt idx="10937">
                  <c:v>1864.406906061485</c:v>
                </c:pt>
                <c:pt idx="10938">
                  <c:v>1864.4906817416952</c:v>
                </c:pt>
                <c:pt idx="10939">
                  <c:v>1864.5744649510343</c:v>
                </c:pt>
                <c:pt idx="10940">
                  <c:v>1864.6582556905175</c:v>
                </c:pt>
                <c:pt idx="10941">
                  <c:v>1864.7420539611599</c:v>
                </c:pt>
                <c:pt idx="10942">
                  <c:v>1864.8258597639765</c:v>
                </c:pt>
                <c:pt idx="10943">
                  <c:v>1864.9096730999836</c:v>
                </c:pt>
                <c:pt idx="10944">
                  <c:v>1864.9934939701964</c:v>
                </c:pt>
                <c:pt idx="10945">
                  <c:v>1865.0773223756312</c:v>
                </c:pt>
                <c:pt idx="10946">
                  <c:v>1865.1611583173039</c:v>
                </c:pt>
                <c:pt idx="10947">
                  <c:v>1865.245001796231</c:v>
                </c:pt>
                <c:pt idx="10948">
                  <c:v>1865.328852813429</c:v>
                </c:pt>
                <c:pt idx="10949">
                  <c:v>1865.4127113699144</c:v>
                </c:pt>
                <c:pt idx="10950">
                  <c:v>1865.496925474517</c:v>
                </c:pt>
                <c:pt idx="10951">
                  <c:v>1865.5807991439221</c:v>
                </c:pt>
                <c:pt idx="10952">
                  <c:v>1865.6643322852653</c:v>
                </c:pt>
                <c:pt idx="10953">
                  <c:v>1865.7485691107786</c:v>
                </c:pt>
                <c:pt idx="10954">
                  <c:v>1865.8324654102651</c:v>
                </c:pt>
                <c:pt idx="10955">
                  <c:v>1865.9163692551469</c:v>
                </c:pt>
                <c:pt idx="10956">
                  <c:v>1866.0002806464424</c:v>
                </c:pt>
                <c:pt idx="10957">
                  <c:v>1866.0841995851697</c:v>
                </c:pt>
                <c:pt idx="10958">
                  <c:v>1866.1681260723469</c:v>
                </c:pt>
                <c:pt idx="10959">
                  <c:v>1866.252060108993</c:v>
                </c:pt>
                <c:pt idx="10960">
                  <c:v>1866.3360016961262</c:v>
                </c:pt>
                <c:pt idx="10961">
                  <c:v>1866.4199508347658</c:v>
                </c:pt>
                <c:pt idx="10962">
                  <c:v>1866.5039075259306</c:v>
                </c:pt>
                <c:pt idx="10963">
                  <c:v>1866.5878717706398</c:v>
                </c:pt>
                <c:pt idx="10964">
                  <c:v>1866.672192016355</c:v>
                </c:pt>
                <c:pt idx="10965">
                  <c:v>1866.7558229247697</c:v>
                </c:pt>
                <c:pt idx="10966">
                  <c:v>1866.8398098362297</c:v>
                </c:pt>
                <c:pt idx="10967">
                  <c:v>1866.9241528458269</c:v>
                </c:pt>
                <c:pt idx="10968">
                  <c:v>1867.00780633304</c:v>
                </c:pt>
                <c:pt idx="10969">
                  <c:v>1867.0921645236806</c:v>
                </c:pt>
                <c:pt idx="10970">
                  <c:v>1867.1761817031299</c:v>
                </c:pt>
                <c:pt idx="10971">
                  <c:v>1867.2602064442885</c:v>
                </c:pt>
                <c:pt idx="10972">
                  <c:v>1867.3442387481773</c:v>
                </c:pt>
                <c:pt idx="10973">
                  <c:v>1867.4282786158174</c:v>
                </c:pt>
                <c:pt idx="10974">
                  <c:v>1867.5123260482301</c:v>
                </c:pt>
                <c:pt idx="10975">
                  <c:v>1867.5963810464368</c:v>
                </c:pt>
                <c:pt idx="10976">
                  <c:v>1867.6804436114592</c:v>
                </c:pt>
                <c:pt idx="10977">
                  <c:v>1867.7645137443189</c:v>
                </c:pt>
                <c:pt idx="10978">
                  <c:v>1867.848591446038</c:v>
                </c:pt>
                <c:pt idx="10979">
                  <c:v>1867.932676717639</c:v>
                </c:pt>
                <c:pt idx="10980">
                  <c:v>1868.0167695601438</c:v>
                </c:pt>
                <c:pt idx="10981">
                  <c:v>1868.1008699745753</c:v>
                </c:pt>
                <c:pt idx="10982">
                  <c:v>1868.1849779619561</c:v>
                </c:pt>
                <c:pt idx="10983">
                  <c:v>1868.2694425663149</c:v>
                </c:pt>
                <c:pt idx="10984">
                  <c:v>1868.3535657340967</c:v>
                </c:pt>
                <c:pt idx="10985">
                  <c:v>1868.4376964779017</c:v>
                </c:pt>
                <c:pt idx="10986">
                  <c:v>1868.5218347987529</c:v>
                </c:pt>
                <c:pt idx="10987">
                  <c:v>1868.6059806976741</c:v>
                </c:pt>
                <c:pt idx="10988">
                  <c:v>1868.6901341756891</c:v>
                </c:pt>
                <c:pt idx="10989">
                  <c:v>1868.7742952338222</c:v>
                </c:pt>
                <c:pt idx="10990">
                  <c:v>1868.8584638730972</c:v>
                </c:pt>
                <c:pt idx="10991">
                  <c:v>1868.9426400945388</c:v>
                </c:pt>
                <c:pt idx="10992">
                  <c:v>1869.0268238991714</c:v>
                </c:pt>
                <c:pt idx="10993">
                  <c:v>1869.1110152880199</c:v>
                </c:pt>
                <c:pt idx="10994">
                  <c:v>1869.1952142621092</c:v>
                </c:pt>
                <c:pt idx="10995">
                  <c:v>1869.2794208224643</c:v>
                </c:pt>
                <c:pt idx="10996">
                  <c:v>1869.3636349701108</c:v>
                </c:pt>
                <c:pt idx="10997">
                  <c:v>1869.4482061896683</c:v>
                </c:pt>
                <c:pt idx="10998">
                  <c:v>1869.5320860313798</c:v>
                </c:pt>
                <c:pt idx="10999">
                  <c:v>1869.6166724936388</c:v>
                </c:pt>
                <c:pt idx="11000">
                  <c:v>1869.700917032209</c:v>
                </c:pt>
                <c:pt idx="11001">
                  <c:v>1869.785169163204</c:v>
                </c:pt>
                <c:pt idx="11002">
                  <c:v>1869.8694288876504</c:v>
                </c:pt>
                <c:pt idx="11003">
                  <c:v>1869.9536962065747</c:v>
                </c:pt>
                <c:pt idx="11004">
                  <c:v>1870.0379711210037</c:v>
                </c:pt>
                <c:pt idx="11005">
                  <c:v>1870.1222536319644</c:v>
                </c:pt>
                <c:pt idx="11006">
                  <c:v>1870.2065437404842</c:v>
                </c:pt>
                <c:pt idx="11007">
                  <c:v>1870.2908414475903</c:v>
                </c:pt>
                <c:pt idx="11008">
                  <c:v>1870.37514675431</c:v>
                </c:pt>
                <c:pt idx="11009">
                  <c:v>1870.4594596616714</c:v>
                </c:pt>
                <c:pt idx="11010">
                  <c:v>1870.5437801707021</c:v>
                </c:pt>
                <c:pt idx="11011">
                  <c:v>1870.6281082824305</c:v>
                </c:pt>
                <c:pt idx="11012">
                  <c:v>1870.7124439978847</c:v>
                </c:pt>
                <c:pt idx="11013">
                  <c:v>1870.7971373062207</c:v>
                </c:pt>
                <c:pt idx="11014">
                  <c:v>1870.8811382440845</c:v>
                </c:pt>
                <c:pt idx="11015">
                  <c:v>1870.9658468281423</c:v>
                </c:pt>
                <c:pt idx="11016">
                  <c:v>1871.0502130003563</c:v>
                </c:pt>
                <c:pt idx="11017">
                  <c:v>1871.134236667046</c:v>
                </c:pt>
                <c:pt idx="11018">
                  <c:v>1871.2189681724367</c:v>
                </c:pt>
                <c:pt idx="11019">
                  <c:v>1871.303357174362</c:v>
                </c:pt>
                <c:pt idx="11020">
                  <c:v>1871.3877537882504</c:v>
                </c:pt>
                <c:pt idx="11021">
                  <c:v>1871.4721580151318</c:v>
                </c:pt>
                <c:pt idx="11022">
                  <c:v>1871.5565698560363</c:v>
                </c:pt>
                <c:pt idx="11023">
                  <c:v>1871.6409893119942</c:v>
                </c:pt>
                <c:pt idx="11024">
                  <c:v>1871.7254163840362</c:v>
                </c:pt>
                <c:pt idx="11025">
                  <c:v>1871.8098510731929</c:v>
                </c:pt>
                <c:pt idx="11026">
                  <c:v>1871.8942933804951</c:v>
                </c:pt>
                <c:pt idx="11027">
                  <c:v>1871.9787433069741</c:v>
                </c:pt>
                <c:pt idx="11028">
                  <c:v>1872.0632008536609</c:v>
                </c:pt>
                <c:pt idx="11029">
                  <c:v>1872.1480165153412</c:v>
                </c:pt>
                <c:pt idx="11030">
                  <c:v>1872.2324893371681</c:v>
                </c:pt>
                <c:pt idx="11031">
                  <c:v>1872.3166192252841</c:v>
                </c:pt>
                <c:pt idx="11032">
                  <c:v>1872.4014578517751</c:v>
                </c:pt>
                <c:pt idx="11033">
                  <c:v>1872.4859535466196</c:v>
                </c:pt>
                <c:pt idx="11034">
                  <c:v>1872.5704568678675</c:v>
                </c:pt>
                <c:pt idx="11035">
                  <c:v>1872.6549678165518</c:v>
                </c:pt>
                <c:pt idx="11036">
                  <c:v>1872.739486393705</c:v>
                </c:pt>
                <c:pt idx="11037">
                  <c:v>1872.82401260036</c:v>
                </c:pt>
                <c:pt idx="11038">
                  <c:v>1872.9085464375501</c:v>
                </c:pt>
                <c:pt idx="11039">
                  <c:v>1872.9930879063086</c:v>
                </c:pt>
                <c:pt idx="11040">
                  <c:v>1873.0776370076687</c:v>
                </c:pt>
                <c:pt idx="11041">
                  <c:v>1873.1621937426644</c:v>
                </c:pt>
                <c:pt idx="11042">
                  <c:v>1873.2467581123294</c:v>
                </c:pt>
                <c:pt idx="11043">
                  <c:v>1873.3316810547908</c:v>
                </c:pt>
                <c:pt idx="11044">
                  <c:v>1873.4159097598038</c:v>
                </c:pt>
                <c:pt idx="11045">
                  <c:v>1873.5004970396819</c:v>
                </c:pt>
                <c:pt idx="11046">
                  <c:v>1873.5854429905423</c:v>
                </c:pt>
                <c:pt idx="11047">
                  <c:v>1873.6696945168931</c:v>
                </c:pt>
                <c:pt idx="11048">
                  <c:v>1873.7546558118811</c:v>
                </c:pt>
                <c:pt idx="11049">
                  <c:v>1873.8392736849069</c:v>
                </c:pt>
                <c:pt idx="11050">
                  <c:v>1873.9238992008841</c:v>
                </c:pt>
                <c:pt idx="11051">
                  <c:v>1874.008532360848</c:v>
                </c:pt>
                <c:pt idx="11052">
                  <c:v>1874.0931731658345</c:v>
                </c:pt>
                <c:pt idx="11053">
                  <c:v>1874.1778216168796</c:v>
                </c:pt>
                <c:pt idx="11054">
                  <c:v>1874.2624777150193</c:v>
                </c:pt>
                <c:pt idx="11055">
                  <c:v>1874.3471414612898</c:v>
                </c:pt>
                <c:pt idx="11056">
                  <c:v>1874.4318128567279</c:v>
                </c:pt>
                <c:pt idx="11057">
                  <c:v>1874.51649190237</c:v>
                </c:pt>
                <c:pt idx="11058">
                  <c:v>1874.601178599253</c:v>
                </c:pt>
                <c:pt idx="11059">
                  <c:v>1874.685872948414</c:v>
                </c:pt>
                <c:pt idx="11060">
                  <c:v>1874.7705749508905</c:v>
                </c:pt>
                <c:pt idx="11061">
                  <c:v>1874.8552846077193</c:v>
                </c:pt>
                <c:pt idx="11062">
                  <c:v>1874.9403534600056</c:v>
                </c:pt>
                <c:pt idx="11063">
                  <c:v>1875.024726888586</c:v>
                </c:pt>
                <c:pt idx="11064">
                  <c:v>1875.1098111183137</c:v>
                </c:pt>
                <c:pt idx="11065">
                  <c:v>1875.1945514347115</c:v>
                </c:pt>
                <c:pt idx="11066">
                  <c:v>1875.279299410656</c:v>
                </c:pt>
                <c:pt idx="11067">
                  <c:v>1875.3640550471862</c:v>
                </c:pt>
                <c:pt idx="11068">
                  <c:v>1875.4488183453404</c:v>
                </c:pt>
                <c:pt idx="11069">
                  <c:v>1875.5335893061576</c:v>
                </c:pt>
                <c:pt idx="11070">
                  <c:v>1875.6183679306771</c:v>
                </c:pt>
                <c:pt idx="11071">
                  <c:v>1875.7031542199384</c:v>
                </c:pt>
                <c:pt idx="11072">
                  <c:v>1875.7879481749803</c:v>
                </c:pt>
                <c:pt idx="11073">
                  <c:v>1875.872749796843</c:v>
                </c:pt>
                <c:pt idx="11074">
                  <c:v>1875.9575590865663</c:v>
                </c:pt>
                <c:pt idx="11075">
                  <c:v>1876.0423760451902</c:v>
                </c:pt>
                <c:pt idx="11076">
                  <c:v>1876.1275526591483</c:v>
                </c:pt>
                <c:pt idx="11077">
                  <c:v>1876.2120329733009</c:v>
                </c:pt>
                <c:pt idx="11078">
                  <c:v>1876.2972249939303</c:v>
                </c:pt>
                <c:pt idx="11079">
                  <c:v>1876.3820726704014</c:v>
                </c:pt>
                <c:pt idx="11080">
                  <c:v>1876.4665759082334</c:v>
                </c:pt>
                <c:pt idx="11081">
                  <c:v>1876.5517910467088</c:v>
                </c:pt>
                <c:pt idx="11082">
                  <c:v>1876.6366617486276</c:v>
                </c:pt>
                <c:pt idx="11083">
                  <c:v>1876.7215401277786</c:v>
                </c:pt>
                <c:pt idx="11084">
                  <c:v>1876.8064261852032</c:v>
                </c:pt>
                <c:pt idx="11085">
                  <c:v>1876.8913199219439</c:v>
                </c:pt>
                <c:pt idx="11086">
                  <c:v>1876.9762213390425</c:v>
                </c:pt>
                <c:pt idx="11087">
                  <c:v>1877.0611304375411</c:v>
                </c:pt>
                <c:pt idx="11088">
                  <c:v>1877.1460472184826</c:v>
                </c:pt>
                <c:pt idx="11089">
                  <c:v>1877.2309716829095</c:v>
                </c:pt>
                <c:pt idx="11090">
                  <c:v>1877.3159038318647</c:v>
                </c:pt>
                <c:pt idx="11091">
                  <c:v>1877.4008436663912</c:v>
                </c:pt>
                <c:pt idx="11092">
                  <c:v>1877.4861436828883</c:v>
                </c:pt>
                <c:pt idx="11093">
                  <c:v>1877.5707463963315</c:v>
                </c:pt>
                <c:pt idx="11094">
                  <c:v>1877.6557092938324</c:v>
                </c:pt>
                <c:pt idx="11095">
                  <c:v>1877.7410324721513</c:v>
                </c:pt>
                <c:pt idx="11096">
                  <c:v>1877.8256581591149</c:v>
                </c:pt>
                <c:pt idx="11097">
                  <c:v>1877.9109967838897</c:v>
                </c:pt>
                <c:pt idx="11098">
                  <c:v>1877.9959904785603</c:v>
                </c:pt>
                <c:pt idx="11099">
                  <c:v>1878.0809918671582</c:v>
                </c:pt>
                <c:pt idx="11100">
                  <c:v>1878.1660009507277</c:v>
                </c:pt>
                <c:pt idx="11101">
                  <c:v>1878.2510177303141</c:v>
                </c:pt>
                <c:pt idx="11102">
                  <c:v>1878.3360422069622</c:v>
                </c:pt>
                <c:pt idx="11103">
                  <c:v>1878.4210743817177</c:v>
                </c:pt>
                <c:pt idx="11104">
                  <c:v>1878.506114255626</c:v>
                </c:pt>
                <c:pt idx="11105">
                  <c:v>1878.5911618297328</c:v>
                </c:pt>
                <c:pt idx="11106">
                  <c:v>1878.6762171050839</c:v>
                </c:pt>
                <c:pt idx="11107">
                  <c:v>1878.7612800827255</c:v>
                </c:pt>
                <c:pt idx="11108">
                  <c:v>1878.8463507637041</c:v>
                </c:pt>
                <c:pt idx="11109">
                  <c:v>1878.9314291490657</c:v>
                </c:pt>
                <c:pt idx="11110">
                  <c:v>1879.0165152398574</c:v>
                </c:pt>
                <c:pt idx="11111">
                  <c:v>1879.101962139478</c:v>
                </c:pt>
                <c:pt idx="11112">
                  <c:v>1879.1870636762537</c:v>
                </c:pt>
                <c:pt idx="11113">
                  <c:v>1879.2721729216048</c:v>
                </c:pt>
                <c:pt idx="11114">
                  <c:v>1879.357289876579</c:v>
                </c:pt>
                <c:pt idx="11115">
                  <c:v>1879.4424145422233</c:v>
                </c:pt>
                <c:pt idx="11116">
                  <c:v>1879.527546919586</c:v>
                </c:pt>
                <c:pt idx="11117">
                  <c:v>1879.6126870097148</c:v>
                </c:pt>
                <c:pt idx="11118">
                  <c:v>1879.6978348136581</c:v>
                </c:pt>
                <c:pt idx="11119">
                  <c:v>1879.7829903324641</c:v>
                </c:pt>
                <c:pt idx="11120">
                  <c:v>1879.8681535671815</c:v>
                </c:pt>
                <c:pt idx="11121">
                  <c:v>1879.9533245188588</c:v>
                </c:pt>
                <c:pt idx="11122">
                  <c:v>1880.0385031885453</c:v>
                </c:pt>
                <c:pt idx="11123">
                  <c:v>1880.12368957729</c:v>
                </c:pt>
                <c:pt idx="11124">
                  <c:v>1880.2088836861419</c:v>
                </c:pt>
                <c:pt idx="11125">
                  <c:v>1880.2944390668024</c:v>
                </c:pt>
                <c:pt idx="11126">
                  <c:v>1880.3792950683669</c:v>
                </c:pt>
                <c:pt idx="11127">
                  <c:v>1880.4648659585839</c:v>
                </c:pt>
                <c:pt idx="11128">
                  <c:v>1880.5500909904163</c:v>
                </c:pt>
                <c:pt idx="11129">
                  <c:v>1880.634970068754</c:v>
                </c:pt>
                <c:pt idx="11130">
                  <c:v>1880.7205642312151</c:v>
                </c:pt>
                <c:pt idx="11131">
                  <c:v>1880.8058124422828</c:v>
                </c:pt>
                <c:pt idx="11132">
                  <c:v>1880.8910683818638</c:v>
                </c:pt>
                <c:pt idx="11133">
                  <c:v>1880.9763320510092</c:v>
                </c:pt>
                <c:pt idx="11134">
                  <c:v>1881.06160345077</c:v>
                </c:pt>
                <c:pt idx="11135">
                  <c:v>1881.1468825821976</c:v>
                </c:pt>
                <c:pt idx="11136">
                  <c:v>1881.232169446344</c:v>
                </c:pt>
                <c:pt idx="11137">
                  <c:v>1881.3174640442605</c:v>
                </c:pt>
                <c:pt idx="11138">
                  <c:v>1881.4027663769996</c:v>
                </c:pt>
                <c:pt idx="11139">
                  <c:v>1881.4880764456132</c:v>
                </c:pt>
                <c:pt idx="11140">
                  <c:v>1881.5733942511536</c:v>
                </c:pt>
                <c:pt idx="11141">
                  <c:v>1881.6590738586938</c:v>
                </c:pt>
                <c:pt idx="11142">
                  <c:v>1881.7440530772255</c:v>
                </c:pt>
                <c:pt idx="11143">
                  <c:v>1881.8293940998626</c:v>
                </c:pt>
                <c:pt idx="11144">
                  <c:v>1881.9150970240148</c:v>
                </c:pt>
                <c:pt idx="11145">
                  <c:v>1882.0004535621094</c:v>
                </c:pt>
                <c:pt idx="11146">
                  <c:v>1882.0858178434535</c:v>
                </c:pt>
                <c:pt idx="11147">
                  <c:v>1882.1711898691008</c:v>
                </c:pt>
                <c:pt idx="11148">
                  <c:v>1882.256569640105</c:v>
                </c:pt>
                <c:pt idx="11149">
                  <c:v>1882.3419571575207</c:v>
                </c:pt>
                <c:pt idx="11150">
                  <c:v>1882.4273524224016</c:v>
                </c:pt>
                <c:pt idx="11151">
                  <c:v>1882.5127554358025</c:v>
                </c:pt>
                <c:pt idx="11152">
                  <c:v>1882.5981661987782</c:v>
                </c:pt>
                <c:pt idx="11153">
                  <c:v>1882.6835847123834</c:v>
                </c:pt>
                <c:pt idx="11154">
                  <c:v>1882.7690109776729</c:v>
                </c:pt>
                <c:pt idx="11155">
                  <c:v>1882.8544449957024</c:v>
                </c:pt>
                <c:pt idx="11156">
                  <c:v>1882.939886767527</c:v>
                </c:pt>
                <c:pt idx="11157">
                  <c:v>1883.0253362942024</c:v>
                </c:pt>
                <c:pt idx="11158">
                  <c:v>1883.1111481874773</c:v>
                </c:pt>
                <c:pt idx="11159">
                  <c:v>1883.196258616329</c:v>
                </c:pt>
                <c:pt idx="11160">
                  <c:v>1883.2820860889674</c:v>
                </c:pt>
                <c:pt idx="11161">
                  <c:v>1883.3675666778038</c:v>
                </c:pt>
                <c:pt idx="11162">
                  <c:v>1883.4530550267762</c:v>
                </c:pt>
                <c:pt idx="11163">
                  <c:v>1883.5385511369416</c:v>
                </c:pt>
                <c:pt idx="11164">
                  <c:v>1883.6240550093569</c:v>
                </c:pt>
                <c:pt idx="11165">
                  <c:v>1883.7095666450793</c:v>
                </c:pt>
                <c:pt idx="11166">
                  <c:v>1883.7950860451663</c:v>
                </c:pt>
                <c:pt idx="11167">
                  <c:v>1883.8806132106752</c:v>
                </c:pt>
                <c:pt idx="11168">
                  <c:v>1883.9661481426638</c:v>
                </c:pt>
                <c:pt idx="11169">
                  <c:v>1884.0516908421898</c:v>
                </c:pt>
                <c:pt idx="11170">
                  <c:v>1884.137241310312</c:v>
                </c:pt>
                <c:pt idx="11171">
                  <c:v>1884.222799548088</c:v>
                </c:pt>
                <c:pt idx="11172">
                  <c:v>1884.3083655565765</c:v>
                </c:pt>
                <c:pt idx="11173">
                  <c:v>1884.3939393368364</c:v>
                </c:pt>
                <c:pt idx="11174">
                  <c:v>1884.4798760163001</c:v>
                </c:pt>
                <c:pt idx="11175">
                  <c:v>1884.5651102169059</c:v>
                </c:pt>
                <c:pt idx="11176">
                  <c:v>1884.6510625097296</c:v>
                </c:pt>
                <c:pt idx="11177">
                  <c:v>1884.7366674199332</c:v>
                </c:pt>
                <c:pt idx="11178">
                  <c:v>1884.8219248517728</c:v>
                </c:pt>
                <c:pt idx="11179">
                  <c:v>1884.9079005726162</c:v>
                </c:pt>
                <c:pt idx="11180">
                  <c:v>1884.9935288172155</c:v>
                </c:pt>
                <c:pt idx="11181">
                  <c:v>1885.079164842067</c:v>
                </c:pt>
                <c:pt idx="11182">
                  <c:v>1885.1648086482312</c:v>
                </c:pt>
                <c:pt idx="11183">
                  <c:v>1885.2504602367685</c:v>
                </c:pt>
                <c:pt idx="11184">
                  <c:v>1885.3361196087399</c:v>
                </c:pt>
                <c:pt idx="11185">
                  <c:v>1885.4217867652064</c:v>
                </c:pt>
                <c:pt idx="11186">
                  <c:v>1885.5074617072289</c:v>
                </c:pt>
                <c:pt idx="11187">
                  <c:v>1885.5931444358691</c:v>
                </c:pt>
                <c:pt idx="11188">
                  <c:v>1885.6788349521885</c:v>
                </c:pt>
                <c:pt idx="11189">
                  <c:v>1885.764533257249</c:v>
                </c:pt>
                <c:pt idx="11190">
                  <c:v>1885.8505949952919</c:v>
                </c:pt>
                <c:pt idx="11191">
                  <c:v>1885.9363089133499</c:v>
                </c:pt>
                <c:pt idx="11192">
                  <c:v>1886.0216749154968</c:v>
                </c:pt>
                <c:pt idx="11193">
                  <c:v>1886.1077601263239</c:v>
                </c:pt>
                <c:pt idx="11194">
                  <c:v>1886.1934974233654</c:v>
                </c:pt>
                <c:pt idx="11195">
                  <c:v>1886.2792425155269</c:v>
                </c:pt>
                <c:pt idx="11196">
                  <c:v>1886.3649954038717</c:v>
                </c:pt>
                <c:pt idx="11197">
                  <c:v>1886.4507560894631</c:v>
                </c:pt>
                <c:pt idx="11198">
                  <c:v>1886.5365245733644</c:v>
                </c:pt>
                <c:pt idx="11199">
                  <c:v>1886.6223008566396</c:v>
                </c:pt>
                <c:pt idx="11200">
                  <c:v>1886.7080849403526</c:v>
                </c:pt>
                <c:pt idx="11201">
                  <c:v>1886.7938768255674</c:v>
                </c:pt>
                <c:pt idx="11202">
                  <c:v>1886.8796765133482</c:v>
                </c:pt>
                <c:pt idx="11203">
                  <c:v>1886.9654840047597</c:v>
                </c:pt>
                <c:pt idx="11204">
                  <c:v>1887.0516553971943</c:v>
                </c:pt>
                <c:pt idx="11205">
                  <c:v>1887.1371224027332</c:v>
                </c:pt>
                <c:pt idx="11206">
                  <c:v>1887.222953311425</c:v>
                </c:pt>
                <c:pt idx="11207">
                  <c:v>1887.3091482215225</c:v>
                </c:pt>
                <c:pt idx="11208">
                  <c:v>1887.394638553546</c:v>
                </c:pt>
                <c:pt idx="11209">
                  <c:v>1887.4808491474344</c:v>
                </c:pt>
                <c:pt idx="11210">
                  <c:v>1887.5667113264951</c:v>
                </c:pt>
                <c:pt idx="11211">
                  <c:v>1887.6525813177136</c:v>
                </c:pt>
                <c:pt idx="11212">
                  <c:v>1887.7384591221562</c:v>
                </c:pt>
                <c:pt idx="11213">
                  <c:v>1887.8243447408895</c:v>
                </c:pt>
                <c:pt idx="11214">
                  <c:v>1887.9102381749799</c:v>
                </c:pt>
                <c:pt idx="11215">
                  <c:v>1887.996139425494</c:v>
                </c:pt>
                <c:pt idx="11216">
                  <c:v>1888.0820484934993</c:v>
                </c:pt>
                <c:pt idx="11217">
                  <c:v>1888.1679653800627</c:v>
                </c:pt>
                <c:pt idx="11218">
                  <c:v>1888.2538900862517</c:v>
                </c:pt>
                <c:pt idx="11219">
                  <c:v>1888.3398226131337</c:v>
                </c:pt>
                <c:pt idx="11220">
                  <c:v>1888.4257629617766</c:v>
                </c:pt>
                <c:pt idx="11221">
                  <c:v>1888.5117111332486</c:v>
                </c:pt>
                <c:pt idx="11222">
                  <c:v>1888.5976671286176</c:v>
                </c:pt>
                <c:pt idx="11223">
                  <c:v>1888.6839876616052</c:v>
                </c:pt>
                <c:pt idx="11224">
                  <c:v>1888.7696025953205</c:v>
                </c:pt>
                <c:pt idx="11225">
                  <c:v>1888.8559388464</c:v>
                </c:pt>
                <c:pt idx="11226">
                  <c:v>1888.9419261805274</c:v>
                </c:pt>
                <c:pt idx="11227">
                  <c:v>1889.0279213438998</c:v>
                </c:pt>
                <c:pt idx="11228">
                  <c:v>1889.1139243375869</c:v>
                </c:pt>
                <c:pt idx="11229">
                  <c:v>1889.1999351626582</c:v>
                </c:pt>
                <c:pt idx="11230">
                  <c:v>1889.2859538201833</c:v>
                </c:pt>
                <c:pt idx="11231">
                  <c:v>1889.3719803112324</c:v>
                </c:pt>
                <c:pt idx="11232">
                  <c:v>1889.4580146368753</c:v>
                </c:pt>
                <c:pt idx="11233">
                  <c:v>1889.5440567981827</c:v>
                </c:pt>
                <c:pt idx="11234">
                  <c:v>1889.6301067962247</c:v>
                </c:pt>
                <c:pt idx="11235">
                  <c:v>1889.7161646320722</c:v>
                </c:pt>
                <c:pt idx="11236">
                  <c:v>1889.802230306796</c:v>
                </c:pt>
                <c:pt idx="11237">
                  <c:v>1889.8883038214674</c:v>
                </c:pt>
                <c:pt idx="11238">
                  <c:v>1889.9743851771575</c:v>
                </c:pt>
                <c:pt idx="11239">
                  <c:v>1890.0608316078653</c:v>
                </c:pt>
                <c:pt idx="11240">
                  <c:v>1890.1469286813542</c:v>
                </c:pt>
                <c:pt idx="11241">
                  <c:v>1890.2326763010565</c:v>
                </c:pt>
                <c:pt idx="11242">
                  <c:v>1890.3191463621185</c:v>
                </c:pt>
                <c:pt idx="11243">
                  <c:v>1890.4052669715386</c:v>
                </c:pt>
                <c:pt idx="11244">
                  <c:v>1890.4913954284136</c:v>
                </c:pt>
                <c:pt idx="11245">
                  <c:v>1890.5775317338164</c:v>
                </c:pt>
                <c:pt idx="11246">
                  <c:v>1890.6636758888199</c:v>
                </c:pt>
                <c:pt idx="11247">
                  <c:v>1890.7498278944968</c:v>
                </c:pt>
                <c:pt idx="11248">
                  <c:v>1890.8359877519208</c:v>
                </c:pt>
                <c:pt idx="11249">
                  <c:v>1890.9221554621649</c:v>
                </c:pt>
                <c:pt idx="11250">
                  <c:v>1891.008331026303</c:v>
                </c:pt>
                <c:pt idx="11251">
                  <c:v>1891.094514445409</c:v>
                </c:pt>
                <c:pt idx="11252">
                  <c:v>1891.1807057205567</c:v>
                </c:pt>
                <c:pt idx="11253">
                  <c:v>1891.2672625419389</c:v>
                </c:pt>
                <c:pt idx="11254">
                  <c:v>1891.3531118432747</c:v>
                </c:pt>
                <c:pt idx="11255">
                  <c:v>1891.4393266929942</c:v>
                </c:pt>
                <c:pt idx="11256">
                  <c:v>1891.5259071900116</c:v>
                </c:pt>
                <c:pt idx="11257">
                  <c:v>1891.6117799745275</c:v>
                </c:pt>
                <c:pt idx="11258">
                  <c:v>1891.6983762606988</c:v>
                </c:pt>
                <c:pt idx="11259">
                  <c:v>1891.7846225908595</c:v>
                </c:pt>
                <c:pt idx="11260">
                  <c:v>1891.8708767856658</c:v>
                </c:pt>
                <c:pt idx="11261">
                  <c:v>1891.9571388461936</c:v>
                </c:pt>
                <c:pt idx="11262">
                  <c:v>1892.0434087735186</c:v>
                </c:pt>
                <c:pt idx="11263">
                  <c:v>1892.1296865687173</c:v>
                </c:pt>
                <c:pt idx="11264">
                  <c:v>1892.2159722328659</c:v>
                </c:pt>
                <c:pt idx="11265">
                  <c:v>1892.3022657670408</c:v>
                </c:pt>
                <c:pt idx="11266">
                  <c:v>1892.3885671723192</c:v>
                </c:pt>
                <c:pt idx="11267">
                  <c:v>1892.4748764497776</c:v>
                </c:pt>
                <c:pt idx="11268">
                  <c:v>1892.5611936004934</c:v>
                </c:pt>
                <c:pt idx="11269">
                  <c:v>1892.6475186255441</c:v>
                </c:pt>
                <c:pt idx="11270">
                  <c:v>1892.7338515260071</c:v>
                </c:pt>
                <c:pt idx="11271">
                  <c:v>1892.8201923029601</c:v>
                </c:pt>
                <c:pt idx="11272">
                  <c:v>1892.9068992670664</c:v>
                </c:pt>
                <c:pt idx="11273">
                  <c:v>1892.9932558329274</c:v>
                </c:pt>
                <c:pt idx="11274">
                  <c:v>1893.0796202785175</c:v>
                </c:pt>
                <c:pt idx="11275">
                  <c:v>1893.1659926049149</c:v>
                </c:pt>
                <c:pt idx="11276">
                  <c:v>1893.2523728131987</c:v>
                </c:pt>
                <c:pt idx="11277">
                  <c:v>1893.3387609044478</c:v>
                </c:pt>
                <c:pt idx="11278">
                  <c:v>1893.4251568797413</c:v>
                </c:pt>
                <c:pt idx="11279">
                  <c:v>1893.5115607401585</c:v>
                </c:pt>
                <c:pt idx="11280">
                  <c:v>1893.5979724867789</c:v>
                </c:pt>
                <c:pt idx="11281">
                  <c:v>1893.6843921206821</c:v>
                </c:pt>
                <c:pt idx="11282">
                  <c:v>1893.7708196429483</c:v>
                </c:pt>
                <c:pt idx="11283">
                  <c:v>1893.8572550546576</c:v>
                </c:pt>
                <c:pt idx="11284">
                  <c:v>1893.9436983568901</c:v>
                </c:pt>
                <c:pt idx="11285">
                  <c:v>1894.0301495507265</c:v>
                </c:pt>
                <c:pt idx="11286">
                  <c:v>1894.1169674050882</c:v>
                </c:pt>
                <c:pt idx="11287">
                  <c:v>1894.2030756175338</c:v>
                </c:pt>
                <c:pt idx="11288">
                  <c:v>1894.2899093260248</c:v>
                </c:pt>
                <c:pt idx="11289">
                  <c:v>1894.3763921298512</c:v>
                </c:pt>
                <c:pt idx="11290">
                  <c:v>1894.4625239317977</c:v>
                </c:pt>
                <c:pt idx="11291">
                  <c:v>1894.5493814296269</c:v>
                </c:pt>
                <c:pt idx="11292">
                  <c:v>1894.63588792774</c:v>
                </c:pt>
                <c:pt idx="11293">
                  <c:v>1894.7224023261126</c:v>
                </c:pt>
                <c:pt idx="11294">
                  <c:v>1894.8089246258273</c:v>
                </c:pt>
                <c:pt idx="11295">
                  <c:v>1894.8954548279662</c:v>
                </c:pt>
                <c:pt idx="11296">
                  <c:v>1894.981992933612</c:v>
                </c:pt>
                <c:pt idx="11297">
                  <c:v>1895.0685389438479</c:v>
                </c:pt>
                <c:pt idx="11298">
                  <c:v>1895.1550928597567</c:v>
                </c:pt>
                <c:pt idx="11299">
                  <c:v>1895.2416546824218</c:v>
                </c:pt>
                <c:pt idx="11300">
                  <c:v>1895.3282244129266</c:v>
                </c:pt>
                <c:pt idx="11301">
                  <c:v>1895.4148020523551</c:v>
                </c:pt>
                <c:pt idx="11302">
                  <c:v>1895.50174689441</c:v>
                </c:pt>
                <c:pt idx="11303">
                  <c:v>1895.5879810623178</c:v>
                </c:pt>
                <c:pt idx="11304">
                  <c:v>1895.6745824350205</c:v>
                </c:pt>
                <c:pt idx="11305">
                  <c:v>1895.761551112101</c:v>
                </c:pt>
                <c:pt idx="11306">
                  <c:v>1895.8478089212908</c:v>
                </c:pt>
                <c:pt idx="11307">
                  <c:v>1895.9347934938341</c:v>
                </c:pt>
                <c:pt idx="11308">
                  <c:v>1896.0214265589373</c:v>
                </c:pt>
                <c:pt idx="11309">
                  <c:v>1896.1080675416447</c:v>
                </c:pt>
                <c:pt idx="11310">
                  <c:v>1896.1947164430419</c:v>
                </c:pt>
                <c:pt idx="11311">
                  <c:v>1896.2813732642151</c:v>
                </c:pt>
                <c:pt idx="11312">
                  <c:v>1896.3680380062497</c:v>
                </c:pt>
                <c:pt idx="11313">
                  <c:v>1896.4547106702316</c:v>
                </c:pt>
                <c:pt idx="11314">
                  <c:v>1896.5413912572476</c:v>
                </c:pt>
                <c:pt idx="11315">
                  <c:v>1896.6280797683837</c:v>
                </c:pt>
                <c:pt idx="11316">
                  <c:v>1896.7147762047266</c:v>
                </c:pt>
                <c:pt idx="11317">
                  <c:v>1896.8014805673636</c:v>
                </c:pt>
                <c:pt idx="11318">
                  <c:v>1896.8881928573812</c:v>
                </c:pt>
                <c:pt idx="11319">
                  <c:v>1896.9752729273173</c:v>
                </c:pt>
                <c:pt idx="11320">
                  <c:v>1897.0616412239081</c:v>
                </c:pt>
                <c:pt idx="11321">
                  <c:v>1897.1487372198574</c:v>
                </c:pt>
                <c:pt idx="11322">
                  <c:v>1897.2354812631868</c:v>
                </c:pt>
                <c:pt idx="11323">
                  <c:v>1897.32223323934</c:v>
                </c:pt>
                <c:pt idx="11324">
                  <c:v>1897.4089931494048</c:v>
                </c:pt>
                <c:pt idx="11325">
                  <c:v>1897.4957609944699</c:v>
                </c:pt>
                <c:pt idx="11326">
                  <c:v>1897.5825367756238</c:v>
                </c:pt>
                <c:pt idx="11327">
                  <c:v>1897.6693204939556</c:v>
                </c:pt>
                <c:pt idx="11328">
                  <c:v>1897.7561121505541</c:v>
                </c:pt>
                <c:pt idx="11329">
                  <c:v>1897.8429117465089</c:v>
                </c:pt>
                <c:pt idx="11330">
                  <c:v>1897.929719282909</c:v>
                </c:pt>
                <c:pt idx="11331">
                  <c:v>1898.016534760844</c:v>
                </c:pt>
                <c:pt idx="11332">
                  <c:v>1898.1033581814042</c:v>
                </c:pt>
                <c:pt idx="11333">
                  <c:v>1898.1901895456795</c:v>
                </c:pt>
                <c:pt idx="11334">
                  <c:v>1898.2770288547599</c:v>
                </c:pt>
                <c:pt idx="11335">
                  <c:v>1898.3642364883451</c:v>
                </c:pt>
                <c:pt idx="11336">
                  <c:v>1898.4507313116983</c:v>
                </c:pt>
                <c:pt idx="11337">
                  <c:v>1898.5379549063061</c:v>
                </c:pt>
                <c:pt idx="11338">
                  <c:v>1898.6248260385003</c:v>
                </c:pt>
                <c:pt idx="11339">
                  <c:v>1898.7117051209582</c:v>
                </c:pt>
                <c:pt idx="11340">
                  <c:v>1898.7985921547718</c:v>
                </c:pt>
                <c:pt idx="11341">
                  <c:v>1898.8854871410322</c:v>
                </c:pt>
                <c:pt idx="11342">
                  <c:v>1898.9723900808315</c:v>
                </c:pt>
                <c:pt idx="11343">
                  <c:v>1899.0593009752617</c:v>
                </c:pt>
                <c:pt idx="11344">
                  <c:v>1899.1462198254151</c:v>
                </c:pt>
                <c:pt idx="11345">
                  <c:v>1899.2331466323842</c:v>
                </c:pt>
                <c:pt idx="11346">
                  <c:v>1899.3200813972612</c:v>
                </c:pt>
                <c:pt idx="11347">
                  <c:v>1899.4070241211396</c:v>
                </c:pt>
                <c:pt idx="11348">
                  <c:v>1899.4939748051117</c:v>
                </c:pt>
                <c:pt idx="11349">
                  <c:v>1899.5809334502715</c:v>
                </c:pt>
                <c:pt idx="11350">
                  <c:v>1899.6679000577117</c:v>
                </c:pt>
                <c:pt idx="11351">
                  <c:v>1899.7552355354535</c:v>
                </c:pt>
                <c:pt idx="11352">
                  <c:v>1899.8418571638099</c:v>
                </c:pt>
                <c:pt idx="11353">
                  <c:v>1899.9292086376861</c:v>
                </c:pt>
                <c:pt idx="11354">
                  <c:v>1900.0162071382467</c:v>
                </c:pt>
                <c:pt idx="11355">
                  <c:v>1900.103213606563</c:v>
                </c:pt>
                <c:pt idx="11356">
                  <c:v>1900.1902280437293</c:v>
                </c:pt>
                <c:pt idx="11357">
                  <c:v>1900.2772504508407</c:v>
                </c:pt>
                <c:pt idx="11358">
                  <c:v>1900.3642808289919</c:v>
                </c:pt>
                <c:pt idx="11359">
                  <c:v>1900.4513191792785</c:v>
                </c:pt>
                <c:pt idx="11360">
                  <c:v>1900.5383655027958</c:v>
                </c:pt>
                <c:pt idx="11361">
                  <c:v>1900.6254198006395</c:v>
                </c:pt>
                <c:pt idx="11362">
                  <c:v>1900.7124820739052</c:v>
                </c:pt>
                <c:pt idx="11363">
                  <c:v>1900.7995523236893</c:v>
                </c:pt>
                <c:pt idx="11364">
                  <c:v>1900.8866305510878</c:v>
                </c:pt>
                <c:pt idx="11365">
                  <c:v>1900.9740781273731</c:v>
                </c:pt>
                <c:pt idx="11366">
                  <c:v>1901.0608109431146</c:v>
                </c:pt>
                <c:pt idx="11367">
                  <c:v>1901.1482745463431</c:v>
                </c:pt>
                <c:pt idx="11368">
                  <c:v>1901.2353847282886</c:v>
                </c:pt>
                <c:pt idx="11369">
                  <c:v>1901.3221413906804</c:v>
                </c:pt>
                <c:pt idx="11370">
                  <c:v>1901.4096290425869</c:v>
                </c:pt>
                <c:pt idx="11371">
                  <c:v>1901.4967631771347</c:v>
                </c:pt>
                <c:pt idx="11372">
                  <c:v>1901.5839052980789</c:v>
                </c:pt>
                <c:pt idx="11373">
                  <c:v>1901.6710554065173</c:v>
                </c:pt>
                <c:pt idx="11374">
                  <c:v>1901.7582135035482</c:v>
                </c:pt>
                <c:pt idx="11375">
                  <c:v>1901.8453795902701</c:v>
                </c:pt>
                <c:pt idx="11376">
                  <c:v>1901.9325536677816</c:v>
                </c:pt>
                <c:pt idx="11377">
                  <c:v>1902.0197357371819</c:v>
                </c:pt>
                <c:pt idx="11378">
                  <c:v>1902.1069257995696</c:v>
                </c:pt>
                <c:pt idx="11379">
                  <c:v>1902.1941238560441</c:v>
                </c:pt>
                <c:pt idx="11380">
                  <c:v>1902.2813299077052</c:v>
                </c:pt>
                <c:pt idx="11381">
                  <c:v>1902.3689058563284</c:v>
                </c:pt>
                <c:pt idx="11382">
                  <c:v>1902.4557660009848</c:v>
                </c:pt>
                <c:pt idx="11383">
                  <c:v>1902.5429960448034</c:v>
                </c:pt>
                <c:pt idx="11384">
                  <c:v>1902.6305960884577</c:v>
                </c:pt>
                <c:pt idx="11385">
                  <c:v>1902.7174801322999</c:v>
                </c:pt>
                <c:pt idx="11386">
                  <c:v>1902.8050962448331</c:v>
                </c:pt>
                <c:pt idx="11387">
                  <c:v>1902.8923583268095</c:v>
                </c:pt>
                <c:pt idx="11388">
                  <c:v>1902.9796284127797</c:v>
                </c:pt>
                <c:pt idx="11389">
                  <c:v>1903.0669065038453</c:v>
                </c:pt>
                <c:pt idx="11390">
                  <c:v>1903.1541926011073</c:v>
                </c:pt>
                <c:pt idx="11391">
                  <c:v>1903.2414867056677</c:v>
                </c:pt>
                <c:pt idx="11392">
                  <c:v>1903.3287888186285</c:v>
                </c:pt>
                <c:pt idx="11393">
                  <c:v>1903.4160989410914</c:v>
                </c:pt>
                <c:pt idx="11394">
                  <c:v>1903.5034170741594</c:v>
                </c:pt>
                <c:pt idx="11395">
                  <c:v>1903.590743218934</c:v>
                </c:pt>
                <c:pt idx="11396">
                  <c:v>1903.6780773765186</c:v>
                </c:pt>
                <c:pt idx="11397">
                  <c:v>1903.7654195480159</c:v>
                </c:pt>
                <c:pt idx="11398">
                  <c:v>1903.8527697345289</c:v>
                </c:pt>
                <c:pt idx="11399">
                  <c:v>1903.9401279371609</c:v>
                </c:pt>
                <c:pt idx="11400">
                  <c:v>1904.0278566891543</c:v>
                </c:pt>
                <c:pt idx="11401">
                  <c:v>1904.1152309606089</c:v>
                </c:pt>
                <c:pt idx="11402">
                  <c:v>1904.2026132514982</c:v>
                </c:pt>
                <c:pt idx="11403">
                  <c:v>1904.2900035629264</c:v>
                </c:pt>
                <c:pt idx="11404">
                  <c:v>1904.377401895998</c:v>
                </c:pt>
                <c:pt idx="11405">
                  <c:v>1904.4648082518174</c:v>
                </c:pt>
                <c:pt idx="11406">
                  <c:v>1904.5522226314893</c:v>
                </c:pt>
                <c:pt idx="11407">
                  <c:v>1904.6396450361185</c:v>
                </c:pt>
                <c:pt idx="11408">
                  <c:v>1904.7270754668107</c:v>
                </c:pt>
                <c:pt idx="11409">
                  <c:v>1904.8145139246706</c:v>
                </c:pt>
                <c:pt idx="11410">
                  <c:v>1904.9019604108037</c:v>
                </c:pt>
                <c:pt idx="11411">
                  <c:v>1904.9894149263162</c:v>
                </c:pt>
                <c:pt idx="11412">
                  <c:v>1905.0768774723138</c:v>
                </c:pt>
                <c:pt idx="11413">
                  <c:v>1905.1643480499024</c:v>
                </c:pt>
                <c:pt idx="11414">
                  <c:v>1905.2521896587102</c:v>
                </c:pt>
                <c:pt idx="11415">
                  <c:v>1905.3393133042796</c:v>
                </c:pt>
                <c:pt idx="11416">
                  <c:v>1905.427171048482</c:v>
                </c:pt>
                <c:pt idx="11417">
                  <c:v>1905.5146737968485</c:v>
                </c:pt>
                <c:pt idx="11418">
                  <c:v>1905.6018214504452</c:v>
                </c:pt>
                <c:pt idx="11419">
                  <c:v>1905.6897034060771</c:v>
                </c:pt>
                <c:pt idx="11420">
                  <c:v>1905.7772302691546</c:v>
                </c:pt>
                <c:pt idx="11421">
                  <c:v>1905.8647651726844</c:v>
                </c:pt>
                <c:pt idx="11422">
                  <c:v>1905.9523081177751</c:v>
                </c:pt>
                <c:pt idx="11423">
                  <c:v>1906.0398591055339</c:v>
                </c:pt>
                <c:pt idx="11424">
                  <c:v>1906.1274181370693</c:v>
                </c:pt>
                <c:pt idx="11425">
                  <c:v>1906.2149852134905</c:v>
                </c:pt>
                <c:pt idx="11426">
                  <c:v>1906.3025603359058</c:v>
                </c:pt>
                <c:pt idx="11427">
                  <c:v>1906.3901435054245</c:v>
                </c:pt>
                <c:pt idx="11428">
                  <c:v>1906.4777347231557</c:v>
                </c:pt>
                <c:pt idx="11429">
                  <c:v>1906.5653339902087</c:v>
                </c:pt>
                <c:pt idx="11430">
                  <c:v>1906.6533048403062</c:v>
                </c:pt>
                <c:pt idx="11431">
                  <c:v>1906.7405566767191</c:v>
                </c:pt>
                <c:pt idx="11432">
                  <c:v>1906.8281800983962</c:v>
                </c:pt>
                <c:pt idx="11433">
                  <c:v>1906.9161752066952</c:v>
                </c:pt>
                <c:pt idx="11434">
                  <c:v>1907.0038147704308</c:v>
                </c:pt>
                <c:pt idx="11435">
                  <c:v>1907.0914623901538</c:v>
                </c:pt>
                <c:pt idx="11436">
                  <c:v>1907.179118066975</c:v>
                </c:pt>
                <c:pt idx="11437">
                  <c:v>1907.266781802005</c:v>
                </c:pt>
                <c:pt idx="11438">
                  <c:v>1907.3544535963551</c:v>
                </c:pt>
                <c:pt idx="11439">
                  <c:v>1907.4421334511371</c:v>
                </c:pt>
                <c:pt idx="11440">
                  <c:v>1907.5298213674625</c:v>
                </c:pt>
                <c:pt idx="11441">
                  <c:v>1907.617517346443</c:v>
                </c:pt>
                <c:pt idx="11442">
                  <c:v>1907.7052213891911</c:v>
                </c:pt>
                <c:pt idx="11443">
                  <c:v>1907.7929334968187</c:v>
                </c:pt>
                <c:pt idx="11444">
                  <c:v>1907.8806536704381</c:v>
                </c:pt>
                <c:pt idx="11445">
                  <c:v>1907.9683819111624</c:v>
                </c:pt>
                <c:pt idx="11446">
                  <c:v>1908.0561182201043</c:v>
                </c:pt>
                <c:pt idx="11447">
                  <c:v>1908.144226699746</c:v>
                </c:pt>
                <c:pt idx="11448">
                  <c:v>1908.2316150470933</c:v>
                </c:pt>
                <c:pt idx="11449">
                  <c:v>1908.3197397357205</c:v>
                </c:pt>
                <c:pt idx="11450">
                  <c:v>1908.4075083621647</c:v>
                </c:pt>
                <c:pt idx="11451">
                  <c:v>1908.4952850623984</c:v>
                </c:pt>
                <c:pt idx="11452">
                  <c:v>1908.5830698375357</c:v>
                </c:pt>
                <c:pt idx="11453">
                  <c:v>1908.6708626886914</c:v>
                </c:pt>
                <c:pt idx="11454">
                  <c:v>1908.7586636169794</c:v>
                </c:pt>
                <c:pt idx="11455">
                  <c:v>1908.846472623515</c:v>
                </c:pt>
                <c:pt idx="11456">
                  <c:v>1908.9342897094127</c:v>
                </c:pt>
                <c:pt idx="11457">
                  <c:v>1909.0221148757878</c:v>
                </c:pt>
                <c:pt idx="11458">
                  <c:v>1909.1099481237554</c:v>
                </c:pt>
                <c:pt idx="11459">
                  <c:v>1909.1977894544316</c:v>
                </c:pt>
                <c:pt idx="11460">
                  <c:v>1909.2856388689318</c:v>
                </c:pt>
                <c:pt idx="11461">
                  <c:v>1909.3734963683717</c:v>
                </c:pt>
                <c:pt idx="11462">
                  <c:v>1909.4613619538679</c:v>
                </c:pt>
                <c:pt idx="11463">
                  <c:v>1909.5496002644343</c:v>
                </c:pt>
                <c:pt idx="11464">
                  <c:v>1909.6371173874943</c:v>
                </c:pt>
                <c:pt idx="11465">
                  <c:v>1909.7253719428879</c:v>
                </c:pt>
                <c:pt idx="11466">
                  <c:v>1909.8132699173473</c:v>
                </c:pt>
                <c:pt idx="11467">
                  <c:v>1909.9008112112706</c:v>
                </c:pt>
                <c:pt idx="11468">
                  <c:v>1909.9890901423173</c:v>
                </c:pt>
                <c:pt idx="11469">
                  <c:v>1910.0770123950629</c:v>
                </c:pt>
                <c:pt idx="11470">
                  <c:v>1910.164942742806</c:v>
                </c:pt>
                <c:pt idx="11471">
                  <c:v>1910.2528811866646</c:v>
                </c:pt>
                <c:pt idx="11472">
                  <c:v>1910.3408277277567</c:v>
                </c:pt>
                <c:pt idx="11473">
                  <c:v>1910.4287823672009</c:v>
                </c:pt>
                <c:pt idx="11474">
                  <c:v>1910.5167451061159</c:v>
                </c:pt>
                <c:pt idx="11475">
                  <c:v>1910.6047159456205</c:v>
                </c:pt>
                <c:pt idx="11476">
                  <c:v>1910.6926948868336</c:v>
                </c:pt>
                <c:pt idx="11477">
                  <c:v>1910.7806819308746</c:v>
                </c:pt>
                <c:pt idx="11478">
                  <c:v>1910.8686770788627</c:v>
                </c:pt>
                <c:pt idx="11479">
                  <c:v>1910.9570455075313</c:v>
                </c:pt>
                <c:pt idx="11480">
                  <c:v>1911.0450569004113</c:v>
                </c:pt>
                <c:pt idx="11481">
                  <c:v>1911.1327111577089</c:v>
                </c:pt>
                <c:pt idx="11482">
                  <c:v>1911.2211040092259</c:v>
                </c:pt>
                <c:pt idx="11483">
                  <c:v>1911.3091397274015</c:v>
                </c:pt>
                <c:pt idx="11484">
                  <c:v>1911.3971835562502</c:v>
                </c:pt>
                <c:pt idx="11485">
                  <c:v>1911.4852354968925</c:v>
                </c:pt>
                <c:pt idx="11486">
                  <c:v>1911.57329555045</c:v>
                </c:pt>
                <c:pt idx="11487">
                  <c:v>1911.6613637180437</c:v>
                </c:pt>
                <c:pt idx="11488">
                  <c:v>1911.7494400007954</c:v>
                </c:pt>
                <c:pt idx="11489">
                  <c:v>1911.8375243998264</c:v>
                </c:pt>
                <c:pt idx="11490">
                  <c:v>1911.9256169162591</c:v>
                </c:pt>
                <c:pt idx="11491">
                  <c:v>1912.0137175512152</c:v>
                </c:pt>
                <c:pt idx="11492">
                  <c:v>1912.1018263058174</c:v>
                </c:pt>
                <c:pt idx="11493">
                  <c:v>1912.1903088282959</c:v>
                </c:pt>
                <c:pt idx="11494">
                  <c:v>1912.27806817845</c:v>
                </c:pt>
                <c:pt idx="11495">
                  <c:v>1912.3662012987263</c:v>
                </c:pt>
                <c:pt idx="11496">
                  <c:v>1912.4547082913709</c:v>
                </c:pt>
                <c:pt idx="11497">
                  <c:v>1912.5424919128141</c:v>
                </c:pt>
                <c:pt idx="11498">
                  <c:v>1912.631015224543</c:v>
                </c:pt>
                <c:pt idx="11499">
                  <c:v>1912.7191808818363</c:v>
                </c:pt>
                <c:pt idx="11500">
                  <c:v>1912.8073546677665</c:v>
                </c:pt>
                <c:pt idx="11501">
                  <c:v>1912.8955365834577</c:v>
                </c:pt>
                <c:pt idx="11502">
                  <c:v>1912.9837266300344</c:v>
                </c:pt>
                <c:pt idx="11503">
                  <c:v>1913.0719248086211</c:v>
                </c:pt>
                <c:pt idx="11504">
                  <c:v>1913.1601311203428</c:v>
                </c:pt>
                <c:pt idx="11505">
                  <c:v>1913.2483455663246</c:v>
                </c:pt>
                <c:pt idx="11506">
                  <c:v>1913.3365681476912</c:v>
                </c:pt>
                <c:pt idx="11507">
                  <c:v>1913.4247988655688</c:v>
                </c:pt>
                <c:pt idx="11508">
                  <c:v>1913.5130377210826</c:v>
                </c:pt>
                <c:pt idx="11509">
                  <c:v>1913.6012847153586</c:v>
                </c:pt>
                <c:pt idx="11510">
                  <c:v>1913.6895398495228</c:v>
                </c:pt>
                <c:pt idx="11511">
                  <c:v>1913.7778031247017</c:v>
                </c:pt>
                <c:pt idx="11512">
                  <c:v>1913.8664408304269</c:v>
                </c:pt>
                <c:pt idx="11513">
                  <c:v>1913.9543541026092</c:v>
                </c:pt>
                <c:pt idx="11514">
                  <c:v>1914.043008163585</c:v>
                </c:pt>
                <c:pt idx="11515">
                  <c:v>1914.1313040478901</c:v>
                </c:pt>
                <c:pt idx="11516">
                  <c:v>1914.2196080788492</c:v>
                </c:pt>
                <c:pt idx="11517">
                  <c:v>1914.3079202575893</c:v>
                </c:pt>
                <c:pt idx="11518">
                  <c:v>1914.3962405852387</c:v>
                </c:pt>
                <c:pt idx="11519">
                  <c:v>1914.4845690629249</c:v>
                </c:pt>
                <c:pt idx="11520">
                  <c:v>1914.5729056917764</c:v>
                </c:pt>
                <c:pt idx="11521">
                  <c:v>1914.6612504729214</c:v>
                </c:pt>
                <c:pt idx="11522">
                  <c:v>1914.7496034074884</c:v>
                </c:pt>
                <c:pt idx="11523">
                  <c:v>1914.8379644966064</c:v>
                </c:pt>
                <c:pt idx="11524">
                  <c:v>1914.9263337414043</c:v>
                </c:pt>
                <c:pt idx="11525">
                  <c:v>1915.014711143011</c:v>
                </c:pt>
                <c:pt idx="11526">
                  <c:v>1915.1034634646137</c:v>
                </c:pt>
                <c:pt idx="11527">
                  <c:v>1915.1914904211699</c:v>
                </c:pt>
                <c:pt idx="11528">
                  <c:v>1915.280259129758</c:v>
                </c:pt>
                <c:pt idx="11529">
                  <c:v>1915.3686692037641</c:v>
                </c:pt>
                <c:pt idx="11530">
                  <c:v>1915.4567205427179</c:v>
                </c:pt>
                <c:pt idx="11531">
                  <c:v>1915.5455138402954</c:v>
                </c:pt>
                <c:pt idx="11532">
                  <c:v>1915.6339484050816</c:v>
                </c:pt>
                <c:pt idx="11533">
                  <c:v>1915.7223911357228</c:v>
                </c:pt>
                <c:pt idx="11534">
                  <c:v>1915.8108420333497</c:v>
                </c:pt>
                <c:pt idx="11535">
                  <c:v>1915.8993010990941</c:v>
                </c:pt>
                <c:pt idx="11536">
                  <c:v>1915.9877683340869</c:v>
                </c:pt>
                <c:pt idx="11537">
                  <c:v>1916.0762437394606</c:v>
                </c:pt>
                <c:pt idx="11538">
                  <c:v>1916.1647273163462</c:v>
                </c:pt>
                <c:pt idx="11539">
                  <c:v>1916.2532190658765</c:v>
                </c:pt>
                <c:pt idx="11540">
                  <c:v>1916.3417189891834</c:v>
                </c:pt>
                <c:pt idx="11541">
                  <c:v>1916.4302270873998</c:v>
                </c:pt>
                <c:pt idx="11542">
                  <c:v>1916.519110666138</c:v>
                </c:pt>
                <c:pt idx="11543">
                  <c:v>1916.6072678130918</c:v>
                </c:pt>
                <c:pt idx="11544">
                  <c:v>1916.6958004428334</c:v>
                </c:pt>
                <c:pt idx="11545">
                  <c:v>1916.7847086583083</c:v>
                </c:pt>
                <c:pt idx="11546">
                  <c:v>1916.8728902417752</c:v>
                </c:pt>
                <c:pt idx="11547">
                  <c:v>1916.9618148874322</c:v>
                </c:pt>
                <c:pt idx="11548">
                  <c:v>1917.0503802756987</c:v>
                </c:pt>
                <c:pt idx="11549">
                  <c:v>1917.1389538479473</c:v>
                </c:pt>
                <c:pt idx="11550">
                  <c:v>1917.2275356053119</c:v>
                </c:pt>
                <c:pt idx="11551">
                  <c:v>1917.3161255489276</c:v>
                </c:pt>
                <c:pt idx="11552">
                  <c:v>1917.4047236799292</c:v>
                </c:pt>
                <c:pt idx="11553">
                  <c:v>1917.4933299994516</c:v>
                </c:pt>
                <c:pt idx="11554">
                  <c:v>1917.5819445086302</c:v>
                </c:pt>
                <c:pt idx="11555">
                  <c:v>1917.6705672086005</c:v>
                </c:pt>
                <c:pt idx="11556">
                  <c:v>1917.759198100498</c:v>
                </c:pt>
                <c:pt idx="11557">
                  <c:v>1917.8478371854585</c:v>
                </c:pt>
                <c:pt idx="11558">
                  <c:v>1917.9364844646186</c:v>
                </c:pt>
                <c:pt idx="11559">
                  <c:v>1918.0251399391143</c:v>
                </c:pt>
                <c:pt idx="11560">
                  <c:v>1918.113803610082</c:v>
                </c:pt>
                <c:pt idx="11561">
                  <c:v>1918.2028434288031</c:v>
                </c:pt>
                <c:pt idx="11562">
                  <c:v>1918.2915235301475</c:v>
                </c:pt>
                <c:pt idx="11563">
                  <c:v>1918.3802118313799</c:v>
                </c:pt>
                <c:pt idx="11564">
                  <c:v>1918.4689083336373</c:v>
                </c:pt>
                <c:pt idx="11565">
                  <c:v>1918.5576130380571</c:v>
                </c:pt>
                <c:pt idx="11566">
                  <c:v>1918.6463259457776</c:v>
                </c:pt>
                <c:pt idx="11567">
                  <c:v>1918.7350470579365</c:v>
                </c:pt>
                <c:pt idx="11568">
                  <c:v>1918.823776375672</c:v>
                </c:pt>
                <c:pt idx="11569">
                  <c:v>1918.9125139001226</c:v>
                </c:pt>
                <c:pt idx="11570">
                  <c:v>1919.0012596324268</c:v>
                </c:pt>
                <c:pt idx="11571">
                  <c:v>1919.0900135737238</c:v>
                </c:pt>
                <c:pt idx="11572">
                  <c:v>1919.178775725152</c:v>
                </c:pt>
                <c:pt idx="11573">
                  <c:v>1919.2675460878515</c:v>
                </c:pt>
                <c:pt idx="11574">
                  <c:v>1919.356324662961</c:v>
                </c:pt>
                <c:pt idx="11575">
                  <c:v>1919.4454798786451</c:v>
                </c:pt>
                <c:pt idx="11576">
                  <c:v>1919.5339064549703</c:v>
                </c:pt>
                <c:pt idx="11577">
                  <c:v>1919.6230781693553</c:v>
                </c:pt>
                <c:pt idx="11578">
                  <c:v>1919.711889639603</c:v>
                </c:pt>
                <c:pt idx="11579">
                  <c:v>1919.8003407645606</c:v>
                </c:pt>
                <c:pt idx="11580">
                  <c:v>1919.8895372355857</c:v>
                </c:pt>
                <c:pt idx="11581">
                  <c:v>1919.9783733636025</c:v>
                </c:pt>
                <c:pt idx="11582">
                  <c:v>1920.0672177131578</c:v>
                </c:pt>
                <c:pt idx="11583">
                  <c:v>1920.1560702853928</c:v>
                </c:pt>
                <c:pt idx="11584">
                  <c:v>1920.2449310814493</c:v>
                </c:pt>
                <c:pt idx="11585">
                  <c:v>1920.333800102469</c:v>
                </c:pt>
                <c:pt idx="11586">
                  <c:v>1920.4226773495939</c:v>
                </c:pt>
                <c:pt idx="11587">
                  <c:v>1920.5115628239664</c:v>
                </c:pt>
                <c:pt idx="11588">
                  <c:v>1920.6004565267285</c:v>
                </c:pt>
                <c:pt idx="11589">
                  <c:v>1920.6893584590232</c:v>
                </c:pt>
                <c:pt idx="11590">
                  <c:v>1920.7782686219934</c:v>
                </c:pt>
                <c:pt idx="11591">
                  <c:v>1920.8675559899277</c:v>
                </c:pt>
                <c:pt idx="11592">
                  <c:v>1920.956113644532</c:v>
                </c:pt>
                <c:pt idx="11593">
                  <c:v>1921.0450485063875</c:v>
                </c:pt>
                <c:pt idx="11594">
                  <c:v>1921.134360679144</c:v>
                </c:pt>
                <c:pt idx="11595">
                  <c:v>1921.2233120468195</c:v>
                </c:pt>
                <c:pt idx="11596">
                  <c:v>1921.3122716520365</c:v>
                </c:pt>
                <c:pt idx="11597">
                  <c:v>1921.4012394959398</c:v>
                </c:pt>
                <c:pt idx="11598">
                  <c:v>1921.4902155796733</c:v>
                </c:pt>
                <c:pt idx="11599">
                  <c:v>1921.5791999043822</c:v>
                </c:pt>
                <c:pt idx="11600">
                  <c:v>1921.6681924712116</c:v>
                </c:pt>
                <c:pt idx="11601">
                  <c:v>1921.7571932813062</c:v>
                </c:pt>
                <c:pt idx="11602">
                  <c:v>1921.846202335812</c:v>
                </c:pt>
                <c:pt idx="11603">
                  <c:v>1921.9352196358741</c:v>
                </c:pt>
                <c:pt idx="11604">
                  <c:v>1922.0242451826384</c:v>
                </c:pt>
                <c:pt idx="11605">
                  <c:v>1922.1132789772512</c:v>
                </c:pt>
                <c:pt idx="11606">
                  <c:v>1922.2023210208586</c:v>
                </c:pt>
                <c:pt idx="11607">
                  <c:v>1922.291371314607</c:v>
                </c:pt>
                <c:pt idx="11608">
                  <c:v>1922.380799414366</c:v>
                </c:pt>
                <c:pt idx="11609">
                  <c:v>1922.469496657114</c:v>
                </c:pt>
                <c:pt idx="11610">
                  <c:v>1922.5589413313837</c:v>
                </c:pt>
                <c:pt idx="11611">
                  <c:v>1922.6480246714195</c:v>
                </c:pt>
                <c:pt idx="11612">
                  <c:v>1922.7371162673367</c:v>
                </c:pt>
                <c:pt idx="11613">
                  <c:v>1922.8262161202829</c:v>
                </c:pt>
                <c:pt idx="11614">
                  <c:v>1922.915324231406</c:v>
                </c:pt>
                <c:pt idx="11615">
                  <c:v>1923.0044406018542</c:v>
                </c:pt>
                <c:pt idx="11616">
                  <c:v>1923.093565232776</c:v>
                </c:pt>
                <c:pt idx="11617">
                  <c:v>1923.18269812532</c:v>
                </c:pt>
                <c:pt idx="11618">
                  <c:v>1923.2718392806348</c:v>
                </c:pt>
                <c:pt idx="11619">
                  <c:v>1923.3609886998695</c:v>
                </c:pt>
                <c:pt idx="11620">
                  <c:v>1923.4501463841734</c:v>
                </c:pt>
                <c:pt idx="11621">
                  <c:v>1923.5393123346958</c:v>
                </c:pt>
                <c:pt idx="11622">
                  <c:v>1923.6284865525865</c:v>
                </c:pt>
                <c:pt idx="11623">
                  <c:v>1923.7176690389954</c:v>
                </c:pt>
                <c:pt idx="11624">
                  <c:v>1923.8072298984268</c:v>
                </c:pt>
                <c:pt idx="11625">
                  <c:v>1923.8960588219677</c:v>
                </c:pt>
                <c:pt idx="11626">
                  <c:v>1923.9856362928338</c:v>
                </c:pt>
                <c:pt idx="11627">
                  <c:v>1924.0748518991486</c:v>
                </c:pt>
                <c:pt idx="11628">
                  <c:v>1924.1637055390709</c:v>
                </c:pt>
                <c:pt idx="11629">
                  <c:v>1924.2533079357554</c:v>
                </c:pt>
                <c:pt idx="11630">
                  <c:v>1924.34254836835</c:v>
                </c:pt>
                <c:pt idx="11631">
                  <c:v>1924.431797078674</c:v>
                </c:pt>
                <c:pt idx="11632">
                  <c:v>1924.5210540678795</c:v>
                </c:pt>
                <c:pt idx="11633">
                  <c:v>1924.610319337118</c:v>
                </c:pt>
                <c:pt idx="11634">
                  <c:v>1924.6995928875422</c:v>
                </c:pt>
                <c:pt idx="11635">
                  <c:v>1924.7888747203042</c:v>
                </c:pt>
                <c:pt idx="11636">
                  <c:v>1924.8781648365566</c:v>
                </c:pt>
                <c:pt idx="11637">
                  <c:v>1924.9674632374526</c:v>
                </c:pt>
                <c:pt idx="11638">
                  <c:v>1925.0567699241451</c:v>
                </c:pt>
                <c:pt idx="11639">
                  <c:v>1925.1460848977872</c:v>
                </c:pt>
                <c:pt idx="11640">
                  <c:v>1925.2357788127417</c:v>
                </c:pt>
                <c:pt idx="11641">
                  <c:v>1925.3251103981418</c:v>
                </c:pt>
                <c:pt idx="11642">
                  <c:v>1925.4140795519484</c:v>
                </c:pt>
                <c:pt idx="11643">
                  <c:v>1925.5037984413432</c:v>
                </c:pt>
                <c:pt idx="11644">
                  <c:v>1925.5931549014531</c:v>
                </c:pt>
                <c:pt idx="11645">
                  <c:v>1925.6825196554414</c:v>
                </c:pt>
                <c:pt idx="11646">
                  <c:v>1925.7718927044637</c:v>
                </c:pt>
                <c:pt idx="11647">
                  <c:v>1925.8612740496742</c:v>
                </c:pt>
                <c:pt idx="11648">
                  <c:v>1925.9506636922285</c:v>
                </c:pt>
                <c:pt idx="11649">
                  <c:v>1926.040061633282</c:v>
                </c:pt>
                <c:pt idx="11650">
                  <c:v>1926.1294678739903</c:v>
                </c:pt>
                <c:pt idx="11651">
                  <c:v>1926.2188824155094</c:v>
                </c:pt>
                <c:pt idx="11652">
                  <c:v>1926.308305258995</c:v>
                </c:pt>
                <c:pt idx="11653">
                  <c:v>1926.3977364056038</c:v>
                </c:pt>
                <c:pt idx="11654">
                  <c:v>1926.4875469918475</c:v>
                </c:pt>
                <c:pt idx="11655">
                  <c:v>1926.5766236128165</c:v>
                </c:pt>
                <c:pt idx="11656">
                  <c:v>1926.6660796757344</c:v>
                </c:pt>
                <c:pt idx="11657">
                  <c:v>1926.7559152851666</c:v>
                </c:pt>
                <c:pt idx="11658">
                  <c:v>1926.8450167259782</c:v>
                </c:pt>
                <c:pt idx="11659">
                  <c:v>1926.9348690233467</c:v>
                </c:pt>
                <c:pt idx="11660">
                  <c:v>1927.0243583586994</c:v>
                </c:pt>
                <c:pt idx="11661">
                  <c:v>1927.113856006438</c:v>
                </c:pt>
                <c:pt idx="11662">
                  <c:v>1927.2033619677209</c:v>
                </c:pt>
                <c:pt idx="11663">
                  <c:v>1927.2928762437061</c:v>
                </c:pt>
                <c:pt idx="11664">
                  <c:v>1927.3823988355527</c:v>
                </c:pt>
                <c:pt idx="11665">
                  <c:v>1927.4719297444192</c:v>
                </c:pt>
                <c:pt idx="11666">
                  <c:v>1927.5614689714648</c:v>
                </c:pt>
                <c:pt idx="11667">
                  <c:v>1927.6510165178488</c:v>
                </c:pt>
                <c:pt idx="11668">
                  <c:v>1927.7405723847307</c:v>
                </c:pt>
                <c:pt idx="11669">
                  <c:v>1927.8301365732702</c:v>
                </c:pt>
                <c:pt idx="11670">
                  <c:v>1927.9197090846276</c:v>
                </c:pt>
                <c:pt idx="11671">
                  <c:v>1928.0092899199626</c:v>
                </c:pt>
                <c:pt idx="11672">
                  <c:v>1928.0988790804356</c:v>
                </c:pt>
                <c:pt idx="11673">
                  <c:v>1928.1888483583593</c:v>
                </c:pt>
                <c:pt idx="11674">
                  <c:v>1928.2780823814387</c:v>
                </c:pt>
                <c:pt idx="11675">
                  <c:v>1928.3680683845598</c:v>
                </c:pt>
                <c:pt idx="11676">
                  <c:v>1928.4576908917593</c:v>
                </c:pt>
                <c:pt idx="11677">
                  <c:v>1928.547321729907</c:v>
                </c:pt>
                <c:pt idx="11678">
                  <c:v>1928.6369609001642</c:v>
                </c:pt>
                <c:pt idx="11679">
                  <c:v>1928.7266084036933</c:v>
                </c:pt>
                <c:pt idx="11680">
                  <c:v>1928.816264241656</c:v>
                </c:pt>
                <c:pt idx="11681">
                  <c:v>1928.9059284152147</c:v>
                </c:pt>
                <c:pt idx="11682">
                  <c:v>1928.995600925532</c:v>
                </c:pt>
                <c:pt idx="11683">
                  <c:v>1929.0852817737707</c:v>
                </c:pt>
                <c:pt idx="11684">
                  <c:v>1929.1749709610938</c:v>
                </c:pt>
                <c:pt idx="11685">
                  <c:v>1929.2646684886643</c:v>
                </c:pt>
                <c:pt idx="11686">
                  <c:v>1929.3543743576456</c:v>
                </c:pt>
                <c:pt idx="11687">
                  <c:v>1929.4444608447225</c:v>
                </c:pt>
                <c:pt idx="11688">
                  <c:v>1929.5338111244955</c:v>
                </c:pt>
                <c:pt idx="11689">
                  <c:v>1929.6239143694654</c:v>
                </c:pt>
                <c:pt idx="11690">
                  <c:v>1929.7136536503622</c:v>
                </c:pt>
                <c:pt idx="11691">
                  <c:v>1929.8034012784947</c:v>
                </c:pt>
                <c:pt idx="11692">
                  <c:v>1929.893157255028</c:v>
                </c:pt>
                <c:pt idx="11693">
                  <c:v>1929.9829215811269</c:v>
                </c:pt>
                <c:pt idx="11694">
                  <c:v>1930.0726942579565</c:v>
                </c:pt>
                <c:pt idx="11695">
                  <c:v>1930.1624752866821</c:v>
                </c:pt>
                <c:pt idx="11696">
                  <c:v>1930.2522646684695</c:v>
                </c:pt>
                <c:pt idx="11697">
                  <c:v>1930.3420624044843</c:v>
                </c:pt>
                <c:pt idx="11698">
                  <c:v>1930.4318684958923</c:v>
                </c:pt>
                <c:pt idx="11699">
                  <c:v>1930.5216829438602</c:v>
                </c:pt>
                <c:pt idx="11700">
                  <c:v>1930.611505749554</c:v>
                </c:pt>
                <c:pt idx="11701">
                  <c:v>1930.7013369141407</c:v>
                </c:pt>
                <c:pt idx="11702">
                  <c:v>1930.7911764387868</c:v>
                </c:pt>
                <c:pt idx="11703">
                  <c:v>1930.8813971548848</c:v>
                </c:pt>
                <c:pt idx="11704">
                  <c:v>1930.9708805729267</c:v>
                </c:pt>
                <c:pt idx="11705">
                  <c:v>1931.0611180843873</c:v>
                </c:pt>
                <c:pt idx="11706">
                  <c:v>1931.1509910956559</c:v>
                </c:pt>
                <c:pt idx="11707">
                  <c:v>1931.2404995037678</c:v>
                </c:pt>
                <c:pt idx="11708">
                  <c:v>1931.3307622170673</c:v>
                </c:pt>
                <c:pt idx="11709">
                  <c:v>1931.4206603295468</c:v>
                </c:pt>
                <c:pt idx="11710">
                  <c:v>1931.5105668114334</c:v>
                </c:pt>
                <c:pt idx="11711">
                  <c:v>1931.6004816638961</c:v>
                </c:pt>
                <c:pt idx="11712">
                  <c:v>1931.6904048881038</c:v>
                </c:pt>
                <c:pt idx="11713">
                  <c:v>1931.7803364852261</c:v>
                </c:pt>
                <c:pt idx="11714">
                  <c:v>1931.8702764564321</c:v>
                </c:pt>
                <c:pt idx="11715">
                  <c:v>1931.9602248028916</c:v>
                </c:pt>
                <c:pt idx="11716">
                  <c:v>1932.0501815257746</c:v>
                </c:pt>
                <c:pt idx="11717">
                  <c:v>1932.1401466262514</c:v>
                </c:pt>
                <c:pt idx="11718">
                  <c:v>1932.230120105492</c:v>
                </c:pt>
                <c:pt idx="11719">
                  <c:v>1932.3204753508369</c:v>
                </c:pt>
                <c:pt idx="11720">
                  <c:v>1932.4100922049474</c:v>
                </c:pt>
                <c:pt idx="11721">
                  <c:v>1932.5000908275042</c:v>
                </c:pt>
                <c:pt idx="11722">
                  <c:v>1932.5904713240293</c:v>
                </c:pt>
                <c:pt idx="11723">
                  <c:v>1932.6804867494459</c:v>
                </c:pt>
                <c:pt idx="11724">
                  <c:v>1932.7705105606581</c:v>
                </c:pt>
                <c:pt idx="11725">
                  <c:v>1932.8605427588375</c:v>
                </c:pt>
                <c:pt idx="11726">
                  <c:v>1932.9505833451565</c:v>
                </c:pt>
                <c:pt idx="11727">
                  <c:v>1933.0406323207874</c:v>
                </c:pt>
                <c:pt idx="11728">
                  <c:v>1933.1306896869023</c:v>
                </c:pt>
                <c:pt idx="11729">
                  <c:v>1933.2207554446745</c:v>
                </c:pt>
                <c:pt idx="11730">
                  <c:v>1933.3108295952768</c:v>
                </c:pt>
                <c:pt idx="11731">
                  <c:v>1933.4009121398822</c:v>
                </c:pt>
                <c:pt idx="11732">
                  <c:v>1933.4910030796643</c:v>
                </c:pt>
                <c:pt idx="11733">
                  <c:v>1933.5814762894572</c:v>
                </c:pt>
                <c:pt idx="11734">
                  <c:v>1933.6712101494534</c:v>
                </c:pt>
                <c:pt idx="11735">
                  <c:v>1933.7613262818081</c:v>
                </c:pt>
                <c:pt idx="11736">
                  <c:v>1933.8518247922511</c:v>
                </c:pt>
                <c:pt idx="11737">
                  <c:v>1933.9415837473096</c:v>
                </c:pt>
                <c:pt idx="11738">
                  <c:v>1934.0320991307492</c:v>
                </c:pt>
                <c:pt idx="11739">
                  <c:v>1934.1222489045131</c:v>
                </c:pt>
                <c:pt idx="11740">
                  <c:v>1934.2124070828536</c:v>
                </c:pt>
                <c:pt idx="11741">
                  <c:v>1934.3025736669463</c:v>
                </c:pt>
                <c:pt idx="11742">
                  <c:v>1934.3927486579666</c:v>
                </c:pt>
                <c:pt idx="11743">
                  <c:v>1934.4829320570905</c:v>
                </c:pt>
                <c:pt idx="11744">
                  <c:v>1934.5731238654937</c:v>
                </c:pt>
                <c:pt idx="11745">
                  <c:v>1934.6633240843528</c:v>
                </c:pt>
                <c:pt idx="11746">
                  <c:v>1934.7535327148441</c:v>
                </c:pt>
                <c:pt idx="11747">
                  <c:v>1934.8437497581444</c:v>
                </c:pt>
                <c:pt idx="11748">
                  <c:v>1934.9339752154306</c:v>
                </c:pt>
                <c:pt idx="11749">
                  <c:v>1935.0242090878799</c:v>
                </c:pt>
                <c:pt idx="11750">
                  <c:v>1935.1144513766694</c:v>
                </c:pt>
                <c:pt idx="11751">
                  <c:v>1935.2047020829768</c:v>
                </c:pt>
                <c:pt idx="11752">
                  <c:v>1935.2953357447113</c:v>
                </c:pt>
                <c:pt idx="11753">
                  <c:v>1935.3852287528571</c:v>
                </c:pt>
                <c:pt idx="11754">
                  <c:v>1935.4758793254014</c:v>
                </c:pt>
                <c:pt idx="11755">
                  <c:v>1935.5661637485102</c:v>
                </c:pt>
                <c:pt idx="11756">
                  <c:v>1935.6564565950332</c:v>
                </c:pt>
                <c:pt idx="11757">
                  <c:v>1935.7467578661488</c:v>
                </c:pt>
                <c:pt idx="11758">
                  <c:v>1935.8370675630365</c:v>
                </c:pt>
                <c:pt idx="11759">
                  <c:v>1935.9273856868756</c:v>
                </c:pt>
                <c:pt idx="11760">
                  <c:v>1936.0177122388457</c:v>
                </c:pt>
                <c:pt idx="11761">
                  <c:v>1936.1080472201263</c:v>
                </c:pt>
                <c:pt idx="11762">
                  <c:v>1936.1983906318976</c:v>
                </c:pt>
                <c:pt idx="11763">
                  <c:v>1936.2887424753399</c:v>
                </c:pt>
                <c:pt idx="11764">
                  <c:v>1936.3791027516334</c:v>
                </c:pt>
                <c:pt idx="11765">
                  <c:v>1936.4694714619588</c:v>
                </c:pt>
                <c:pt idx="11766">
                  <c:v>1936.5598486074971</c:v>
                </c:pt>
                <c:pt idx="11767">
                  <c:v>1936.6502341894295</c:v>
                </c:pt>
                <c:pt idx="11768">
                  <c:v>1936.7410033054359</c:v>
                </c:pt>
                <c:pt idx="11769">
                  <c:v>1936.8314057987182</c:v>
                </c:pt>
                <c:pt idx="11770">
                  <c:v>1936.9214415654044</c:v>
                </c:pt>
                <c:pt idx="11771">
                  <c:v>1937.0122361062954</c:v>
                </c:pt>
                <c:pt idx="11772">
                  <c:v>1937.1026639229544</c:v>
                </c:pt>
                <c:pt idx="11773">
                  <c:v>1937.1931001831035</c:v>
                </c:pt>
                <c:pt idx="11774">
                  <c:v>1937.2835448879252</c:v>
                </c:pt>
                <c:pt idx="11775">
                  <c:v>1937.3739980386024</c:v>
                </c:pt>
                <c:pt idx="11776">
                  <c:v>1937.4644596363185</c:v>
                </c:pt>
                <c:pt idx="11777">
                  <c:v>1937.5549296822564</c:v>
                </c:pt>
                <c:pt idx="11778">
                  <c:v>1937.6454081775998</c:v>
                </c:pt>
                <c:pt idx="11779">
                  <c:v>1937.7358951235326</c:v>
                </c:pt>
                <c:pt idx="11780">
                  <c:v>1937.8263905212384</c:v>
                </c:pt>
                <c:pt idx="11781">
                  <c:v>1937.9168943719017</c:v>
                </c:pt>
                <c:pt idx="11782">
                  <c:v>1938.0077822640503</c:v>
                </c:pt>
                <c:pt idx="11783">
                  <c:v>1938.0979274368383</c:v>
                </c:pt>
                <c:pt idx="11784">
                  <c:v>1938.1884566534811</c:v>
                </c:pt>
                <c:pt idx="11785">
                  <c:v>1938.279370020439</c:v>
                </c:pt>
                <c:pt idx="11786">
                  <c:v>1938.369540461041</c:v>
                </c:pt>
                <c:pt idx="11787">
                  <c:v>1938.460470817156</c:v>
                </c:pt>
                <c:pt idx="11788">
                  <c:v>1938.5510339068082</c:v>
                </c:pt>
                <c:pt idx="11789">
                  <c:v>1938.6416054589045</c:v>
                </c:pt>
                <c:pt idx="11790">
                  <c:v>1938.7321854746306</c:v>
                </c:pt>
                <c:pt idx="11791">
                  <c:v>1938.8227739551733</c:v>
                </c:pt>
                <c:pt idx="11792">
                  <c:v>1938.9133709017187</c:v>
                </c:pt>
                <c:pt idx="11793">
                  <c:v>1939.0039763154541</c:v>
                </c:pt>
                <c:pt idx="11794">
                  <c:v>1939.0945901975665</c:v>
                </c:pt>
                <c:pt idx="11795">
                  <c:v>1939.185212549243</c:v>
                </c:pt>
                <c:pt idx="11796">
                  <c:v>1939.2758433716715</c:v>
                </c:pt>
                <c:pt idx="11797">
                  <c:v>1939.3664826660392</c:v>
                </c:pt>
                <c:pt idx="11798">
                  <c:v>1939.4571304335345</c:v>
                </c:pt>
                <c:pt idx="11799">
                  <c:v>1939.5477866753454</c:v>
                </c:pt>
                <c:pt idx="11800">
                  <c:v>1939.6384513926603</c:v>
                </c:pt>
                <c:pt idx="11801">
                  <c:v>1939.7295008416486</c:v>
                </c:pt>
                <c:pt idx="11802">
                  <c:v>1939.8201825487181</c:v>
                </c:pt>
                <c:pt idx="11803">
                  <c:v>1939.910872734863</c:v>
                </c:pt>
                <c:pt idx="11804">
                  <c:v>1940.0015714012727</c:v>
                </c:pt>
                <c:pt idx="11805">
                  <c:v>1940.0922785491368</c:v>
                </c:pt>
                <c:pt idx="11806">
                  <c:v>1940.182994179645</c:v>
                </c:pt>
                <c:pt idx="11807">
                  <c:v>1940.273718293987</c:v>
                </c:pt>
                <c:pt idx="11808">
                  <c:v>1940.3644508933535</c:v>
                </c:pt>
                <c:pt idx="11809">
                  <c:v>1940.4551919789344</c:v>
                </c:pt>
                <c:pt idx="11810">
                  <c:v>1940.5459415519204</c:v>
                </c:pt>
                <c:pt idx="11811">
                  <c:v>1940.6366996135027</c:v>
                </c:pt>
                <c:pt idx="11812">
                  <c:v>1940.7274661648721</c:v>
                </c:pt>
                <c:pt idx="11813">
                  <c:v>1940.8182412072199</c:v>
                </c:pt>
                <c:pt idx="11814">
                  <c:v>1940.9090247417378</c:v>
                </c:pt>
                <c:pt idx="11815">
                  <c:v>1941.0001935177193</c:v>
                </c:pt>
                <c:pt idx="11816">
                  <c:v>1941.0906172920504</c:v>
                </c:pt>
                <c:pt idx="11817">
                  <c:v>1941.1818031288356</c:v>
                </c:pt>
                <c:pt idx="11818">
                  <c:v>1941.2726206792124</c:v>
                </c:pt>
                <c:pt idx="11819">
                  <c:v>1941.3630698385948</c:v>
                </c:pt>
                <c:pt idx="11820">
                  <c:v>1941.4542812755665</c:v>
                </c:pt>
                <c:pt idx="11821">
                  <c:v>1941.5451243239297</c:v>
                </c:pt>
                <c:pt idx="11822">
                  <c:v>1941.635975874008</c:v>
                </c:pt>
                <c:pt idx="11823">
                  <c:v>1941.7268359269949</c:v>
                </c:pt>
                <c:pt idx="11824">
                  <c:v>1941.8177044840841</c:v>
                </c:pt>
                <c:pt idx="11825">
                  <c:v>1941.9085815464698</c:v>
                </c:pt>
                <c:pt idx="11826">
                  <c:v>1941.9994671153461</c:v>
                </c:pt>
                <c:pt idx="11827">
                  <c:v>1942.0903611919073</c:v>
                </c:pt>
                <c:pt idx="11828">
                  <c:v>1942.1812637773482</c:v>
                </c:pt>
                <c:pt idx="11829">
                  <c:v>1942.2721748728636</c:v>
                </c:pt>
                <c:pt idx="11830">
                  <c:v>1942.3630944796485</c:v>
                </c:pt>
                <c:pt idx="11831">
                  <c:v>1942.4543999117348</c:v>
                </c:pt>
                <c:pt idx="11832">
                  <c:v>1942.5449592318089</c:v>
                </c:pt>
                <c:pt idx="11833">
                  <c:v>1942.6359043795753</c:v>
                </c:pt>
                <c:pt idx="11834">
                  <c:v>1942.7272354622321</c:v>
                </c:pt>
                <c:pt idx="11835">
                  <c:v>1942.8178202244617</c:v>
                </c:pt>
                <c:pt idx="11836">
                  <c:v>1942.9091684135037</c:v>
                </c:pt>
                <c:pt idx="11837">
                  <c:v>1943.0001476680111</c:v>
                </c:pt>
                <c:pt idx="11838">
                  <c:v>1943.0911354433617</c:v>
                </c:pt>
                <c:pt idx="11839">
                  <c:v>1943.182131740753</c:v>
                </c:pt>
                <c:pt idx="11840">
                  <c:v>1943.273136561382</c:v>
                </c:pt>
                <c:pt idx="11841">
                  <c:v>1943.3641499064463</c:v>
                </c:pt>
                <c:pt idx="11842">
                  <c:v>1943.455171777144</c:v>
                </c:pt>
                <c:pt idx="11843">
                  <c:v>1943.5462021746725</c:v>
                </c:pt>
                <c:pt idx="11844">
                  <c:v>1943.6372411002308</c:v>
                </c:pt>
                <c:pt idx="11845">
                  <c:v>1943.7282885550167</c:v>
                </c:pt>
                <c:pt idx="11846">
                  <c:v>1943.8193445402292</c:v>
                </c:pt>
                <c:pt idx="11847">
                  <c:v>1943.9104090570672</c:v>
                </c:pt>
                <c:pt idx="11848">
                  <c:v>1944.0018600209796</c:v>
                </c:pt>
                <c:pt idx="11849">
                  <c:v>1944.0925636904167</c:v>
                </c:pt>
                <c:pt idx="11850">
                  <c:v>1944.1840317944079</c:v>
                </c:pt>
                <c:pt idx="11851">
                  <c:v>1944.2751304851645</c:v>
                </c:pt>
                <c:pt idx="11852">
                  <c:v>1944.3662377135497</c:v>
                </c:pt>
                <c:pt idx="11853">
                  <c:v>1944.4573534807632</c:v>
                </c:pt>
                <c:pt idx="11854">
                  <c:v>1944.548477788006</c:v>
                </c:pt>
                <c:pt idx="11855">
                  <c:v>1944.6396106364784</c:v>
                </c:pt>
                <c:pt idx="11856">
                  <c:v>1944.7307520273816</c:v>
                </c:pt>
                <c:pt idx="11857">
                  <c:v>1944.8219019619166</c:v>
                </c:pt>
                <c:pt idx="11858">
                  <c:v>1944.9130604412851</c:v>
                </c:pt>
                <c:pt idx="11859">
                  <c:v>1945.0042274666882</c:v>
                </c:pt>
                <c:pt idx="11860">
                  <c:v>1945.0954030393282</c:v>
                </c:pt>
                <c:pt idx="11861">
                  <c:v>1945.1865871604068</c:v>
                </c:pt>
                <c:pt idx="11862">
                  <c:v>1945.2777798311263</c:v>
                </c:pt>
                <c:pt idx="11863">
                  <c:v>1945.3689810526898</c:v>
                </c:pt>
                <c:pt idx="11864">
                  <c:v>1945.4605693079081</c:v>
                </c:pt>
                <c:pt idx="11865">
                  <c:v>1945.5514091531581</c:v>
                </c:pt>
                <c:pt idx="11866">
                  <c:v>1945.6430145870693</c:v>
                </c:pt>
                <c:pt idx="11867">
                  <c:v>1945.7342500595394</c:v>
                </c:pt>
                <c:pt idx="11868">
                  <c:v>1945.8251154652626</c:v>
                </c:pt>
                <c:pt idx="11869">
                  <c:v>1945.9167466762767</c:v>
                </c:pt>
                <c:pt idx="11870">
                  <c:v>1946.0080078229521</c:v>
                </c:pt>
                <c:pt idx="11871">
                  <c:v>1946.099277530104</c:v>
                </c:pt>
                <c:pt idx="11872">
                  <c:v>1946.1905557989373</c:v>
                </c:pt>
                <c:pt idx="11873">
                  <c:v>1946.2818426306567</c:v>
                </c:pt>
                <c:pt idx="11874">
                  <c:v>1946.3731380264669</c:v>
                </c:pt>
                <c:pt idx="11875">
                  <c:v>1946.4644419875735</c:v>
                </c:pt>
                <c:pt idx="11876">
                  <c:v>1946.5557545151819</c:v>
                </c:pt>
                <c:pt idx="11877">
                  <c:v>1946.647075610498</c:v>
                </c:pt>
                <c:pt idx="11878">
                  <c:v>1946.7384052747268</c:v>
                </c:pt>
                <c:pt idx="11879">
                  <c:v>1946.8297435090751</c:v>
                </c:pt>
                <c:pt idx="11880">
                  <c:v>1946.9214693649958</c:v>
                </c:pt>
                <c:pt idx="11881">
                  <c:v>1947.0124456929555</c:v>
                </c:pt>
                <c:pt idx="11882">
                  <c:v>1947.103809644901</c:v>
                </c:pt>
                <c:pt idx="11883">
                  <c:v>1947.1955613287739</c:v>
                </c:pt>
                <c:pt idx="11884">
                  <c:v>1947.2869424674072</c:v>
                </c:pt>
                <c:pt idx="11885">
                  <c:v>1947.3783321834062</c:v>
                </c:pt>
                <c:pt idx="11886">
                  <c:v>1947.4697304779791</c:v>
                </c:pt>
                <c:pt idx="11887">
                  <c:v>1947.5611373523334</c:v>
                </c:pt>
                <c:pt idx="11888">
                  <c:v>1947.6525528076772</c:v>
                </c:pt>
                <c:pt idx="11889">
                  <c:v>1947.7439768452195</c:v>
                </c:pt>
                <c:pt idx="11890">
                  <c:v>1947.8354094661684</c:v>
                </c:pt>
                <c:pt idx="11891">
                  <c:v>1947.9268506717331</c:v>
                </c:pt>
                <c:pt idx="11892">
                  <c:v>1948.0183004631219</c:v>
                </c:pt>
                <c:pt idx="11893">
                  <c:v>1948.109758841545</c:v>
                </c:pt>
                <c:pt idx="11894">
                  <c:v>1948.2016053570867</c:v>
                </c:pt>
                <c:pt idx="11895">
                  <c:v>1948.2927013643312</c:v>
                </c:pt>
                <c:pt idx="11896">
                  <c:v>1948.3841855111139</c:v>
                </c:pt>
                <c:pt idx="11897">
                  <c:v>1948.4760579055908</c:v>
                </c:pt>
                <c:pt idx="11898">
                  <c:v>1948.5671795815103</c:v>
                </c:pt>
                <c:pt idx="11899">
                  <c:v>1948.6590692346874</c:v>
                </c:pt>
                <c:pt idx="11900">
                  <c:v>1948.7505877918959</c:v>
                </c:pt>
                <c:pt idx="11901">
                  <c:v>1948.8421149458259</c:v>
                </c:pt>
                <c:pt idx="11902">
                  <c:v>1948.9336506976888</c:v>
                </c:pt>
                <c:pt idx="11903">
                  <c:v>1949.0251950486963</c:v>
                </c:pt>
                <c:pt idx="11904">
                  <c:v>1949.1167480000599</c:v>
                </c:pt>
                <c:pt idx="11905">
                  <c:v>1949.2083095529922</c:v>
                </c:pt>
                <c:pt idx="11906">
                  <c:v>1949.2998797087046</c:v>
                </c:pt>
                <c:pt idx="11907">
                  <c:v>1949.3914584684101</c:v>
                </c:pt>
                <c:pt idx="11908">
                  <c:v>1949.4830458333213</c:v>
                </c:pt>
                <c:pt idx="11909">
                  <c:v>1949.5746418046513</c:v>
                </c:pt>
                <c:pt idx="11910">
                  <c:v>1949.666246383613</c:v>
                </c:pt>
                <c:pt idx="11911">
                  <c:v>1949.7578595714199</c:v>
                </c:pt>
                <c:pt idx="11912">
                  <c:v>1949.8494813692857</c:v>
                </c:pt>
                <c:pt idx="11913">
                  <c:v>1949.9414920055322</c:v>
                </c:pt>
                <c:pt idx="11914">
                  <c:v>1950.0327508000498</c:v>
                </c:pt>
                <c:pt idx="11915">
                  <c:v>1950.1247787339671</c:v>
                </c:pt>
                <c:pt idx="11916">
                  <c:v>1950.2164350199585</c:v>
                </c:pt>
                <c:pt idx="11917">
                  <c:v>1950.3080999220849</c:v>
                </c:pt>
                <c:pt idx="11918">
                  <c:v>1950.399773441562</c:v>
                </c:pt>
                <c:pt idx="11919">
                  <c:v>1950.4914555796054</c:v>
                </c:pt>
                <c:pt idx="11920">
                  <c:v>1950.5831463374293</c:v>
                </c:pt>
                <c:pt idx="11921">
                  <c:v>1950.6748457162498</c:v>
                </c:pt>
                <c:pt idx="11922">
                  <c:v>1950.7665537172834</c:v>
                </c:pt>
                <c:pt idx="11923">
                  <c:v>1950.8582703417455</c:v>
                </c:pt>
                <c:pt idx="11924">
                  <c:v>1950.9499955908532</c:v>
                </c:pt>
                <c:pt idx="11925">
                  <c:v>1951.0417294658225</c:v>
                </c:pt>
                <c:pt idx="11926">
                  <c:v>1951.1334719678705</c:v>
                </c:pt>
                <c:pt idx="11927">
                  <c:v>1951.225223098214</c:v>
                </c:pt>
                <c:pt idx="11928">
                  <c:v>1951.3169828580708</c:v>
                </c:pt>
                <c:pt idx="11929">
                  <c:v>1951.4091320483433</c:v>
                </c:pt>
                <c:pt idx="11930">
                  <c:v>1951.5009091066984</c:v>
                </c:pt>
                <c:pt idx="11931">
                  <c:v>1951.5923139268946</c:v>
                </c:pt>
                <c:pt idx="11932">
                  <c:v>1951.6844891241403</c:v>
                </c:pt>
                <c:pt idx="11933">
                  <c:v>1951.7762920856644</c:v>
                </c:pt>
                <c:pt idx="11934">
                  <c:v>1951.8681036840146</c:v>
                </c:pt>
                <c:pt idx="11935">
                  <c:v>1951.9599239204101</c:v>
                </c:pt>
                <c:pt idx="11936">
                  <c:v>1952.0517527960703</c:v>
                </c:pt>
                <c:pt idx="11937">
                  <c:v>1952.1435903122142</c:v>
                </c:pt>
                <c:pt idx="11938">
                  <c:v>1952.2354364700618</c:v>
                </c:pt>
                <c:pt idx="11939">
                  <c:v>1952.3272912708323</c:v>
                </c:pt>
                <c:pt idx="11940">
                  <c:v>1952.4191547157463</c:v>
                </c:pt>
                <c:pt idx="11941">
                  <c:v>1952.5110268060241</c:v>
                </c:pt>
                <c:pt idx="11942">
                  <c:v>1952.6029075428855</c:v>
                </c:pt>
                <c:pt idx="11943">
                  <c:v>1952.6951782293231</c:v>
                </c:pt>
                <c:pt idx="11944">
                  <c:v>1952.7866949612442</c:v>
                </c:pt>
                <c:pt idx="11945">
                  <c:v>1952.8786016451832</c:v>
                </c:pt>
                <c:pt idx="11946">
                  <c:v>1952.9708983900487</c:v>
                </c:pt>
                <c:pt idx="11947">
                  <c:v>1953.0624409686877</c:v>
                </c:pt>
                <c:pt idx="11948">
                  <c:v>1953.1547550919722</c:v>
                </c:pt>
                <c:pt idx="11949">
                  <c:v>1953.2466964250314</c:v>
                </c:pt>
                <c:pt idx="11950">
                  <c:v>1953.3386464144517</c:v>
                </c:pt>
                <c:pt idx="11951">
                  <c:v>1953.4306050614562</c:v>
                </c:pt>
                <c:pt idx="11952">
                  <c:v>1953.522572367267</c:v>
                </c:pt>
                <c:pt idx="11953">
                  <c:v>1953.6145483331079</c:v>
                </c:pt>
                <c:pt idx="11954">
                  <c:v>1953.7065329602015</c:v>
                </c:pt>
                <c:pt idx="11955">
                  <c:v>1953.7985262497718</c:v>
                </c:pt>
                <c:pt idx="11956">
                  <c:v>1953.8905282030421</c:v>
                </c:pt>
                <c:pt idx="11957">
                  <c:v>1953.9825388212366</c:v>
                </c:pt>
                <c:pt idx="11958">
                  <c:v>1954.0745581055796</c:v>
                </c:pt>
                <c:pt idx="11959">
                  <c:v>1954.166586057295</c:v>
                </c:pt>
                <c:pt idx="11960">
                  <c:v>1954.2586226776079</c:v>
                </c:pt>
                <c:pt idx="11961">
                  <c:v>1954.3506679677432</c:v>
                </c:pt>
                <c:pt idx="11962">
                  <c:v>1954.4431039136357</c:v>
                </c:pt>
                <c:pt idx="11963">
                  <c:v>1954.5351665830779</c:v>
                </c:pt>
                <c:pt idx="11964">
                  <c:v>1954.6272379260233</c:v>
                </c:pt>
                <c:pt idx="11965">
                  <c:v>1954.7193179436979</c:v>
                </c:pt>
                <c:pt idx="11966">
                  <c:v>1954.8114066373278</c:v>
                </c:pt>
                <c:pt idx="11967">
                  <c:v>1954.9035040081387</c:v>
                </c:pt>
                <c:pt idx="11968">
                  <c:v>1954.9956100573577</c:v>
                </c:pt>
                <c:pt idx="11969">
                  <c:v>1955.0877247862113</c:v>
                </c:pt>
                <c:pt idx="11970">
                  <c:v>1955.1798481959263</c:v>
                </c:pt>
                <c:pt idx="11971">
                  <c:v>1955.2719802877302</c:v>
                </c:pt>
                <c:pt idx="11972">
                  <c:v>1955.36412106285</c:v>
                </c:pt>
                <c:pt idx="11973">
                  <c:v>1955.4562705225137</c:v>
                </c:pt>
                <c:pt idx="11974">
                  <c:v>1955.5484286679489</c:v>
                </c:pt>
                <c:pt idx="11975">
                  <c:v>1955.6405955003841</c:v>
                </c:pt>
                <c:pt idx="11976">
                  <c:v>1955.7331535101891</c:v>
                </c:pt>
                <c:pt idx="11977">
                  <c:v>1955.8249552311668</c:v>
                </c:pt>
                <c:pt idx="11978">
                  <c:v>1955.9175306932359</c:v>
                </c:pt>
                <c:pt idx="11979">
                  <c:v>1956.0097323220243</c:v>
                </c:pt>
                <c:pt idx="11980">
                  <c:v>1956.1019426439614</c:v>
                </c:pt>
                <c:pt idx="11981">
                  <c:v>1956.1941616602769</c:v>
                </c:pt>
                <c:pt idx="11982">
                  <c:v>1956.2863893722003</c:v>
                </c:pt>
                <c:pt idx="11983">
                  <c:v>1956.378625780962</c:v>
                </c:pt>
                <c:pt idx="11984">
                  <c:v>1956.4708708877918</c:v>
                </c:pt>
                <c:pt idx="11985">
                  <c:v>1956.5631246939204</c:v>
                </c:pt>
                <c:pt idx="11986">
                  <c:v>1956.6553872005779</c:v>
                </c:pt>
                <c:pt idx="11987">
                  <c:v>1956.7476584089959</c:v>
                </c:pt>
                <c:pt idx="11988">
                  <c:v>1956.8399383204053</c:v>
                </c:pt>
                <c:pt idx="11989">
                  <c:v>1956.9322269360371</c:v>
                </c:pt>
                <c:pt idx="11990">
                  <c:v>1957.0245242571234</c:v>
                </c:pt>
                <c:pt idx="11991">
                  <c:v>1957.1168302848955</c:v>
                </c:pt>
                <c:pt idx="11992">
                  <c:v>1957.2095280874248</c:v>
                </c:pt>
                <c:pt idx="11993">
                  <c:v>1957.3014684654268</c:v>
                </c:pt>
                <c:pt idx="11994">
                  <c:v>1957.3941837597747</c:v>
                </c:pt>
                <c:pt idx="11995">
                  <c:v>1957.4865246627644</c:v>
                </c:pt>
                <c:pt idx="11996">
                  <c:v>1957.578491067178</c:v>
                </c:pt>
                <c:pt idx="11997">
                  <c:v>1957.6712326085383</c:v>
                </c:pt>
                <c:pt idx="11998">
                  <c:v>1957.7635996537892</c:v>
                </c:pt>
                <c:pt idx="11999">
                  <c:v>1957.8559754155942</c:v>
                </c:pt>
                <c:pt idx="12000">
                  <c:v>1957.9483598951872</c:v>
                </c:pt>
                <c:pt idx="12001">
                  <c:v>1958.0407530938023</c:v>
                </c:pt>
                <c:pt idx="12002">
                  <c:v>1958.133155012674</c:v>
                </c:pt>
                <c:pt idx="12003">
                  <c:v>1958.2255656530369</c:v>
                </c:pt>
                <c:pt idx="12004">
                  <c:v>1958.3179850161259</c:v>
                </c:pt>
                <c:pt idx="12005">
                  <c:v>1958.4104131031759</c:v>
                </c:pt>
                <c:pt idx="12006">
                  <c:v>1958.5028499154221</c:v>
                </c:pt>
                <c:pt idx="12007">
                  <c:v>1958.5952954541003</c:v>
                </c:pt>
                <c:pt idx="12008">
                  <c:v>1958.6881333662916</c:v>
                </c:pt>
                <c:pt idx="12009">
                  <c:v>1958.7805963977635</c:v>
                </c:pt>
                <c:pt idx="12010">
                  <c:v>1958.8726844410858</c:v>
                </c:pt>
                <c:pt idx="12011">
                  <c:v>1958.9655486523789</c:v>
                </c:pt>
                <c:pt idx="12012">
                  <c:v>1959.0580378779955</c:v>
                </c:pt>
                <c:pt idx="12013">
                  <c:v>1959.1505358374675</c:v>
                </c:pt>
                <c:pt idx="12014">
                  <c:v>1959.2430425320317</c:v>
                </c:pt>
                <c:pt idx="12015">
                  <c:v>1959.335557962926</c:v>
                </c:pt>
                <c:pt idx="12016">
                  <c:v>1959.4280821313876</c:v>
                </c:pt>
                <c:pt idx="12017">
                  <c:v>1959.5206150386546</c:v>
                </c:pt>
                <c:pt idx="12018">
                  <c:v>1959.6131566859651</c:v>
                </c:pt>
                <c:pt idx="12019">
                  <c:v>1959.7057070745573</c:v>
                </c:pt>
                <c:pt idx="12020">
                  <c:v>1959.79826620567</c:v>
                </c:pt>
                <c:pt idx="12021">
                  <c:v>1959.8908340805417</c:v>
                </c:pt>
                <c:pt idx="12022">
                  <c:v>1959.9837948539844</c:v>
                </c:pt>
                <c:pt idx="12023">
                  <c:v>1960.0759960665196</c:v>
                </c:pt>
                <c:pt idx="12024">
                  <c:v>1960.1685901801043</c:v>
                </c:pt>
                <c:pt idx="12025">
                  <c:v>1960.2615773048758</c:v>
                </c:pt>
                <c:pt idx="12026">
                  <c:v>1960.3538046546641</c:v>
                </c:pt>
                <c:pt idx="12027">
                  <c:v>1960.4468093532134</c:v>
                </c:pt>
                <c:pt idx="12028">
                  <c:v>1960.539438505426</c:v>
                </c:pt>
                <c:pt idx="12029">
                  <c:v>1960.6320764113218</c:v>
                </c:pt>
                <c:pt idx="12030">
                  <c:v>1960.7247230721421</c:v>
                </c:pt>
                <c:pt idx="12031">
                  <c:v>1960.8173784891276</c:v>
                </c:pt>
                <c:pt idx="12032">
                  <c:v>1960.9100426635198</c:v>
                </c:pt>
                <c:pt idx="12033">
                  <c:v>1961.0027155965606</c:v>
                </c:pt>
                <c:pt idx="12034">
                  <c:v>1961.0953972894918</c:v>
                </c:pt>
                <c:pt idx="12035">
                  <c:v>1961.1880877435551</c:v>
                </c:pt>
                <c:pt idx="12036">
                  <c:v>1961.2807869599933</c:v>
                </c:pt>
                <c:pt idx="12037">
                  <c:v>1961.3734949400487</c:v>
                </c:pt>
                <c:pt idx="12038">
                  <c:v>1961.4662116849643</c:v>
                </c:pt>
                <c:pt idx="12039">
                  <c:v>1961.5589371959829</c:v>
                </c:pt>
                <c:pt idx="12040">
                  <c:v>1961.6516714743479</c:v>
                </c:pt>
                <c:pt idx="12041">
                  <c:v>1961.7447993654935</c:v>
                </c:pt>
                <c:pt idx="12042">
                  <c:v>1961.8371663380917</c:v>
                </c:pt>
                <c:pt idx="12043">
                  <c:v>1961.9303118429373</c:v>
                </c:pt>
                <c:pt idx="12044">
                  <c:v>1962.0230812395278</c:v>
                </c:pt>
                <c:pt idx="12045">
                  <c:v>1962.1158594096896</c:v>
                </c:pt>
                <c:pt idx="12046">
                  <c:v>1962.2086463546677</c:v>
                </c:pt>
                <c:pt idx="12047">
                  <c:v>1962.3014420757067</c:v>
                </c:pt>
                <c:pt idx="12048">
                  <c:v>1962.3942465740522</c:v>
                </c:pt>
                <c:pt idx="12049">
                  <c:v>1962.4870598509492</c:v>
                </c:pt>
                <c:pt idx="12050">
                  <c:v>1962.5798819076433</c:v>
                </c:pt>
                <c:pt idx="12051">
                  <c:v>1962.6727127453807</c:v>
                </c:pt>
                <c:pt idx="12052">
                  <c:v>1962.7655523654073</c:v>
                </c:pt>
                <c:pt idx="12053">
                  <c:v>1962.8584007689694</c:v>
                </c:pt>
                <c:pt idx="12054">
                  <c:v>1962.9512579573136</c:v>
                </c:pt>
                <c:pt idx="12055">
                  <c:v>1963.0445092859859</c:v>
                </c:pt>
                <c:pt idx="12056">
                  <c:v>1963.136998693336</c:v>
                </c:pt>
                <c:pt idx="12057">
                  <c:v>1963.2302676707413</c:v>
                </c:pt>
                <c:pt idx="12058">
                  <c:v>1963.323160047159</c:v>
                </c:pt>
                <c:pt idx="12059">
                  <c:v>1963.4156757144133</c:v>
                </c:pt>
                <c:pt idx="12060">
                  <c:v>1963.508971174314</c:v>
                </c:pt>
                <c:pt idx="12061">
                  <c:v>1963.6018899275471</c:v>
                </c:pt>
                <c:pt idx="12062">
                  <c:v>1963.6948174755487</c:v>
                </c:pt>
                <c:pt idx="12063">
                  <c:v>1963.7877538195673</c:v>
                </c:pt>
                <c:pt idx="12064">
                  <c:v>1963.8806989608518</c:v>
                </c:pt>
                <c:pt idx="12065">
                  <c:v>1963.9736529006516</c:v>
                </c:pt>
                <c:pt idx="12066">
                  <c:v>1964.066615640216</c:v>
                </c:pt>
                <c:pt idx="12067">
                  <c:v>1964.1595871807947</c:v>
                </c:pt>
                <c:pt idx="12068">
                  <c:v>1964.2525675236373</c:v>
                </c:pt>
                <c:pt idx="12069">
                  <c:v>1964.3455566699943</c:v>
                </c:pt>
                <c:pt idx="12070">
                  <c:v>1964.4385546211158</c:v>
                </c:pt>
                <c:pt idx="12071">
                  <c:v>1964.531947316754</c:v>
                </c:pt>
                <c:pt idx="12072">
                  <c:v>1964.6245769426553</c:v>
                </c:pt>
                <c:pt idx="12073">
                  <c:v>1964.7176013155749</c:v>
                </c:pt>
                <c:pt idx="12074">
                  <c:v>1964.8110205464218</c:v>
                </c:pt>
                <c:pt idx="12075">
                  <c:v>1964.9036764919711</c:v>
                </c:pt>
                <c:pt idx="12076">
                  <c:v>1964.9971134192403</c:v>
                </c:pt>
                <c:pt idx="12077">
                  <c:v>1965.0901730753171</c:v>
                </c:pt>
                <c:pt idx="12078">
                  <c:v>1965.1832415461747</c:v>
                </c:pt>
                <c:pt idx="12079">
                  <c:v>1965.2763188330662</c:v>
                </c:pt>
                <c:pt idx="12080">
                  <c:v>1965.3694049372439</c:v>
                </c:pt>
                <c:pt idx="12081">
                  <c:v>1965.4624998599609</c:v>
                </c:pt>
                <c:pt idx="12082">
                  <c:v>1965.5556036024705</c:v>
                </c:pt>
                <c:pt idx="12083">
                  <c:v>1965.6487161660259</c:v>
                </c:pt>
                <c:pt idx="12084">
                  <c:v>1965.741837551881</c:v>
                </c:pt>
                <c:pt idx="12085">
                  <c:v>1965.8349677612894</c:v>
                </c:pt>
                <c:pt idx="12086">
                  <c:v>1965.9281067955058</c:v>
                </c:pt>
                <c:pt idx="12087">
                  <c:v>1966.0212546557841</c:v>
                </c:pt>
                <c:pt idx="12088">
                  <c:v>1966.1144113433791</c:v>
                </c:pt>
                <c:pt idx="12089">
                  <c:v>1966.2075768595457</c:v>
                </c:pt>
                <c:pt idx="12090">
                  <c:v>1966.3011378394795</c:v>
                </c:pt>
                <c:pt idx="12091">
                  <c:v>1966.3943210532009</c:v>
                </c:pt>
                <c:pt idx="12092">
                  <c:v>1966.487513099265</c:v>
                </c:pt>
                <c:pt idx="12093">
                  <c:v>1966.5807139789279</c:v>
                </c:pt>
                <c:pt idx="12094">
                  <c:v>1966.6739236934452</c:v>
                </c:pt>
                <c:pt idx="12095">
                  <c:v>1966.7671422440735</c:v>
                </c:pt>
                <c:pt idx="12096">
                  <c:v>1966.8603696320693</c:v>
                </c:pt>
                <c:pt idx="12097">
                  <c:v>1966.9536058586893</c:v>
                </c:pt>
                <c:pt idx="12098">
                  <c:v>1967.0468509251907</c:v>
                </c:pt>
                <c:pt idx="12099">
                  <c:v>1967.1401048328305</c:v>
                </c:pt>
                <c:pt idx="12100">
                  <c:v>1967.2333675828663</c:v>
                </c:pt>
                <c:pt idx="12101">
                  <c:v>1967.3266391765558</c:v>
                </c:pt>
                <c:pt idx="12102">
                  <c:v>1967.4199196151569</c:v>
                </c:pt>
                <c:pt idx="12103">
                  <c:v>1967.513208899928</c:v>
                </c:pt>
                <c:pt idx="12104">
                  <c:v>1967.6068941797403</c:v>
                </c:pt>
                <c:pt idx="12105">
                  <c:v>1967.6998140130136</c:v>
                </c:pt>
                <c:pt idx="12106">
                  <c:v>1967.7935170649023</c:v>
                </c:pt>
                <c:pt idx="12107">
                  <c:v>1967.8868417836691</c:v>
                </c:pt>
                <c:pt idx="12108">
                  <c:v>1967.9797880603846</c:v>
                </c:pt>
                <c:pt idx="12109">
                  <c:v>1968.0735177798715</c:v>
                </c:pt>
                <c:pt idx="12110">
                  <c:v>1968.1668690598265</c:v>
                </c:pt>
                <c:pt idx="12111">
                  <c:v>1968.2602291960307</c:v>
                </c:pt>
                <c:pt idx="12112">
                  <c:v>1968.3535981897446</c:v>
                </c:pt>
                <c:pt idx="12113">
                  <c:v>1968.4469760422287</c:v>
                </c:pt>
                <c:pt idx="12114">
                  <c:v>1968.5403627547439</c:v>
                </c:pt>
                <c:pt idx="12115">
                  <c:v>1968.6337583285513</c:v>
                </c:pt>
                <c:pt idx="12116">
                  <c:v>1968.727162764912</c:v>
                </c:pt>
                <c:pt idx="12117">
                  <c:v>1968.8205760650876</c:v>
                </c:pt>
                <c:pt idx="12118">
                  <c:v>1968.91399823034</c:v>
                </c:pt>
                <c:pt idx="12119">
                  <c:v>1969.0074292619313</c:v>
                </c:pt>
                <c:pt idx="12120">
                  <c:v>1969.1012568970234</c:v>
                </c:pt>
                <c:pt idx="12121">
                  <c:v>1969.1943179291795</c:v>
                </c:pt>
                <c:pt idx="12122">
                  <c:v>1969.2877755673617</c:v>
                </c:pt>
                <c:pt idx="12123">
                  <c:v>1969.3816299232572</c:v>
                </c:pt>
                <c:pt idx="12124">
                  <c:v>1969.4751053422997</c:v>
                </c:pt>
                <c:pt idx="12125">
                  <c:v>1969.5685896352636</c:v>
                </c:pt>
                <c:pt idx="12126">
                  <c:v>1969.6620828034122</c:v>
                </c:pt>
                <c:pt idx="12127">
                  <c:v>1969.7555848480097</c:v>
                </c:pt>
                <c:pt idx="12128">
                  <c:v>1969.8490957703204</c:v>
                </c:pt>
                <c:pt idx="12129">
                  <c:v>1969.9426155716085</c:v>
                </c:pt>
                <c:pt idx="12130">
                  <c:v>1970.0361442531387</c:v>
                </c:pt>
                <c:pt idx="12131">
                  <c:v>1970.1296818161759</c:v>
                </c:pt>
                <c:pt idx="12132">
                  <c:v>1970.2232282619852</c:v>
                </c:pt>
                <c:pt idx="12133">
                  <c:v>1970.3167835918323</c:v>
                </c:pt>
                <c:pt idx="12134">
                  <c:v>1970.4103478069826</c:v>
                </c:pt>
                <c:pt idx="12135">
                  <c:v>1970.5039209087017</c:v>
                </c:pt>
                <c:pt idx="12136">
                  <c:v>1970.5975028982562</c:v>
                </c:pt>
                <c:pt idx="12137">
                  <c:v>1970.6914821393275</c:v>
                </c:pt>
                <c:pt idx="12138">
                  <c:v>1970.7846935459363</c:v>
                </c:pt>
                <c:pt idx="12139">
                  <c:v>1970.8786906428002</c:v>
                </c:pt>
                <c:pt idx="12140">
                  <c:v>1970.9723082332639</c:v>
                </c:pt>
                <c:pt idx="12141">
                  <c:v>1971.0659347179021</c:v>
                </c:pt>
                <c:pt idx="12142">
                  <c:v>1971.1595700979824</c:v>
                </c:pt>
                <c:pt idx="12143">
                  <c:v>1971.2532143747726</c:v>
                </c:pt>
                <c:pt idx="12144">
                  <c:v>1971.346867549541</c:v>
                </c:pt>
                <c:pt idx="12145">
                  <c:v>1971.4405296235554</c:v>
                </c:pt>
                <c:pt idx="12146">
                  <c:v>1971.5342005980847</c:v>
                </c:pt>
                <c:pt idx="12147">
                  <c:v>1971.6278804743972</c:v>
                </c:pt>
                <c:pt idx="12148">
                  <c:v>1971.7215692537625</c:v>
                </c:pt>
                <c:pt idx="12149">
                  <c:v>1971.8152669374495</c:v>
                </c:pt>
                <c:pt idx="12150">
                  <c:v>1971.9089735267276</c:v>
                </c:pt>
                <c:pt idx="12151">
                  <c:v>1972.0026890228667</c:v>
                </c:pt>
                <c:pt idx="12152">
                  <c:v>1972.0964134271367</c:v>
                </c:pt>
                <c:pt idx="12153">
                  <c:v>1972.1905356942821</c:v>
                </c:pt>
                <c:pt idx="12154">
                  <c:v>1972.2838889651505</c:v>
                </c:pt>
                <c:pt idx="12155">
                  <c:v>1972.3780291288676</c:v>
                </c:pt>
                <c:pt idx="12156">
                  <c:v>1972.4717892153526</c:v>
                </c:pt>
                <c:pt idx="12157">
                  <c:v>1972.5651691149158</c:v>
                </c:pt>
                <c:pt idx="12158">
                  <c:v>1972.6593361330629</c:v>
                </c:pt>
                <c:pt idx="12159">
                  <c:v>1972.7531229668314</c:v>
                </c:pt>
                <c:pt idx="12160">
                  <c:v>1972.8469187189041</c:v>
                </c:pt>
                <c:pt idx="12161">
                  <c:v>1972.9407233905538</c:v>
                </c:pt>
                <c:pt idx="12162">
                  <c:v>1973.0345369830527</c:v>
                </c:pt>
                <c:pt idx="12163">
                  <c:v>1973.128359497673</c:v>
                </c:pt>
                <c:pt idx="12164">
                  <c:v>1973.2221909356881</c:v>
                </c:pt>
                <c:pt idx="12165">
                  <c:v>1973.3160312983709</c:v>
                </c:pt>
                <c:pt idx="12166">
                  <c:v>1973.4098805869946</c:v>
                </c:pt>
                <c:pt idx="12167">
                  <c:v>1973.5037388028331</c:v>
                </c:pt>
                <c:pt idx="12168">
                  <c:v>1973.59760594716</c:v>
                </c:pt>
                <c:pt idx="12169">
                  <c:v>1973.6918715671331</c:v>
                </c:pt>
                <c:pt idx="12170">
                  <c:v>1973.7857566093203</c:v>
                </c:pt>
                <c:pt idx="12171">
                  <c:v>1973.8792609638135</c:v>
                </c:pt>
                <c:pt idx="12172">
                  <c:v>1973.9735534919198</c:v>
                </c:pt>
                <c:pt idx="12173">
                  <c:v>1974.0674653348817</c:v>
                </c:pt>
                <c:pt idx="12174">
                  <c:v>1974.1613861139856</c:v>
                </c:pt>
                <c:pt idx="12175">
                  <c:v>1974.255315830507</c:v>
                </c:pt>
                <c:pt idx="12176">
                  <c:v>1974.3492544857215</c:v>
                </c:pt>
                <c:pt idx="12177">
                  <c:v>1974.4432020809052</c:v>
                </c:pt>
                <c:pt idx="12178">
                  <c:v>1974.5371586173342</c:v>
                </c:pt>
                <c:pt idx="12179">
                  <c:v>1974.6311240962852</c:v>
                </c:pt>
                <c:pt idx="12180">
                  <c:v>1974.7250985190351</c:v>
                </c:pt>
                <c:pt idx="12181">
                  <c:v>1974.8190818868607</c:v>
                </c:pt>
                <c:pt idx="12182">
                  <c:v>1974.9130742010391</c:v>
                </c:pt>
                <c:pt idx="12183">
                  <c:v>1975.0074655282197</c:v>
                </c:pt>
                <c:pt idx="12184">
                  <c:v>1975.1010856735647</c:v>
                </c:pt>
                <c:pt idx="12185">
                  <c:v>1975.1951048344677</c:v>
                </c:pt>
                <c:pt idx="12186">
                  <c:v>1975.289523123628</c:v>
                </c:pt>
                <c:pt idx="12187">
                  <c:v>1975.3831700119451</c:v>
                </c:pt>
                <c:pt idx="12188">
                  <c:v>1975.4776062821768</c:v>
                </c:pt>
                <c:pt idx="12189">
                  <c:v>1975.5716612937704</c:v>
                </c:pt>
                <c:pt idx="12190">
                  <c:v>1975.6657252619486</c:v>
                </c:pt>
                <c:pt idx="12191">
                  <c:v>1975.7597981879912</c:v>
                </c:pt>
                <c:pt idx="12192">
                  <c:v>1975.8538800731776</c:v>
                </c:pt>
                <c:pt idx="12193">
                  <c:v>1975.9479709187881</c:v>
                </c:pt>
                <c:pt idx="12194">
                  <c:v>1976.0420707261026</c:v>
                </c:pt>
                <c:pt idx="12195">
                  <c:v>1976.1361794964014</c:v>
                </c:pt>
                <c:pt idx="12196">
                  <c:v>1976.2302972309653</c:v>
                </c:pt>
                <c:pt idx="12197">
                  <c:v>1976.3244239310752</c:v>
                </c:pt>
                <c:pt idx="12198">
                  <c:v>1976.4185595980123</c:v>
                </c:pt>
                <c:pt idx="12199">
                  <c:v>1976.5127042330578</c:v>
                </c:pt>
                <c:pt idx="12200">
                  <c:v>1976.6068578374932</c:v>
                </c:pt>
                <c:pt idx="12201">
                  <c:v>1976.7010204126007</c:v>
                </c:pt>
                <c:pt idx="12202">
                  <c:v>1976.7955827316628</c:v>
                </c:pt>
                <c:pt idx="12203">
                  <c:v>1976.8893724799602</c:v>
                </c:pt>
                <c:pt idx="12204">
                  <c:v>1976.9839528212549</c:v>
                </c:pt>
                <c:pt idx="12205">
                  <c:v>1977.0781513291204</c:v>
                </c:pt>
                <c:pt idx="12206">
                  <c:v>1977.1723588140762</c:v>
                </c:pt>
                <c:pt idx="12207">
                  <c:v>1977.2665752774055</c:v>
                </c:pt>
                <c:pt idx="12208">
                  <c:v>1977.360800720392</c:v>
                </c:pt>
                <c:pt idx="12209">
                  <c:v>1977.4550351443195</c:v>
                </c:pt>
                <c:pt idx="12210">
                  <c:v>1977.5492785504721</c:v>
                </c:pt>
                <c:pt idx="12211">
                  <c:v>1977.643530940134</c:v>
                </c:pt>
                <c:pt idx="12212">
                  <c:v>1977.73779231459</c:v>
                </c:pt>
                <c:pt idx="12213">
                  <c:v>1977.8320626751247</c:v>
                </c:pt>
                <c:pt idx="12214">
                  <c:v>1977.9263420230229</c:v>
                </c:pt>
                <c:pt idx="12215">
                  <c:v>1978.0206303595705</c:v>
                </c:pt>
                <c:pt idx="12216">
                  <c:v>1978.1153189799968</c:v>
                </c:pt>
                <c:pt idx="12217">
                  <c:v>1978.209234003755</c:v>
                </c:pt>
                <c:pt idx="12218">
                  <c:v>1978.3039406825346</c:v>
                </c:pt>
                <c:pt idx="12219">
                  <c:v>1978.3982650238574</c:v>
                </c:pt>
                <c:pt idx="12220">
                  <c:v>1978.4922069170461</c:v>
                </c:pt>
                <c:pt idx="12221">
                  <c:v>1978.5869406930435</c:v>
                </c:pt>
                <c:pt idx="12222">
                  <c:v>1978.6812920234806</c:v>
                </c:pt>
                <c:pt idx="12223">
                  <c:v>1978.7756523528631</c:v>
                </c:pt>
                <c:pt idx="12224">
                  <c:v>1978.8700216824789</c:v>
                </c:pt>
                <c:pt idx="12225">
                  <c:v>1978.9644000136152</c:v>
                </c:pt>
                <c:pt idx="12226">
                  <c:v>1979.0587873475604</c:v>
                </c:pt>
                <c:pt idx="12227">
                  <c:v>1979.1531836856027</c:v>
                </c:pt>
                <c:pt idx="12228">
                  <c:v>1979.2475890290305</c:v>
                </c:pt>
                <c:pt idx="12229">
                  <c:v>1979.3420033791326</c:v>
                </c:pt>
                <c:pt idx="12230">
                  <c:v>1979.436426737198</c:v>
                </c:pt>
                <c:pt idx="12231">
                  <c:v>1979.5308591045157</c:v>
                </c:pt>
                <c:pt idx="12232">
                  <c:v>1979.6256923740859</c:v>
                </c:pt>
                <c:pt idx="12233">
                  <c:v>1979.7197508720665</c:v>
                </c:pt>
                <c:pt idx="12234">
                  <c:v>1979.8142102748793</c:v>
                </c:pt>
                <c:pt idx="12235">
                  <c:v>1979.9090706960192</c:v>
                </c:pt>
                <c:pt idx="12236">
                  <c:v>1980.0031561250307</c:v>
                </c:pt>
                <c:pt idx="12237">
                  <c:v>1980.0980346536955</c:v>
                </c:pt>
                <c:pt idx="12238">
                  <c:v>1980.1925301593224</c:v>
                </c:pt>
                <c:pt idx="12239">
                  <c:v>1980.2870346845293</c:v>
                </c:pt>
                <c:pt idx="12240">
                  <c:v>1980.3815482306081</c:v>
                </c:pt>
                <c:pt idx="12241">
                  <c:v>1980.4760707988507</c:v>
                </c:pt>
                <c:pt idx="12242">
                  <c:v>1980.5706023905486</c:v>
                </c:pt>
                <c:pt idx="12243">
                  <c:v>1980.6651430069942</c:v>
                </c:pt>
                <c:pt idx="12244">
                  <c:v>1980.75969264948</c:v>
                </c:pt>
                <c:pt idx="12245">
                  <c:v>1980.8542513192983</c:v>
                </c:pt>
                <c:pt idx="12246">
                  <c:v>1980.9488190177424</c:v>
                </c:pt>
                <c:pt idx="12247">
                  <c:v>1981.0433957461055</c:v>
                </c:pt>
                <c:pt idx="12248">
                  <c:v>1981.1379815056805</c:v>
                </c:pt>
                <c:pt idx="12249">
                  <c:v>1981.2325762977616</c:v>
                </c:pt>
                <c:pt idx="12250">
                  <c:v>1981.3271801236426</c:v>
                </c:pt>
                <c:pt idx="12251">
                  <c:v>1981.4221855879275</c:v>
                </c:pt>
                <c:pt idx="12252">
                  <c:v>1981.5168075227889</c:v>
                </c:pt>
                <c:pt idx="12253">
                  <c:v>1981.6114384953387</c:v>
                </c:pt>
                <c:pt idx="12254">
                  <c:v>1981.7060785068716</c:v>
                </c:pt>
                <c:pt idx="12255">
                  <c:v>1981.8007275586831</c:v>
                </c:pt>
                <c:pt idx="12256">
                  <c:v>1981.8953856520682</c:v>
                </c:pt>
                <c:pt idx="12257">
                  <c:v>1981.9900527883231</c:v>
                </c:pt>
                <c:pt idx="12258">
                  <c:v>1982.0847289687431</c:v>
                </c:pt>
                <c:pt idx="12259">
                  <c:v>1982.1794141946245</c:v>
                </c:pt>
                <c:pt idx="12260">
                  <c:v>1982.2741084672639</c:v>
                </c:pt>
                <c:pt idx="12261">
                  <c:v>1982.3688117879578</c:v>
                </c:pt>
                <c:pt idx="12262">
                  <c:v>1982.4635241580031</c:v>
                </c:pt>
                <c:pt idx="12263">
                  <c:v>1982.5582455786966</c:v>
                </c:pt>
                <c:pt idx="12264">
                  <c:v>1982.6529760513363</c:v>
                </c:pt>
                <c:pt idx="12265">
                  <c:v>1982.7481087061478</c:v>
                </c:pt>
                <c:pt idx="12266">
                  <c:v>1982.8424641576437</c:v>
                </c:pt>
                <c:pt idx="12267">
                  <c:v>1982.9376149979882</c:v>
                </c:pt>
                <c:pt idx="12268">
                  <c:v>1983.0323817289741</c:v>
                </c:pt>
                <c:pt idx="12269">
                  <c:v>1983.1267642391474</c:v>
                </c:pt>
                <c:pt idx="12270">
                  <c:v>1983.2219423675704</c:v>
                </c:pt>
                <c:pt idx="12271">
                  <c:v>1983.3167362777785</c:v>
                </c:pt>
                <c:pt idx="12272">
                  <c:v>1983.4115392503259</c:v>
                </c:pt>
                <c:pt idx="12273">
                  <c:v>1983.506351286512</c:v>
                </c:pt>
                <c:pt idx="12274">
                  <c:v>1983.6011723876368</c:v>
                </c:pt>
                <c:pt idx="12275">
                  <c:v>1983.6960025550004</c:v>
                </c:pt>
                <c:pt idx="12276">
                  <c:v>1983.790841789903</c:v>
                </c:pt>
                <c:pt idx="12277">
                  <c:v>1983.8856900936453</c:v>
                </c:pt>
                <c:pt idx="12278">
                  <c:v>1983.9805474675281</c:v>
                </c:pt>
                <c:pt idx="12279">
                  <c:v>1984.0754139128526</c:v>
                </c:pt>
                <c:pt idx="12280">
                  <c:v>1984.1702894309201</c:v>
                </c:pt>
                <c:pt idx="12281">
                  <c:v>1984.2655677539383</c:v>
                </c:pt>
                <c:pt idx="12282">
                  <c:v>1984.3600676904905</c:v>
                </c:pt>
                <c:pt idx="12283">
                  <c:v>1984.4549704345975</c:v>
                </c:pt>
                <c:pt idx="12284">
                  <c:v>1984.5502761005571</c:v>
                </c:pt>
                <c:pt idx="12285">
                  <c:v>1984.6451970395444</c:v>
                </c:pt>
                <c:pt idx="12286">
                  <c:v>1984.7401270590933</c:v>
                </c:pt>
                <c:pt idx="12287">
                  <c:v>1984.8350661605073</c:v>
                </c:pt>
                <c:pt idx="12288">
                  <c:v>1984.9300143450891</c:v>
                </c:pt>
                <c:pt idx="12289">
                  <c:v>1985.0249716141427</c:v>
                </c:pt>
                <c:pt idx="12290">
                  <c:v>1985.1199379689722</c:v>
                </c:pt>
                <c:pt idx="12291">
                  <c:v>1985.2149134108811</c:v>
                </c:pt>
                <c:pt idx="12292">
                  <c:v>1985.3098979411739</c:v>
                </c:pt>
                <c:pt idx="12293">
                  <c:v>1985.4048915611554</c:v>
                </c:pt>
                <c:pt idx="12294">
                  <c:v>1985.4998942721304</c:v>
                </c:pt>
                <c:pt idx="12295">
                  <c:v>1985.594906075404</c:v>
                </c:pt>
                <c:pt idx="12296">
                  <c:v>1985.6899269722815</c:v>
                </c:pt>
                <c:pt idx="12297">
                  <c:v>1985.7849569640682</c:v>
                </c:pt>
                <c:pt idx="12298">
                  <c:v>1985.8803904240847</c:v>
                </c:pt>
                <c:pt idx="12299">
                  <c:v>1985.9750442375939</c:v>
                </c:pt>
                <c:pt idx="12300">
                  <c:v>1986.0704959694685</c:v>
                </c:pt>
                <c:pt idx="12301">
                  <c:v>1986.1655623917165</c:v>
                </c:pt>
                <c:pt idx="12302">
                  <c:v>1986.2606379154115</c:v>
                </c:pt>
                <c:pt idx="12303">
                  <c:v>1986.3557225418599</c:v>
                </c:pt>
                <c:pt idx="12304">
                  <c:v>1986.4508162723694</c:v>
                </c:pt>
                <c:pt idx="12305">
                  <c:v>1986.5459191082473</c:v>
                </c:pt>
                <c:pt idx="12306">
                  <c:v>1986.6410310508018</c:v>
                </c:pt>
                <c:pt idx="12307">
                  <c:v>1986.7361521013408</c:v>
                </c:pt>
                <c:pt idx="12308">
                  <c:v>1986.8312822611729</c:v>
                </c:pt>
                <c:pt idx="12309">
                  <c:v>1986.9264215316061</c:v>
                </c:pt>
                <c:pt idx="12310">
                  <c:v>1987.0215699139499</c:v>
                </c:pt>
                <c:pt idx="12311">
                  <c:v>1987.116727409513</c:v>
                </c:pt>
                <c:pt idx="12312">
                  <c:v>1987.2118940196049</c:v>
                </c:pt>
                <c:pt idx="12313">
                  <c:v>1987.307069745535</c:v>
                </c:pt>
                <c:pt idx="12314">
                  <c:v>1987.4026495654643</c:v>
                </c:pt>
                <c:pt idx="12315">
                  <c:v>1987.4974485501502</c:v>
                </c:pt>
                <c:pt idx="12316">
                  <c:v>1987.5930466839891</c:v>
                </c:pt>
                <c:pt idx="12317">
                  <c:v>1987.6882589242232</c:v>
                </c:pt>
                <c:pt idx="12318">
                  <c:v>1987.7834802868529</c:v>
                </c:pt>
                <c:pt idx="12319">
                  <c:v>1987.8787107731894</c:v>
                </c:pt>
                <c:pt idx="12320">
                  <c:v>1987.9739503845435</c:v>
                </c:pt>
                <c:pt idx="12321">
                  <c:v>1988.0691991222275</c:v>
                </c:pt>
                <c:pt idx="12322">
                  <c:v>1988.164456987553</c:v>
                </c:pt>
                <c:pt idx="12323">
                  <c:v>1988.2597239818319</c:v>
                </c:pt>
                <c:pt idx="12324">
                  <c:v>1988.3550001063768</c:v>
                </c:pt>
                <c:pt idx="12325">
                  <c:v>1988.4502853625004</c:v>
                </c:pt>
                <c:pt idx="12326">
                  <c:v>1988.5455797515151</c:v>
                </c:pt>
                <c:pt idx="12327">
                  <c:v>1988.6408832747345</c:v>
                </c:pt>
                <c:pt idx="12328">
                  <c:v>1988.7361959334719</c:v>
                </c:pt>
                <c:pt idx="12329">
                  <c:v>1988.8315177290406</c:v>
                </c:pt>
                <c:pt idx="12330">
                  <c:v>1988.9272442458346</c:v>
                </c:pt>
                <c:pt idx="12331">
                  <c:v>1989.022584356934</c:v>
                </c:pt>
                <c:pt idx="12332">
                  <c:v>1989.1179336088128</c:v>
                </c:pt>
                <c:pt idx="12333">
                  <c:v>1989.2132920027857</c:v>
                </c:pt>
                <c:pt idx="12334">
                  <c:v>1989.3086595401671</c:v>
                </c:pt>
                <c:pt idx="12335">
                  <c:v>1989.4040362222729</c:v>
                </c:pt>
                <c:pt idx="12336">
                  <c:v>1989.4994220504177</c:v>
                </c:pt>
                <c:pt idx="12337">
                  <c:v>1989.5948170259178</c:v>
                </c:pt>
                <c:pt idx="12338">
                  <c:v>1989.6902211500885</c:v>
                </c:pt>
                <c:pt idx="12339">
                  <c:v>1989.7856344242464</c:v>
                </c:pt>
                <c:pt idx="12340">
                  <c:v>1989.8810568497076</c:v>
                </c:pt>
                <c:pt idx="12341">
                  <c:v>1989.976488427789</c:v>
                </c:pt>
                <c:pt idx="12342">
                  <c:v>1990.0719291598075</c:v>
                </c:pt>
                <c:pt idx="12343">
                  <c:v>1990.1673790470797</c:v>
                </c:pt>
                <c:pt idx="12344">
                  <c:v>1990.2632342056193</c:v>
                </c:pt>
                <c:pt idx="12345">
                  <c:v>1990.3583062926573</c:v>
                </c:pt>
                <c:pt idx="12346">
                  <c:v>1990.4541798443026</c:v>
                </c:pt>
                <c:pt idx="12347">
                  <c:v>1990.5496664037812</c:v>
                </c:pt>
                <c:pt idx="12348">
                  <c:v>1990.6447658583722</c:v>
                </c:pt>
                <c:pt idx="12349">
                  <c:v>1990.7406670096047</c:v>
                </c:pt>
                <c:pt idx="12350">
                  <c:v>1990.8361810585873</c:v>
                </c:pt>
                <c:pt idx="12351">
                  <c:v>1990.9317042733755</c:v>
                </c:pt>
                <c:pt idx="12352">
                  <c:v>1991.0272366552892</c:v>
                </c:pt>
                <c:pt idx="12353">
                  <c:v>1991.1227782056478</c:v>
                </c:pt>
                <c:pt idx="12354">
                  <c:v>1991.2183289257714</c:v>
                </c:pt>
                <c:pt idx="12355">
                  <c:v>1991.3138888169801</c:v>
                </c:pt>
                <c:pt idx="12356">
                  <c:v>1991.4094578805946</c:v>
                </c:pt>
                <c:pt idx="12357">
                  <c:v>1991.5050361179351</c:v>
                </c:pt>
                <c:pt idx="12358">
                  <c:v>1991.600623530323</c:v>
                </c:pt>
                <c:pt idx="12359">
                  <c:v>1991.6962201190797</c:v>
                </c:pt>
                <c:pt idx="12360">
                  <c:v>1991.7922226090725</c:v>
                </c:pt>
                <c:pt idx="12361">
                  <c:v>1991.8874408309837</c:v>
                </c:pt>
                <c:pt idx="12362">
                  <c:v>1991.983064956775</c:v>
                </c:pt>
                <c:pt idx="12363">
                  <c:v>1992.0790951020551</c:v>
                </c:pt>
                <c:pt idx="12364">
                  <c:v>1992.1743407546478</c:v>
                </c:pt>
                <c:pt idx="12365">
                  <c:v>1992.2703893434252</c:v>
                </c:pt>
                <c:pt idx="12366">
                  <c:v>1992.3660502418929</c:v>
                </c:pt>
                <c:pt idx="12367">
                  <c:v>1992.4617203273135</c:v>
                </c:pt>
                <c:pt idx="12368">
                  <c:v>1992.55739960101</c:v>
                </c:pt>
                <c:pt idx="12369">
                  <c:v>1992.6530880643068</c:v>
                </c:pt>
                <c:pt idx="12370">
                  <c:v>1992.7487857185272</c:v>
                </c:pt>
                <c:pt idx="12371">
                  <c:v>1992.844492564996</c:v>
                </c:pt>
                <c:pt idx="12372">
                  <c:v>1992.9402086050372</c:v>
                </c:pt>
                <c:pt idx="12373">
                  <c:v>1993.0359338399765</c:v>
                </c:pt>
                <c:pt idx="12374">
                  <c:v>1993.1316682711379</c:v>
                </c:pt>
                <c:pt idx="12375">
                  <c:v>1993.2274118998469</c:v>
                </c:pt>
                <c:pt idx="12376">
                  <c:v>1993.3231647274292</c:v>
                </c:pt>
                <c:pt idx="12377">
                  <c:v>1993.4193241271912</c:v>
                </c:pt>
                <c:pt idx="12378">
                  <c:v>1993.5146979845169</c:v>
                </c:pt>
                <c:pt idx="12379">
                  <c:v>1993.6108758650275</c:v>
                </c:pt>
                <c:pt idx="12380">
                  <c:v>1993.7066655395577</c:v>
                </c:pt>
                <c:pt idx="12381">
                  <c:v>1993.802464419598</c:v>
                </c:pt>
                <c:pt idx="12382">
                  <c:v>1993.8982725064755</c:v>
                </c:pt>
                <c:pt idx="12383">
                  <c:v>1993.9940898015177</c:v>
                </c:pt>
                <c:pt idx="12384">
                  <c:v>1994.0899163060519</c:v>
                </c:pt>
                <c:pt idx="12385">
                  <c:v>1994.1857520214062</c:v>
                </c:pt>
                <c:pt idx="12386">
                  <c:v>1994.2815969489086</c:v>
                </c:pt>
                <c:pt idx="12387">
                  <c:v>1994.3774510898875</c:v>
                </c:pt>
                <c:pt idx="12388">
                  <c:v>1994.4733144456711</c:v>
                </c:pt>
                <c:pt idx="12389">
                  <c:v>1994.5691870175888</c:v>
                </c:pt>
                <c:pt idx="12390">
                  <c:v>1994.665068806969</c:v>
                </c:pt>
                <c:pt idx="12391">
                  <c:v>1994.7609598151416</c:v>
                </c:pt>
                <c:pt idx="12392">
                  <c:v>1994.8568600434362</c:v>
                </c:pt>
                <c:pt idx="12393">
                  <c:v>1994.9531674769169</c:v>
                </c:pt>
                <c:pt idx="12394">
                  <c:v>1995.0486881657105</c:v>
                </c:pt>
                <c:pt idx="12395">
                  <c:v>1995.1450141226339</c:v>
                </c:pt>
                <c:pt idx="12396">
                  <c:v>1995.2409512829997</c:v>
                </c:pt>
                <c:pt idx="12397">
                  <c:v>1995.3364995332909</c:v>
                </c:pt>
                <c:pt idx="12398">
                  <c:v>1995.4328532854001</c:v>
                </c:pt>
                <c:pt idx="12399">
                  <c:v>1995.5288181300975</c:v>
                </c:pt>
                <c:pt idx="12400">
                  <c:v>1995.6247922055684</c:v>
                </c:pt>
                <c:pt idx="12401">
                  <c:v>1995.7207755131449</c:v>
                </c:pt>
                <c:pt idx="12402">
                  <c:v>1995.8167680541587</c:v>
                </c:pt>
                <c:pt idx="12403">
                  <c:v>1995.9127698299424</c:v>
                </c:pt>
                <c:pt idx="12404">
                  <c:v>1996.0087808418289</c:v>
                </c:pt>
                <c:pt idx="12405">
                  <c:v>1996.1048010911509</c:v>
                </c:pt>
                <c:pt idx="12406">
                  <c:v>1996.2008305792417</c:v>
                </c:pt>
                <c:pt idx="12407">
                  <c:v>1996.2968693074349</c:v>
                </c:pt>
                <c:pt idx="12408">
                  <c:v>1996.392917277064</c:v>
                </c:pt>
                <c:pt idx="12409">
                  <c:v>1996.4893730863648</c:v>
                </c:pt>
                <c:pt idx="12410">
                  <c:v>1996.5850409459661</c:v>
                </c:pt>
                <c:pt idx="12411">
                  <c:v>1996.6811166479079</c:v>
                </c:pt>
                <c:pt idx="12412">
                  <c:v>1996.7776003086217</c:v>
                </c:pt>
                <c:pt idx="12413">
                  <c:v>1996.873694543822</c:v>
                </c:pt>
                <c:pt idx="12414">
                  <c:v>1996.9697980284714</c:v>
                </c:pt>
                <c:pt idx="12415">
                  <c:v>1997.0659107639058</c:v>
                </c:pt>
                <c:pt idx="12416">
                  <c:v>1997.1620327514604</c:v>
                </c:pt>
                <c:pt idx="12417">
                  <c:v>1997.2581639924713</c:v>
                </c:pt>
                <c:pt idx="12418">
                  <c:v>1997.3543044882749</c:v>
                </c:pt>
                <c:pt idx="12419">
                  <c:v>1997.450454240208</c:v>
                </c:pt>
                <c:pt idx="12420">
                  <c:v>1997.5466132496069</c:v>
                </c:pt>
                <c:pt idx="12421">
                  <c:v>1997.6427815178092</c:v>
                </c:pt>
                <c:pt idx="12422">
                  <c:v>1997.7389590461516</c:v>
                </c:pt>
                <c:pt idx="12423">
                  <c:v>1997.8355449705787</c:v>
                </c:pt>
                <c:pt idx="12424">
                  <c:v>1997.9313418886086</c:v>
                </c:pt>
                <c:pt idx="12425">
                  <c:v>1998.0275472053991</c:v>
                </c:pt>
                <c:pt idx="12426">
                  <c:v>1998.1241610376178</c:v>
                </c:pt>
                <c:pt idx="12427">
                  <c:v>1998.2199856367949</c:v>
                </c:pt>
                <c:pt idx="12428">
                  <c:v>1998.3166180809285</c:v>
                </c:pt>
                <c:pt idx="12429">
                  <c:v>1998.4128605061862</c:v>
                </c:pt>
                <c:pt idx="12430">
                  <c:v>1998.5091122022973</c:v>
                </c:pt>
                <c:pt idx="12431">
                  <c:v>1998.6053731706018</c:v>
                </c:pt>
                <c:pt idx="12432">
                  <c:v>1998.7016434124394</c:v>
                </c:pt>
                <c:pt idx="12433">
                  <c:v>1998.7979229291507</c:v>
                </c:pt>
                <c:pt idx="12434">
                  <c:v>1998.8942117220754</c:v>
                </c:pt>
                <c:pt idx="12435">
                  <c:v>1998.9905097925548</c:v>
                </c:pt>
                <c:pt idx="12436">
                  <c:v>1999.0868171419297</c:v>
                </c:pt>
                <c:pt idx="12437">
                  <c:v>1999.1831337715412</c:v>
                </c:pt>
                <c:pt idx="12438">
                  <c:v>1999.2794596827305</c:v>
                </c:pt>
                <c:pt idx="12439">
                  <c:v>1999.3757948768396</c:v>
                </c:pt>
                <c:pt idx="12440">
                  <c:v>1999.4721393552104</c:v>
                </c:pt>
                <c:pt idx="12441">
                  <c:v>1999.568493119185</c:v>
                </c:pt>
                <c:pt idx="12442">
                  <c:v>1999.6652560361395</c:v>
                </c:pt>
                <c:pt idx="12443">
                  <c:v>1999.7612285093162</c:v>
                </c:pt>
                <c:pt idx="12444">
                  <c:v>1999.8580100812844</c:v>
                </c:pt>
                <c:pt idx="12445">
                  <c:v>1999.9544010396564</c:v>
                </c:pt>
                <c:pt idx="12446">
                  <c:v>2000.0508012903529</c:v>
                </c:pt>
                <c:pt idx="12447">
                  <c:v>2000.1472108347175</c:v>
                </c:pt>
                <c:pt idx="12448">
                  <c:v>2000.2436296740946</c:v>
                </c:pt>
                <c:pt idx="12449">
                  <c:v>2000.3400578098278</c:v>
                </c:pt>
                <c:pt idx="12450">
                  <c:v>2000.4364952432622</c:v>
                </c:pt>
                <c:pt idx="12451">
                  <c:v>2000.5329419757425</c:v>
                </c:pt>
                <c:pt idx="12452">
                  <c:v>2000.6293980086136</c:v>
                </c:pt>
                <c:pt idx="12453">
                  <c:v>2000.7258633432211</c:v>
                </c:pt>
                <c:pt idx="12454">
                  <c:v>2000.8223379809103</c:v>
                </c:pt>
                <c:pt idx="12455">
                  <c:v>2000.9188219230271</c:v>
                </c:pt>
                <c:pt idx="12456">
                  <c:v>2001.0153151709178</c:v>
                </c:pt>
                <c:pt idx="12457">
                  <c:v>2001.1118177259286</c:v>
                </c:pt>
                <c:pt idx="12458">
                  <c:v>2001.2087300729643</c:v>
                </c:pt>
                <c:pt idx="12459">
                  <c:v>2001.3052512848881</c:v>
                </c:pt>
                <c:pt idx="12460">
                  <c:v>2001.4013812471494</c:v>
                </c:pt>
                <c:pt idx="12461">
                  <c:v>2001.4983216435826</c:v>
                </c:pt>
                <c:pt idx="12462">
                  <c:v>2001.5948707930481</c:v>
                </c:pt>
                <c:pt idx="12463">
                  <c:v>2001.691429257723</c:v>
                </c:pt>
                <c:pt idx="12464">
                  <c:v>2001.7879970389554</c:v>
                </c:pt>
                <c:pt idx="12465">
                  <c:v>2001.8845741380937</c:v>
                </c:pt>
                <c:pt idx="12466">
                  <c:v>2001.9811605564869</c:v>
                </c:pt>
                <c:pt idx="12467">
                  <c:v>2002.0777562954836</c:v>
                </c:pt>
                <c:pt idx="12468">
                  <c:v>2002.1743613564331</c:v>
                </c:pt>
                <c:pt idx="12469">
                  <c:v>2002.2709757406851</c:v>
                </c:pt>
                <c:pt idx="12470">
                  <c:v>2002.3675994495893</c:v>
                </c:pt>
                <c:pt idx="12471">
                  <c:v>2002.4642324844956</c:v>
                </c:pt>
                <c:pt idx="12472">
                  <c:v>2002.5612758718403</c:v>
                </c:pt>
                <c:pt idx="12473">
                  <c:v>2002.6575265377157</c:v>
                </c:pt>
                <c:pt idx="12474">
                  <c:v>2002.7541875587308</c:v>
                </c:pt>
                <c:pt idx="12475">
                  <c:v>2002.8512590523871</c:v>
                </c:pt>
                <c:pt idx="12476">
                  <c:v>2002.9475375963268</c:v>
                </c:pt>
                <c:pt idx="12477">
                  <c:v>2003.0446278343084</c:v>
                </c:pt>
                <c:pt idx="12478">
                  <c:v>2003.1413262277906</c:v>
                </c:pt>
                <c:pt idx="12479">
                  <c:v>2003.23803395809</c:v>
                </c:pt>
                <c:pt idx="12480">
                  <c:v>2003.3347510265589</c:v>
                </c:pt>
                <c:pt idx="12481">
                  <c:v>2003.4314774345501</c:v>
                </c:pt>
                <c:pt idx="12482">
                  <c:v>2003.528213183416</c:v>
                </c:pt>
                <c:pt idx="12483">
                  <c:v>2003.6249582745104</c:v>
                </c:pt>
                <c:pt idx="12484">
                  <c:v>2003.7217127091862</c:v>
                </c:pt>
                <c:pt idx="12485">
                  <c:v>2003.8184764887972</c:v>
                </c:pt>
                <c:pt idx="12486">
                  <c:v>2003.9152496146974</c:v>
                </c:pt>
                <c:pt idx="12487">
                  <c:v>2004.0120320882409</c:v>
                </c:pt>
                <c:pt idx="12488">
                  <c:v>2004.1088239107819</c:v>
                </c:pt>
                <c:pt idx="12489">
                  <c:v>2004.2056250836756</c:v>
                </c:pt>
                <c:pt idx="12490">
                  <c:v>2004.3024356082767</c:v>
                </c:pt>
                <c:pt idx="12491">
                  <c:v>2004.3996572476588</c:v>
                </c:pt>
                <c:pt idx="12492">
                  <c:v>2004.4960847180225</c:v>
                </c:pt>
                <c:pt idx="12493">
                  <c:v>2004.5933251452379</c:v>
                </c:pt>
                <c:pt idx="12494">
                  <c:v>2004.6901731290529</c:v>
                </c:pt>
                <c:pt idx="12495">
                  <c:v>2004.7870304713597</c:v>
                </c:pt>
                <c:pt idx="12496">
                  <c:v>2004.8838971735147</c:v>
                </c:pt>
                <c:pt idx="12497">
                  <c:v>2004.9807732368752</c:v>
                </c:pt>
                <c:pt idx="12498">
                  <c:v>2005.0776586627978</c:v>
                </c:pt>
                <c:pt idx="12499">
                  <c:v>2005.1745534526399</c:v>
                </c:pt>
                <c:pt idx="12500">
                  <c:v>2005.2714576077594</c:v>
                </c:pt>
                <c:pt idx="12501">
                  <c:v>2005.3683711295139</c:v>
                </c:pt>
                <c:pt idx="12502">
                  <c:v>2005.4652940192614</c:v>
                </c:pt>
                <c:pt idx="12503">
                  <c:v>2005.5622262783604</c:v>
                </c:pt>
                <c:pt idx="12504">
                  <c:v>2005.6591679081698</c:v>
                </c:pt>
                <c:pt idx="12505">
                  <c:v>2005.7565212158897</c:v>
                </c:pt>
                <c:pt idx="12506">
                  <c:v>2005.8530792853546</c:v>
                </c:pt>
                <c:pt idx="12507">
                  <c:v>2005.9504514190896</c:v>
                </c:pt>
                <c:pt idx="12508">
                  <c:v>2006.0474305842395</c:v>
                </c:pt>
                <c:pt idx="12509">
                  <c:v>2006.1440166654397</c:v>
                </c:pt>
                <c:pt idx="12510">
                  <c:v>2006.2414170484378</c:v>
                </c:pt>
                <c:pt idx="12511">
                  <c:v>2006.3384243502073</c:v>
                </c:pt>
                <c:pt idx="12512">
                  <c:v>2006.4354410335711</c:v>
                </c:pt>
                <c:pt idx="12513">
                  <c:v>2006.5324670998905</c:v>
                </c:pt>
                <c:pt idx="12514">
                  <c:v>2006.6295025505265</c:v>
                </c:pt>
                <c:pt idx="12515">
                  <c:v>2006.7265473868408</c:v>
                </c:pt>
                <c:pt idx="12516">
                  <c:v>2006.8236016101951</c:v>
                </c:pt>
                <c:pt idx="12517">
                  <c:v>2006.9206652219514</c:v>
                </c:pt>
                <c:pt idx="12518">
                  <c:v>2007.0177382234722</c:v>
                </c:pt>
                <c:pt idx="12519">
                  <c:v>2007.1148206161201</c:v>
                </c:pt>
                <c:pt idx="12520">
                  <c:v>2007.2119124012577</c:v>
                </c:pt>
                <c:pt idx="12521">
                  <c:v>2007.3094165092771</c:v>
                </c:pt>
                <c:pt idx="12522">
                  <c:v>2007.4061241544555</c:v>
                </c:pt>
                <c:pt idx="12523">
                  <c:v>2007.5032441252426</c:v>
                </c:pt>
                <c:pt idx="12524">
                  <c:v>2007.6007765399804</c:v>
                </c:pt>
                <c:pt idx="12525">
                  <c:v>2007.6975122620127</c:v>
                </c:pt>
                <c:pt idx="12526">
                  <c:v>2007.795063554745</c:v>
                </c:pt>
                <c:pt idx="12527">
                  <c:v>2007.8922211645092</c:v>
                </c:pt>
                <c:pt idx="12528">
                  <c:v>2007.9893881776813</c:v>
                </c:pt>
                <c:pt idx="12529">
                  <c:v>2008.0865645956267</c:v>
                </c:pt>
                <c:pt idx="12530">
                  <c:v>2008.1837504197106</c:v>
                </c:pt>
                <c:pt idx="12531">
                  <c:v>2008.2809456512987</c:v>
                </c:pt>
                <c:pt idx="12532">
                  <c:v>2008.3781502917573</c:v>
                </c:pt>
                <c:pt idx="12533">
                  <c:v>2008.4753643424524</c:v>
                </c:pt>
                <c:pt idx="12534">
                  <c:v>2008.5725878047508</c:v>
                </c:pt>
                <c:pt idx="12535">
                  <c:v>2008.6698206800193</c:v>
                </c:pt>
                <c:pt idx="12536">
                  <c:v>2008.7670629696247</c:v>
                </c:pt>
                <c:pt idx="12537">
                  <c:v>2008.8643146749346</c:v>
                </c:pt>
                <c:pt idx="12538">
                  <c:v>2008.9615757973168</c:v>
                </c:pt>
                <c:pt idx="12539">
                  <c:v>2009.0588463381387</c:v>
                </c:pt>
                <c:pt idx="12540">
                  <c:v>2009.156529969684</c:v>
                </c:pt>
                <c:pt idx="12541">
                  <c:v>2009.2538193905855</c:v>
                </c:pt>
                <c:pt idx="12542">
                  <c:v>2009.3511182340376</c:v>
                </c:pt>
                <c:pt idx="12543">
                  <c:v>2009.4484265014098</c:v>
                </c:pt>
                <c:pt idx="12544">
                  <c:v>2009.5457441940707</c:v>
                </c:pt>
                <c:pt idx="12545">
                  <c:v>2009.6430713133902</c:v>
                </c:pt>
                <c:pt idx="12546">
                  <c:v>2009.7404078607378</c:v>
                </c:pt>
                <c:pt idx="12547">
                  <c:v>2009.8377538374839</c:v>
                </c:pt>
                <c:pt idx="12548">
                  <c:v>2009.9351092449981</c:v>
                </c:pt>
                <c:pt idx="12549">
                  <c:v>2010.0324740846513</c:v>
                </c:pt>
                <c:pt idx="12550">
                  <c:v>2010.1298483578144</c:v>
                </c:pt>
                <c:pt idx="12551">
                  <c:v>2010.2272320658583</c:v>
                </c:pt>
                <c:pt idx="12552">
                  <c:v>2010.3246252101544</c:v>
                </c:pt>
                <c:pt idx="12553">
                  <c:v>2010.4220277920742</c:v>
                </c:pt>
                <c:pt idx="12554">
                  <c:v>2010.5198440319127</c:v>
                </c:pt>
                <c:pt idx="12555">
                  <c:v>2010.6168612742727</c:v>
                </c:pt>
                <c:pt idx="12556">
                  <c:v>2010.7146964745739</c:v>
                </c:pt>
                <c:pt idx="12557">
                  <c:v>2010.8121368598956</c:v>
                </c:pt>
                <c:pt idx="12558">
                  <c:v>2010.9091823140539</c:v>
                </c:pt>
                <c:pt idx="12559">
                  <c:v>2011.0070459653871</c:v>
                </c:pt>
                <c:pt idx="12560">
                  <c:v>2011.104514688303</c:v>
                </c:pt>
                <c:pt idx="12561">
                  <c:v>2011.2019928598309</c:v>
                </c:pt>
                <c:pt idx="12562">
                  <c:v>2011.2994804813443</c:v>
                </c:pt>
                <c:pt idx="12563">
                  <c:v>2011.3969775542178</c:v>
                </c:pt>
                <c:pt idx="12564">
                  <c:v>2011.4944840798257</c:v>
                </c:pt>
                <c:pt idx="12565">
                  <c:v>2011.5920000595431</c:v>
                </c:pt>
                <c:pt idx="12566">
                  <c:v>2011.6895254947449</c:v>
                </c:pt>
                <c:pt idx="12567">
                  <c:v>2011.7870603868064</c:v>
                </c:pt>
                <c:pt idx="12568">
                  <c:v>2011.884604737103</c:v>
                </c:pt>
                <c:pt idx="12569">
                  <c:v>2011.9821585470108</c:v>
                </c:pt>
                <c:pt idx="12570">
                  <c:v>2012.0801266644683</c:v>
                </c:pt>
                <c:pt idx="12571">
                  <c:v>2012.1772945511648</c:v>
                </c:pt>
                <c:pt idx="12572">
                  <c:v>2012.2748767481637</c:v>
                </c:pt>
                <c:pt idx="12573">
                  <c:v>2012.3728733746568</c:v>
                </c:pt>
                <c:pt idx="12574">
                  <c:v>2012.4704745425504</c:v>
                </c:pt>
                <c:pt idx="12575">
                  <c:v>2012.5680851783216</c:v>
                </c:pt>
                <c:pt idx="12576">
                  <c:v>2012.6657052833482</c:v>
                </c:pt>
                <c:pt idx="12577">
                  <c:v>2012.763334859008</c:v>
                </c:pt>
                <c:pt idx="12578">
                  <c:v>2012.8609739066794</c:v>
                </c:pt>
                <c:pt idx="12579">
                  <c:v>2012.9586224277409</c:v>
                </c:pt>
                <c:pt idx="12580">
                  <c:v>2013.0562804235713</c:v>
                </c:pt>
                <c:pt idx="12581">
                  <c:v>2013.1539478955497</c:v>
                </c:pt>
                <c:pt idx="12582">
                  <c:v>2013.2516248450552</c:v>
                </c:pt>
                <c:pt idx="12583">
                  <c:v>2013.3493112734677</c:v>
                </c:pt>
                <c:pt idx="12584">
                  <c:v>2013.4470071821668</c:v>
                </c:pt>
                <c:pt idx="12585">
                  <c:v>2013.5447125725329</c:v>
                </c:pt>
                <c:pt idx="12586">
                  <c:v>2013.6424274459464</c:v>
                </c:pt>
                <c:pt idx="12587">
                  <c:v>2013.7405573188094</c:v>
                </c:pt>
                <c:pt idx="12588">
                  <c:v>2013.8378856474378</c:v>
                </c:pt>
                <c:pt idx="12589">
                  <c:v>2013.9360345720315</c:v>
                </c:pt>
                <c:pt idx="12590">
                  <c:v>2014.0337874308179</c:v>
                </c:pt>
                <c:pt idx="12591">
                  <c:v>2014.1315497795633</c:v>
                </c:pt>
                <c:pt idx="12592">
                  <c:v>2014.2293216196499</c:v>
                </c:pt>
                <c:pt idx="12593">
                  <c:v>2014.3271029524597</c:v>
                </c:pt>
                <c:pt idx="12594">
                  <c:v>2014.4248937793755</c:v>
                </c:pt>
                <c:pt idx="12595">
                  <c:v>2014.5226941017797</c:v>
                </c:pt>
                <c:pt idx="12596">
                  <c:v>2014.6205039210558</c:v>
                </c:pt>
                <c:pt idx="12597">
                  <c:v>2014.7183232385871</c:v>
                </c:pt>
                <c:pt idx="12598">
                  <c:v>2014.8161520557571</c:v>
                </c:pt>
                <c:pt idx="12599">
                  <c:v>2014.9139903739499</c:v>
                </c:pt>
                <c:pt idx="12600">
                  <c:v>2015.0118381945495</c:v>
                </c:pt>
                <c:pt idx="12601">
                  <c:v>2015.10969551894</c:v>
                </c:pt>
                <c:pt idx="12602">
                  <c:v>2015.2075623485068</c:v>
                </c:pt>
                <c:pt idx="12603">
                  <c:v>2015.3058448303173</c:v>
                </c:pt>
                <c:pt idx="12604">
                  <c:v>2015.403324528708</c:v>
                </c:pt>
                <c:pt idx="12605">
                  <c:v>2015.5016261067119</c:v>
                </c:pt>
                <c:pt idx="12606">
                  <c:v>2015.5995310103012</c:v>
                </c:pt>
                <c:pt idx="12607">
                  <c:v>2015.6970391224622</c:v>
                </c:pt>
                <c:pt idx="12608">
                  <c:v>2015.7953693551935</c:v>
                </c:pt>
                <c:pt idx="12609">
                  <c:v>2015.8933027992696</c:v>
                </c:pt>
                <c:pt idx="12610">
                  <c:v>2015.9912457596145</c:v>
                </c:pt>
                <c:pt idx="12611">
                  <c:v>2016.0891982376154</c:v>
                </c:pt>
                <c:pt idx="12612">
                  <c:v>2016.18716023466</c:v>
                </c:pt>
                <c:pt idx="12613">
                  <c:v>2016.2851317521356</c:v>
                </c:pt>
                <c:pt idx="12614">
                  <c:v>2016.3831127914304</c:v>
                </c:pt>
                <c:pt idx="12615">
                  <c:v>2016.4811033539324</c:v>
                </c:pt>
                <c:pt idx="12616">
                  <c:v>2016.5791034410302</c:v>
                </c:pt>
                <c:pt idx="12617">
                  <c:v>2016.6771130541122</c:v>
                </c:pt>
                <c:pt idx="12618">
                  <c:v>2016.775132194568</c:v>
                </c:pt>
                <c:pt idx="12619">
                  <c:v>2016.8735676416031</c:v>
                </c:pt>
                <c:pt idx="12620">
                  <c:v>2016.9716058805211</c:v>
                </c:pt>
                <c:pt idx="12621">
                  <c:v>2017.0692467940701</c:v>
                </c:pt>
                <c:pt idx="12622">
                  <c:v>2017.1677109543907</c:v>
                </c:pt>
                <c:pt idx="12623">
                  <c:v>2017.2657777921229</c:v>
                </c:pt>
                <c:pt idx="12624">
                  <c:v>2017.3638541655739</c:v>
                </c:pt>
                <c:pt idx="12625">
                  <c:v>2017.4619400761351</c:v>
                </c:pt>
                <c:pt idx="12626">
                  <c:v>2017.560035525197</c:v>
                </c:pt>
                <c:pt idx="12627">
                  <c:v>2017.6581405141517</c:v>
                </c:pt>
                <c:pt idx="12628">
                  <c:v>2017.7562550443906</c:v>
                </c:pt>
                <c:pt idx="12629">
                  <c:v>2017.8543791173058</c:v>
                </c:pt>
                <c:pt idx="12630">
                  <c:v>2017.9525127342893</c:v>
                </c:pt>
                <c:pt idx="12631">
                  <c:v>2018.0506558967338</c:v>
                </c:pt>
                <c:pt idx="12632">
                  <c:v>2018.1488086060324</c:v>
                </c:pt>
                <c:pt idx="12633">
                  <c:v>2018.2473781957433</c:v>
                </c:pt>
                <c:pt idx="12634">
                  <c:v>2018.3451426707632</c:v>
                </c:pt>
                <c:pt idx="12635">
                  <c:v>2018.4433240289825</c:v>
                </c:pt>
                <c:pt idx="12636">
                  <c:v>2018.5419223906965</c:v>
                </c:pt>
                <c:pt idx="12637">
                  <c:v>2018.6397154040983</c:v>
                </c:pt>
                <c:pt idx="12638">
                  <c:v>2018.7383329541469</c:v>
                </c:pt>
                <c:pt idx="12639">
                  <c:v>2018.8365525701001</c:v>
                </c:pt>
                <c:pt idx="12640">
                  <c:v>2018.9347817440648</c:v>
                </c:pt>
                <c:pt idx="12641">
                  <c:v>2019.0330204774366</c:v>
                </c:pt>
                <c:pt idx="12642">
                  <c:v>2019.1312687716111</c:v>
                </c:pt>
                <c:pt idx="12643">
                  <c:v>2019.2295266279837</c:v>
                </c:pt>
                <c:pt idx="12644">
                  <c:v>2019.3277940479506</c:v>
                </c:pt>
                <c:pt idx="12645">
                  <c:v>2019.4260710329081</c:v>
                </c:pt>
                <c:pt idx="12646">
                  <c:v>2019.524357584253</c:v>
                </c:pt>
                <c:pt idx="12647">
                  <c:v>2019.622653703382</c:v>
                </c:pt>
                <c:pt idx="12648">
                  <c:v>2019.7209593916923</c:v>
                </c:pt>
                <c:pt idx="12649">
                  <c:v>2019.8192746505813</c:v>
                </c:pt>
                <c:pt idx="12650">
                  <c:v>2019.9175994814468</c:v>
                </c:pt>
                <c:pt idx="12651">
                  <c:v>2020.0159338856865</c:v>
                </c:pt>
                <c:pt idx="12652">
                  <c:v>2020.1146859509508</c:v>
                </c:pt>
                <c:pt idx="12653">
                  <c:v>2020.2126314198822</c:v>
                </c:pt>
                <c:pt idx="12654">
                  <c:v>2020.3114027183694</c:v>
                </c:pt>
                <c:pt idx="12655">
                  <c:v>2020.4097754698412</c:v>
                </c:pt>
                <c:pt idx="12656">
                  <c:v>2020.508157801687</c:v>
                </c:pt>
                <c:pt idx="12657">
                  <c:v>2020.6065497153065</c:v>
                </c:pt>
                <c:pt idx="12658">
                  <c:v>2020.7049512120996</c:v>
                </c:pt>
                <c:pt idx="12659">
                  <c:v>2020.8033622934663</c:v>
                </c:pt>
                <c:pt idx="12660">
                  <c:v>2020.9017829608069</c:v>
                </c:pt>
                <c:pt idx="12661">
                  <c:v>2021.0002132155225</c:v>
                </c:pt>
                <c:pt idx="12662">
                  <c:v>2021.0986530590137</c:v>
                </c:pt>
                <c:pt idx="12663">
                  <c:v>2021.1971024926818</c:v>
                </c:pt>
                <c:pt idx="12664">
                  <c:v>2021.2955615179283</c:v>
                </c:pt>
                <c:pt idx="12665">
                  <c:v>2021.3940301361549</c:v>
                </c:pt>
                <c:pt idx="12666">
                  <c:v>2021.4929169920429</c:v>
                </c:pt>
                <c:pt idx="12667">
                  <c:v>2021.5909961571576</c:v>
                </c:pt>
                <c:pt idx="12668">
                  <c:v>2021.6899022856619</c:v>
                </c:pt>
                <c:pt idx="12669">
                  <c:v>2021.7884093296639</c:v>
                </c:pt>
                <c:pt idx="12670">
                  <c:v>2021.886925973665</c:v>
                </c:pt>
                <c:pt idx="12671">
                  <c:v>2021.9854522190683</c:v>
                </c:pt>
                <c:pt idx="12672">
                  <c:v>2022.0839880672779</c:v>
                </c:pt>
                <c:pt idx="12673">
                  <c:v>2022.1825335196977</c:v>
                </c:pt>
                <c:pt idx="12674">
                  <c:v>2022.2810885777317</c:v>
                </c:pt>
                <c:pt idx="12675">
                  <c:v>2022.3796532427846</c:v>
                </c:pt>
                <c:pt idx="12676">
                  <c:v>2022.4782275162611</c:v>
                </c:pt>
                <c:pt idx="12677">
                  <c:v>2022.5768113995664</c:v>
                </c:pt>
                <c:pt idx="12678">
                  <c:v>2022.6754048941059</c:v>
                </c:pt>
                <c:pt idx="12679">
                  <c:v>2022.7740080012848</c:v>
                </c:pt>
                <c:pt idx="12680">
                  <c:v>2022.8726207225093</c:v>
                </c:pt>
                <c:pt idx="12681">
                  <c:v>2022.9712430591856</c:v>
                </c:pt>
                <c:pt idx="12682">
                  <c:v>2023.0702842939747</c:v>
                </c:pt>
                <c:pt idx="12683">
                  <c:v>2023.1685165845192</c:v>
                </c:pt>
                <c:pt idx="12684">
                  <c:v>2023.2675771370764</c:v>
                </c:pt>
                <c:pt idx="12685">
                  <c:v>2023.3662379895509</c:v>
                </c:pt>
                <c:pt idx="12686">
                  <c:v>2023.4644990235772</c:v>
                </c:pt>
                <c:pt idx="12687">
                  <c:v>2023.5635885633851</c:v>
                </c:pt>
                <c:pt idx="12688">
                  <c:v>2023.6622782875609</c:v>
                </c:pt>
                <c:pt idx="12689">
                  <c:v>2023.7609776384531</c:v>
                </c:pt>
                <c:pt idx="12690">
                  <c:v>2023.8596866174707</c:v>
                </c:pt>
                <c:pt idx="12691">
                  <c:v>2023.9584052260225</c:v>
                </c:pt>
                <c:pt idx="12692">
                  <c:v>2024.0571334655176</c:v>
                </c:pt>
                <c:pt idx="12693">
                  <c:v>2024.1558713373659</c:v>
                </c:pt>
                <c:pt idx="12694">
                  <c:v>2024.2546188429765</c:v>
                </c:pt>
                <c:pt idx="12695">
                  <c:v>2024.3533759837599</c:v>
                </c:pt>
                <c:pt idx="12696">
                  <c:v>2024.452142761126</c:v>
                </c:pt>
                <c:pt idx="12697">
                  <c:v>2024.5509191764854</c:v>
                </c:pt>
                <c:pt idx="12698">
                  <c:v>2024.6501151519753</c:v>
                </c:pt>
                <c:pt idx="12699">
                  <c:v>2024.7485009268285</c:v>
                </c:pt>
                <c:pt idx="12700">
                  <c:v>2024.8473062646344</c:v>
                </c:pt>
                <c:pt idx="12701">
                  <c:v>2024.9465312868413</c:v>
                </c:pt>
                <c:pt idx="12702">
                  <c:v>2025.0453559533598</c:v>
                </c:pt>
                <c:pt idx="12703">
                  <c:v>2025.1441902663469</c:v>
                </c:pt>
                <c:pt idx="12704">
                  <c:v>2025.2430342272148</c:v>
                </c:pt>
                <c:pt idx="12705">
                  <c:v>2025.3418878373764</c:v>
                </c:pt>
                <c:pt idx="12706">
                  <c:v>2025.4407510982446</c:v>
                </c:pt>
                <c:pt idx="12707">
                  <c:v>2025.5396240112327</c:v>
                </c:pt>
                <c:pt idx="12708">
                  <c:v>2025.6385065777545</c:v>
                </c:pt>
                <c:pt idx="12709">
                  <c:v>2025.7373987992239</c:v>
                </c:pt>
                <c:pt idx="12710">
                  <c:v>2025.8363006770546</c:v>
                </c:pt>
                <c:pt idx="12711">
                  <c:v>2025.9352122126616</c:v>
                </c:pt>
                <c:pt idx="12712">
                  <c:v>2026.0345438889733</c:v>
                </c:pt>
                <c:pt idx="12713">
                  <c:v>2026.1330642628623</c:v>
                </c:pt>
                <c:pt idx="12714">
                  <c:v>2026.2320047802864</c:v>
                </c:pt>
                <c:pt idx="12715">
                  <c:v>2026.3313655629443</c:v>
                </c:pt>
                <c:pt idx="12716">
                  <c:v>2026.4299148068599</c:v>
                </c:pt>
                <c:pt idx="12717">
                  <c:v>2026.5292950008561</c:v>
                </c:pt>
                <c:pt idx="12718">
                  <c:v>2026.6282742206397</c:v>
                </c:pt>
                <c:pt idx="12719">
                  <c:v>2026.7272631095307</c:v>
                </c:pt>
                <c:pt idx="12720">
                  <c:v>2026.8262616689453</c:v>
                </c:pt>
                <c:pt idx="12721">
                  <c:v>2026.9252699003016</c:v>
                </c:pt>
                <c:pt idx="12722">
                  <c:v>2027.0242878050165</c:v>
                </c:pt>
                <c:pt idx="12723">
                  <c:v>2027.1233153845078</c:v>
                </c:pt>
                <c:pt idx="12724">
                  <c:v>2027.2223526401935</c:v>
                </c:pt>
                <c:pt idx="12725">
                  <c:v>2027.321399573492</c:v>
                </c:pt>
                <c:pt idx="12726">
                  <c:v>2027.4204561858219</c:v>
                </c:pt>
                <c:pt idx="12727">
                  <c:v>2027.5195224786021</c:v>
                </c:pt>
                <c:pt idx="12728">
                  <c:v>2027.6185984532513</c:v>
                </c:pt>
                <c:pt idx="12729">
                  <c:v>2027.7176841111893</c:v>
                </c:pt>
                <c:pt idx="12730">
                  <c:v>2027.8167794538358</c:v>
                </c:pt>
                <c:pt idx="12731">
                  <c:v>2027.9162957269775</c:v>
                </c:pt>
                <c:pt idx="12732">
                  <c:v>2028.014999198934</c:v>
                </c:pt>
                <c:pt idx="12733">
                  <c:v>2028.1145349289998</c:v>
                </c:pt>
                <c:pt idx="12734">
                  <c:v>2028.213669064894</c:v>
                </c:pt>
                <c:pt idx="12735">
                  <c:v>2028.3128128926053</c:v>
                </c:pt>
                <c:pt idx="12736">
                  <c:v>2028.4119664135546</c:v>
                </c:pt>
                <c:pt idx="12737">
                  <c:v>2028.5111296291639</c:v>
                </c:pt>
                <c:pt idx="12738">
                  <c:v>2028.6103025408547</c:v>
                </c:pt>
                <c:pt idx="12739">
                  <c:v>2028.7094851500494</c:v>
                </c:pt>
                <c:pt idx="12740">
                  <c:v>2028.8086774581705</c:v>
                </c:pt>
                <c:pt idx="12741">
                  <c:v>2028.9078794666407</c:v>
                </c:pt>
                <c:pt idx="12742">
                  <c:v>2029.0070911768828</c:v>
                </c:pt>
                <c:pt idx="12743">
                  <c:v>2029.1063125903204</c:v>
                </c:pt>
                <c:pt idx="12744">
                  <c:v>2029.205543708377</c:v>
                </c:pt>
                <c:pt idx="12745">
                  <c:v>2029.3047845324766</c:v>
                </c:pt>
                <c:pt idx="12746">
                  <c:v>2029.4040350640428</c:v>
                </c:pt>
                <c:pt idx="12747">
                  <c:v>2029.5037071929466</c:v>
                </c:pt>
                <c:pt idx="12748">
                  <c:v>2029.6029771840151</c:v>
                </c:pt>
                <c:pt idx="12749">
                  <c:v>2029.7018449177888</c:v>
                </c:pt>
                <c:pt idx="12750">
                  <c:v>2029.801546302818</c:v>
                </c:pt>
                <c:pt idx="12751">
                  <c:v>2029.900845433403</c:v>
                </c:pt>
                <c:pt idx="12752">
                  <c:v>2030.0001542800117</c:v>
                </c:pt>
                <c:pt idx="12753">
                  <c:v>2030.0994728440699</c:v>
                </c:pt>
                <c:pt idx="12754">
                  <c:v>2030.1988011270039</c:v>
                </c:pt>
                <c:pt idx="12755">
                  <c:v>2030.2981391302405</c:v>
                </c:pt>
                <c:pt idx="12756">
                  <c:v>2030.3974868552066</c:v>
                </c:pt>
                <c:pt idx="12757">
                  <c:v>2030.4968443033292</c:v>
                </c:pt>
                <c:pt idx="12758">
                  <c:v>2030.5962114760362</c:v>
                </c:pt>
                <c:pt idx="12759">
                  <c:v>2030.6955883747551</c:v>
                </c:pt>
                <c:pt idx="12760">
                  <c:v>2030.7949750009138</c:v>
                </c:pt>
                <c:pt idx="12761">
                  <c:v>2030.8947838092192</c:v>
                </c:pt>
                <c:pt idx="12762">
                  <c:v>2030.9937774412645</c:v>
                </c:pt>
                <c:pt idx="12763">
                  <c:v>2031.0931932583142</c:v>
                </c:pt>
                <c:pt idx="12764">
                  <c:v>2031.1930313829478</c:v>
                </c:pt>
                <c:pt idx="12765">
                  <c:v>2031.2920540933073</c:v>
                </c:pt>
                <c:pt idx="12766">
                  <c:v>2031.3919117693363</c:v>
                </c:pt>
                <c:pt idx="12767">
                  <c:v>2031.4913665679903</c:v>
                </c:pt>
                <c:pt idx="12768">
                  <c:v>2031.5908311055246</c:v>
                </c:pt>
                <c:pt idx="12769">
                  <c:v>2031.6903053833696</c:v>
                </c:pt>
                <c:pt idx="12770">
                  <c:v>2031.7897894029563</c:v>
                </c:pt>
                <c:pt idx="12771">
                  <c:v>2031.8892831657158</c:v>
                </c:pt>
                <c:pt idx="12772">
                  <c:v>2031.9887866730794</c:v>
                </c:pt>
                <c:pt idx="12773">
                  <c:v>2032.0882999264788</c:v>
                </c:pt>
                <c:pt idx="12774">
                  <c:v>2032.1878229273461</c:v>
                </c:pt>
                <c:pt idx="12775">
                  <c:v>2032.2873556771133</c:v>
                </c:pt>
                <c:pt idx="12776">
                  <c:v>2032.386898177213</c:v>
                </c:pt>
                <c:pt idx="12777">
                  <c:v>2032.4864504290781</c:v>
                </c:pt>
                <c:pt idx="12778">
                  <c:v>2032.5860124341416</c:v>
                </c:pt>
                <c:pt idx="12779">
                  <c:v>2032.6855841938368</c:v>
                </c:pt>
                <c:pt idx="12780">
                  <c:v>2032.7855789312343</c:v>
                </c:pt>
                <c:pt idx="12781">
                  <c:v>2032.8851702449849</c:v>
                </c:pt>
                <c:pt idx="12782">
                  <c:v>2032.984771317675</c:v>
                </c:pt>
                <c:pt idx="12783">
                  <c:v>2033.084382150739</c:v>
                </c:pt>
                <c:pt idx="12784">
                  <c:v>2033.1840027456117</c:v>
                </c:pt>
                <c:pt idx="12785">
                  <c:v>2033.2836331037281</c:v>
                </c:pt>
                <c:pt idx="12786">
                  <c:v>2033.3832732265237</c:v>
                </c:pt>
                <c:pt idx="12787">
                  <c:v>2033.482923115434</c:v>
                </c:pt>
                <c:pt idx="12788">
                  <c:v>2033.582582771895</c:v>
                </c:pt>
                <c:pt idx="12789">
                  <c:v>2033.6822521973427</c:v>
                </c:pt>
                <c:pt idx="12790">
                  <c:v>2033.7819313932137</c:v>
                </c:pt>
                <c:pt idx="12791">
                  <c:v>2033.8816203609447</c:v>
                </c:pt>
                <c:pt idx="12792">
                  <c:v>2033.9813191019728</c:v>
                </c:pt>
                <c:pt idx="12793">
                  <c:v>2034.0810276177349</c:v>
                </c:pt>
                <c:pt idx="12794">
                  <c:v>2034.1811596988841</c:v>
                </c:pt>
                <c:pt idx="12795">
                  <c:v>2034.2804739792132</c:v>
                </c:pt>
                <c:pt idx="12796">
                  <c:v>2034.3806256981738</c:v>
                </c:pt>
                <c:pt idx="12797">
                  <c:v>2034.480373367838</c:v>
                </c:pt>
                <c:pt idx="12798">
                  <c:v>2034.5797168678864</c:v>
                </c:pt>
                <c:pt idx="12799">
                  <c:v>2034.6798980543983</c:v>
                </c:pt>
                <c:pt idx="12800">
                  <c:v>2034.7796750741727</c:v>
                </c:pt>
                <c:pt idx="12801">
                  <c:v>2034.879461880196</c:v>
                </c:pt>
                <c:pt idx="12802">
                  <c:v>2034.979258473908</c:v>
                </c:pt>
                <c:pt idx="12803">
                  <c:v>2035.0790648567486</c:v>
                </c:pt>
                <c:pt idx="12804">
                  <c:v>2035.1788810301587</c:v>
                </c:pt>
                <c:pt idx="12805">
                  <c:v>2035.2787069955784</c:v>
                </c:pt>
                <c:pt idx="12806">
                  <c:v>2035.3785427544492</c:v>
                </c:pt>
                <c:pt idx="12807">
                  <c:v>2035.4783883082121</c:v>
                </c:pt>
                <c:pt idx="12808">
                  <c:v>2035.5782436583086</c:v>
                </c:pt>
                <c:pt idx="12809">
                  <c:v>2035.6781088061805</c:v>
                </c:pt>
                <c:pt idx="12810">
                  <c:v>2035.7783981925545</c:v>
                </c:pt>
                <c:pt idx="12811">
                  <c:v>2035.8778685010195</c:v>
                </c:pt>
                <c:pt idx="12812">
                  <c:v>2035.9777630508718</c:v>
                </c:pt>
                <c:pt idx="12813">
                  <c:v>2036.0780819655809</c:v>
                </c:pt>
                <c:pt idx="12814">
                  <c:v>2036.1775815626565</c:v>
                </c:pt>
                <c:pt idx="12815">
                  <c:v>2036.2779201701676</c:v>
                </c:pt>
                <c:pt idx="12816">
                  <c:v>2036.3778539835623</c:v>
                </c:pt>
                <c:pt idx="12817">
                  <c:v>2036.477797606283</c:v>
                </c:pt>
                <c:pt idx="12818">
                  <c:v>2036.5777510397747</c:v>
                </c:pt>
                <c:pt idx="12819">
                  <c:v>2036.6777142854814</c:v>
                </c:pt>
                <c:pt idx="12820">
                  <c:v>2036.7776873448483</c:v>
                </c:pt>
                <c:pt idx="12821">
                  <c:v>2036.8776702193206</c:v>
                </c:pt>
                <c:pt idx="12822">
                  <c:v>2036.977662910344</c:v>
                </c:pt>
                <c:pt idx="12823">
                  <c:v>2037.0776654193639</c:v>
                </c:pt>
                <c:pt idx="12824">
                  <c:v>2037.1776777478265</c:v>
                </c:pt>
                <c:pt idx="12825">
                  <c:v>2037.2776998971783</c:v>
                </c:pt>
                <c:pt idx="12826">
                  <c:v>2037.377731868866</c:v>
                </c:pt>
                <c:pt idx="12827">
                  <c:v>2037.4781887959889</c:v>
                </c:pt>
                <c:pt idx="12828">
                  <c:v>2037.5778252850369</c:v>
                </c:pt>
                <c:pt idx="12829">
                  <c:v>2037.6783019456159</c:v>
                </c:pt>
                <c:pt idx="12830">
                  <c:v>2037.7783732619023</c:v>
                </c:pt>
                <c:pt idx="12831">
                  <c:v>2037.878454407768</c:v>
                </c:pt>
                <c:pt idx="12832">
                  <c:v>2037.9785453846612</c:v>
                </c:pt>
                <c:pt idx="12833">
                  <c:v>2038.0786461940306</c:v>
                </c:pt>
                <c:pt idx="12834">
                  <c:v>2038.1787568373252</c:v>
                </c:pt>
                <c:pt idx="12835">
                  <c:v>2038.2788773159941</c:v>
                </c:pt>
                <c:pt idx="12836">
                  <c:v>2038.379007631487</c:v>
                </c:pt>
                <c:pt idx="12837">
                  <c:v>2038.4791477852534</c:v>
                </c:pt>
                <c:pt idx="12838">
                  <c:v>2038.5792977787435</c:v>
                </c:pt>
                <c:pt idx="12839">
                  <c:v>2038.6794576134075</c:v>
                </c:pt>
                <c:pt idx="12840">
                  <c:v>2038.7796272906962</c:v>
                </c:pt>
                <c:pt idx="12841">
                  <c:v>2038.8798068120605</c:v>
                </c:pt>
                <c:pt idx="12842">
                  <c:v>2038.9799961789518</c:v>
                </c:pt>
                <c:pt idx="12843">
                  <c:v>2039.0806111777097</c:v>
                </c:pt>
                <c:pt idx="12844">
                  <c:v>2039.18040445512</c:v>
                </c:pt>
                <c:pt idx="12845">
                  <c:v>2039.2810392339318</c:v>
                </c:pt>
                <c:pt idx="12846">
                  <c:v>2039.3812680383271</c:v>
                </c:pt>
                <c:pt idx="12847">
                  <c:v>2039.4810907471192</c:v>
                </c:pt>
                <c:pt idx="12848">
                  <c:v>2039.58175520695</c:v>
                </c:pt>
                <c:pt idx="12849">
                  <c:v>2039.6820135740836</c:v>
                </c:pt>
                <c:pt idx="12850">
                  <c:v>2039.7822817983699</c:v>
                </c:pt>
                <c:pt idx="12851">
                  <c:v>2039.8825598812623</c:v>
                </c:pt>
                <c:pt idx="12852">
                  <c:v>2039.9828478242152</c:v>
                </c:pt>
                <c:pt idx="12853">
                  <c:v>2040.083145628683</c:v>
                </c:pt>
                <c:pt idx="12854">
                  <c:v>2040.1834532961202</c:v>
                </c:pt>
                <c:pt idx="12855">
                  <c:v>2040.2837708279817</c:v>
                </c:pt>
                <c:pt idx="12856">
                  <c:v>2040.3840982257229</c:v>
                </c:pt>
                <c:pt idx="12857">
                  <c:v>2040.4844354907989</c:v>
                </c:pt>
                <c:pt idx="12858">
                  <c:v>2040.5847826246656</c:v>
                </c:pt>
                <c:pt idx="12859">
                  <c:v>2040.6855560684478</c:v>
                </c:pt>
                <c:pt idx="12860">
                  <c:v>2040.7855065045958</c:v>
                </c:pt>
                <c:pt idx="12861">
                  <c:v>2040.8858832535723</c:v>
                </c:pt>
                <c:pt idx="12862">
                  <c:v>2040.9866864397454</c:v>
                </c:pt>
                <c:pt idx="12863">
                  <c:v>2041.0870829803953</c:v>
                </c:pt>
                <c:pt idx="12864">
                  <c:v>2041.1874893985823</c:v>
                </c:pt>
                <c:pt idx="12865">
                  <c:v>2041.2879056957647</c:v>
                </c:pt>
                <c:pt idx="12866">
                  <c:v>2041.3883318734004</c:v>
                </c:pt>
                <c:pt idx="12867">
                  <c:v>2041.4887679329474</c:v>
                </c:pt>
                <c:pt idx="12868">
                  <c:v>2041.589213875865</c:v>
                </c:pt>
                <c:pt idx="12869">
                  <c:v>2041.6896697036118</c:v>
                </c:pt>
                <c:pt idx="12870">
                  <c:v>2041.7901354176474</c:v>
                </c:pt>
                <c:pt idx="12871">
                  <c:v>2041.8906110194305</c:v>
                </c:pt>
                <c:pt idx="12872">
                  <c:v>2041.9910965104211</c:v>
                </c:pt>
                <c:pt idx="12873">
                  <c:v>2042.0920089059716</c:v>
                </c:pt>
                <c:pt idx="12874">
                  <c:v>2042.1920971658665</c:v>
                </c:pt>
                <c:pt idx="12875">
                  <c:v>2042.2926123332418</c:v>
                </c:pt>
                <c:pt idx="12876">
                  <c:v>2042.3935545327247</c:v>
                </c:pt>
                <c:pt idx="12877">
                  <c:v>2042.4936723546032</c:v>
                </c:pt>
                <c:pt idx="12878">
                  <c:v>2042.5946344307104</c:v>
                </c:pt>
                <c:pt idx="12879">
                  <c:v>2042.6951892281327</c:v>
                </c:pt>
                <c:pt idx="12880">
                  <c:v>2042.7957539264576</c:v>
                </c:pt>
                <c:pt idx="12881">
                  <c:v>2042.8963285271473</c:v>
                </c:pt>
                <c:pt idx="12882">
                  <c:v>2042.9969130316642</c:v>
                </c:pt>
                <c:pt idx="12883">
                  <c:v>2043.0975074414716</c:v>
                </c:pt>
                <c:pt idx="12884">
                  <c:v>2043.1981117580333</c:v>
                </c:pt>
                <c:pt idx="12885">
                  <c:v>2043.2987259828114</c:v>
                </c:pt>
                <c:pt idx="12886">
                  <c:v>2043.3993501172708</c:v>
                </c:pt>
                <c:pt idx="12887">
                  <c:v>2043.4999841628753</c:v>
                </c:pt>
                <c:pt idx="12888">
                  <c:v>2043.6006281210891</c:v>
                </c:pt>
                <c:pt idx="12889">
                  <c:v>2043.7012819933773</c:v>
                </c:pt>
                <c:pt idx="12890">
                  <c:v>2043.8019457812047</c:v>
                </c:pt>
                <c:pt idx="12891">
                  <c:v>2043.9026194860362</c:v>
                </c:pt>
                <c:pt idx="12892">
                  <c:v>2044.0037209043733</c:v>
                </c:pt>
                <c:pt idx="12893">
                  <c:v>2044.1039966525755</c:v>
                </c:pt>
                <c:pt idx="12894">
                  <c:v>2044.2051179945856</c:v>
                </c:pt>
                <c:pt idx="12895">
                  <c:v>2044.3058314232701</c:v>
                </c:pt>
                <c:pt idx="12896">
                  <c:v>2044.4065547762957</c:v>
                </c:pt>
                <c:pt idx="12897">
                  <c:v>2044.5072880551295</c:v>
                </c:pt>
                <c:pt idx="12898">
                  <c:v>2044.6080312612391</c:v>
                </c:pt>
                <c:pt idx="12899">
                  <c:v>2044.7087843960915</c:v>
                </c:pt>
                <c:pt idx="12900">
                  <c:v>2044.8095474611544</c:v>
                </c:pt>
                <c:pt idx="12901">
                  <c:v>2044.9103204578964</c:v>
                </c:pt>
                <c:pt idx="12902">
                  <c:v>2045.0111033877861</c:v>
                </c:pt>
                <c:pt idx="12903">
                  <c:v>2045.1118962522917</c:v>
                </c:pt>
                <c:pt idx="12904">
                  <c:v>2045.2126990528825</c:v>
                </c:pt>
                <c:pt idx="12905">
                  <c:v>2045.3135117910281</c:v>
                </c:pt>
                <c:pt idx="12906">
                  <c:v>2045.4143344681975</c:v>
                </c:pt>
                <c:pt idx="12907">
                  <c:v>2045.5151670858611</c:v>
                </c:pt>
                <c:pt idx="12908">
                  <c:v>2045.6164281000599</c:v>
                </c:pt>
                <c:pt idx="12909">
                  <c:v>2045.7172806443843</c:v>
                </c:pt>
                <c:pt idx="12910">
                  <c:v>2045.8177245965189</c:v>
                </c:pt>
                <c:pt idx="12911">
                  <c:v>2045.919015569239</c:v>
                </c:pt>
                <c:pt idx="12912">
                  <c:v>2046.0198979527117</c:v>
                </c:pt>
                <c:pt idx="12913">
                  <c:v>2046.1207902855097</c:v>
                </c:pt>
                <c:pt idx="12914">
                  <c:v>2046.2216925691052</c:v>
                </c:pt>
                <c:pt idx="12915">
                  <c:v>2046.3226048049703</c:v>
                </c:pt>
                <c:pt idx="12916">
                  <c:v>2046.4235269945775</c:v>
                </c:pt>
                <c:pt idx="12917">
                  <c:v>2046.5244591393998</c:v>
                </c:pt>
                <c:pt idx="12918">
                  <c:v>2046.6254012409102</c:v>
                </c:pt>
                <c:pt idx="12919">
                  <c:v>2046.7263533005816</c:v>
                </c:pt>
                <c:pt idx="12920">
                  <c:v>2046.8273153198886</c:v>
                </c:pt>
                <c:pt idx="12921">
                  <c:v>2046.9282873003044</c:v>
                </c:pt>
                <c:pt idx="12922">
                  <c:v>2047.0296882762718</c:v>
                </c:pt>
                <c:pt idx="12923">
                  <c:v>2047.1302611503604</c:v>
                </c:pt>
                <c:pt idx="12924">
                  <c:v>2047.2312630229501</c:v>
                </c:pt>
                <c:pt idx="12925">
                  <c:v>2047.3326940195773</c:v>
                </c:pt>
                <c:pt idx="12926">
                  <c:v>2047.4332966706279</c:v>
                </c:pt>
                <c:pt idx="12927">
                  <c:v>2047.5347476884358</c:v>
                </c:pt>
                <c:pt idx="12928">
                  <c:v>2047.6357894792884</c:v>
                </c:pt>
                <c:pt idx="12929">
                  <c:v>2047.7368412430583</c:v>
                </c:pt>
                <c:pt idx="12930">
                  <c:v>2047.8379029812222</c:v>
                </c:pt>
                <c:pt idx="12931">
                  <c:v>2047.9389746952565</c:v>
                </c:pt>
                <c:pt idx="12932">
                  <c:v>2048.0400563866392</c:v>
                </c:pt>
                <c:pt idx="12933">
                  <c:v>2048.1411480568468</c:v>
                </c:pt>
                <c:pt idx="12934">
                  <c:v>2048.2422497073576</c:v>
                </c:pt>
                <c:pt idx="12935">
                  <c:v>2048.3433613396496</c:v>
                </c:pt>
                <c:pt idx="12936">
                  <c:v>2048.4444829552008</c:v>
                </c:pt>
                <c:pt idx="12937">
                  <c:v>2048.5456145554904</c:v>
                </c:pt>
                <c:pt idx="12938">
                  <c:v>2048.6467561419968</c:v>
                </c:pt>
                <c:pt idx="12939">
                  <c:v>2048.7479077161993</c:v>
                </c:pt>
                <c:pt idx="12940">
                  <c:v>2048.8490692795776</c:v>
                </c:pt>
                <c:pt idx="12941">
                  <c:v>2048.9506606534064</c:v>
                </c:pt>
                <c:pt idx="12942">
                  <c:v>2049.05184224104</c:v>
                </c:pt>
                <c:pt idx="12943">
                  <c:v>2049.1530338222956</c:v>
                </c:pt>
                <c:pt idx="12944">
                  <c:v>2049.2542353986537</c:v>
                </c:pt>
                <c:pt idx="12945">
                  <c:v>2049.3554469715959</c:v>
                </c:pt>
                <c:pt idx="12946">
                  <c:v>2049.456668542603</c:v>
                </c:pt>
                <c:pt idx="12947">
                  <c:v>2049.5579001131564</c:v>
                </c:pt>
                <c:pt idx="12948">
                  <c:v>2049.6591416847382</c:v>
                </c:pt>
                <c:pt idx="12949">
                  <c:v>2049.7603932588299</c:v>
                </c:pt>
                <c:pt idx="12950">
                  <c:v>2049.861654836915</c:v>
                </c:pt>
                <c:pt idx="12951">
                  <c:v>2049.9629264204759</c:v>
                </c:pt>
                <c:pt idx="12952">
                  <c:v>2050.0642080109951</c:v>
                </c:pt>
                <c:pt idx="12953">
                  <c:v>2050.165499609956</c:v>
                </c:pt>
                <c:pt idx="12954">
                  <c:v>2050.2668012188428</c:v>
                </c:pt>
                <c:pt idx="12955">
                  <c:v>2050.3685332401647</c:v>
                </c:pt>
                <c:pt idx="12956">
                  <c:v>2050.469434472328</c:v>
                </c:pt>
                <c:pt idx="12957">
                  <c:v>2050.5711866040288</c:v>
                </c:pt>
                <c:pt idx="12958">
                  <c:v>2050.6725283090218</c:v>
                </c:pt>
                <c:pt idx="12959">
                  <c:v>2050.7738800313687</c:v>
                </c:pt>
                <c:pt idx="12960">
                  <c:v>2050.875241772555</c:v>
                </c:pt>
                <c:pt idx="12961">
                  <c:v>2050.9766135340665</c:v>
                </c:pt>
                <c:pt idx="12962">
                  <c:v>2051.0779953173892</c:v>
                </c:pt>
                <c:pt idx="12963">
                  <c:v>2051.1793871240088</c:v>
                </c:pt>
                <c:pt idx="12964">
                  <c:v>2051.2807889554119</c:v>
                </c:pt>
                <c:pt idx="12965">
                  <c:v>2051.382200813086</c:v>
                </c:pt>
                <c:pt idx="12966">
                  <c:v>2051.4836226985176</c:v>
                </c:pt>
                <c:pt idx="12967">
                  <c:v>2051.5850546131942</c:v>
                </c:pt>
                <c:pt idx="12968">
                  <c:v>2051.6864965586037</c:v>
                </c:pt>
                <c:pt idx="12969">
                  <c:v>2051.7879485362341</c:v>
                </c:pt>
                <c:pt idx="12970">
                  <c:v>2051.8894105475733</c:v>
                </c:pt>
                <c:pt idx="12971">
                  <c:v>2051.9913036608555</c:v>
                </c:pt>
                <c:pt idx="12972">
                  <c:v>2052.092364677334</c:v>
                </c:pt>
                <c:pt idx="12973">
                  <c:v>2052.1942779487827</c:v>
                </c:pt>
                <c:pt idx="12974">
                  <c:v>2052.295780151509</c:v>
                </c:pt>
                <c:pt idx="12975">
                  <c:v>2052.3968711620178</c:v>
                </c:pt>
                <c:pt idx="12976">
                  <c:v>2052.4988146819346</c:v>
                </c:pt>
                <c:pt idx="12977">
                  <c:v>2052.6003470126147</c:v>
                </c:pt>
                <c:pt idx="12978">
                  <c:v>2052.7018893889272</c:v>
                </c:pt>
                <c:pt idx="12979">
                  <c:v>2052.803441812363</c:v>
                </c:pt>
                <c:pt idx="12980">
                  <c:v>2052.9050042844128</c:v>
                </c:pt>
                <c:pt idx="12981">
                  <c:v>2053.0065768065688</c:v>
                </c:pt>
                <c:pt idx="12982">
                  <c:v>2053.1081593803228</c:v>
                </c:pt>
                <c:pt idx="12983">
                  <c:v>2053.2097520071666</c:v>
                </c:pt>
                <c:pt idx="12984">
                  <c:v>2053.3113546885929</c:v>
                </c:pt>
                <c:pt idx="12985">
                  <c:v>2053.4129674260944</c:v>
                </c:pt>
                <c:pt idx="12986">
                  <c:v>2053.5145902211634</c:v>
                </c:pt>
                <c:pt idx="12987">
                  <c:v>2053.6166448093404</c:v>
                </c:pt>
                <c:pt idx="12988">
                  <c:v>2053.7182877657742</c:v>
                </c:pt>
                <c:pt idx="12989">
                  <c:v>2053.8195189667153</c:v>
                </c:pt>
                <c:pt idx="12990">
                  <c:v>2053.9216038663021</c:v>
                </c:pt>
                <c:pt idx="12991">
                  <c:v>2054.0232770133844</c:v>
                </c:pt>
                <c:pt idx="12992">
                  <c:v>2054.1249602270054</c:v>
                </c:pt>
                <c:pt idx="12993">
                  <c:v>2054.2266535086605</c:v>
                </c:pt>
                <c:pt idx="12994">
                  <c:v>2054.328356859844</c:v>
                </c:pt>
                <c:pt idx="12995">
                  <c:v>2054.4300702820528</c:v>
                </c:pt>
                <c:pt idx="12996">
                  <c:v>2054.5317937767823</c:v>
                </c:pt>
                <c:pt idx="12997">
                  <c:v>2054.6335273455288</c:v>
                </c:pt>
                <c:pt idx="12998">
                  <c:v>2054.7352709897887</c:v>
                </c:pt>
                <c:pt idx="12999">
                  <c:v>2054.8370247110593</c:v>
                </c:pt>
                <c:pt idx="13000">
                  <c:v>2054.9387885108372</c:v>
                </c:pt>
                <c:pt idx="13001">
                  <c:v>2055.0409847098786</c:v>
                </c:pt>
                <c:pt idx="13002">
                  <c:v>2055.1423463519068</c:v>
                </c:pt>
                <c:pt idx="13003">
                  <c:v>2055.2441403961934</c:v>
                </c:pt>
                <c:pt idx="13004">
                  <c:v>2055.3463669697617</c:v>
                </c:pt>
                <c:pt idx="13005">
                  <c:v>2055.4477587397641</c:v>
                </c:pt>
                <c:pt idx="13006">
                  <c:v>2055.5500055705406</c:v>
                </c:pt>
                <c:pt idx="13007">
                  <c:v>2055.6518400036839</c:v>
                </c:pt>
                <c:pt idx="13008">
                  <c:v>2055.7536845273289</c:v>
                </c:pt>
                <c:pt idx="13009">
                  <c:v>2055.8555391429754</c:v>
                </c:pt>
                <c:pt idx="13010">
                  <c:v>2055.9574038521241</c:v>
                </c:pt>
                <c:pt idx="13011">
                  <c:v>2056.0592786562747</c:v>
                </c:pt>
                <c:pt idx="13012">
                  <c:v>2056.1611635569284</c:v>
                </c:pt>
                <c:pt idx="13013">
                  <c:v>2056.2630585555862</c:v>
                </c:pt>
                <c:pt idx="13014">
                  <c:v>2056.3649636537493</c:v>
                </c:pt>
                <c:pt idx="13015">
                  <c:v>2056.4668788529193</c:v>
                </c:pt>
                <c:pt idx="13016">
                  <c:v>2056.5688041545982</c:v>
                </c:pt>
                <c:pt idx="13017">
                  <c:v>2056.670739560288</c:v>
                </c:pt>
                <c:pt idx="13018">
                  <c:v>2056.7726850714912</c:v>
                </c:pt>
                <c:pt idx="13019">
                  <c:v>2056.8746406897112</c:v>
                </c:pt>
                <c:pt idx="13020">
                  <c:v>2056.9770295318135</c:v>
                </c:pt>
                <c:pt idx="13021">
                  <c:v>2057.078582253213</c:v>
                </c:pt>
                <c:pt idx="13022">
                  <c:v>2057.1809914007777</c:v>
                </c:pt>
                <c:pt idx="13023">
                  <c:v>2057.2829875040634</c:v>
                </c:pt>
                <c:pt idx="13024">
                  <c:v>2057.3849937218897</c:v>
                </c:pt>
                <c:pt idx="13025">
                  <c:v>2057.4870100557623</c:v>
                </c:pt>
                <c:pt idx="13026">
                  <c:v>2057.589036507185</c:v>
                </c:pt>
                <c:pt idx="13027">
                  <c:v>2057.691073077664</c:v>
                </c:pt>
                <c:pt idx="13028">
                  <c:v>2057.7931197687039</c:v>
                </c:pt>
                <c:pt idx="13029">
                  <c:v>2057.8951765818115</c:v>
                </c:pt>
                <c:pt idx="13030">
                  <c:v>2057.9972435184923</c:v>
                </c:pt>
                <c:pt idx="13031">
                  <c:v>2058.0993205802524</c:v>
                </c:pt>
                <c:pt idx="13032">
                  <c:v>2058.201407768599</c:v>
                </c:pt>
                <c:pt idx="13033">
                  <c:v>2058.303505085039</c:v>
                </c:pt>
                <c:pt idx="13034">
                  <c:v>2058.4060362345331</c:v>
                </c:pt>
                <c:pt idx="13035">
                  <c:v>2058.5077301082283</c:v>
                </c:pt>
                <c:pt idx="13036">
                  <c:v>2058.610281605535</c:v>
                </c:pt>
                <c:pt idx="13037">
                  <c:v>2058.7124194914777</c:v>
                </c:pt>
                <c:pt idx="13038">
                  <c:v>2058.8141436414039</c:v>
                </c:pt>
                <c:pt idx="13039">
                  <c:v>2058.9167256717888</c:v>
                </c:pt>
                <c:pt idx="13040">
                  <c:v>2059.0188939691748</c:v>
                </c:pt>
                <c:pt idx="13041">
                  <c:v>2059.1210724067278</c:v>
                </c:pt>
                <c:pt idx="13042">
                  <c:v>2059.2232609859561</c:v>
                </c:pt>
                <c:pt idx="13043">
                  <c:v>2059.3254597083705</c:v>
                </c:pt>
                <c:pt idx="13044">
                  <c:v>2059.4276685754817</c:v>
                </c:pt>
                <c:pt idx="13045">
                  <c:v>2059.5298875887993</c:v>
                </c:pt>
                <c:pt idx="13046">
                  <c:v>2059.6321167498345</c:v>
                </c:pt>
                <c:pt idx="13047">
                  <c:v>2059.7343560600989</c:v>
                </c:pt>
                <c:pt idx="13048">
                  <c:v>2059.8366055211036</c:v>
                </c:pt>
                <c:pt idx="13049">
                  <c:v>2059.9388651343606</c:v>
                </c:pt>
                <c:pt idx="13050">
                  <c:v>2060.041559278417</c:v>
                </c:pt>
                <c:pt idx="13051">
                  <c:v>2060.1434148236794</c:v>
                </c:pt>
                <c:pt idx="13052">
                  <c:v>2060.2457049027666</c:v>
                </c:pt>
                <c:pt idx="13053">
                  <c:v>2060.3484296436341</c:v>
                </c:pt>
                <c:pt idx="13054">
                  <c:v>2060.4503155373613</c:v>
                </c:pt>
                <c:pt idx="13055">
                  <c:v>2060.5530606836996</c:v>
                </c:pt>
                <c:pt idx="13056">
                  <c:v>2060.6553914472497</c:v>
                </c:pt>
                <c:pt idx="13057">
                  <c:v>2060.7577323751634</c:v>
                </c:pt>
                <c:pt idx="13058">
                  <c:v>2060.8600834689551</c:v>
                </c:pt>
                <c:pt idx="13059">
                  <c:v>2060.9624447301399</c:v>
                </c:pt>
                <c:pt idx="13060">
                  <c:v>2061.0648161602321</c:v>
                </c:pt>
                <c:pt idx="13061">
                  <c:v>2061.167197760748</c:v>
                </c:pt>
                <c:pt idx="13062">
                  <c:v>2061.2695895332031</c:v>
                </c:pt>
                <c:pt idx="13063">
                  <c:v>2061.3719914791127</c:v>
                </c:pt>
                <c:pt idx="13064">
                  <c:v>2061.4744035999938</c:v>
                </c:pt>
                <c:pt idx="13065">
                  <c:v>2061.5768258973631</c:v>
                </c:pt>
                <c:pt idx="13066">
                  <c:v>2061.679258372737</c:v>
                </c:pt>
                <c:pt idx="13067">
                  <c:v>2061.7817010276331</c:v>
                </c:pt>
                <c:pt idx="13068">
                  <c:v>2061.8841538635688</c:v>
                </c:pt>
                <c:pt idx="13069">
                  <c:v>2061.9870420610305</c:v>
                </c:pt>
                <c:pt idx="13070">
                  <c:v>2062.0895153058595</c:v>
                </c:pt>
                <c:pt idx="13071">
                  <c:v>2062.191998736289</c:v>
                </c:pt>
                <c:pt idx="13072">
                  <c:v>2062.2944923538371</c:v>
                </c:pt>
                <c:pt idx="13073">
                  <c:v>2062.3969961600233</c:v>
                </c:pt>
                <c:pt idx="13074">
                  <c:v>2062.4995101563663</c:v>
                </c:pt>
                <c:pt idx="13075">
                  <c:v>2062.6020343443865</c:v>
                </c:pt>
                <c:pt idx="13076">
                  <c:v>2062.7045687256036</c:v>
                </c:pt>
                <c:pt idx="13077">
                  <c:v>2062.8071133015374</c:v>
                </c:pt>
                <c:pt idx="13078">
                  <c:v>2062.9096680737084</c:v>
                </c:pt>
                <c:pt idx="13079">
                  <c:v>2063.0122330436384</c:v>
                </c:pt>
                <c:pt idx="13080">
                  <c:v>2063.1148082128475</c:v>
                </c:pt>
                <c:pt idx="13081">
                  <c:v>2063.2173935828573</c:v>
                </c:pt>
                <c:pt idx="13082">
                  <c:v>2063.3199891551903</c:v>
                </c:pt>
                <c:pt idx="13083">
                  <c:v>2063.4230207027358</c:v>
                </c:pt>
                <c:pt idx="13084">
                  <c:v>2063.5252109129119</c:v>
                </c:pt>
                <c:pt idx="13085">
                  <c:v>2063.6282629574189</c:v>
                </c:pt>
                <c:pt idx="13086">
                  <c:v>2063.7308993966271</c:v>
                </c:pt>
                <c:pt idx="13087">
                  <c:v>2063.8331201049746</c:v>
                </c:pt>
                <c:pt idx="13088">
                  <c:v>2063.9362029063936</c:v>
                </c:pt>
                <c:pt idx="13089">
                  <c:v>2064.0388699799996</c:v>
                </c:pt>
                <c:pt idx="13090">
                  <c:v>2064.1415472681192</c:v>
                </c:pt>
                <c:pt idx="13091">
                  <c:v>2064.2442347722767</c:v>
                </c:pt>
                <c:pt idx="13092">
                  <c:v>2064.3469324939974</c:v>
                </c:pt>
                <c:pt idx="13093">
                  <c:v>2064.449640434806</c:v>
                </c:pt>
                <c:pt idx="13094">
                  <c:v>2064.5523585962283</c:v>
                </c:pt>
                <c:pt idx="13095">
                  <c:v>2064.6550869797893</c:v>
                </c:pt>
                <c:pt idx="13096">
                  <c:v>2064.7578255870158</c:v>
                </c:pt>
                <c:pt idx="13097">
                  <c:v>2064.8605744194333</c:v>
                </c:pt>
                <c:pt idx="13098">
                  <c:v>2064.963333478569</c:v>
                </c:pt>
                <c:pt idx="13099">
                  <c:v>2065.0665292158387</c:v>
                </c:pt>
                <c:pt idx="13100">
                  <c:v>2065.168882283102</c:v>
                </c:pt>
                <c:pt idx="13101">
                  <c:v>2065.2716720315539</c:v>
                </c:pt>
                <c:pt idx="13102">
                  <c:v>2065.3748985900925</c:v>
                </c:pt>
                <c:pt idx="13103">
                  <c:v>2065.4777088481969</c:v>
                </c:pt>
                <c:pt idx="13104">
                  <c:v>2065.5805293421913</c:v>
                </c:pt>
                <c:pt idx="13105">
                  <c:v>2065.6833600736045</c:v>
                </c:pt>
                <c:pt idx="13106">
                  <c:v>2065.7862010439658</c:v>
                </c:pt>
                <c:pt idx="13107">
                  <c:v>2065.8890522548045</c:v>
                </c:pt>
                <c:pt idx="13108">
                  <c:v>2065.9919137076499</c:v>
                </c:pt>
                <c:pt idx="13109">
                  <c:v>2066.0947854040319</c:v>
                </c:pt>
                <c:pt idx="13110">
                  <c:v>2066.1976673454815</c:v>
                </c:pt>
                <c:pt idx="13111">
                  <c:v>2066.3005595335285</c:v>
                </c:pt>
                <c:pt idx="13112">
                  <c:v>2066.403461969704</c:v>
                </c:pt>
                <c:pt idx="13113">
                  <c:v>2066.5063746555393</c:v>
                </c:pt>
                <c:pt idx="13114">
                  <c:v>2066.6092975925653</c:v>
                </c:pt>
                <c:pt idx="13115">
                  <c:v>2066.7122307823147</c:v>
                </c:pt>
                <c:pt idx="13116">
                  <c:v>2066.8156013989037</c:v>
                </c:pt>
                <c:pt idx="13117">
                  <c:v>2066.9181279261102</c:v>
                </c:pt>
                <c:pt idx="13118">
                  <c:v>2067.0215191409293</c:v>
                </c:pt>
                <c:pt idx="13119">
                  <c:v>2067.1244933994649</c:v>
                </c:pt>
                <c:pt idx="13120">
                  <c:v>2067.2274779183931</c:v>
                </c:pt>
                <c:pt idx="13121">
                  <c:v>2067.3304726992474</c:v>
                </c:pt>
                <c:pt idx="13122">
                  <c:v>2067.433477743562</c:v>
                </c:pt>
                <c:pt idx="13123">
                  <c:v>2067.5364930528708</c:v>
                </c:pt>
                <c:pt idx="13124">
                  <c:v>2067.6395186287082</c:v>
                </c:pt>
                <c:pt idx="13125">
                  <c:v>2067.7425544726098</c:v>
                </c:pt>
                <c:pt idx="13126">
                  <c:v>2067.8456005861103</c:v>
                </c:pt>
                <c:pt idx="13127">
                  <c:v>2067.9486569707447</c:v>
                </c:pt>
                <c:pt idx="13128">
                  <c:v>2068.0517236280493</c:v>
                </c:pt>
                <c:pt idx="13129">
                  <c:v>2068.15480055956</c:v>
                </c:pt>
                <c:pt idx="13130">
                  <c:v>2068.2578877668129</c:v>
                </c:pt>
                <c:pt idx="13131">
                  <c:v>2068.360985251345</c:v>
                </c:pt>
                <c:pt idx="13132">
                  <c:v>2068.4645208691522</c:v>
                </c:pt>
                <c:pt idx="13133">
                  <c:v>2068.5672110583946</c:v>
                </c:pt>
                <c:pt idx="13134">
                  <c:v>2068.6707673237729</c:v>
                </c:pt>
                <c:pt idx="13135">
                  <c:v>2068.7739059754672</c:v>
                </c:pt>
                <c:pt idx="13136">
                  <c:v>2068.8766268869963</c:v>
                </c:pt>
                <c:pt idx="13137">
                  <c:v>2068.9802141353143</c:v>
                </c:pt>
                <c:pt idx="13138">
                  <c:v>2069.0833836465445</c:v>
                </c:pt>
                <c:pt idx="13139">
                  <c:v>2069.1865634473643</c:v>
                </c:pt>
                <c:pt idx="13140">
                  <c:v>2069.2897535393131</c:v>
                </c:pt>
                <c:pt idx="13141">
                  <c:v>2069.3929539239311</c:v>
                </c:pt>
                <c:pt idx="13142">
                  <c:v>2069.4961646027582</c:v>
                </c:pt>
                <c:pt idx="13143">
                  <c:v>2069.5993855773345</c:v>
                </c:pt>
                <c:pt idx="13144">
                  <c:v>2069.7026168492007</c:v>
                </c:pt>
                <c:pt idx="13145">
                  <c:v>2069.805858419898</c:v>
                </c:pt>
                <c:pt idx="13146">
                  <c:v>2069.909110290967</c:v>
                </c:pt>
                <c:pt idx="13147">
                  <c:v>2070.0123724639502</c:v>
                </c:pt>
                <c:pt idx="13148">
                  <c:v>2070.1160734783562</c:v>
                </c:pt>
                <c:pt idx="13149">
                  <c:v>2070.2193563025553</c:v>
                </c:pt>
                <c:pt idx="13150">
                  <c:v>2070.3222208098023</c:v>
                </c:pt>
                <c:pt idx="13151">
                  <c:v>2070.4259528721363</c:v>
                </c:pt>
                <c:pt idx="13152">
                  <c:v>2070.5292666206042</c:v>
                </c:pt>
                <c:pt idx="13153">
                  <c:v>2070.6325906802485</c:v>
                </c:pt>
                <c:pt idx="13154">
                  <c:v>2070.7359250526124</c:v>
                </c:pt>
                <c:pt idx="13155">
                  <c:v>2070.8392697392401</c:v>
                </c:pt>
                <c:pt idx="13156">
                  <c:v>2070.9426247416759</c:v>
                </c:pt>
                <c:pt idx="13157">
                  <c:v>2071.0459900614646</c:v>
                </c:pt>
                <c:pt idx="13158">
                  <c:v>2071.1493657001511</c:v>
                </c:pt>
                <c:pt idx="13159">
                  <c:v>2071.2527516592804</c:v>
                </c:pt>
                <c:pt idx="13160">
                  <c:v>2071.3561479403988</c:v>
                </c:pt>
                <c:pt idx="13161">
                  <c:v>2071.4595545450516</c:v>
                </c:pt>
                <c:pt idx="13162">
                  <c:v>2071.5634006121886</c:v>
                </c:pt>
                <c:pt idx="13163">
                  <c:v>2071.6663987311458</c:v>
                </c:pt>
                <c:pt idx="13164">
                  <c:v>2071.7698363156805</c:v>
                </c:pt>
                <c:pt idx="13165">
                  <c:v>2071.873713495916</c:v>
                </c:pt>
                <c:pt idx="13166">
                  <c:v>2071.9767424754609</c:v>
                </c:pt>
                <c:pt idx="13167">
                  <c:v>2072.0806404055311</c:v>
                </c:pt>
                <c:pt idx="13168">
                  <c:v>2072.1841193611208</c:v>
                </c:pt>
                <c:pt idx="13169">
                  <c:v>2072.2876086526298</c:v>
                </c:pt>
                <c:pt idx="13170">
                  <c:v>2072.3911082816066</c:v>
                </c:pt>
                <c:pt idx="13171">
                  <c:v>2072.4946182496001</c:v>
                </c:pt>
                <c:pt idx="13172">
                  <c:v>2072.5981385581599</c:v>
                </c:pt>
                <c:pt idx="13173">
                  <c:v>2072.701669208835</c:v>
                </c:pt>
                <c:pt idx="13174">
                  <c:v>2072.8052102031761</c:v>
                </c:pt>
                <c:pt idx="13175">
                  <c:v>2072.9087615427334</c:v>
                </c:pt>
                <c:pt idx="13176">
                  <c:v>2073.0123232290566</c:v>
                </c:pt>
                <c:pt idx="13177">
                  <c:v>2073.115895263697</c:v>
                </c:pt>
                <c:pt idx="13178">
                  <c:v>2073.2194776482061</c:v>
                </c:pt>
                <c:pt idx="13179">
                  <c:v>2073.323070384135</c:v>
                </c:pt>
                <c:pt idx="13180">
                  <c:v>2073.4266734730354</c:v>
                </c:pt>
                <c:pt idx="13181">
                  <c:v>2073.5307168693334</c:v>
                </c:pt>
                <c:pt idx="13182">
                  <c:v>2073.6339107159592</c:v>
                </c:pt>
                <c:pt idx="13183">
                  <c:v>2073.7379749119182</c:v>
                </c:pt>
                <c:pt idx="13184">
                  <c:v>2073.8416194712158</c:v>
                </c:pt>
                <c:pt idx="13185">
                  <c:v>2073.9452743912557</c:v>
                </c:pt>
                <c:pt idx="13186">
                  <c:v>2074.0489396735902</c:v>
                </c:pt>
                <c:pt idx="13187">
                  <c:v>2074.1526153197742</c:v>
                </c:pt>
                <c:pt idx="13188">
                  <c:v>2074.2563013313616</c:v>
                </c:pt>
                <c:pt idx="13189">
                  <c:v>2074.3599977099066</c:v>
                </c:pt>
                <c:pt idx="13190">
                  <c:v>2074.4637044569645</c:v>
                </c:pt>
                <c:pt idx="13191">
                  <c:v>2074.5674215740905</c:v>
                </c:pt>
                <c:pt idx="13192">
                  <c:v>2074.67114906284</c:v>
                </c:pt>
                <c:pt idx="13193">
                  <c:v>2074.7748869247685</c:v>
                </c:pt>
                <c:pt idx="13194">
                  <c:v>2074.8786351614326</c:v>
                </c:pt>
                <c:pt idx="13195">
                  <c:v>2074.9828243296715</c:v>
                </c:pt>
                <c:pt idx="13196">
                  <c:v>2075.0861627651934</c:v>
                </c:pt>
                <c:pt idx="13197">
                  <c:v>2075.1903727768226</c:v>
                </c:pt>
                <c:pt idx="13198">
                  <c:v>2075.2941625710737</c:v>
                </c:pt>
                <c:pt idx="13199">
                  <c:v>2075.3975320202708</c:v>
                </c:pt>
                <c:pt idx="13200">
                  <c:v>2075.5017733087152</c:v>
                </c:pt>
                <c:pt idx="13201">
                  <c:v>2075.6055942552216</c:v>
                </c:pt>
                <c:pt idx="13202">
                  <c:v>2075.7094255889306</c:v>
                </c:pt>
                <c:pt idx="13203">
                  <c:v>2075.8132673114005</c:v>
                </c:pt>
                <c:pt idx="13204">
                  <c:v>2075.9171194241903</c:v>
                </c:pt>
                <c:pt idx="13205">
                  <c:v>2076.0209819288602</c:v>
                </c:pt>
                <c:pt idx="13206">
                  <c:v>2076.1248548269696</c:v>
                </c:pt>
                <c:pt idx="13207">
                  <c:v>2076.2287381200786</c:v>
                </c:pt>
                <c:pt idx="13208">
                  <c:v>2076.3326318097479</c:v>
                </c:pt>
                <c:pt idx="13209">
                  <c:v>2076.4365358975388</c:v>
                </c:pt>
                <c:pt idx="13210">
                  <c:v>2076.5404503850114</c:v>
                </c:pt>
                <c:pt idx="13211">
                  <c:v>2076.6448065190034</c:v>
                </c:pt>
                <c:pt idx="13212">
                  <c:v>2076.7483105652491</c:v>
                </c:pt>
                <c:pt idx="13213">
                  <c:v>2076.8522562611383</c:v>
                </c:pt>
                <c:pt idx="13214">
                  <c:v>2076.9566437377575</c:v>
                </c:pt>
                <c:pt idx="13215">
                  <c:v>2077.0601788722684</c:v>
                </c:pt>
                <c:pt idx="13216">
                  <c:v>2077.1645872518179</c:v>
                </c:pt>
                <c:pt idx="13217">
                  <c:v>2077.268574624004</c:v>
                </c:pt>
                <c:pt idx="13218">
                  <c:v>2077.3725724083788</c:v>
                </c:pt>
                <c:pt idx="13219">
                  <c:v>2077.4765806065066</c:v>
                </c:pt>
                <c:pt idx="13220">
                  <c:v>2077.5805992199516</c:v>
                </c:pt>
                <c:pt idx="13221">
                  <c:v>2077.6846282502779</c:v>
                </c:pt>
                <c:pt idx="13222">
                  <c:v>2077.7886676990506</c:v>
                </c:pt>
                <c:pt idx="13223">
                  <c:v>2077.892717567835</c:v>
                </c:pt>
                <c:pt idx="13224">
                  <c:v>2077.9967778581963</c:v>
                </c:pt>
                <c:pt idx="13225">
                  <c:v>2078.1008485717002</c:v>
                </c:pt>
                <c:pt idx="13226">
                  <c:v>2078.2049297099138</c:v>
                </c:pt>
                <c:pt idx="13227">
                  <c:v>2078.3090212744023</c:v>
                </c:pt>
                <c:pt idx="13228">
                  <c:v>2078.4131232667332</c:v>
                </c:pt>
                <c:pt idx="13229">
                  <c:v>2078.5172356884732</c:v>
                </c:pt>
                <c:pt idx="13230">
                  <c:v>2078.6217906079551</c:v>
                </c:pt>
                <c:pt idx="13231">
                  <c:v>2078.725923936508</c:v>
                </c:pt>
                <c:pt idx="13232">
                  <c:v>2078.8300676991798</c:v>
                </c:pt>
                <c:pt idx="13233">
                  <c:v>2078.9342218975389</c:v>
                </c:pt>
                <c:pt idx="13234">
                  <c:v>2079.0383865331537</c:v>
                </c:pt>
                <c:pt idx="13235">
                  <c:v>2079.1425616075931</c:v>
                </c:pt>
                <c:pt idx="13236">
                  <c:v>2079.2467471224263</c:v>
                </c:pt>
                <c:pt idx="13237">
                  <c:v>2079.3509430792233</c:v>
                </c:pt>
                <c:pt idx="13238">
                  <c:v>2079.4551494795537</c:v>
                </c:pt>
                <c:pt idx="13239">
                  <c:v>2079.5593663249879</c:v>
                </c:pt>
                <c:pt idx="13240">
                  <c:v>2079.6635936170965</c:v>
                </c:pt>
                <c:pt idx="13241">
                  <c:v>2079.7678313574497</c:v>
                </c:pt>
                <c:pt idx="13242">
                  <c:v>2079.8720795476193</c:v>
                </c:pt>
                <c:pt idx="13243">
                  <c:v>2079.9763381891767</c:v>
                </c:pt>
                <c:pt idx="13244">
                  <c:v>2080.0810399573165</c:v>
                </c:pt>
                <c:pt idx="13245">
                  <c:v>2080.1848868327415</c:v>
                </c:pt>
                <c:pt idx="13246">
                  <c:v>2080.2896095982896</c:v>
                </c:pt>
                <c:pt idx="13247">
                  <c:v>2080.3939101045148</c:v>
                </c:pt>
                <c:pt idx="13248">
                  <c:v>2080.4977882228013</c:v>
                </c:pt>
                <c:pt idx="13249">
                  <c:v>2080.6025424963068</c:v>
                </c:pt>
                <c:pt idx="13250">
                  <c:v>2080.7068743850209</c:v>
                </c:pt>
                <c:pt idx="13251">
                  <c:v>2080.8112167377126</c:v>
                </c:pt>
                <c:pt idx="13252">
                  <c:v>2080.9155695559552</c:v>
                </c:pt>
                <c:pt idx="13253">
                  <c:v>2081.0199328413246</c:v>
                </c:pt>
                <c:pt idx="13254">
                  <c:v>2081.124306595395</c:v>
                </c:pt>
                <c:pt idx="13255">
                  <c:v>2081.2286908197416</c:v>
                </c:pt>
                <c:pt idx="13256">
                  <c:v>2081.3330855159406</c:v>
                </c:pt>
                <c:pt idx="13257">
                  <c:v>2081.4374906855669</c:v>
                </c:pt>
                <c:pt idx="13258">
                  <c:v>2081.5419063301979</c:v>
                </c:pt>
                <c:pt idx="13259">
                  <c:v>2081.6463324514089</c:v>
                </c:pt>
                <c:pt idx="13260">
                  <c:v>2081.7512024194943</c:v>
                </c:pt>
                <c:pt idx="13261">
                  <c:v>2081.8552161298808</c:v>
                </c:pt>
                <c:pt idx="13262">
                  <c:v>2081.9596736902963</c:v>
                </c:pt>
                <c:pt idx="13263">
                  <c:v>2082.064575232801</c:v>
                </c:pt>
                <c:pt idx="13264">
                  <c:v>2082.1690538040812</c:v>
                </c:pt>
                <c:pt idx="13265">
                  <c:v>2082.2735428614146</c:v>
                </c:pt>
                <c:pt idx="13266">
                  <c:v>2082.3780424063793</c:v>
                </c:pt>
                <c:pt idx="13267">
                  <c:v>2082.4825524405551</c:v>
                </c:pt>
                <c:pt idx="13268">
                  <c:v>2082.5870729655207</c:v>
                </c:pt>
                <c:pt idx="13269">
                  <c:v>2082.6916039828561</c:v>
                </c:pt>
                <c:pt idx="13270">
                  <c:v>2082.796145494141</c:v>
                </c:pt>
                <c:pt idx="13271">
                  <c:v>2082.9006975009565</c:v>
                </c:pt>
                <c:pt idx="13272">
                  <c:v>2083.0052600048825</c:v>
                </c:pt>
                <c:pt idx="13273">
                  <c:v>2083.1098330075001</c:v>
                </c:pt>
                <c:pt idx="13274">
                  <c:v>2083.2144165103905</c:v>
                </c:pt>
                <c:pt idx="13275">
                  <c:v>2083.3190105151357</c:v>
                </c:pt>
                <c:pt idx="13276">
                  <c:v>2083.4236150233173</c:v>
                </c:pt>
                <c:pt idx="13277">
                  <c:v>2083.5286641455968</c:v>
                </c:pt>
                <c:pt idx="13278">
                  <c:v>2083.6328555563196</c:v>
                </c:pt>
                <c:pt idx="13279">
                  <c:v>2083.7379257805892</c:v>
                </c:pt>
                <c:pt idx="13280">
                  <c:v>2083.8425723619544</c:v>
                </c:pt>
                <c:pt idx="13281">
                  <c:v>2083.9472294546767</c:v>
                </c:pt>
                <c:pt idx="13282">
                  <c:v>2084.0518970603407</c:v>
                </c:pt>
                <c:pt idx="13283">
                  <c:v>2084.1565751805297</c:v>
                </c:pt>
                <c:pt idx="13284">
                  <c:v>2084.2612638168284</c:v>
                </c:pt>
                <c:pt idx="13285">
                  <c:v>2084.3659629708218</c:v>
                </c:pt>
                <c:pt idx="13286">
                  <c:v>2084.4706726440945</c:v>
                </c:pt>
                <c:pt idx="13287">
                  <c:v>2084.5753928382328</c:v>
                </c:pt>
                <c:pt idx="13288">
                  <c:v>2084.6801235548214</c:v>
                </c:pt>
                <c:pt idx="13289">
                  <c:v>2084.784864795447</c:v>
                </c:pt>
                <c:pt idx="13290">
                  <c:v>2084.8896165616957</c:v>
                </c:pt>
                <c:pt idx="13291">
                  <c:v>2084.9943788551545</c:v>
                </c:pt>
                <c:pt idx="13292">
                  <c:v>2085.0991516774102</c:v>
                </c:pt>
                <c:pt idx="13293">
                  <c:v>2085.2043698376856</c:v>
                </c:pt>
                <c:pt idx="13294">
                  <c:v>2085.3087289146611</c:v>
                </c:pt>
                <c:pt idx="13295">
                  <c:v>2085.4139682278837</c:v>
                </c:pt>
                <c:pt idx="13296">
                  <c:v>2085.5187832249212</c:v>
                </c:pt>
                <c:pt idx="13297">
                  <c:v>2085.6236087587013</c:v>
                </c:pt>
                <c:pt idx="13298">
                  <c:v>2085.7284448308137</c:v>
                </c:pt>
                <c:pt idx="13299">
                  <c:v>2085.8332914428479</c:v>
                </c:pt>
                <c:pt idx="13300">
                  <c:v>2085.9381485963931</c:v>
                </c:pt>
                <c:pt idx="13301">
                  <c:v>2086.0430162930388</c:v>
                </c:pt>
                <c:pt idx="13302">
                  <c:v>2086.1478945343756</c:v>
                </c:pt>
                <c:pt idx="13303">
                  <c:v>2086.2527833219942</c:v>
                </c:pt>
                <c:pt idx="13304">
                  <c:v>2086.3576826574854</c:v>
                </c:pt>
                <c:pt idx="13305">
                  <c:v>2086.4625925424402</c:v>
                </c:pt>
                <c:pt idx="13306">
                  <c:v>2086.5675129784499</c:v>
                </c:pt>
                <c:pt idx="13307">
                  <c:v>2086.6724439671066</c:v>
                </c:pt>
                <c:pt idx="13308">
                  <c:v>2086.7773855100017</c:v>
                </c:pt>
                <c:pt idx="13309">
                  <c:v>2086.8827731166089</c:v>
                </c:pt>
                <c:pt idx="13310">
                  <c:v>2086.9877358165704</c:v>
                </c:pt>
                <c:pt idx="13311">
                  <c:v>2087.0927090755554</c:v>
                </c:pt>
                <c:pt idx="13312">
                  <c:v>2087.1976928951581</c:v>
                </c:pt>
                <c:pt idx="13313">
                  <c:v>2087.3026872769715</c:v>
                </c:pt>
                <c:pt idx="13314">
                  <c:v>2087.40769222259</c:v>
                </c:pt>
                <c:pt idx="13315">
                  <c:v>2087.5127077336083</c:v>
                </c:pt>
                <c:pt idx="13316">
                  <c:v>2087.6177338116204</c:v>
                </c:pt>
                <c:pt idx="13317">
                  <c:v>2087.7227704582215</c:v>
                </c:pt>
                <c:pt idx="13318">
                  <c:v>2087.8278176750073</c:v>
                </c:pt>
                <c:pt idx="13319">
                  <c:v>2087.9328754635731</c:v>
                </c:pt>
                <c:pt idx="13320">
                  <c:v>2088.037943825515</c:v>
                </c:pt>
                <c:pt idx="13321">
                  <c:v>2088.1430227624292</c:v>
                </c:pt>
                <c:pt idx="13322">
                  <c:v>2088.2481122759127</c:v>
                </c:pt>
                <c:pt idx="13323">
                  <c:v>2088.3536484895667</c:v>
                </c:pt>
                <c:pt idx="13324">
                  <c:v>2088.4583230389744</c:v>
                </c:pt>
                <c:pt idx="13325">
                  <c:v>2088.5638805015642</c:v>
                </c:pt>
                <c:pt idx="13326">
                  <c:v>2088.6690123812123</c:v>
                </c:pt>
                <c:pt idx="13327">
                  <c:v>2088.7737185477677</c:v>
                </c:pt>
                <c:pt idx="13328">
                  <c:v>2088.8793078957965</c:v>
                </c:pt>
                <c:pt idx="13329">
                  <c:v>2088.9844715339309</c:v>
                </c:pt>
                <c:pt idx="13330">
                  <c:v>2089.0896457614249</c:v>
                </c:pt>
                <c:pt idx="13331">
                  <c:v>2089.1948305798787</c:v>
                </c:pt>
                <c:pt idx="13332">
                  <c:v>2089.3000259908922</c:v>
                </c:pt>
                <c:pt idx="13333">
                  <c:v>2089.4052319960651</c:v>
                </c:pt>
                <c:pt idx="13334">
                  <c:v>2089.5104485969982</c:v>
                </c:pt>
                <c:pt idx="13335">
                  <c:v>2089.6156757952917</c:v>
                </c:pt>
                <c:pt idx="13336">
                  <c:v>2089.7209135925477</c:v>
                </c:pt>
                <c:pt idx="13337">
                  <c:v>2089.8261619903669</c:v>
                </c:pt>
                <c:pt idx="13338">
                  <c:v>2089.9314209903519</c:v>
                </c:pt>
                <c:pt idx="13339">
                  <c:v>2090.0371274195313</c:v>
                </c:pt>
                <c:pt idx="13340">
                  <c:v>2090.1419708032249</c:v>
                </c:pt>
                <c:pt idx="13341">
                  <c:v>2090.247261619319</c:v>
                </c:pt>
                <c:pt idx="13342">
                  <c:v>2090.353000001463</c:v>
                </c:pt>
                <c:pt idx="13343">
                  <c:v>2090.4578750788364</c:v>
                </c:pt>
                <c:pt idx="13344">
                  <c:v>2090.5636347710069</c:v>
                </c:pt>
                <c:pt idx="13345">
                  <c:v>2090.6689680750665</c:v>
                </c:pt>
                <c:pt idx="13346">
                  <c:v>2090.7743119941238</c:v>
                </c:pt>
                <c:pt idx="13347">
                  <c:v>2090.8796665297837</c:v>
                </c:pt>
                <c:pt idx="13348">
                  <c:v>2090.9850316836505</c:v>
                </c:pt>
                <c:pt idx="13349">
                  <c:v>2091.09040745733</c:v>
                </c:pt>
                <c:pt idx="13350">
                  <c:v>2091.1957938524279</c:v>
                </c:pt>
                <c:pt idx="13351">
                  <c:v>2091.3011908705498</c:v>
                </c:pt>
                <c:pt idx="13352">
                  <c:v>2091.4065985133029</c:v>
                </c:pt>
                <c:pt idx="13353">
                  <c:v>2091.5120167822924</c:v>
                </c:pt>
                <c:pt idx="13354">
                  <c:v>2091.6174456791264</c:v>
                </c:pt>
                <c:pt idx="13355">
                  <c:v>2091.7228852054113</c:v>
                </c:pt>
                <c:pt idx="13356">
                  <c:v>2091.8287729374251</c:v>
                </c:pt>
                <c:pt idx="13357">
                  <c:v>2091.9337961527667</c:v>
                </c:pt>
                <c:pt idx="13358">
                  <c:v>2092.0397052399735</c:v>
                </c:pt>
                <c:pt idx="13359">
                  <c:v>2092.1451873442788</c:v>
                </c:pt>
                <c:pt idx="13360">
                  <c:v>2092.2506800860833</c:v>
                </c:pt>
                <c:pt idx="13361">
                  <c:v>2092.3561834669963</c:v>
                </c:pt>
                <c:pt idx="13362">
                  <c:v>2092.4616974886271</c:v>
                </c:pt>
                <c:pt idx="13363">
                  <c:v>2092.5672221525861</c:v>
                </c:pt>
                <c:pt idx="13364">
                  <c:v>2092.6727574604829</c:v>
                </c:pt>
                <c:pt idx="13365">
                  <c:v>2092.7783034139279</c:v>
                </c:pt>
                <c:pt idx="13366">
                  <c:v>2092.8838600145332</c:v>
                </c:pt>
                <c:pt idx="13367">
                  <c:v>2092.9894272639085</c:v>
                </c:pt>
                <c:pt idx="13368">
                  <c:v>2093.0950051636655</c:v>
                </c:pt>
                <c:pt idx="13369">
                  <c:v>2093.2005937154167</c:v>
                </c:pt>
                <c:pt idx="13370">
                  <c:v>2093.3061929207734</c:v>
                </c:pt>
                <c:pt idx="13371">
                  <c:v>2093.4118027813488</c:v>
                </c:pt>
                <c:pt idx="13372">
                  <c:v>2093.517861580367</c:v>
                </c:pt>
                <c:pt idx="13373">
                  <c:v>2093.6230544746063</c:v>
                </c:pt>
                <c:pt idx="13374">
                  <c:v>2093.7291346805919</c:v>
                </c:pt>
                <c:pt idx="13375">
                  <c:v>2093.8347872224149</c:v>
                </c:pt>
                <c:pt idx="13376">
                  <c:v>2093.9400119689612</c:v>
                </c:pt>
                <c:pt idx="13377">
                  <c:v>2094.0461242975521</c:v>
                </c:pt>
                <c:pt idx="13378">
                  <c:v>2094.1518088340954</c:v>
                </c:pt>
                <c:pt idx="13379">
                  <c:v>2094.2575040387756</c:v>
                </c:pt>
                <c:pt idx="13380">
                  <c:v>2094.3632099132078</c:v>
                </c:pt>
                <c:pt idx="13381">
                  <c:v>2094.4689264590074</c:v>
                </c:pt>
                <c:pt idx="13382">
                  <c:v>2094.5746536777906</c:v>
                </c:pt>
                <c:pt idx="13383">
                  <c:v>2094.6803915711739</c:v>
                </c:pt>
                <c:pt idx="13384">
                  <c:v>2094.786140140774</c:v>
                </c:pt>
                <c:pt idx="13385">
                  <c:v>2094.891899388208</c:v>
                </c:pt>
                <c:pt idx="13386">
                  <c:v>2094.9976693150929</c:v>
                </c:pt>
                <c:pt idx="13387">
                  <c:v>2095.1034499230468</c:v>
                </c:pt>
                <c:pt idx="13388">
                  <c:v>2095.2096802039559</c:v>
                </c:pt>
                <c:pt idx="13389">
                  <c:v>2095.3150431886338</c:v>
                </c:pt>
                <c:pt idx="13390">
                  <c:v>2095.4208558495038</c:v>
                </c:pt>
                <c:pt idx="13391">
                  <c:v>2095.5271183212144</c:v>
                </c:pt>
                <c:pt idx="13392">
                  <c:v>2095.6329524031457</c:v>
                </c:pt>
                <c:pt idx="13393">
                  <c:v>2095.7387971758662</c:v>
                </c:pt>
                <c:pt idx="13394">
                  <c:v>2095.8446526409948</c:v>
                </c:pt>
                <c:pt idx="13395">
                  <c:v>2095.9505188001522</c:v>
                </c:pt>
                <c:pt idx="13396">
                  <c:v>2096.056395654959</c:v>
                </c:pt>
                <c:pt idx="13397">
                  <c:v>2096.1622832070361</c:v>
                </c:pt>
                <c:pt idx="13398">
                  <c:v>2096.2681814580051</c:v>
                </c:pt>
                <c:pt idx="13399">
                  <c:v>2096.3740904094871</c:v>
                </c:pt>
                <c:pt idx="13400">
                  <c:v>2096.4800100631041</c:v>
                </c:pt>
                <c:pt idx="13401">
                  <c:v>2096.5859404204789</c:v>
                </c:pt>
                <c:pt idx="13402">
                  <c:v>2096.6923210950099</c:v>
                </c:pt>
                <c:pt idx="13403">
                  <c:v>2096.797833252991</c:v>
                </c:pt>
                <c:pt idx="13404">
                  <c:v>2096.9037957313749</c:v>
                </c:pt>
                <c:pt idx="13405">
                  <c:v>2097.0102086650977</c:v>
                </c:pt>
                <c:pt idx="13406">
                  <c:v>2097.1157528205158</c:v>
                </c:pt>
                <c:pt idx="13407">
                  <c:v>2097.2221872685191</c:v>
                </c:pt>
                <c:pt idx="13408">
                  <c:v>2097.3281926421114</c:v>
                </c:pt>
                <c:pt idx="13409">
                  <c:v>2097.4342087324576</c:v>
                </c:pt>
                <c:pt idx="13410">
                  <c:v>2097.5402355411834</c:v>
                </c:pt>
                <c:pt idx="13411">
                  <c:v>2097.6462730699141</c:v>
                </c:pt>
                <c:pt idx="13412">
                  <c:v>2097.7523213202753</c:v>
                </c:pt>
                <c:pt idx="13413">
                  <c:v>2097.8583802938933</c:v>
                </c:pt>
                <c:pt idx="13414">
                  <c:v>2097.9644499923952</c:v>
                </c:pt>
                <c:pt idx="13415">
                  <c:v>2098.0705304174071</c:v>
                </c:pt>
                <c:pt idx="13416">
                  <c:v>2098.1766215705566</c:v>
                </c:pt>
                <c:pt idx="13417">
                  <c:v>2098.2827234534711</c:v>
                </c:pt>
                <c:pt idx="13418">
                  <c:v>2098.3888360677788</c:v>
                </c:pt>
                <c:pt idx="13419">
                  <c:v>2098.4949594151076</c:v>
                </c:pt>
                <c:pt idx="13420">
                  <c:v>2098.6010934970859</c:v>
                </c:pt>
                <c:pt idx="13421">
                  <c:v>2098.7076787726419</c:v>
                </c:pt>
                <c:pt idx="13422">
                  <c:v>2098.8133938715068</c:v>
                </c:pt>
                <c:pt idx="13423">
                  <c:v>2098.9200007136328</c:v>
                </c:pt>
                <c:pt idx="13424">
                  <c:v>2099.0261777950741</c:v>
                </c:pt>
                <c:pt idx="13425">
                  <c:v>2099.1323656193185</c:v>
                </c:pt>
                <c:pt idx="13426">
                  <c:v>2099.2385641879978</c:v>
                </c:pt>
                <c:pt idx="13427">
                  <c:v>2099.3447735027421</c:v>
                </c:pt>
                <c:pt idx="13428">
                  <c:v>2099.4509935651827</c:v>
                </c:pt>
                <c:pt idx="13429">
                  <c:v>2099.5572243769511</c:v>
                </c:pt>
                <c:pt idx="13430">
                  <c:v>2099.6634659396796</c:v>
                </c:pt>
                <c:pt idx="13431">
                  <c:v>2099.7697182549991</c:v>
                </c:pt>
                <c:pt idx="13432">
                  <c:v>2099.8759813245433</c:v>
                </c:pt>
                <c:pt idx="13433">
                  <c:v>2099.9822551499442</c:v>
                </c:pt>
                <c:pt idx="13434">
                  <c:v>2100.0885397328352</c:v>
                </c:pt>
                <c:pt idx="13435">
                  <c:v>2100.1948350748498</c:v>
                </c:pt>
                <c:pt idx="13436">
                  <c:v>2100.301141177622</c:v>
                </c:pt>
                <c:pt idx="13437">
                  <c:v>2100.4078992140276</c:v>
                </c:pt>
                <c:pt idx="13438">
                  <c:v>2100.5142268878844</c:v>
                </c:pt>
                <c:pt idx="13439">
                  <c:v>2100.6201240668261</c:v>
                </c:pt>
                <c:pt idx="13440">
                  <c:v>2100.7269145342366</c:v>
                </c:pt>
                <c:pt idx="13441">
                  <c:v>2100.833274510002</c:v>
                </c:pt>
                <c:pt idx="13442">
                  <c:v>2100.939645256341</c:v>
                </c:pt>
                <c:pt idx="13443">
                  <c:v>2101.0460267748904</c:v>
                </c:pt>
                <c:pt idx="13444">
                  <c:v>2101.1524190672858</c:v>
                </c:pt>
                <c:pt idx="13445">
                  <c:v>2101.2588221351648</c:v>
                </c:pt>
                <c:pt idx="13446">
                  <c:v>2101.365235980164</c:v>
                </c:pt>
                <c:pt idx="13447">
                  <c:v>2101.471660603921</c:v>
                </c:pt>
                <c:pt idx="13448">
                  <c:v>2101.5780960080738</c:v>
                </c:pt>
                <c:pt idx="13449">
                  <c:v>2101.6845421942598</c:v>
                </c:pt>
                <c:pt idx="13450">
                  <c:v>2101.7909991641177</c:v>
                </c:pt>
                <c:pt idx="13451">
                  <c:v>2101.8979087166758</c:v>
                </c:pt>
                <c:pt idx="13452">
                  <c:v>2102.0039454614057</c:v>
                </c:pt>
                <c:pt idx="13453">
                  <c:v>2102.1104347921141</c:v>
                </c:pt>
                <c:pt idx="13454">
                  <c:v>2102.2173768447483</c:v>
                </c:pt>
                <c:pt idx="13455">
                  <c:v>2102.323445825858</c:v>
                </c:pt>
                <c:pt idx="13456">
                  <c:v>2102.430409553444</c:v>
                </c:pt>
                <c:pt idx="13457">
                  <c:v>2102.5369420997072</c:v>
                </c:pt>
                <c:pt idx="13458">
                  <c:v>2102.6434854427685</c:v>
                </c:pt>
                <c:pt idx="13459">
                  <c:v>2102.7500395842694</c:v>
                </c:pt>
                <c:pt idx="13460">
                  <c:v>2102.8566045258522</c:v>
                </c:pt>
                <c:pt idx="13461">
                  <c:v>2102.9631802691583</c:v>
                </c:pt>
                <c:pt idx="13462">
                  <c:v>2103.0697668158305</c:v>
                </c:pt>
                <c:pt idx="13463">
                  <c:v>2103.1763641675116</c:v>
                </c:pt>
                <c:pt idx="13464">
                  <c:v>2103.2829723258442</c:v>
                </c:pt>
                <c:pt idx="13465">
                  <c:v>2103.3895912924722</c:v>
                </c:pt>
                <c:pt idx="13466">
                  <c:v>2103.4962210690392</c:v>
                </c:pt>
                <c:pt idx="13467">
                  <c:v>2103.6028616571889</c:v>
                </c:pt>
                <c:pt idx="13468">
                  <c:v>2103.7095130585667</c:v>
                </c:pt>
                <c:pt idx="13469">
                  <c:v>2103.8161752748165</c:v>
                </c:pt>
                <c:pt idx="13470">
                  <c:v>2103.9232909568118</c:v>
                </c:pt>
                <c:pt idx="13471">
                  <c:v>2104.029974852634</c:v>
                </c:pt>
                <c:pt idx="13472">
                  <c:v>2104.1366695682714</c:v>
                </c:pt>
                <c:pt idx="13473">
                  <c:v>2104.24337510537</c:v>
                </c:pt>
                <c:pt idx="13474">
                  <c:v>2104.350091465577</c:v>
                </c:pt>
                <c:pt idx="13475">
                  <c:v>2104.456818650538</c:v>
                </c:pt>
                <c:pt idx="13476">
                  <c:v>2104.5635566619012</c:v>
                </c:pt>
                <c:pt idx="13477">
                  <c:v>2104.6703055013136</c:v>
                </c:pt>
                <c:pt idx="13478">
                  <c:v>2104.7770651704227</c:v>
                </c:pt>
                <c:pt idx="13479">
                  <c:v>2104.883835670877</c:v>
                </c:pt>
                <c:pt idx="13480">
                  <c:v>2104.9906170043246</c:v>
                </c:pt>
                <c:pt idx="13481">
                  <c:v>2105.0974091724147</c:v>
                </c:pt>
                <c:pt idx="13482">
                  <c:v>2105.2042121767959</c:v>
                </c:pt>
                <c:pt idx="13483">
                  <c:v>2105.3110260191179</c:v>
                </c:pt>
                <c:pt idx="13484">
                  <c:v>2105.4182939795564</c:v>
                </c:pt>
                <c:pt idx="13485">
                  <c:v>2105.5246862241838</c:v>
                </c:pt>
                <c:pt idx="13486">
                  <c:v>2105.6319759587363</c:v>
                </c:pt>
                <c:pt idx="13487">
                  <c:v>2105.7388332143241</c:v>
                </c:pt>
                <c:pt idx="13488">
                  <c:v>2105.845257857593</c:v>
                </c:pt>
                <c:pt idx="13489">
                  <c:v>2105.9525802657504</c:v>
                </c:pt>
                <c:pt idx="13490">
                  <c:v>2106.0594700648921</c:v>
                </c:pt>
                <c:pt idx="13491">
                  <c:v>2106.1663707151888</c:v>
                </c:pt>
                <c:pt idx="13492">
                  <c:v>2106.2732822182934</c:v>
                </c:pt>
                <c:pt idx="13493">
                  <c:v>2106.3802045758584</c:v>
                </c:pt>
                <c:pt idx="13494">
                  <c:v>2106.487137789537</c:v>
                </c:pt>
                <c:pt idx="13495">
                  <c:v>2106.594081860982</c:v>
                </c:pt>
                <c:pt idx="13496">
                  <c:v>2106.7010367918483</c:v>
                </c:pt>
                <c:pt idx="13497">
                  <c:v>2106.8080025837894</c:v>
                </c:pt>
                <c:pt idx="13498">
                  <c:v>2106.9149792384601</c:v>
                </c:pt>
                <c:pt idx="13499">
                  <c:v>2107.0219667575143</c:v>
                </c:pt>
                <c:pt idx="13500">
                  <c:v>2107.1294091419495</c:v>
                </c:pt>
                <c:pt idx="13501">
                  <c:v>2107.2359743953971</c:v>
                </c:pt>
                <c:pt idx="13502">
                  <c:v>2107.3429945175367</c:v>
                </c:pt>
                <c:pt idx="13503">
                  <c:v>2107.4504696453373</c:v>
                </c:pt>
                <c:pt idx="13504">
                  <c:v>2107.5570673764919</c:v>
                </c:pt>
                <c:pt idx="13505">
                  <c:v>2107.6645643415195</c:v>
                </c:pt>
                <c:pt idx="13506">
                  <c:v>2107.771628002758</c:v>
                </c:pt>
                <c:pt idx="13507">
                  <c:v>2107.8787025416382</c:v>
                </c:pt>
                <c:pt idx="13508">
                  <c:v>2107.9857879598176</c:v>
                </c:pt>
                <c:pt idx="13509">
                  <c:v>2108.0928842589547</c:v>
                </c:pt>
                <c:pt idx="13510">
                  <c:v>2108.1999914407083</c:v>
                </c:pt>
                <c:pt idx="13511">
                  <c:v>2108.3071095067362</c:v>
                </c:pt>
                <c:pt idx="13512">
                  <c:v>2108.4142384586985</c:v>
                </c:pt>
                <c:pt idx="13513">
                  <c:v>2108.5213782982546</c:v>
                </c:pt>
                <c:pt idx="13514">
                  <c:v>2108.6285290270639</c:v>
                </c:pt>
                <c:pt idx="13515">
                  <c:v>2108.7356906467871</c:v>
                </c:pt>
                <c:pt idx="13516">
                  <c:v>2108.8428631590846</c:v>
                </c:pt>
                <c:pt idx="13517">
                  <c:v>2108.950491332741</c:v>
                </c:pt>
                <c:pt idx="13518">
                  <c:v>2109.0572408680459</c:v>
                </c:pt>
                <c:pt idx="13519">
                  <c:v>2109.1648909255923</c:v>
                </c:pt>
                <c:pt idx="13520">
                  <c:v>2109.2721070700272</c:v>
                </c:pt>
                <c:pt idx="13521">
                  <c:v>2109.3793341153505</c:v>
                </c:pt>
                <c:pt idx="13522">
                  <c:v>2109.4865720632256</c:v>
                </c:pt>
                <c:pt idx="13523">
                  <c:v>2109.5938209153151</c:v>
                </c:pt>
                <c:pt idx="13524">
                  <c:v>2109.7010806732815</c:v>
                </c:pt>
                <c:pt idx="13525">
                  <c:v>2109.8083513387896</c:v>
                </c:pt>
                <c:pt idx="13526">
                  <c:v>2109.9156329135026</c:v>
                </c:pt>
                <c:pt idx="13527">
                  <c:v>2110.0229253990847</c:v>
                </c:pt>
                <c:pt idx="13528">
                  <c:v>2110.1302287972003</c:v>
                </c:pt>
                <c:pt idx="13529">
                  <c:v>2110.2375431095152</c:v>
                </c:pt>
                <c:pt idx="13530">
                  <c:v>2110.3448683376942</c:v>
                </c:pt>
                <c:pt idx="13531">
                  <c:v>2110.4522044834025</c:v>
                </c:pt>
                <c:pt idx="13532">
                  <c:v>2110.5595515483064</c:v>
                </c:pt>
                <c:pt idx="13533">
                  <c:v>2110.6673550256469</c:v>
                </c:pt>
                <c:pt idx="13534">
                  <c:v>2110.7742784423667</c:v>
                </c:pt>
                <c:pt idx="13535">
                  <c:v>2110.8821038570882</c:v>
                </c:pt>
                <c:pt idx="13536">
                  <c:v>2110.9894946607801</c:v>
                </c:pt>
                <c:pt idx="13537">
                  <c:v>2111.0964507190924</c:v>
                </c:pt>
                <c:pt idx="13538">
                  <c:v>2111.204309052443</c:v>
                </c:pt>
                <c:pt idx="13539">
                  <c:v>2111.3117326437509</c:v>
                </c:pt>
                <c:pt idx="13540">
                  <c:v>2111.4191671676008</c:v>
                </c:pt>
                <c:pt idx="13541">
                  <c:v>2111.5266126256624</c:v>
                </c:pt>
                <c:pt idx="13542">
                  <c:v>2111.6340690196043</c:v>
                </c:pt>
                <c:pt idx="13543">
                  <c:v>2111.7415363510963</c:v>
                </c:pt>
                <c:pt idx="13544">
                  <c:v>2111.8490146218091</c:v>
                </c:pt>
                <c:pt idx="13545">
                  <c:v>2111.9565038334122</c:v>
                </c:pt>
                <c:pt idx="13546">
                  <c:v>2112.0640039875771</c:v>
                </c:pt>
                <c:pt idx="13547">
                  <c:v>2112.1715150859741</c:v>
                </c:pt>
                <c:pt idx="13548">
                  <c:v>2112.2790371302744</c:v>
                </c:pt>
                <c:pt idx="13549">
                  <c:v>2112.3870163399474</c:v>
                </c:pt>
                <c:pt idx="13550">
                  <c:v>2112.4941140632745</c:v>
                </c:pt>
                <c:pt idx="13551">
                  <c:v>2112.6016689553185</c:v>
                </c:pt>
                <c:pt idx="13552">
                  <c:v>2112.7096811540805</c:v>
                </c:pt>
                <c:pt idx="13553">
                  <c:v>2112.8172579984393</c:v>
                </c:pt>
                <c:pt idx="13554">
                  <c:v>2112.9248457987446</c:v>
                </c:pt>
                <c:pt idx="13555">
                  <c:v>2113.0324445566698</c:v>
                </c:pt>
                <c:pt idx="13556">
                  <c:v>2113.1400542738893</c:v>
                </c:pt>
                <c:pt idx="13557">
                  <c:v>2113.247674952077</c:v>
                </c:pt>
                <c:pt idx="13558">
                  <c:v>2113.3553065929077</c:v>
                </c:pt>
                <c:pt idx="13559">
                  <c:v>2113.4629491980572</c:v>
                </c:pt>
                <c:pt idx="13560">
                  <c:v>2113.5706027692004</c:v>
                </c:pt>
                <c:pt idx="13561">
                  <c:v>2113.6782673080129</c:v>
                </c:pt>
                <c:pt idx="13562">
                  <c:v>2113.7859428161719</c:v>
                </c:pt>
                <c:pt idx="13563">
                  <c:v>2113.8940761500749</c:v>
                </c:pt>
                <c:pt idx="13564">
                  <c:v>2114.0013267472327</c:v>
                </c:pt>
                <c:pt idx="13565">
                  <c:v>2114.1090351734892</c:v>
                </c:pt>
                <c:pt idx="13566">
                  <c:v>2114.2172015671426</c:v>
                </c:pt>
                <c:pt idx="13567">
                  <c:v>2114.3244849558414</c:v>
                </c:pt>
                <c:pt idx="13568">
                  <c:v>2114.4326733977518</c:v>
                </c:pt>
                <c:pt idx="13569">
                  <c:v>2114.5404257838604</c:v>
                </c:pt>
                <c:pt idx="13570">
                  <c:v>2114.6481891527428</c:v>
                </c:pt>
                <c:pt idx="13571">
                  <c:v>2114.7559635060793</c:v>
                </c:pt>
                <c:pt idx="13572">
                  <c:v>2114.8637488455488</c:v>
                </c:pt>
                <c:pt idx="13573">
                  <c:v>2114.9715451728312</c:v>
                </c:pt>
                <c:pt idx="13574">
                  <c:v>2115.0793524896071</c:v>
                </c:pt>
                <c:pt idx="13575">
                  <c:v>2115.1871707975565</c:v>
                </c:pt>
                <c:pt idx="13576">
                  <c:v>2115.295000098361</c:v>
                </c:pt>
                <c:pt idx="13577">
                  <c:v>2115.4028403937018</c:v>
                </c:pt>
                <c:pt idx="13578">
                  <c:v>2115.5106916852601</c:v>
                </c:pt>
                <c:pt idx="13579">
                  <c:v>2115.6185539747185</c:v>
                </c:pt>
                <c:pt idx="13580">
                  <c:v>2115.7264272637585</c:v>
                </c:pt>
                <c:pt idx="13581">
                  <c:v>2115.8343115540633</c:v>
                </c:pt>
                <c:pt idx="13582">
                  <c:v>2115.9426545685528</c:v>
                </c:pt>
                <c:pt idx="13583">
                  <c:v>2116.0501131451997</c:v>
                </c:pt>
                <c:pt idx="13584">
                  <c:v>2116.1584782619739</c:v>
                </c:pt>
                <c:pt idx="13585">
                  <c:v>2116.2664066198508</c:v>
                </c:pt>
                <c:pt idx="13586">
                  <c:v>2116.3743459874177</c:v>
                </c:pt>
                <c:pt idx="13587">
                  <c:v>2116.4822963663596</c:v>
                </c:pt>
                <c:pt idx="13588">
                  <c:v>2116.5902577583615</c:v>
                </c:pt>
                <c:pt idx="13589">
                  <c:v>2116.6982301651087</c:v>
                </c:pt>
                <c:pt idx="13590">
                  <c:v>2116.8062135882869</c:v>
                </c:pt>
                <c:pt idx="13591">
                  <c:v>2116.9142080295828</c:v>
                </c:pt>
                <c:pt idx="13592">
                  <c:v>2117.0222134906817</c:v>
                </c:pt>
                <c:pt idx="13593">
                  <c:v>2117.1302299732711</c:v>
                </c:pt>
                <c:pt idx="13594">
                  <c:v>2117.2382574790381</c:v>
                </c:pt>
                <c:pt idx="13595">
                  <c:v>2117.3462960096704</c:v>
                </c:pt>
                <c:pt idx="13596">
                  <c:v>2117.4543455668554</c:v>
                </c:pt>
                <c:pt idx="13597">
                  <c:v>2117.5624061522813</c:v>
                </c:pt>
                <c:pt idx="13598">
                  <c:v>2117.6709262205568</c:v>
                </c:pt>
                <c:pt idx="13599">
                  <c:v>2117.7790089133082</c:v>
                </c:pt>
                <c:pt idx="13600">
                  <c:v>2117.8866540948916</c:v>
                </c:pt>
                <c:pt idx="13601">
                  <c:v>2117.9952074004445</c:v>
                </c:pt>
                <c:pt idx="13602">
                  <c:v>2118.1033231982092</c:v>
                </c:pt>
                <c:pt idx="13603">
                  <c:v>2118.2114500343573</c:v>
                </c:pt>
                <c:pt idx="13604">
                  <c:v>2118.3195879105806</c:v>
                </c:pt>
                <c:pt idx="13605">
                  <c:v>2118.4277368285698</c:v>
                </c:pt>
                <c:pt idx="13606">
                  <c:v>2118.5358967900156</c:v>
                </c:pt>
                <c:pt idx="13607">
                  <c:v>2118.6440677966102</c:v>
                </c:pt>
                <c:pt idx="13608">
                  <c:v>2118.7522498500452</c:v>
                </c:pt>
                <c:pt idx="13609">
                  <c:v>2118.8604429520133</c:v>
                </c:pt>
                <c:pt idx="13610">
                  <c:v>2118.9686471042069</c:v>
                </c:pt>
                <c:pt idx="13611">
                  <c:v>2119.0768623083191</c:v>
                </c:pt>
                <c:pt idx="13612">
                  <c:v>2119.1855376606818</c:v>
                </c:pt>
                <c:pt idx="13613">
                  <c:v>2119.2933258790722</c:v>
                </c:pt>
                <c:pt idx="13614">
                  <c:v>2119.4015742491015</c:v>
                </c:pt>
                <c:pt idx="13615">
                  <c:v>2119.5102829101129</c:v>
                </c:pt>
                <c:pt idx="13616">
                  <c:v>2119.6181041669361</c:v>
                </c:pt>
                <c:pt idx="13617">
                  <c:v>2119.7268350422219</c:v>
                </c:pt>
                <c:pt idx="13618">
                  <c:v>2119.8351277031079</c:v>
                </c:pt>
                <c:pt idx="13619">
                  <c:v>2119.9434314294758</c:v>
                </c:pt>
                <c:pt idx="13620">
                  <c:v>2120.0517462230218</c:v>
                </c:pt>
                <c:pt idx="13621">
                  <c:v>2120.1600720854426</c:v>
                </c:pt>
                <c:pt idx="13622">
                  <c:v>2120.2684090184343</c:v>
                </c:pt>
                <c:pt idx="13623">
                  <c:v>2120.3767570236951</c:v>
                </c:pt>
                <c:pt idx="13624">
                  <c:v>2120.4851161029214</c:v>
                </c:pt>
                <c:pt idx="13625">
                  <c:v>2120.5934862578119</c:v>
                </c:pt>
                <c:pt idx="13626">
                  <c:v>2120.7018674900646</c:v>
                </c:pt>
                <c:pt idx="13627">
                  <c:v>2120.8102598013775</c:v>
                </c:pt>
                <c:pt idx="13628">
                  <c:v>2120.9186631934504</c:v>
                </c:pt>
                <c:pt idx="13629">
                  <c:v>2121.0270776679818</c:v>
                </c:pt>
                <c:pt idx="13630">
                  <c:v>2121.1355032266711</c:v>
                </c:pt>
                <c:pt idx="13631">
                  <c:v>2121.2443898389001</c:v>
                </c:pt>
                <c:pt idx="13632">
                  <c:v>2121.3528376170166</c:v>
                </c:pt>
                <c:pt idx="13633">
                  <c:v>2121.4612964843991</c:v>
                </c:pt>
                <c:pt idx="13634">
                  <c:v>2121.5697664427489</c:v>
                </c:pt>
                <c:pt idx="13635">
                  <c:v>2121.6782474937677</c:v>
                </c:pt>
                <c:pt idx="13636">
                  <c:v>2121.7867396391562</c:v>
                </c:pt>
                <c:pt idx="13637">
                  <c:v>2121.8952428806169</c:v>
                </c:pt>
                <c:pt idx="13638">
                  <c:v>2122.0037572198526</c:v>
                </c:pt>
                <c:pt idx="13639">
                  <c:v>2122.1122826585652</c:v>
                </c:pt>
                <c:pt idx="13640">
                  <c:v>2122.2208191984582</c:v>
                </c:pt>
                <c:pt idx="13641">
                  <c:v>2122.3293668412352</c:v>
                </c:pt>
                <c:pt idx="13642">
                  <c:v>2122.4379255885997</c:v>
                </c:pt>
                <c:pt idx="13643">
                  <c:v>2122.5464954422559</c:v>
                </c:pt>
                <c:pt idx="13644">
                  <c:v>2122.655076403908</c:v>
                </c:pt>
                <c:pt idx="13645">
                  <c:v>2122.7641190879162</c:v>
                </c:pt>
                <c:pt idx="13646">
                  <c:v>2122.8722716580205</c:v>
                </c:pt>
                <c:pt idx="13647">
                  <c:v>2122.9813366587714</c:v>
                </c:pt>
                <c:pt idx="13648">
                  <c:v>2123.0899621155827</c:v>
                </c:pt>
                <c:pt idx="13649">
                  <c:v>2123.1985986889249</c:v>
                </c:pt>
                <c:pt idx="13650">
                  <c:v>2123.3072463805042</c:v>
                </c:pt>
                <c:pt idx="13651">
                  <c:v>2123.4159051920278</c:v>
                </c:pt>
                <c:pt idx="13652">
                  <c:v>2123.5245751252028</c:v>
                </c:pt>
                <c:pt idx="13653">
                  <c:v>2123.6332561817371</c:v>
                </c:pt>
                <c:pt idx="13654">
                  <c:v>2123.7419483633385</c:v>
                </c:pt>
                <c:pt idx="13655">
                  <c:v>2123.8506516717148</c:v>
                </c:pt>
                <c:pt idx="13656">
                  <c:v>2123.9593661085751</c:v>
                </c:pt>
                <c:pt idx="13657">
                  <c:v>2124.0680916756282</c:v>
                </c:pt>
                <c:pt idx="13658">
                  <c:v>2124.1768283745841</c:v>
                </c:pt>
                <c:pt idx="13659">
                  <c:v>2124.2855762071517</c:v>
                </c:pt>
                <c:pt idx="13660">
                  <c:v>2124.3943351750413</c:v>
                </c:pt>
                <c:pt idx="13661">
                  <c:v>2124.5035566314041</c:v>
                </c:pt>
                <c:pt idx="13662">
                  <c:v>2124.6118865236294</c:v>
                </c:pt>
                <c:pt idx="13663">
                  <c:v>2124.7211303516415</c:v>
                </c:pt>
                <c:pt idx="13664">
                  <c:v>2124.8299339241635</c:v>
                </c:pt>
                <c:pt idx="13665">
                  <c:v>2124.9382971041978</c:v>
                </c:pt>
                <c:pt idx="13666">
                  <c:v>2125.0475745025742</c:v>
                </c:pt>
                <c:pt idx="13667">
                  <c:v>2125.1564115118872</c:v>
                </c:pt>
                <c:pt idx="13668">
                  <c:v>2125.2652596702223</c:v>
                </c:pt>
                <c:pt idx="13669">
                  <c:v>2125.3741189792931</c:v>
                </c:pt>
                <c:pt idx="13670">
                  <c:v>2125.4829894408131</c:v>
                </c:pt>
                <c:pt idx="13671">
                  <c:v>2125.5918710564956</c:v>
                </c:pt>
                <c:pt idx="13672">
                  <c:v>2125.7007638280552</c:v>
                </c:pt>
                <c:pt idx="13673">
                  <c:v>2125.8096677572071</c:v>
                </c:pt>
                <c:pt idx="13674">
                  <c:v>2125.9185828456652</c:v>
                </c:pt>
                <c:pt idx="13675">
                  <c:v>2126.0275090951454</c:v>
                </c:pt>
                <c:pt idx="13676">
                  <c:v>2126.1364465073639</c:v>
                </c:pt>
                <c:pt idx="13677">
                  <c:v>2126.2458471760797</c:v>
                </c:pt>
                <c:pt idx="13678">
                  <c:v>2126.3548069652579</c:v>
                </c:pt>
                <c:pt idx="13679">
                  <c:v>2126.4633257376063</c:v>
                </c:pt>
                <c:pt idx="13680">
                  <c:v>2126.5727600490131</c:v>
                </c:pt>
                <c:pt idx="13681">
                  <c:v>2126.6817533470248</c:v>
                </c:pt>
                <c:pt idx="13682">
                  <c:v>2126.790757818083</c:v>
                </c:pt>
                <c:pt idx="13683">
                  <c:v>2126.8997734639051</c:v>
                </c:pt>
                <c:pt idx="13684">
                  <c:v>2127.0088002862103</c:v>
                </c:pt>
                <c:pt idx="13685">
                  <c:v>2127.117838286717</c:v>
                </c:pt>
                <c:pt idx="13686">
                  <c:v>2127.2268874671449</c:v>
                </c:pt>
                <c:pt idx="13687">
                  <c:v>2127.3359478292132</c:v>
                </c:pt>
                <c:pt idx="13688">
                  <c:v>2127.4450193746416</c:v>
                </c:pt>
                <c:pt idx="13689">
                  <c:v>2127.5541021051508</c:v>
                </c:pt>
                <c:pt idx="13690">
                  <c:v>2127.6631960224613</c:v>
                </c:pt>
                <c:pt idx="13691">
                  <c:v>2127.7727538698869</c:v>
                </c:pt>
                <c:pt idx="13692">
                  <c:v>2127.8814174243698</c:v>
                </c:pt>
                <c:pt idx="13693">
                  <c:v>2127.9905449124108</c:v>
                </c:pt>
                <c:pt idx="13694">
                  <c:v>2128.1001364750618</c:v>
                </c:pt>
                <c:pt idx="13695">
                  <c:v>2128.2088334712766</c:v>
                </c:pt>
                <c:pt idx="13696">
                  <c:v>2128.3184475193916</c:v>
                </c:pt>
                <c:pt idx="13697">
                  <c:v>2128.4276198389884</c:v>
                </c:pt>
                <c:pt idx="13698">
                  <c:v>2128.5368033591717</c:v>
                </c:pt>
                <c:pt idx="13699">
                  <c:v>2128.6459980816639</c:v>
                </c:pt>
                <c:pt idx="13700">
                  <c:v>2128.7552040081905</c:v>
                </c:pt>
                <c:pt idx="13701">
                  <c:v>2128.8644211404753</c:v>
                </c:pt>
                <c:pt idx="13702">
                  <c:v>2128.9736494802428</c:v>
                </c:pt>
                <c:pt idx="13703">
                  <c:v>2129.0828890292191</c:v>
                </c:pt>
                <c:pt idx="13704">
                  <c:v>2129.1921397891288</c:v>
                </c:pt>
                <c:pt idx="13705">
                  <c:v>2129.3014017616988</c:v>
                </c:pt>
                <c:pt idx="13706">
                  <c:v>2129.4106749486546</c:v>
                </c:pt>
                <c:pt idx="13707">
                  <c:v>2129.5199593517227</c:v>
                </c:pt>
                <c:pt idx="13708">
                  <c:v>2129.6292549726309</c:v>
                </c:pt>
                <c:pt idx="13709">
                  <c:v>2129.7385618131061</c:v>
                </c:pt>
                <c:pt idx="13710">
                  <c:v>2129.8483335001715</c:v>
                </c:pt>
                <c:pt idx="13711">
                  <c:v>2129.9572091596679</c:v>
                </c:pt>
                <c:pt idx="13712">
                  <c:v>2130.0670033876586</c:v>
                </c:pt>
                <c:pt idx="13713">
                  <c:v>2130.1763551702679</c:v>
                </c:pt>
                <c:pt idx="13714">
                  <c:v>2130.2857181810937</c:v>
                </c:pt>
                <c:pt idx="13715">
                  <c:v>2130.3950924218652</c:v>
                </c:pt>
                <c:pt idx="13716">
                  <c:v>2130.5044778943115</c:v>
                </c:pt>
                <c:pt idx="13717">
                  <c:v>2130.6138746001634</c:v>
                </c:pt>
                <c:pt idx="13718">
                  <c:v>2130.7232825411515</c:v>
                </c:pt>
                <c:pt idx="13719">
                  <c:v>2130.8327017190068</c:v>
                </c:pt>
                <c:pt idx="13720">
                  <c:v>2130.9421321354598</c:v>
                </c:pt>
                <c:pt idx="13721">
                  <c:v>2131.0515737922424</c:v>
                </c:pt>
                <c:pt idx="13722">
                  <c:v>2131.161026691087</c:v>
                </c:pt>
                <c:pt idx="13723">
                  <c:v>2131.270490833725</c:v>
                </c:pt>
                <c:pt idx="13724">
                  <c:v>2131.3804205000433</c:v>
                </c:pt>
                <c:pt idx="13725">
                  <c:v>2131.489452857315</c:v>
                </c:pt>
                <c:pt idx="13726">
                  <c:v>2131.5994051132379</c:v>
                </c:pt>
                <c:pt idx="13727">
                  <c:v>2131.7089142950695</c:v>
                </c:pt>
                <c:pt idx="13728">
                  <c:v>2131.8179802644818</c:v>
                </c:pt>
                <c:pt idx="13729">
                  <c:v>2131.9279664178707</c:v>
                </c:pt>
                <c:pt idx="13730">
                  <c:v>2132.0375093623097</c:v>
                </c:pt>
                <c:pt idx="13731">
                  <c:v>2132.1470635644209</c:v>
                </c:pt>
                <c:pt idx="13732">
                  <c:v>2132.2566290259401</c:v>
                </c:pt>
                <c:pt idx="13733">
                  <c:v>2132.3662057486035</c:v>
                </c:pt>
                <c:pt idx="13734">
                  <c:v>2132.4757937341465</c:v>
                </c:pt>
                <c:pt idx="13735">
                  <c:v>2132.5853929843056</c:v>
                </c:pt>
                <c:pt idx="13736">
                  <c:v>2132.6950035008185</c:v>
                </c:pt>
                <c:pt idx="13737">
                  <c:v>2132.8046252854224</c:v>
                </c:pt>
                <c:pt idx="13738">
                  <c:v>2132.9142583398548</c:v>
                </c:pt>
                <c:pt idx="13739">
                  <c:v>2133.0239026658533</c:v>
                </c:pt>
                <c:pt idx="13740">
                  <c:v>2133.1340132911314</c:v>
                </c:pt>
                <c:pt idx="13741">
                  <c:v>2133.2432251395035</c:v>
                </c:pt>
                <c:pt idx="13742">
                  <c:v>2133.3529032906326</c:v>
                </c:pt>
                <c:pt idx="13743">
                  <c:v>2133.4630478866447</c:v>
                </c:pt>
                <c:pt idx="13744">
                  <c:v>2133.5722934301975</c:v>
                </c:pt>
                <c:pt idx="13745">
                  <c:v>2133.6824606820996</c:v>
                </c:pt>
                <c:pt idx="13746">
                  <c:v>2133.7921840045815</c:v>
                </c:pt>
                <c:pt idx="13747">
                  <c:v>2133.9019186125538</c:v>
                </c:pt>
                <c:pt idx="13748">
                  <c:v>2134.0116645077583</c:v>
                </c:pt>
                <c:pt idx="13749">
                  <c:v>2134.1214216919357</c:v>
                </c:pt>
                <c:pt idx="13750">
                  <c:v>2134.2311901668286</c:v>
                </c:pt>
                <c:pt idx="13751">
                  <c:v>2134.3409699341792</c:v>
                </c:pt>
                <c:pt idx="13752">
                  <c:v>2134.4507609957295</c:v>
                </c:pt>
                <c:pt idx="13753">
                  <c:v>2134.5605633532236</c:v>
                </c:pt>
                <c:pt idx="13754">
                  <c:v>2134.6703770084046</c:v>
                </c:pt>
                <c:pt idx="13755">
                  <c:v>2134.7802019630158</c:v>
                </c:pt>
                <c:pt idx="13756">
                  <c:v>2134.8900382188012</c:v>
                </c:pt>
                <c:pt idx="13757">
                  <c:v>2134.9998857775058</c:v>
                </c:pt>
                <c:pt idx="13758">
                  <c:v>2135.1097446408744</c:v>
                </c:pt>
                <c:pt idx="13759">
                  <c:v>2135.2200707270295</c:v>
                </c:pt>
                <c:pt idx="13760">
                  <c:v>2135.3294962885834</c:v>
                </c:pt>
                <c:pt idx="13761">
                  <c:v>2135.439845086652</c:v>
                </c:pt>
                <c:pt idx="13762">
                  <c:v>2135.5497492330705</c:v>
                </c:pt>
                <c:pt idx="13763">
                  <c:v>2135.6592085887669</c:v>
                </c:pt>
                <c:pt idx="13764">
                  <c:v>2135.7695914678566</c:v>
                </c:pt>
                <c:pt idx="13765">
                  <c:v>2135.8795295597183</c:v>
                </c:pt>
                <c:pt idx="13766">
                  <c:v>2135.9894789702221</c:v>
                </c:pt>
                <c:pt idx="13767">
                  <c:v>2136.0994397011168</c:v>
                </c:pt>
                <c:pt idx="13768">
                  <c:v>2136.2094117541506</c:v>
                </c:pt>
                <c:pt idx="13769">
                  <c:v>2136.3193951310718</c:v>
                </c:pt>
                <c:pt idx="13770">
                  <c:v>2136.4293898336296</c:v>
                </c:pt>
                <c:pt idx="13771">
                  <c:v>2136.5393958635741</c:v>
                </c:pt>
                <c:pt idx="13772">
                  <c:v>2136.6494132226549</c:v>
                </c:pt>
                <c:pt idx="13773">
                  <c:v>2136.7594419126217</c:v>
                </c:pt>
                <c:pt idx="13774">
                  <c:v>2136.8694819352258</c:v>
                </c:pt>
                <c:pt idx="13775">
                  <c:v>2136.9799899604677</c:v>
                </c:pt>
                <c:pt idx="13776">
                  <c:v>2137.0895959853488</c:v>
                </c:pt>
                <c:pt idx="13777">
                  <c:v>2137.1996700163709</c:v>
                </c:pt>
                <c:pt idx="13778">
                  <c:v>2137.3102121964325</c:v>
                </c:pt>
                <c:pt idx="13779">
                  <c:v>2137.4203089555558</c:v>
                </c:pt>
                <c:pt idx="13780">
                  <c:v>2137.5304170578347</c:v>
                </c:pt>
                <c:pt idx="13781">
                  <c:v>2137.6405365050218</c:v>
                </c:pt>
                <c:pt idx="13782">
                  <c:v>2137.7506672988707</c:v>
                </c:pt>
                <c:pt idx="13783">
                  <c:v>2137.8608094411352</c:v>
                </c:pt>
                <c:pt idx="13784">
                  <c:v>2137.9709629335698</c:v>
                </c:pt>
                <c:pt idx="13785">
                  <c:v>2138.0811277779285</c:v>
                </c:pt>
                <c:pt idx="13786">
                  <c:v>2138.1913039759665</c:v>
                </c:pt>
                <c:pt idx="13787">
                  <c:v>2138.3014915294393</c:v>
                </c:pt>
                <c:pt idx="13788">
                  <c:v>2138.4116904401021</c:v>
                </c:pt>
                <c:pt idx="13789">
                  <c:v>2138.5219007097112</c:v>
                </c:pt>
                <c:pt idx="13790">
                  <c:v>2138.6321223400228</c:v>
                </c:pt>
                <c:pt idx="13791">
                  <c:v>2138.7423553327935</c:v>
                </c:pt>
                <c:pt idx="13792">
                  <c:v>2138.8530571589231</c:v>
                </c:pt>
                <c:pt idx="13793">
                  <c:v>2138.9628554127421</c:v>
                </c:pt>
                <c:pt idx="13794">
                  <c:v>2139.0735800669145</c:v>
                </c:pt>
                <c:pt idx="13795">
                  <c:v>2139.1838585742767</c:v>
                </c:pt>
                <c:pt idx="13796">
                  <c:v>2139.2941484528942</c:v>
                </c:pt>
                <c:pt idx="13797">
                  <c:v>2139.4044497045265</c:v>
                </c:pt>
                <c:pt idx="13798">
                  <c:v>2139.5147623309326</c:v>
                </c:pt>
                <c:pt idx="13799">
                  <c:v>2139.6250863338719</c:v>
                </c:pt>
                <c:pt idx="13800">
                  <c:v>2139.7354217151046</c:v>
                </c:pt>
                <c:pt idx="13801">
                  <c:v>2139.8457684763912</c:v>
                </c:pt>
                <c:pt idx="13802">
                  <c:v>2139.9561266194919</c:v>
                </c:pt>
                <c:pt idx="13803">
                  <c:v>2140.066496146168</c:v>
                </c:pt>
                <c:pt idx="13804">
                  <c:v>2140.1768770581812</c:v>
                </c:pt>
                <c:pt idx="13805">
                  <c:v>2140.2872693572931</c:v>
                </c:pt>
                <c:pt idx="13806">
                  <c:v>2140.3976730452655</c:v>
                </c:pt>
                <c:pt idx="13807">
                  <c:v>2140.5080881238619</c:v>
                </c:pt>
                <c:pt idx="13808">
                  <c:v>2140.6189728197046</c:v>
                </c:pt>
                <c:pt idx="13809">
                  <c:v>2140.728952459976</c:v>
                </c:pt>
                <c:pt idx="13810">
                  <c:v>2140.839860040453</c:v>
                </c:pt>
                <c:pt idx="13811">
                  <c:v>2140.9503207464722</c:v>
                </c:pt>
                <c:pt idx="13812">
                  <c:v>2141.0603344379065</c:v>
                </c:pt>
                <c:pt idx="13813">
                  <c:v>2141.1712763586211</c:v>
                </c:pt>
                <c:pt idx="13814">
                  <c:v>2141.2817712682809</c:v>
                </c:pt>
                <c:pt idx="13815">
                  <c:v>2141.392277582685</c:v>
                </c:pt>
                <c:pt idx="13816">
                  <c:v>2141.5027953035983</c:v>
                </c:pt>
                <c:pt idx="13817">
                  <c:v>2141.613324432788</c:v>
                </c:pt>
                <c:pt idx="13818">
                  <c:v>2141.7238649720202</c:v>
                </c:pt>
                <c:pt idx="13819">
                  <c:v>2141.8344169230618</c:v>
                </c:pt>
                <c:pt idx="13820">
                  <c:v>2141.9449802876802</c:v>
                </c:pt>
                <c:pt idx="13821">
                  <c:v>2142.0555550676431</c:v>
                </c:pt>
                <c:pt idx="13822">
                  <c:v>2142.1661412647181</c:v>
                </c:pt>
                <c:pt idx="13823">
                  <c:v>2142.2767388806733</c:v>
                </c:pt>
                <c:pt idx="13824">
                  <c:v>2142.387806899731</c:v>
                </c:pt>
                <c:pt idx="13825">
                  <c:v>2142.498427406154</c:v>
                </c:pt>
                <c:pt idx="13826">
                  <c:v>2142.608600259513</c:v>
                </c:pt>
                <c:pt idx="13827">
                  <c:v>2142.7197026933554</c:v>
                </c:pt>
                <c:pt idx="13828">
                  <c:v>2142.8303574776742</c:v>
                </c:pt>
                <c:pt idx="13829">
                  <c:v>2142.9410236914987</c:v>
                </c:pt>
                <c:pt idx="13830">
                  <c:v>2143.0517013365998</c:v>
                </c:pt>
                <c:pt idx="13831">
                  <c:v>2143.1623904147491</c:v>
                </c:pt>
                <c:pt idx="13832">
                  <c:v>2143.2730909277179</c:v>
                </c:pt>
                <c:pt idx="13833">
                  <c:v>2143.3838028772784</c:v>
                </c:pt>
                <c:pt idx="13834">
                  <c:v>2143.4945262652027</c:v>
                </c:pt>
                <c:pt idx="13835">
                  <c:v>2143.6052610932647</c:v>
                </c:pt>
                <c:pt idx="13836">
                  <c:v>2143.7160073632358</c:v>
                </c:pt>
                <c:pt idx="13837">
                  <c:v>2143.8267650768908</c:v>
                </c:pt>
                <c:pt idx="13838">
                  <c:v>2143.9379938829161</c:v>
                </c:pt>
                <c:pt idx="13839">
                  <c:v>2144.0483148423464</c:v>
                </c:pt>
                <c:pt idx="13840">
                  <c:v>2144.1591068976959</c:v>
                </c:pt>
                <c:pt idx="13841">
                  <c:v>2144.2703701932692</c:v>
                </c:pt>
                <c:pt idx="13842">
                  <c:v>2144.3807253625132</c:v>
                </c:pt>
                <c:pt idx="13843">
                  <c:v>2144.4920116600319</c:v>
                </c:pt>
                <c:pt idx="13844">
                  <c:v>2144.6028495766982</c:v>
                </c:pt>
                <c:pt idx="13845">
                  <c:v>2144.7136989512564</c:v>
                </c:pt>
                <c:pt idx="13846">
                  <c:v>2144.824559785483</c:v>
                </c:pt>
                <c:pt idx="13847">
                  <c:v>2144.9354320811558</c:v>
                </c:pt>
                <c:pt idx="13848">
                  <c:v>2145.0463158400512</c:v>
                </c:pt>
                <c:pt idx="13849">
                  <c:v>2145.157211063949</c:v>
                </c:pt>
                <c:pt idx="13850">
                  <c:v>2145.2681177546251</c:v>
                </c:pt>
                <c:pt idx="13851">
                  <c:v>2145.3790359138598</c:v>
                </c:pt>
                <c:pt idx="13852">
                  <c:v>2145.4899655434315</c:v>
                </c:pt>
                <c:pt idx="13853">
                  <c:v>2145.6009066451193</c:v>
                </c:pt>
                <c:pt idx="13854">
                  <c:v>2145.7118592207034</c:v>
                </c:pt>
                <c:pt idx="13855">
                  <c:v>2145.8228232719639</c:v>
                </c:pt>
                <c:pt idx="13856">
                  <c:v>2145.9337988006805</c:v>
                </c:pt>
                <c:pt idx="13857">
                  <c:v>2146.0452463595561</c:v>
                </c:pt>
                <c:pt idx="13858">
                  <c:v>2146.1557842976085</c:v>
                </c:pt>
                <c:pt idx="13859">
                  <c:v>2146.2672549155959</c:v>
                </c:pt>
                <c:pt idx="13860">
                  <c:v>2146.3782764196089</c:v>
                </c:pt>
                <c:pt idx="13861">
                  <c:v>2146.4893094099943</c:v>
                </c:pt>
                <c:pt idx="13862">
                  <c:v>2146.6003538885343</c:v>
                </c:pt>
                <c:pt idx="13863">
                  <c:v>2146.7114098570119</c:v>
                </c:pt>
                <c:pt idx="13864">
                  <c:v>2146.8224773172105</c:v>
                </c:pt>
                <c:pt idx="13865">
                  <c:v>2146.9335562709139</c:v>
                </c:pt>
                <c:pt idx="13866">
                  <c:v>2147.0446467199063</c:v>
                </c:pt>
                <c:pt idx="13867">
                  <c:v>2147.1557486659722</c:v>
                </c:pt>
                <c:pt idx="13868">
                  <c:v>2147.2668621108965</c:v>
                </c:pt>
                <c:pt idx="13869">
                  <c:v>2147.3779870564645</c:v>
                </c:pt>
                <c:pt idx="13870">
                  <c:v>2147.489123504462</c:v>
                </c:pt>
                <c:pt idx="13871">
                  <c:v>2147.6007326754657</c:v>
                </c:pt>
                <c:pt idx="13872">
                  <c:v>2147.7114309148888</c:v>
                </c:pt>
                <c:pt idx="13873">
                  <c:v>2147.8230631951828</c:v>
                </c:pt>
                <c:pt idx="13874">
                  <c:v>2147.9342457185226</c:v>
                </c:pt>
                <c:pt idx="13875">
                  <c:v>2148.0449783434105</c:v>
                </c:pt>
                <c:pt idx="13876">
                  <c:v>2148.1566453011005</c:v>
                </c:pt>
                <c:pt idx="13877">
                  <c:v>2148.2678623639154</c:v>
                </c:pt>
                <c:pt idx="13878">
                  <c:v>2148.3790909434651</c:v>
                </c:pt>
                <c:pt idx="13879">
                  <c:v>2148.4903310415389</c:v>
                </c:pt>
                <c:pt idx="13880">
                  <c:v>2148.601582659926</c:v>
                </c:pt>
                <c:pt idx="13881">
                  <c:v>2148.7128458004163</c:v>
                </c:pt>
                <c:pt idx="13882">
                  <c:v>2148.8241204647993</c:v>
                </c:pt>
                <c:pt idx="13883">
                  <c:v>2148.9354066548663</c:v>
                </c:pt>
                <c:pt idx="13884">
                  <c:v>2149.0467043724075</c:v>
                </c:pt>
                <c:pt idx="13885">
                  <c:v>2149.1580136192147</c:v>
                </c:pt>
                <c:pt idx="13886">
                  <c:v>2149.2693343970786</c:v>
                </c:pt>
                <c:pt idx="13887">
                  <c:v>2149.3811286916157</c:v>
                </c:pt>
                <c:pt idx="13888">
                  <c:v>2149.492010553146</c:v>
                </c:pt>
                <c:pt idx="13889">
                  <c:v>2149.6033659349346</c:v>
                </c:pt>
                <c:pt idx="13890">
                  <c:v>2149.7151949823924</c:v>
                </c:pt>
                <c:pt idx="13891">
                  <c:v>2149.8261113149865</c:v>
                </c:pt>
                <c:pt idx="13892">
                  <c:v>2149.9379635400624</c:v>
                </c:pt>
                <c:pt idx="13893">
                  <c:v>2150.0493651334236</c:v>
                </c:pt>
                <c:pt idx="13894">
                  <c:v>2150.1607782721953</c:v>
                </c:pt>
                <c:pt idx="13895">
                  <c:v>2150.2722029581728</c:v>
                </c:pt>
                <c:pt idx="13896">
                  <c:v>2150.3836391931504</c:v>
                </c:pt>
                <c:pt idx="13897">
                  <c:v>2150.4950869789245</c:v>
                </c:pt>
                <c:pt idx="13898">
                  <c:v>2150.6065463172908</c:v>
                </c:pt>
                <c:pt idx="13899">
                  <c:v>2150.7180172100457</c:v>
                </c:pt>
                <c:pt idx="13900">
                  <c:v>2150.8294996589862</c:v>
                </c:pt>
                <c:pt idx="13901">
                  <c:v>2150.940993665909</c:v>
                </c:pt>
                <c:pt idx="13902">
                  <c:v>2151.0524992326123</c:v>
                </c:pt>
                <c:pt idx="13903">
                  <c:v>2151.1640163608931</c:v>
                </c:pt>
                <c:pt idx="13904">
                  <c:v>2151.2755450525506</c:v>
                </c:pt>
                <c:pt idx="13905">
                  <c:v>2151.3870853093827</c:v>
                </c:pt>
                <c:pt idx="13906">
                  <c:v>2151.4991000279265</c:v>
                </c:pt>
                <c:pt idx="13907">
                  <c:v>2151.6106634685129</c:v>
                </c:pt>
                <c:pt idx="13908">
                  <c:v>2151.7222384796792</c:v>
                </c:pt>
                <c:pt idx="13909">
                  <c:v>2151.8338250632264</c:v>
                </c:pt>
                <c:pt idx="13910">
                  <c:v>2151.9454232209546</c:v>
                </c:pt>
                <c:pt idx="13911">
                  <c:v>2152.0570329546649</c:v>
                </c:pt>
                <c:pt idx="13912">
                  <c:v>2152.1686542661578</c:v>
                </c:pt>
                <c:pt idx="13913">
                  <c:v>2152.2802871572362</c:v>
                </c:pt>
                <c:pt idx="13914">
                  <c:v>2152.391931629701</c:v>
                </c:pt>
                <c:pt idx="13915">
                  <c:v>2152.5035876853549</c:v>
                </c:pt>
                <c:pt idx="13916">
                  <c:v>2152.6152553260008</c:v>
                </c:pt>
                <c:pt idx="13917">
                  <c:v>2152.7269345534419</c:v>
                </c:pt>
                <c:pt idx="13918">
                  <c:v>2152.8386253694812</c:v>
                </c:pt>
                <c:pt idx="13919">
                  <c:v>2152.9503277759227</c:v>
                </c:pt>
                <c:pt idx="13920">
                  <c:v>2153.0625053422864</c:v>
                </c:pt>
                <c:pt idx="13921">
                  <c:v>2153.1737673672305</c:v>
                </c:pt>
                <c:pt idx="13922">
                  <c:v>2153.2859682196527</c:v>
                </c:pt>
                <c:pt idx="13923">
                  <c:v>2153.3977170538765</c:v>
                </c:pt>
                <c:pt idx="13924">
                  <c:v>2153.5094774875352</c:v>
                </c:pt>
                <c:pt idx="13925">
                  <c:v>2153.6212495224345</c:v>
                </c:pt>
                <c:pt idx="13926">
                  <c:v>2153.7330331603816</c:v>
                </c:pt>
                <c:pt idx="13927">
                  <c:v>2153.8448284031829</c:v>
                </c:pt>
                <c:pt idx="13928">
                  <c:v>2153.9566352526454</c:v>
                </c:pt>
                <c:pt idx="13929">
                  <c:v>2154.0684537105767</c:v>
                </c:pt>
                <c:pt idx="13930">
                  <c:v>2154.1802837787855</c:v>
                </c:pt>
                <c:pt idx="13931">
                  <c:v>2154.2921254590797</c:v>
                </c:pt>
                <c:pt idx="13932">
                  <c:v>2154.4039787532679</c:v>
                </c:pt>
                <c:pt idx="13933">
                  <c:v>2154.5158436631596</c:v>
                </c:pt>
                <c:pt idx="13934">
                  <c:v>2154.6277201905641</c:v>
                </c:pt>
                <c:pt idx="13935">
                  <c:v>2154.739608337291</c:v>
                </c:pt>
                <c:pt idx="13936">
                  <c:v>2154.8519724437533</c:v>
                </c:pt>
                <c:pt idx="13937">
                  <c:v>2154.963419495954</c:v>
                </c:pt>
                <c:pt idx="13938">
                  <c:v>2155.0758069465855</c:v>
                </c:pt>
                <c:pt idx="13939">
                  <c:v>2155.1877416369557</c:v>
                </c:pt>
                <c:pt idx="13940">
                  <c:v>2155.2996879557113</c:v>
                </c:pt>
                <c:pt idx="13941">
                  <c:v>2155.4116459046641</c:v>
                </c:pt>
                <c:pt idx="13942">
                  <c:v>2155.5236154856266</c:v>
                </c:pt>
                <c:pt idx="13943">
                  <c:v>2155.635596700412</c:v>
                </c:pt>
                <c:pt idx="13944">
                  <c:v>2155.7475895508328</c:v>
                </c:pt>
                <c:pt idx="13945">
                  <c:v>2155.8595940387036</c:v>
                </c:pt>
                <c:pt idx="13946">
                  <c:v>2155.9716101658373</c:v>
                </c:pt>
                <c:pt idx="13947">
                  <c:v>2156.0836379340494</c:v>
                </c:pt>
                <c:pt idx="13948">
                  <c:v>2156.1956773451539</c:v>
                </c:pt>
                <c:pt idx="13949">
                  <c:v>2156.3077284009664</c:v>
                </c:pt>
                <c:pt idx="13950">
                  <c:v>2156.419791103302</c:v>
                </c:pt>
                <c:pt idx="13951">
                  <c:v>2156.5318654539769</c:v>
                </c:pt>
                <c:pt idx="13952">
                  <c:v>2156.644416566221</c:v>
                </c:pt>
                <c:pt idx="13953">
                  <c:v>2156.7565142673757</c:v>
                </c:pt>
                <c:pt idx="13954">
                  <c:v>2156.8681584142014</c:v>
                </c:pt>
                <c:pt idx="13955">
                  <c:v>2156.9807446328928</c:v>
                </c:pt>
                <c:pt idx="13956">
                  <c:v>2157.0928773008904</c:v>
                </c:pt>
                <c:pt idx="13957">
                  <c:v>2157.2050216281377</c:v>
                </c:pt>
                <c:pt idx="13958">
                  <c:v>2157.3171776164536</c:v>
                </c:pt>
                <c:pt idx="13959">
                  <c:v>2157.4293452676575</c:v>
                </c:pt>
                <c:pt idx="13960">
                  <c:v>2157.5415245835675</c:v>
                </c:pt>
                <c:pt idx="13961">
                  <c:v>2157.6537155660044</c:v>
                </c:pt>
                <c:pt idx="13962">
                  <c:v>2157.7659182167877</c:v>
                </c:pt>
                <c:pt idx="13963">
                  <c:v>2157.8781325377381</c:v>
                </c:pt>
                <c:pt idx="13964">
                  <c:v>2157.9903585306761</c:v>
                </c:pt>
                <c:pt idx="13965">
                  <c:v>2158.1025961974233</c:v>
                </c:pt>
                <c:pt idx="13966">
                  <c:v>2158.2153113290333</c:v>
                </c:pt>
                <c:pt idx="13967">
                  <c:v>2158.3271065596309</c:v>
                </c:pt>
                <c:pt idx="13968">
                  <c:v>2158.4393792587357</c:v>
                </c:pt>
                <c:pt idx="13969">
                  <c:v>2158.5521295735675</c:v>
                </c:pt>
                <c:pt idx="13970">
                  <c:v>2158.6639597020612</c:v>
                </c:pt>
                <c:pt idx="13971">
                  <c:v>2158.7767334815262</c:v>
                </c:pt>
                <c:pt idx="13972">
                  <c:v>2158.8890529644568</c:v>
                </c:pt>
                <c:pt idx="13973">
                  <c:v>2159.0013841357877</c:v>
                </c:pt>
                <c:pt idx="13974">
                  <c:v>2159.1137269973424</c:v>
                </c:pt>
                <c:pt idx="13975">
                  <c:v>2159.2260815509462</c:v>
                </c:pt>
                <c:pt idx="13976">
                  <c:v>2159.338447798425</c:v>
                </c:pt>
                <c:pt idx="13977">
                  <c:v>2159.4508257416041</c:v>
                </c:pt>
                <c:pt idx="13978">
                  <c:v>2159.5632153823099</c:v>
                </c:pt>
                <c:pt idx="13979">
                  <c:v>2159.6756167223684</c:v>
                </c:pt>
                <c:pt idx="13980">
                  <c:v>2159.788029763607</c:v>
                </c:pt>
                <c:pt idx="13981">
                  <c:v>2159.9004545078528</c:v>
                </c:pt>
                <c:pt idx="13982">
                  <c:v>2160.0128909569335</c:v>
                </c:pt>
                <c:pt idx="13983">
                  <c:v>2160.1253391126766</c:v>
                </c:pt>
                <c:pt idx="13984">
                  <c:v>2160.2377989769116</c:v>
                </c:pt>
                <c:pt idx="13985">
                  <c:v>2160.350737262896</c:v>
                </c:pt>
                <c:pt idx="13986">
                  <c:v>2160.463220598202</c:v>
                </c:pt>
                <c:pt idx="13987">
                  <c:v>2160.5757156474942</c:v>
                </c:pt>
                <c:pt idx="13988">
                  <c:v>2160.688222412603</c:v>
                </c:pt>
                <c:pt idx="13989">
                  <c:v>2160.8007408953581</c:v>
                </c:pt>
                <c:pt idx="13990">
                  <c:v>2160.9132710975905</c:v>
                </c:pt>
                <c:pt idx="13991">
                  <c:v>2161.0258130211314</c:v>
                </c:pt>
                <c:pt idx="13992">
                  <c:v>2161.1383666678121</c:v>
                </c:pt>
                <c:pt idx="13993">
                  <c:v>2161.2509320394647</c:v>
                </c:pt>
                <c:pt idx="13994">
                  <c:v>2161.3635091379206</c:v>
                </c:pt>
                <c:pt idx="13995">
                  <c:v>2161.4760979650137</c:v>
                </c:pt>
                <c:pt idx="13996">
                  <c:v>2161.5886985225757</c:v>
                </c:pt>
                <c:pt idx="13997">
                  <c:v>2161.7013108124411</c:v>
                </c:pt>
                <c:pt idx="13998">
                  <c:v>2161.8139348364425</c:v>
                </c:pt>
                <c:pt idx="13999">
                  <c:v>2161.9270379891659</c:v>
                </c:pt>
                <c:pt idx="14000">
                  <c:v>2162.0392180941926</c:v>
                </c:pt>
                <c:pt idx="14001">
                  <c:v>2162.1523448217858</c:v>
                </c:pt>
                <c:pt idx="14002">
                  <c:v>2162.2650158494025</c:v>
                </c:pt>
                <c:pt idx="14003">
                  <c:v>2162.3772310327081</c:v>
                </c:pt>
                <c:pt idx="14004">
                  <c:v>2162.4903931364288</c:v>
                </c:pt>
                <c:pt idx="14005">
                  <c:v>2162.60309939951</c:v>
                </c:pt>
                <c:pt idx="14006">
                  <c:v>2162.7158174114197</c:v>
                </c:pt>
                <c:pt idx="14007">
                  <c:v>2162.8285471739941</c:v>
                </c:pt>
                <c:pt idx="14008">
                  <c:v>2162.9412886890718</c:v>
                </c:pt>
                <c:pt idx="14009">
                  <c:v>2163.05404195849</c:v>
                </c:pt>
                <c:pt idx="14010">
                  <c:v>2163.1668069840871</c:v>
                </c:pt>
                <c:pt idx="14011">
                  <c:v>2163.2795837677018</c:v>
                </c:pt>
                <c:pt idx="14012">
                  <c:v>2163.3923723111739</c:v>
                </c:pt>
                <c:pt idx="14013">
                  <c:v>2163.505172616342</c:v>
                </c:pt>
                <c:pt idx="14014">
                  <c:v>2163.6179846850464</c:v>
                </c:pt>
                <c:pt idx="14015">
                  <c:v>2163.7312766923301</c:v>
                </c:pt>
                <c:pt idx="14016">
                  <c:v>2163.8436441204258</c:v>
                </c:pt>
                <c:pt idx="14017">
                  <c:v>2163.9564914907819</c:v>
                </c:pt>
                <c:pt idx="14018">
                  <c:v>2164.0698189517548</c:v>
                </c:pt>
                <c:pt idx="14019">
                  <c:v>2164.1822215460356</c:v>
                </c:pt>
                <c:pt idx="14020">
                  <c:v>2164.2955726520477</c:v>
                </c:pt>
                <c:pt idx="14021">
                  <c:v>2164.4084671659234</c:v>
                </c:pt>
                <c:pt idx="14022">
                  <c:v>2164.5213734580761</c:v>
                </c:pt>
                <c:pt idx="14023">
                  <c:v>2164.6342915303489</c:v>
                </c:pt>
                <c:pt idx="14024">
                  <c:v>2164.7472213845854</c:v>
                </c:pt>
                <c:pt idx="14025">
                  <c:v>2164.8601630226299</c:v>
                </c:pt>
                <c:pt idx="14026">
                  <c:v>2164.9731164463265</c:v>
                </c:pt>
                <c:pt idx="14027">
                  <c:v>2165.0860816575205</c:v>
                </c:pt>
                <c:pt idx="14028">
                  <c:v>2165.1990586580573</c:v>
                </c:pt>
                <c:pt idx="14029">
                  <c:v>2165.3120474497823</c:v>
                </c:pt>
                <c:pt idx="14030">
                  <c:v>2165.4250480345413</c:v>
                </c:pt>
                <c:pt idx="14031">
                  <c:v>2165.538060414181</c:v>
                </c:pt>
                <c:pt idx="14032">
                  <c:v>2165.6515535951116</c:v>
                </c:pt>
                <c:pt idx="14033">
                  <c:v>2165.7641205654895</c:v>
                </c:pt>
                <c:pt idx="14034">
                  <c:v>2165.877637443346</c:v>
                </c:pt>
                <c:pt idx="14035">
                  <c:v>2165.9906970699562</c:v>
                </c:pt>
                <c:pt idx="14036">
                  <c:v>2166.1037685006922</c:v>
                </c:pt>
                <c:pt idx="14037">
                  <c:v>2166.2168517374034</c:v>
                </c:pt>
                <c:pt idx="14038">
                  <c:v>2166.3299467819388</c:v>
                </c:pt>
                <c:pt idx="14039">
                  <c:v>2166.4430536361474</c:v>
                </c:pt>
                <c:pt idx="14040">
                  <c:v>2166.5561723018795</c:v>
                </c:pt>
                <c:pt idx="14041">
                  <c:v>2166.6693027809852</c:v>
                </c:pt>
                <c:pt idx="14042">
                  <c:v>2166.7824450753151</c:v>
                </c:pt>
                <c:pt idx="14043">
                  <c:v>2166.8955991867206</c:v>
                </c:pt>
                <c:pt idx="14044">
                  <c:v>2167.0087651170534</c:v>
                </c:pt>
                <c:pt idx="14045">
                  <c:v>2167.1219428681643</c:v>
                </c:pt>
                <c:pt idx="14046">
                  <c:v>2167.235132441906</c:v>
                </c:pt>
                <c:pt idx="14047">
                  <c:v>2167.3483338401315</c:v>
                </c:pt>
                <c:pt idx="14048">
                  <c:v>2167.4620168537513</c:v>
                </c:pt>
                <c:pt idx="14049">
                  <c:v>2167.5747721174453</c:v>
                </c:pt>
                <c:pt idx="14050">
                  <c:v>2167.6884788874731</c:v>
                </c:pt>
                <c:pt idx="14051">
                  <c:v>2167.8017276512651</c:v>
                </c:pt>
                <c:pt idx="14052">
                  <c:v>2167.9145182633793</c:v>
                </c:pt>
                <c:pt idx="14053">
                  <c:v>2168.0282606819837</c:v>
                </c:pt>
                <c:pt idx="14054">
                  <c:v>2168.1415449526207</c:v>
                </c:pt>
                <c:pt idx="14055">
                  <c:v>2168.2548410625836</c:v>
                </c:pt>
                <c:pt idx="14056">
                  <c:v>2168.3681490137287</c:v>
                </c:pt>
                <c:pt idx="14057">
                  <c:v>2168.4814688079118</c:v>
                </c:pt>
                <c:pt idx="14058">
                  <c:v>2168.5948004469906</c:v>
                </c:pt>
                <c:pt idx="14059">
                  <c:v>2168.7081439328222</c:v>
                </c:pt>
                <c:pt idx="14060">
                  <c:v>2168.8214992672638</c:v>
                </c:pt>
                <c:pt idx="14061">
                  <c:v>2168.9348664521735</c:v>
                </c:pt>
                <c:pt idx="14062">
                  <c:v>2169.04824548941</c:v>
                </c:pt>
                <c:pt idx="14063">
                  <c:v>2169.1616363808321</c:v>
                </c:pt>
                <c:pt idx="14064">
                  <c:v>2169.2755097038203</c:v>
                </c:pt>
                <c:pt idx="14065">
                  <c:v>2169.3884537336694</c:v>
                </c:pt>
                <c:pt idx="14066">
                  <c:v>2169.5018801988044</c:v>
                </c:pt>
                <c:pt idx="14067">
                  <c:v>2169.6157892487295</c:v>
                </c:pt>
                <c:pt idx="14068">
                  <c:v>2169.7292394882043</c:v>
                </c:pt>
                <c:pt idx="14069">
                  <c:v>2169.8427015930333</c:v>
                </c:pt>
                <c:pt idx="14070">
                  <c:v>2169.9561755650784</c:v>
                </c:pt>
                <c:pt idx="14071">
                  <c:v>2170.0696614062008</c:v>
                </c:pt>
                <c:pt idx="14072">
                  <c:v>2170.1831591182631</c:v>
                </c:pt>
                <c:pt idx="14073">
                  <c:v>2170.2966687031285</c:v>
                </c:pt>
                <c:pt idx="14074">
                  <c:v>2170.4101901626591</c:v>
                </c:pt>
                <c:pt idx="14075">
                  <c:v>2170.5237234987194</c:v>
                </c:pt>
                <c:pt idx="14076">
                  <c:v>2170.6372687131725</c:v>
                </c:pt>
                <c:pt idx="14077">
                  <c:v>2170.7508258078828</c:v>
                </c:pt>
                <c:pt idx="14078">
                  <c:v>2170.8643947847154</c:v>
                </c:pt>
                <c:pt idx="14079">
                  <c:v>2170.977975645535</c:v>
                </c:pt>
                <c:pt idx="14080">
                  <c:v>2171.0915683922067</c:v>
                </c:pt>
                <c:pt idx="14081">
                  <c:v>2171.20564443989</c:v>
                </c:pt>
                <c:pt idx="14082">
                  <c:v>2171.3187895505716</c:v>
                </c:pt>
                <c:pt idx="14083">
                  <c:v>2171.4328894779746</c:v>
                </c:pt>
                <c:pt idx="14084">
                  <c:v>2171.5465298360723</c:v>
                </c:pt>
                <c:pt idx="14085">
                  <c:v>2171.6601820893629</c:v>
                </c:pt>
                <c:pt idx="14086">
                  <c:v>2171.7738462397147</c:v>
                </c:pt>
                <c:pt idx="14087">
                  <c:v>2171.8875222889956</c:v>
                </c:pt>
                <c:pt idx="14088">
                  <c:v>2172.0012102390742</c:v>
                </c:pt>
                <c:pt idx="14089">
                  <c:v>2172.1149100918196</c:v>
                </c:pt>
                <c:pt idx="14090">
                  <c:v>2172.2286218491008</c:v>
                </c:pt>
                <c:pt idx="14091">
                  <c:v>2172.3423455127881</c:v>
                </c:pt>
                <c:pt idx="14092">
                  <c:v>2172.4560810847506</c:v>
                </c:pt>
                <c:pt idx="14093">
                  <c:v>2172.56982856686</c:v>
                </c:pt>
                <c:pt idx="14094">
                  <c:v>2172.6835879609862</c:v>
                </c:pt>
                <c:pt idx="14095">
                  <c:v>2172.7973592690014</c:v>
                </c:pt>
                <c:pt idx="14096">
                  <c:v>2172.9111424927764</c:v>
                </c:pt>
                <c:pt idx="14097">
                  <c:v>2173.0254098380251</c:v>
                </c:pt>
                <c:pt idx="14098">
                  <c:v>2173.1387446950966</c:v>
                </c:pt>
                <c:pt idx="14099">
                  <c:v>2173.2530359801599</c:v>
                </c:pt>
                <c:pt idx="14100">
                  <c:v>2173.3668669351791</c:v>
                </c:pt>
                <c:pt idx="14101">
                  <c:v>2173.4802374135934</c:v>
                </c:pt>
                <c:pt idx="14102">
                  <c:v>2173.5945646224877</c:v>
                </c:pt>
                <c:pt idx="14103">
                  <c:v>2173.7084313585265</c:v>
                </c:pt>
                <c:pt idx="14104">
                  <c:v>2173.8223100253208</c:v>
                </c:pt>
                <c:pt idx="14105">
                  <c:v>2173.9362006247457</c:v>
                </c:pt>
                <c:pt idx="14106">
                  <c:v>2174.0501031586773</c:v>
                </c:pt>
                <c:pt idx="14107">
                  <c:v>2174.1640176289916</c:v>
                </c:pt>
                <c:pt idx="14108">
                  <c:v>2174.2779440375643</c:v>
                </c:pt>
                <c:pt idx="14109">
                  <c:v>2174.3918823862732</c:v>
                </c:pt>
                <c:pt idx="14110">
                  <c:v>2174.5058326769949</c:v>
                </c:pt>
                <c:pt idx="14111">
                  <c:v>2174.6197949116072</c:v>
                </c:pt>
                <c:pt idx="14112">
                  <c:v>2174.7337690919876</c:v>
                </c:pt>
                <c:pt idx="14113">
                  <c:v>2174.8482282163941</c:v>
                </c:pt>
                <c:pt idx="14114">
                  <c:v>2174.962226343534</c:v>
                </c:pt>
                <c:pt idx="14115">
                  <c:v>2175.0757633265262</c:v>
                </c:pt>
                <c:pt idx="14116">
                  <c:v>2175.1902584539312</c:v>
                </c:pt>
                <c:pt idx="14117">
                  <c:v>2175.3042924409483</c:v>
                </c:pt>
                <c:pt idx="14118">
                  <c:v>2175.4183383850173</c:v>
                </c:pt>
                <c:pt idx="14119">
                  <c:v>2175.5323962880198</c:v>
                </c:pt>
                <c:pt idx="14120">
                  <c:v>2175.6464661518362</c:v>
                </c:pt>
                <c:pt idx="14121">
                  <c:v>2175.7605479783488</c:v>
                </c:pt>
                <c:pt idx="14122">
                  <c:v>2175.8746417694388</c:v>
                </c:pt>
                <c:pt idx="14123">
                  <c:v>2175.9887475269888</c:v>
                </c:pt>
                <c:pt idx="14124">
                  <c:v>2176.1028652528817</c:v>
                </c:pt>
                <c:pt idx="14125">
                  <c:v>2176.2169949490003</c:v>
                </c:pt>
                <c:pt idx="14126">
                  <c:v>2176.3311366172284</c:v>
                </c:pt>
                <c:pt idx="14127">
                  <c:v>2176.4457639509628</c:v>
                </c:pt>
                <c:pt idx="14128">
                  <c:v>2176.5594558775483</c:v>
                </c:pt>
                <c:pt idx="14129">
                  <c:v>2176.6736334734096</c:v>
                </c:pt>
                <c:pt idx="14130">
                  <c:v>2176.7882968895437</c:v>
                </c:pt>
                <c:pt idx="14131">
                  <c:v>2176.902024605959</c:v>
                </c:pt>
                <c:pt idx="14132">
                  <c:v>2177.0167120864921</c:v>
                </c:pt>
                <c:pt idx="14133">
                  <c:v>2177.130937661992</c:v>
                </c:pt>
                <c:pt idx="14134">
                  <c:v>2177.2451752246916</c:v>
                </c:pt>
                <c:pt idx="14135">
                  <c:v>2177.3594247764777</c:v>
                </c:pt>
                <c:pt idx="14136">
                  <c:v>2177.4736863192375</c:v>
                </c:pt>
                <c:pt idx="14137">
                  <c:v>2177.5879598548595</c:v>
                </c:pt>
                <c:pt idx="14138">
                  <c:v>2177.702245385231</c:v>
                </c:pt>
                <c:pt idx="14139">
                  <c:v>2177.8165429122414</c:v>
                </c:pt>
                <c:pt idx="14140">
                  <c:v>2177.9308524377798</c:v>
                </c:pt>
                <c:pt idx="14141">
                  <c:v>2178.0451739637351</c:v>
                </c:pt>
                <c:pt idx="14142">
                  <c:v>2178.1595074919974</c:v>
                </c:pt>
                <c:pt idx="14143">
                  <c:v>2178.2738530244569</c:v>
                </c:pt>
                <c:pt idx="14144">
                  <c:v>2178.3882105630041</c:v>
                </c:pt>
                <c:pt idx="14145">
                  <c:v>2178.5025801095308</c:v>
                </c:pt>
                <c:pt idx="14146">
                  <c:v>2178.6174363032173</c:v>
                </c:pt>
                <c:pt idx="14147">
                  <c:v>2178.7313552340861</c:v>
                </c:pt>
                <c:pt idx="14148">
                  <c:v>2178.8462355528877</c:v>
                </c:pt>
                <c:pt idx="14149">
                  <c:v>2178.9606532001089</c:v>
                </c:pt>
                <c:pt idx="14150">
                  <c:v>2179.0750828647779</c:v>
                </c:pt>
                <c:pt idx="14151">
                  <c:v>2179.1895245487881</c:v>
                </c:pt>
                <c:pt idx="14152">
                  <c:v>2179.3039782540332</c:v>
                </c:pt>
                <c:pt idx="14153">
                  <c:v>2179.4184439824076</c:v>
                </c:pt>
                <c:pt idx="14154">
                  <c:v>2179.5329217358062</c:v>
                </c:pt>
                <c:pt idx="14155">
                  <c:v>2179.6474115161236</c:v>
                </c:pt>
                <c:pt idx="14156">
                  <c:v>2179.7619133252551</c:v>
                </c:pt>
                <c:pt idx="14157">
                  <c:v>2179.8764271650966</c:v>
                </c:pt>
                <c:pt idx="14158">
                  <c:v>2179.9909530375448</c:v>
                </c:pt>
                <c:pt idx="14159">
                  <c:v>2180.1054909444956</c:v>
                </c:pt>
                <c:pt idx="14160">
                  <c:v>2180.2205162238929</c:v>
                </c:pt>
                <c:pt idx="14161">
                  <c:v>2180.3346028694946</c:v>
                </c:pt>
                <c:pt idx="14162">
                  <c:v>2180.4496523273028</c:v>
                </c:pt>
                <c:pt idx="14163">
                  <c:v>2180.5642384412104</c:v>
                </c:pt>
                <c:pt idx="14164">
                  <c:v>2180.6783610632028</c:v>
                </c:pt>
                <c:pt idx="14165">
                  <c:v>2180.7934468029239</c:v>
                </c:pt>
                <c:pt idx="14166">
                  <c:v>2180.9080690545284</c:v>
                </c:pt>
                <c:pt idx="14167">
                  <c:v>2181.0227033558303</c:v>
                </c:pt>
                <c:pt idx="14168">
                  <c:v>2181.1373497087307</c:v>
                </c:pt>
                <c:pt idx="14169">
                  <c:v>2181.2520081151297</c:v>
                </c:pt>
                <c:pt idx="14170">
                  <c:v>2181.3666785769287</c:v>
                </c:pt>
                <c:pt idx="14171">
                  <c:v>2181.4813610960286</c:v>
                </c:pt>
                <c:pt idx="14172">
                  <c:v>2181.5960556743312</c:v>
                </c:pt>
                <c:pt idx="14173">
                  <c:v>2181.710762313739</c:v>
                </c:pt>
                <c:pt idx="14174">
                  <c:v>2181.8254810161548</c:v>
                </c:pt>
                <c:pt idx="14175">
                  <c:v>2181.9402117834807</c:v>
                </c:pt>
                <c:pt idx="14176">
                  <c:v>2182.0554307541074</c:v>
                </c:pt>
                <c:pt idx="14177">
                  <c:v>2182.169709520479</c:v>
                </c:pt>
                <c:pt idx="14178">
                  <c:v>2182.2844764939591</c:v>
                </c:pt>
                <c:pt idx="14179">
                  <c:v>2182.3997318267211</c:v>
                </c:pt>
                <c:pt idx="14180">
                  <c:v>2182.5140466604043</c:v>
                </c:pt>
                <c:pt idx="14181">
                  <c:v>2182.6293262441532</c:v>
                </c:pt>
                <c:pt idx="14182">
                  <c:v>2182.7441415692924</c:v>
                </c:pt>
                <c:pt idx="14183">
                  <c:v>2182.8589689745891</c:v>
                </c:pt>
                <c:pt idx="14184">
                  <c:v>2182.9738084619485</c:v>
                </c:pt>
                <c:pt idx="14185">
                  <c:v>2183.0886600332788</c:v>
                </c:pt>
                <c:pt idx="14186">
                  <c:v>2183.2035236904871</c:v>
                </c:pt>
                <c:pt idx="14187">
                  <c:v>2183.3183994354813</c:v>
                </c:pt>
                <c:pt idx="14188">
                  <c:v>2183.4332872701689</c:v>
                </c:pt>
                <c:pt idx="14189">
                  <c:v>2183.5481871964594</c:v>
                </c:pt>
                <c:pt idx="14190">
                  <c:v>2183.6630992162613</c:v>
                </c:pt>
                <c:pt idx="14191">
                  <c:v>2183.7780233314843</c:v>
                </c:pt>
                <c:pt idx="14192">
                  <c:v>2183.8929595440381</c:v>
                </c:pt>
                <c:pt idx="14193">
                  <c:v>2184.0079078558329</c:v>
                </c:pt>
                <c:pt idx="14194">
                  <c:v>2184.1228682687788</c:v>
                </c:pt>
                <c:pt idx="14195">
                  <c:v>2184.2383178743867</c:v>
                </c:pt>
                <c:pt idx="14196">
                  <c:v>2184.3533025456018</c:v>
                </c:pt>
                <c:pt idx="14197">
                  <c:v>2184.4682993237102</c:v>
                </c:pt>
                <c:pt idx="14198">
                  <c:v>2184.5833082106251</c:v>
                </c:pt>
                <c:pt idx="14199">
                  <c:v>2184.6983292082587</c:v>
                </c:pt>
                <c:pt idx="14200">
                  <c:v>2184.813362318524</c:v>
                </c:pt>
                <c:pt idx="14201">
                  <c:v>2184.9284075433343</c:v>
                </c:pt>
                <c:pt idx="14202">
                  <c:v>2185.0434648846035</c:v>
                </c:pt>
                <c:pt idx="14203">
                  <c:v>2185.1585343442457</c:v>
                </c:pt>
                <c:pt idx="14204">
                  <c:v>2185.2736159241763</c:v>
                </c:pt>
                <c:pt idx="14205">
                  <c:v>2185.3887096263093</c:v>
                </c:pt>
                <c:pt idx="14206">
                  <c:v>2185.503815452561</c:v>
                </c:pt>
                <c:pt idx="14207">
                  <c:v>2185.6189334048468</c:v>
                </c:pt>
                <c:pt idx="14208">
                  <c:v>2185.734063485083</c:v>
                </c:pt>
                <c:pt idx="14209">
                  <c:v>2185.8496834889656</c:v>
                </c:pt>
                <c:pt idx="14210">
                  <c:v>2185.9643600370737</c:v>
                </c:pt>
                <c:pt idx="14211">
                  <c:v>2186.080004407137</c:v>
                </c:pt>
                <c:pt idx="14212">
                  <c:v>2186.1951830687053</c:v>
                </c:pt>
                <c:pt idx="14213">
                  <c:v>2186.3098958726182</c:v>
                </c:pt>
                <c:pt idx="14214">
                  <c:v>2186.4255768063972</c:v>
                </c:pt>
                <c:pt idx="14215">
                  <c:v>2186.5407918863593</c:v>
                </c:pt>
                <c:pt idx="14216">
                  <c:v>2186.6560191096241</c:v>
                </c:pt>
                <c:pt idx="14217">
                  <c:v>2186.771258478112</c:v>
                </c:pt>
                <c:pt idx="14218">
                  <c:v>2186.8865099937434</c:v>
                </c:pt>
                <c:pt idx="14219">
                  <c:v>2187.0017736584382</c:v>
                </c:pt>
                <c:pt idx="14220">
                  <c:v>2187.1170494741186</c:v>
                </c:pt>
                <c:pt idx="14221">
                  <c:v>2187.2323374427051</c:v>
                </c:pt>
                <c:pt idx="14222">
                  <c:v>2187.3476375661207</c:v>
                </c:pt>
                <c:pt idx="14223">
                  <c:v>2187.4629498462868</c:v>
                </c:pt>
                <c:pt idx="14224">
                  <c:v>2187.5782742851266</c:v>
                </c:pt>
                <c:pt idx="14225">
                  <c:v>2187.6940894850013</c:v>
                </c:pt>
                <c:pt idx="14226">
                  <c:v>2187.8089596465197</c:v>
                </c:pt>
                <c:pt idx="14227">
                  <c:v>2187.9243205729208</c:v>
                </c:pt>
                <c:pt idx="14228">
                  <c:v>2188.0401724175654</c:v>
                </c:pt>
                <c:pt idx="14229">
                  <c:v>2188.1555577291233</c:v>
                </c:pt>
                <c:pt idx="14230">
                  <c:v>2188.2709552109077</c:v>
                </c:pt>
                <c:pt idx="14231">
                  <c:v>2188.3863648648439</c:v>
                </c:pt>
                <c:pt idx="14232">
                  <c:v>2188.5017866928583</c:v>
                </c:pt>
                <c:pt idx="14233">
                  <c:v>2188.6172206968777</c:v>
                </c:pt>
                <c:pt idx="14234">
                  <c:v>2188.7326668788278</c:v>
                </c:pt>
                <c:pt idx="14235">
                  <c:v>2188.8481252406364</c:v>
                </c:pt>
                <c:pt idx="14236">
                  <c:v>2188.9635957842311</c:v>
                </c:pt>
                <c:pt idx="14237">
                  <c:v>2189.07907851154</c:v>
                </c:pt>
                <c:pt idx="14238">
                  <c:v>2189.1945734244914</c:v>
                </c:pt>
                <c:pt idx="14239">
                  <c:v>2189.3100805250137</c:v>
                </c:pt>
                <c:pt idx="14240">
                  <c:v>2189.425599815037</c:v>
                </c:pt>
                <c:pt idx="14241">
                  <c:v>2189.5411312964907</c:v>
                </c:pt>
                <c:pt idx="14242">
                  <c:v>2189.657154431045</c:v>
                </c:pt>
                <c:pt idx="14243">
                  <c:v>2189.7722308414091</c:v>
                </c:pt>
                <c:pt idx="14244">
                  <c:v>2189.8882784696971</c:v>
                </c:pt>
                <c:pt idx="14245">
                  <c:v>2190.0038587867989</c:v>
                </c:pt>
                <c:pt idx="14246">
                  <c:v>2190.1194513049936</c:v>
                </c:pt>
                <c:pt idx="14247">
                  <c:v>2190.2350560262125</c:v>
                </c:pt>
                <c:pt idx="14248">
                  <c:v>2190.3506729523888</c:v>
                </c:pt>
                <c:pt idx="14249">
                  <c:v>2190.466302085455</c:v>
                </c:pt>
                <c:pt idx="14250">
                  <c:v>2190.5819434273449</c:v>
                </c:pt>
                <c:pt idx="14251">
                  <c:v>2190.6975969799919</c:v>
                </c:pt>
                <c:pt idx="14252">
                  <c:v>2190.8132627453297</c:v>
                </c:pt>
                <c:pt idx="14253">
                  <c:v>2190.9289407252936</c:v>
                </c:pt>
                <c:pt idx="14254">
                  <c:v>2191.0446309218182</c:v>
                </c:pt>
                <c:pt idx="14255">
                  <c:v>2191.1603333368389</c:v>
                </c:pt>
                <c:pt idx="14256">
                  <c:v>2191.2760479722915</c:v>
                </c:pt>
                <c:pt idx="14257">
                  <c:v>2191.3917748301124</c:v>
                </c:pt>
                <c:pt idx="14258">
                  <c:v>2191.5079941828612</c:v>
                </c:pt>
                <c:pt idx="14259">
                  <c:v>2191.623265220604</c:v>
                </c:pt>
                <c:pt idx="14260">
                  <c:v>2191.7395091292524</c:v>
                </c:pt>
                <c:pt idx="14261">
                  <c:v>2191.8552849466664</c:v>
                </c:pt>
                <c:pt idx="14262">
                  <c:v>2191.9710729961439</c:v>
                </c:pt>
                <c:pt idx="14263">
                  <c:v>2192.0868732796225</c:v>
                </c:pt>
                <c:pt idx="14264">
                  <c:v>2192.2026857990422</c:v>
                </c:pt>
                <c:pt idx="14265">
                  <c:v>2192.3185105563425</c:v>
                </c:pt>
                <c:pt idx="14266">
                  <c:v>2192.4343475534624</c:v>
                </c:pt>
                <c:pt idx="14267">
                  <c:v>2192.5501967923428</c:v>
                </c:pt>
                <c:pt idx="14268">
                  <c:v>2192.6660582749241</c:v>
                </c:pt>
                <c:pt idx="14269">
                  <c:v>2192.7819320031476</c:v>
                </c:pt>
                <c:pt idx="14270">
                  <c:v>2192.8978179789551</c:v>
                </c:pt>
                <c:pt idx="14271">
                  <c:v>2193.0137162042879</c:v>
                </c:pt>
                <c:pt idx="14272">
                  <c:v>2193.1296266810887</c:v>
                </c:pt>
                <c:pt idx="14273">
                  <c:v>2193.2455494112996</c:v>
                </c:pt>
                <c:pt idx="14274">
                  <c:v>2193.3619654804306</c:v>
                </c:pt>
                <c:pt idx="14275">
                  <c:v>2193.4779127741572</c:v>
                </c:pt>
                <c:pt idx="14276">
                  <c:v>2193.5938723271333</c:v>
                </c:pt>
                <c:pt idx="14277">
                  <c:v>2193.7098441413027</c:v>
                </c:pt>
                <c:pt idx="14278">
                  <c:v>2193.8258282186112</c:v>
                </c:pt>
                <c:pt idx="14279">
                  <c:v>2193.9418245610032</c:v>
                </c:pt>
                <c:pt idx="14280">
                  <c:v>2194.0578331704246</c:v>
                </c:pt>
                <c:pt idx="14281">
                  <c:v>2194.1738540488209</c:v>
                </c:pt>
                <c:pt idx="14282">
                  <c:v>2194.2898871981397</c:v>
                </c:pt>
                <c:pt idx="14283">
                  <c:v>2194.4059326203269</c:v>
                </c:pt>
                <c:pt idx="14284">
                  <c:v>2194.5219903173297</c:v>
                </c:pt>
                <c:pt idx="14285">
                  <c:v>2194.6380602910967</c:v>
                </c:pt>
                <c:pt idx="14286">
                  <c:v>2194.7541425435752</c:v>
                </c:pt>
                <c:pt idx="14287">
                  <c:v>2194.8702370767137</c:v>
                </c:pt>
                <c:pt idx="14288">
                  <c:v>2194.9868256890722</c:v>
                </c:pt>
                <c:pt idx="14289">
                  <c:v>2195.1024629927679</c:v>
                </c:pt>
                <c:pt idx="14290">
                  <c:v>2195.2190762781552</c:v>
                </c:pt>
                <c:pt idx="14291">
                  <c:v>2195.3352200044214</c:v>
                </c:pt>
                <c:pt idx="14292">
                  <c:v>2195.450894020536</c:v>
                </c:pt>
                <c:pt idx="14293">
                  <c:v>2195.5675443301552</c:v>
                </c:pt>
                <c:pt idx="14294">
                  <c:v>2195.6837249335254</c:v>
                </c:pt>
                <c:pt idx="14295">
                  <c:v>2195.799917833167</c:v>
                </c:pt>
                <c:pt idx="14296">
                  <c:v>2195.9161230310315</c:v>
                </c:pt>
                <c:pt idx="14297">
                  <c:v>2196.0323405290724</c:v>
                </c:pt>
                <c:pt idx="14298">
                  <c:v>2196.1485703292419</c:v>
                </c:pt>
                <c:pt idx="14299">
                  <c:v>2196.2648124334942</c:v>
                </c:pt>
                <c:pt idx="14300">
                  <c:v>2196.3810668437827</c:v>
                </c:pt>
                <c:pt idx="14301">
                  <c:v>2196.4973335620616</c:v>
                </c:pt>
                <c:pt idx="14302">
                  <c:v>2196.6136125902863</c:v>
                </c:pt>
                <c:pt idx="14303">
                  <c:v>2196.7299039304112</c:v>
                </c:pt>
                <c:pt idx="14304">
                  <c:v>2196.8466901978236</c:v>
                </c:pt>
                <c:pt idx="14305">
                  <c:v>2196.9625235541848</c:v>
                </c:pt>
                <c:pt idx="14306">
                  <c:v>2197.0788518417453</c:v>
                </c:pt>
                <c:pt idx="14307">
                  <c:v>2197.1956752158085</c:v>
                </c:pt>
                <c:pt idx="14308">
                  <c:v>2197.3115453779992</c:v>
                </c:pt>
                <c:pt idx="14309">
                  <c:v>2197.4283934996552</c:v>
                </c:pt>
                <c:pt idx="14310">
                  <c:v>2197.544771129008</c:v>
                </c:pt>
                <c:pt idx="14311">
                  <c:v>2197.6611610859259</c:v>
                </c:pt>
                <c:pt idx="14312">
                  <c:v>2197.7775633723663</c:v>
                </c:pt>
                <c:pt idx="14313">
                  <c:v>2197.8939779902894</c:v>
                </c:pt>
                <c:pt idx="14314">
                  <c:v>2198.0104049416545</c:v>
                </c:pt>
                <c:pt idx="14315">
                  <c:v>2198.1268442284222</c:v>
                </c:pt>
                <c:pt idx="14316">
                  <c:v>2198.2432958525524</c:v>
                </c:pt>
                <c:pt idx="14317">
                  <c:v>2198.3597598160063</c:v>
                </c:pt>
                <c:pt idx="14318">
                  <c:v>2198.4762361207449</c:v>
                </c:pt>
                <c:pt idx="14319">
                  <c:v>2198.59272476873</c:v>
                </c:pt>
                <c:pt idx="14320">
                  <c:v>2198.7092257619242</c:v>
                </c:pt>
                <c:pt idx="14321">
                  <c:v>2198.8262225858589</c:v>
                </c:pt>
                <c:pt idx="14322">
                  <c:v>2198.94226479179</c:v>
                </c:pt>
                <c:pt idx="14323">
                  <c:v>2199.0592864184559</c:v>
                </c:pt>
                <c:pt idx="14324">
                  <c:v>2199.1758368633768</c:v>
                </c:pt>
                <c:pt idx="14325">
                  <c:v>2199.2923996633322</c:v>
                </c:pt>
                <c:pt idx="14326">
                  <c:v>2199.4089748202859</c:v>
                </c:pt>
                <c:pt idx="14327">
                  <c:v>2199.5255623362041</c:v>
                </c:pt>
                <c:pt idx="14328">
                  <c:v>2199.6421622130511</c:v>
                </c:pt>
                <c:pt idx="14329">
                  <c:v>2199.7587744527932</c:v>
                </c:pt>
                <c:pt idx="14330">
                  <c:v>2199.8753990573973</c:v>
                </c:pt>
                <c:pt idx="14331">
                  <c:v>2199.9920360288297</c:v>
                </c:pt>
                <c:pt idx="14332">
                  <c:v>2200.1086853690576</c:v>
                </c:pt>
                <c:pt idx="14333">
                  <c:v>2200.2253470800483</c:v>
                </c:pt>
                <c:pt idx="14334">
                  <c:v>2200.3420211637699</c:v>
                </c:pt>
                <c:pt idx="14335">
                  <c:v>2200.458707622191</c:v>
                </c:pt>
                <c:pt idx="14336">
                  <c:v>2200.5754064572807</c:v>
                </c:pt>
                <c:pt idx="14337">
                  <c:v>2200.6926019756938</c:v>
                </c:pt>
                <c:pt idx="14338">
                  <c:v>2200.8088412653419</c:v>
                </c:pt>
                <c:pt idx="14339">
                  <c:v>2200.9260616496995</c:v>
                </c:pt>
                <c:pt idx="14340">
                  <c:v>2201.0428100625513</c:v>
                </c:pt>
                <c:pt idx="14341">
                  <c:v>2201.1590863516913</c:v>
                </c:pt>
                <c:pt idx="14342">
                  <c:v>2201.2763440498065</c:v>
                </c:pt>
                <c:pt idx="14343">
                  <c:v>2201.3931296281535</c:v>
                </c:pt>
                <c:pt idx="14344">
                  <c:v>2201.5099275989428</c:v>
                </c:pt>
                <c:pt idx="14345">
                  <c:v>2201.6267379641472</c:v>
                </c:pt>
                <c:pt idx="14346">
                  <c:v>2201.7435607257389</c:v>
                </c:pt>
                <c:pt idx="14347">
                  <c:v>2201.860395885692</c:v>
                </c:pt>
                <c:pt idx="14348">
                  <c:v>2201.9772434459801</c:v>
                </c:pt>
                <c:pt idx="14349">
                  <c:v>2202.0941034085777</c:v>
                </c:pt>
                <c:pt idx="14350">
                  <c:v>2202.2109757754592</c:v>
                </c:pt>
                <c:pt idx="14351">
                  <c:v>2202.3278605486003</c:v>
                </c:pt>
                <c:pt idx="14352">
                  <c:v>2202.4447577299757</c:v>
                </c:pt>
                <c:pt idx="14353">
                  <c:v>2202.5621524494582</c:v>
                </c:pt>
                <c:pt idx="14354">
                  <c:v>2202.678589325335</c:v>
                </c:pt>
                <c:pt idx="14355">
                  <c:v>2202.795523743272</c:v>
                </c:pt>
                <c:pt idx="14356">
                  <c:v>2202.9129558597924</c:v>
                </c:pt>
                <c:pt idx="14357">
                  <c:v>2203.0299151635209</c:v>
                </c:pt>
                <c:pt idx="14358">
                  <c:v>2203.1468868873544</c:v>
                </c:pt>
                <c:pt idx="14359">
                  <c:v>2203.2638710332717</c:v>
                </c:pt>
                <c:pt idx="14360">
                  <c:v>2203.3808676032509</c:v>
                </c:pt>
                <c:pt idx="14361">
                  <c:v>2203.4978765992714</c:v>
                </c:pt>
                <c:pt idx="14362">
                  <c:v>2203.6148980233133</c:v>
                </c:pt>
                <c:pt idx="14363">
                  <c:v>2203.7319318773571</c:v>
                </c:pt>
                <c:pt idx="14364">
                  <c:v>2203.848978163383</c:v>
                </c:pt>
                <c:pt idx="14365">
                  <c:v>2203.966036883372</c:v>
                </c:pt>
                <c:pt idx="14366">
                  <c:v>2204.083108039305</c:v>
                </c:pt>
                <c:pt idx="14367">
                  <c:v>2204.2006774831202</c:v>
                </c:pt>
                <c:pt idx="14368">
                  <c:v>2204.3172876669332</c:v>
                </c:pt>
                <c:pt idx="14369">
                  <c:v>2204.4343961425925</c:v>
                </c:pt>
                <c:pt idx="14370">
                  <c:v>2204.5520030669727</c:v>
                </c:pt>
                <c:pt idx="14371">
                  <c:v>2204.6686504275185</c:v>
                </c:pt>
                <c:pt idx="14372">
                  <c:v>2204.7862823488999</c:v>
                </c:pt>
                <c:pt idx="14373">
                  <c:v>2204.9034406636233</c:v>
                </c:pt>
                <c:pt idx="14374">
                  <c:v>2205.0206114301654</c:v>
                </c:pt>
                <c:pt idx="14375">
                  <c:v>2205.1377946505122</c:v>
                </c:pt>
                <c:pt idx="14376">
                  <c:v>2205.254990326649</c:v>
                </c:pt>
                <c:pt idx="14377">
                  <c:v>2205.3721984605622</c:v>
                </c:pt>
                <c:pt idx="14378">
                  <c:v>2205.4894190542377</c:v>
                </c:pt>
                <c:pt idx="14379">
                  <c:v>2205.6066521096627</c:v>
                </c:pt>
                <c:pt idx="14380">
                  <c:v>2205.7238976288249</c:v>
                </c:pt>
                <c:pt idx="14381">
                  <c:v>2205.8411556137116</c:v>
                </c:pt>
                <c:pt idx="14382">
                  <c:v>2205.9584260663109</c:v>
                </c:pt>
                <c:pt idx="14383">
                  <c:v>2206.0757089886115</c:v>
                </c:pt>
                <c:pt idx="14384">
                  <c:v>2206.1930043826023</c:v>
                </c:pt>
                <c:pt idx="14385">
                  <c:v>2206.3103122502735</c:v>
                </c:pt>
                <c:pt idx="14386">
                  <c:v>2206.4281194260107</c:v>
                </c:pt>
                <c:pt idx="14387">
                  <c:v>2206.5449654146141</c:v>
                </c:pt>
                <c:pt idx="14388">
                  <c:v>2206.6627976512282</c:v>
                </c:pt>
                <c:pt idx="14389">
                  <c:v>2206.7801554853163</c:v>
                </c:pt>
                <c:pt idx="14390">
                  <c:v>2206.8975258030459</c:v>
                </c:pt>
                <c:pt idx="14391">
                  <c:v>2207.0149086064093</c:v>
                </c:pt>
                <c:pt idx="14392">
                  <c:v>2207.1323038973987</c:v>
                </c:pt>
                <c:pt idx="14393">
                  <c:v>2207.2497116780064</c:v>
                </c:pt>
                <c:pt idx="14394">
                  <c:v>2207.3671319502268</c:v>
                </c:pt>
                <c:pt idx="14395">
                  <c:v>2207.4845647160523</c:v>
                </c:pt>
                <c:pt idx="14396">
                  <c:v>2207.6020099774782</c:v>
                </c:pt>
                <c:pt idx="14397">
                  <c:v>2207.7194677364982</c:v>
                </c:pt>
                <c:pt idx="14398">
                  <c:v>2207.8369379951077</c:v>
                </c:pt>
                <c:pt idx="14399">
                  <c:v>2207.9544207553017</c:v>
                </c:pt>
                <c:pt idx="14400">
                  <c:v>2208.0719160190761</c:v>
                </c:pt>
                <c:pt idx="14401">
                  <c:v>2208.1894237884271</c:v>
                </c:pt>
                <c:pt idx="14402">
                  <c:v>2208.3074317274154</c:v>
                </c:pt>
                <c:pt idx="14403">
                  <c:v>2208.4249645658215</c:v>
                </c:pt>
                <c:pt idx="14404">
                  <c:v>2208.5420221499098</c:v>
                </c:pt>
                <c:pt idx="14405">
                  <c:v>2208.6600677793604</c:v>
                </c:pt>
                <c:pt idx="14406">
                  <c:v>2208.7776381584895</c:v>
                </c:pt>
                <c:pt idx="14407">
                  <c:v>2208.8952210551893</c:v>
                </c:pt>
                <c:pt idx="14408">
                  <c:v>2209.0128164714602</c:v>
                </c:pt>
                <c:pt idx="14409">
                  <c:v>2209.1304244093008</c:v>
                </c:pt>
                <c:pt idx="14410">
                  <c:v>2209.2480448707115</c:v>
                </c:pt>
                <c:pt idx="14411">
                  <c:v>2209.3656778576933</c:v>
                </c:pt>
                <c:pt idx="14412">
                  <c:v>2209.4833233722461</c:v>
                </c:pt>
                <c:pt idx="14413">
                  <c:v>2209.6009814163722</c:v>
                </c:pt>
                <c:pt idx="14414">
                  <c:v>2209.7186519920724</c:v>
                </c:pt>
                <c:pt idx="14415">
                  <c:v>2209.83633510135</c:v>
                </c:pt>
                <c:pt idx="14416">
                  <c:v>2209.9545191359962</c:v>
                </c:pt>
                <c:pt idx="14417">
                  <c:v>2210.0717389286456</c:v>
                </c:pt>
                <c:pt idx="14418">
                  <c:v>2210.1894596506709</c:v>
                </c:pt>
                <c:pt idx="14419">
                  <c:v>2210.3076814601827</c:v>
                </c:pt>
                <c:pt idx="14420">
                  <c:v>2210.4249387214945</c:v>
                </c:pt>
                <c:pt idx="14421">
                  <c:v>2210.5431857243125</c:v>
                </c:pt>
                <c:pt idx="14422">
                  <c:v>2210.6609566767929</c:v>
                </c:pt>
                <c:pt idx="14423">
                  <c:v>2210.7787401788919</c:v>
                </c:pt>
                <c:pt idx="14424">
                  <c:v>2210.8965362326148</c:v>
                </c:pt>
                <c:pt idx="14425">
                  <c:v>2211.0143448399681</c:v>
                </c:pt>
                <c:pt idx="14426">
                  <c:v>2211.1321660029585</c:v>
                </c:pt>
                <c:pt idx="14427">
                  <c:v>2211.2499997235941</c:v>
                </c:pt>
                <c:pt idx="14428">
                  <c:v>2211.3678460038814</c:v>
                </c:pt>
                <c:pt idx="14429">
                  <c:v>2211.4857048458298</c:v>
                </c:pt>
                <c:pt idx="14430">
                  <c:v>2211.6035762514471</c:v>
                </c:pt>
                <c:pt idx="14431">
                  <c:v>2211.7214602227427</c:v>
                </c:pt>
                <c:pt idx="14432">
                  <c:v>2211.8393567617259</c:v>
                </c:pt>
                <c:pt idx="14433">
                  <c:v>2211.9572658704064</c:v>
                </c:pt>
                <c:pt idx="14434">
                  <c:v>2212.0751875507949</c:v>
                </c:pt>
                <c:pt idx="14435">
                  <c:v>2212.1936111848509</c:v>
                </c:pt>
                <c:pt idx="14436">
                  <c:v>2212.3115580668737</c:v>
                </c:pt>
                <c:pt idx="14437">
                  <c:v>2212.4295175266457</c:v>
                </c:pt>
                <c:pt idx="14438">
                  <c:v>2212.5474895661791</c:v>
                </c:pt>
                <c:pt idx="14439">
                  <c:v>2212.6654741874872</c:v>
                </c:pt>
                <c:pt idx="14440">
                  <c:v>2212.7834713925822</c:v>
                </c:pt>
                <c:pt idx="14441">
                  <c:v>2212.9014811834777</c:v>
                </c:pt>
                <c:pt idx="14442">
                  <c:v>2213.0195035621869</c:v>
                </c:pt>
                <c:pt idx="14443">
                  <c:v>2213.1375385307247</c:v>
                </c:pt>
                <c:pt idx="14444">
                  <c:v>2213.2555860911052</c:v>
                </c:pt>
                <c:pt idx="14445">
                  <c:v>2213.3736462453439</c:v>
                </c:pt>
                <c:pt idx="14446">
                  <c:v>2213.4917189954554</c:v>
                </c:pt>
                <c:pt idx="14447">
                  <c:v>2213.6098043434567</c:v>
                </c:pt>
                <c:pt idx="14448">
                  <c:v>2213.7279022913635</c:v>
                </c:pt>
                <c:pt idx="14449">
                  <c:v>2213.8465029527179</c:v>
                </c:pt>
                <c:pt idx="14450">
                  <c:v>2213.964135994961</c:v>
                </c:pt>
                <c:pt idx="14451">
                  <c:v>2214.0827619708261</c:v>
                </c:pt>
                <c:pt idx="14452">
                  <c:v>2214.2009103908463</c:v>
                </c:pt>
                <c:pt idx="14453">
                  <c:v>2214.3185811000822</c:v>
                </c:pt>
                <c:pt idx="14454">
                  <c:v>2214.4372450629121</c:v>
                </c:pt>
                <c:pt idx="14455">
                  <c:v>2214.5554313189959</c:v>
                </c:pt>
                <c:pt idx="14456">
                  <c:v>2214.6736301911396</c:v>
                </c:pt>
                <c:pt idx="14457">
                  <c:v>2214.7918416813636</c:v>
                </c:pt>
                <c:pt idx="14458">
                  <c:v>2214.9100657916888</c:v>
                </c:pt>
                <c:pt idx="14459">
                  <c:v>2215.0283025241356</c:v>
                </c:pt>
                <c:pt idx="14460">
                  <c:v>2215.1465518807258</c:v>
                </c:pt>
                <c:pt idx="14461">
                  <c:v>2215.2648138634818</c:v>
                </c:pt>
                <c:pt idx="14462">
                  <c:v>2215.3830884744252</c:v>
                </c:pt>
                <c:pt idx="14463">
                  <c:v>2215.5013757155793</c:v>
                </c:pt>
                <c:pt idx="14464">
                  <c:v>2215.6196755889673</c:v>
                </c:pt>
                <c:pt idx="14465">
                  <c:v>2215.7384790462047</c:v>
                </c:pt>
                <c:pt idx="14466">
                  <c:v>2215.8563132405393</c:v>
                </c:pt>
                <c:pt idx="14467">
                  <c:v>2215.9746510227719</c:v>
                </c:pt>
                <c:pt idx="14468">
                  <c:v>2216.0934925522638</c:v>
                </c:pt>
                <c:pt idx="14469">
                  <c:v>2216.2113645102563</c:v>
                </c:pt>
                <c:pt idx="14470">
                  <c:v>2216.3302314314192</c:v>
                </c:pt>
                <c:pt idx="14471">
                  <c:v>2216.4486198396089</c:v>
                </c:pt>
                <c:pt idx="14472">
                  <c:v>2216.5670208962424</c:v>
                </c:pt>
                <c:pt idx="14473">
                  <c:v>2216.6854346033465</c:v>
                </c:pt>
                <c:pt idx="14474">
                  <c:v>2216.8038609629489</c:v>
                </c:pt>
                <c:pt idx="14475">
                  <c:v>2216.9222999770773</c:v>
                </c:pt>
                <c:pt idx="14476">
                  <c:v>2217.0407516477603</c:v>
                </c:pt>
                <c:pt idx="14477">
                  <c:v>2217.1592159770266</c:v>
                </c:pt>
                <c:pt idx="14478">
                  <c:v>2217.2776929669062</c:v>
                </c:pt>
                <c:pt idx="14479">
                  <c:v>2217.3961826194277</c:v>
                </c:pt>
                <c:pt idx="14480">
                  <c:v>2217.5146849366224</c:v>
                </c:pt>
                <c:pt idx="14481">
                  <c:v>2217.6331999205199</c:v>
                </c:pt>
                <c:pt idx="14482">
                  <c:v>2217.7522194155335</c:v>
                </c:pt>
                <c:pt idx="14483">
                  <c:v>2217.8702678965496</c:v>
                </c:pt>
                <c:pt idx="14484">
                  <c:v>2217.989312840295</c:v>
                </c:pt>
                <c:pt idx="14485">
                  <c:v>2218.1078785639174</c:v>
                </c:pt>
                <c:pt idx="14486">
                  <c:v>2218.2264569644103</c:v>
                </c:pt>
                <c:pt idx="14487">
                  <c:v>2218.3450480438078</c:v>
                </c:pt>
                <c:pt idx="14488">
                  <c:v>2218.4636518041434</c:v>
                </c:pt>
                <c:pt idx="14489">
                  <c:v>2218.5822682474509</c:v>
                </c:pt>
                <c:pt idx="14490">
                  <c:v>2218.7008973757652</c:v>
                </c:pt>
                <c:pt idx="14491">
                  <c:v>2218.8195391911204</c:v>
                </c:pt>
                <c:pt idx="14492">
                  <c:v>2218.9381936955529</c:v>
                </c:pt>
                <c:pt idx="14493">
                  <c:v>2219.056860891098</c:v>
                </c:pt>
                <c:pt idx="14494">
                  <c:v>2219.1755407797918</c:v>
                </c:pt>
                <c:pt idx="14495">
                  <c:v>2219.2942333636711</c:v>
                </c:pt>
                <c:pt idx="14496">
                  <c:v>2219.412938644773</c:v>
                </c:pt>
                <c:pt idx="14497">
                  <c:v>2219.5316566251354</c:v>
                </c:pt>
                <c:pt idx="14498">
                  <c:v>2219.6508799916896</c:v>
                </c:pt>
                <c:pt idx="14499">
                  <c:v>2219.7691306917932</c:v>
                </c:pt>
                <c:pt idx="14500">
                  <c:v>2219.8883795724983</c:v>
                </c:pt>
                <c:pt idx="14501">
                  <c:v>2220.007148423018</c:v>
                </c:pt>
                <c:pt idx="14502">
                  <c:v>2220.1254370871952</c:v>
                </c:pt>
                <c:pt idx="14503">
                  <c:v>2220.2447242544863</c:v>
                </c:pt>
                <c:pt idx="14504">
                  <c:v>2220.3635312395159</c:v>
                </c:pt>
                <c:pt idx="14505">
                  <c:v>2220.4823509401299</c:v>
                </c:pt>
                <c:pt idx="14506">
                  <c:v>2220.6011833583707</c:v>
                </c:pt>
                <c:pt idx="14507">
                  <c:v>2220.7200284962796</c:v>
                </c:pt>
                <c:pt idx="14508">
                  <c:v>2220.8388863558989</c:v>
                </c:pt>
                <c:pt idx="14509">
                  <c:v>2220.9577569392713</c:v>
                </c:pt>
                <c:pt idx="14510">
                  <c:v>2221.076640248441</c:v>
                </c:pt>
                <c:pt idx="14511">
                  <c:v>2221.1955362854505</c:v>
                </c:pt>
                <c:pt idx="14512">
                  <c:v>2221.3144450523441</c:v>
                </c:pt>
                <c:pt idx="14513">
                  <c:v>2221.4333665511672</c:v>
                </c:pt>
                <c:pt idx="14514">
                  <c:v>2221.5527943135357</c:v>
                </c:pt>
                <c:pt idx="14515">
                  <c:v>2221.6712477527794</c:v>
                </c:pt>
                <c:pt idx="14516">
                  <c:v>2221.7902074596605</c:v>
                </c:pt>
                <c:pt idx="14517">
                  <c:v>2221.9096735948033</c:v>
                </c:pt>
                <c:pt idx="14518">
                  <c:v>2222.0286588368303</c:v>
                </c:pt>
                <c:pt idx="14519">
                  <c:v>2222.147656823071</c:v>
                </c:pt>
                <c:pt idx="14520">
                  <c:v>2222.2666675555733</c:v>
                </c:pt>
                <c:pt idx="14521">
                  <c:v>2222.3856910363852</c:v>
                </c:pt>
                <c:pt idx="14522">
                  <c:v>2222.5047272675552</c:v>
                </c:pt>
                <c:pt idx="14523">
                  <c:v>2222.6237762511319</c:v>
                </c:pt>
                <c:pt idx="14524">
                  <c:v>2222.7428379891644</c:v>
                </c:pt>
                <c:pt idx="14525">
                  <c:v>2222.8619124837037</c:v>
                </c:pt>
                <c:pt idx="14526">
                  <c:v>2222.9809997367993</c:v>
                </c:pt>
                <c:pt idx="14527">
                  <c:v>2223.1000997505016</c:v>
                </c:pt>
                <c:pt idx="14528">
                  <c:v>2223.2197067973389</c:v>
                </c:pt>
                <c:pt idx="14529">
                  <c:v>2223.3383380679325</c:v>
                </c:pt>
                <c:pt idx="14530">
                  <c:v>2223.4574763757641</c:v>
                </c:pt>
                <c:pt idx="14531">
                  <c:v>2223.5771218818222</c:v>
                </c:pt>
                <c:pt idx="14532">
                  <c:v>2223.6957912999237</c:v>
                </c:pt>
                <c:pt idx="14533">
                  <c:v>2223.8154624557683</c:v>
                </c:pt>
                <c:pt idx="14534">
                  <c:v>2223.9346519041887</c:v>
                </c:pt>
                <c:pt idx="14535">
                  <c:v>2224.0538541296455</c:v>
                </c:pt>
                <c:pt idx="14536">
                  <c:v>2224.1730691341941</c:v>
                </c:pt>
                <c:pt idx="14537">
                  <c:v>2224.2922969198889</c:v>
                </c:pt>
                <c:pt idx="14538">
                  <c:v>2224.4115374887861</c:v>
                </c:pt>
                <c:pt idx="14539">
                  <c:v>2224.5307908429413</c:v>
                </c:pt>
                <c:pt idx="14540">
                  <c:v>2224.6500569844111</c:v>
                </c:pt>
                <c:pt idx="14541">
                  <c:v>2224.7693359152522</c:v>
                </c:pt>
                <c:pt idx="14542">
                  <c:v>2224.8886276375219</c:v>
                </c:pt>
                <c:pt idx="14543">
                  <c:v>2225.007932153278</c:v>
                </c:pt>
                <c:pt idx="14544">
                  <c:v>2225.1272494645787</c:v>
                </c:pt>
                <c:pt idx="14545">
                  <c:v>2225.2465795734824</c:v>
                </c:pt>
                <c:pt idx="14546">
                  <c:v>2225.3659224820485</c:v>
                </c:pt>
                <c:pt idx="14547">
                  <c:v>2225.485773470919</c:v>
                </c:pt>
                <c:pt idx="14548">
                  <c:v>2225.6046467064057</c:v>
                </c:pt>
                <c:pt idx="14549">
                  <c:v>2225.724523411172</c:v>
                </c:pt>
                <c:pt idx="14550">
                  <c:v>2225.8439175921353</c:v>
                </c:pt>
                <c:pt idx="14551">
                  <c:v>2225.9633245830714</c:v>
                </c:pt>
                <c:pt idx="14552">
                  <c:v>2226.0827443860421</c:v>
                </c:pt>
                <c:pt idx="14553">
                  <c:v>2226.2021770031088</c:v>
                </c:pt>
                <c:pt idx="14554">
                  <c:v>2226.321622436335</c:v>
                </c:pt>
                <c:pt idx="14555">
                  <c:v>2226.4410806877831</c:v>
                </c:pt>
                <c:pt idx="14556">
                  <c:v>2226.5605517595172</c:v>
                </c:pt>
                <c:pt idx="14557">
                  <c:v>2226.680035653601</c:v>
                </c:pt>
                <c:pt idx="14558">
                  <c:v>2226.7995323720984</c:v>
                </c:pt>
                <c:pt idx="14559">
                  <c:v>2226.9190419170745</c:v>
                </c:pt>
                <c:pt idx="14560">
                  <c:v>2227.0385642905949</c:v>
                </c:pt>
                <c:pt idx="14561">
                  <c:v>2227.1580994947244</c:v>
                </c:pt>
                <c:pt idx="14562">
                  <c:v>2227.2776475315304</c:v>
                </c:pt>
                <c:pt idx="14563">
                  <c:v>2227.3977045330216</c:v>
                </c:pt>
                <c:pt idx="14564">
                  <c:v>2227.5172782946483</c:v>
                </c:pt>
                <c:pt idx="14565">
                  <c:v>2227.636368658671</c:v>
                </c:pt>
                <c:pt idx="14566">
                  <c:v>2227.7564643366263</c:v>
                </c:pt>
                <c:pt idx="14567">
                  <c:v>2227.876076621114</c:v>
                </c:pt>
                <c:pt idx="14568">
                  <c:v>2227.9957017506922</c:v>
                </c:pt>
                <c:pt idx="14569">
                  <c:v>2228.1153397274302</c:v>
                </c:pt>
                <c:pt idx="14570">
                  <c:v>2228.2349905533979</c:v>
                </c:pt>
                <c:pt idx="14571">
                  <c:v>2228.3546542306649</c:v>
                </c:pt>
                <c:pt idx="14572">
                  <c:v>2228.4743307613026</c:v>
                </c:pt>
                <c:pt idx="14573">
                  <c:v>2228.5940201473813</c:v>
                </c:pt>
                <c:pt idx="14574">
                  <c:v>2228.7137223909731</c:v>
                </c:pt>
                <c:pt idx="14575">
                  <c:v>2228.8334374941492</c:v>
                </c:pt>
                <c:pt idx="14576">
                  <c:v>2228.9531654589828</c:v>
                </c:pt>
                <c:pt idx="14577">
                  <c:v>2229.0734031642587</c:v>
                </c:pt>
                <c:pt idx="14578">
                  <c:v>2229.1926599819121</c:v>
                </c:pt>
                <c:pt idx="14579">
                  <c:v>2229.3124265441556</c:v>
                </c:pt>
                <c:pt idx="14580">
                  <c:v>2229.4327030132567</c:v>
                </c:pt>
                <c:pt idx="14581">
                  <c:v>2229.5519982805695</c:v>
                </c:pt>
                <c:pt idx="14582">
                  <c:v>2229.6723006026359</c:v>
                </c:pt>
                <c:pt idx="14583">
                  <c:v>2229.7921187105649</c:v>
                </c:pt>
                <c:pt idx="14584">
                  <c:v>2229.9119496967542</c:v>
                </c:pt>
                <c:pt idx="14585">
                  <c:v>2230.0317935632806</c:v>
                </c:pt>
                <c:pt idx="14586">
                  <c:v>2230.1516503122211</c:v>
                </c:pt>
                <c:pt idx="14587">
                  <c:v>2230.2715199456529</c:v>
                </c:pt>
                <c:pt idx="14588">
                  <c:v>2230.3914024656533</c:v>
                </c:pt>
                <c:pt idx="14589">
                  <c:v>2230.5112978743005</c:v>
                </c:pt>
                <c:pt idx="14590">
                  <c:v>2230.6312061736735</c:v>
                </c:pt>
                <c:pt idx="14591">
                  <c:v>2230.7511273658511</c:v>
                </c:pt>
                <c:pt idx="14592">
                  <c:v>2230.8710614529127</c:v>
                </c:pt>
                <c:pt idx="14593">
                  <c:v>2230.9910084369385</c:v>
                </c:pt>
                <c:pt idx="14594">
                  <c:v>2231.1109683200093</c:v>
                </c:pt>
                <c:pt idx="14595">
                  <c:v>2231.2309411042047</c:v>
                </c:pt>
                <c:pt idx="14596">
                  <c:v>2231.3514246844143</c:v>
                </c:pt>
                <c:pt idx="14597">
                  <c:v>2231.4714233306586</c:v>
                </c:pt>
                <c:pt idx="14598">
                  <c:v>2231.5914348842821</c:v>
                </c:pt>
                <c:pt idx="14599">
                  <c:v>2231.7114593473671</c:v>
                </c:pt>
                <c:pt idx="14600">
                  <c:v>2231.8314967219976</c:v>
                </c:pt>
                <c:pt idx="14601">
                  <c:v>2231.951547010256</c:v>
                </c:pt>
                <c:pt idx="14602">
                  <c:v>2232.0716102142273</c:v>
                </c:pt>
                <c:pt idx="14603">
                  <c:v>2232.1916863359957</c:v>
                </c:pt>
                <c:pt idx="14604">
                  <c:v>2232.3117753776455</c:v>
                </c:pt>
                <c:pt idx="14605">
                  <c:v>2232.4318773412629</c:v>
                </c:pt>
                <c:pt idx="14606">
                  <c:v>2232.5519922289332</c:v>
                </c:pt>
                <c:pt idx="14607">
                  <c:v>2232.6721200427423</c:v>
                </c:pt>
                <c:pt idx="14608">
                  <c:v>2232.7922607847772</c:v>
                </c:pt>
                <c:pt idx="14609">
                  <c:v>2232.9124144571251</c:v>
                </c:pt>
                <c:pt idx="14610">
                  <c:v>2233.0330797054362</c:v>
                </c:pt>
                <c:pt idx="14611">
                  <c:v>2233.1527606011109</c:v>
                </c:pt>
                <c:pt idx="14612">
                  <c:v>2233.2734518278448</c:v>
                </c:pt>
                <c:pt idx="14613">
                  <c:v>2233.393657296017</c:v>
                </c:pt>
                <c:pt idx="14614">
                  <c:v>2233.5138757049526</c:v>
                </c:pt>
                <c:pt idx="14615">
                  <c:v>2233.6341070567428</c:v>
                </c:pt>
                <c:pt idx="14616">
                  <c:v>2233.7543513534765</c:v>
                </c:pt>
                <c:pt idx="14617">
                  <c:v>2233.8746085972452</c:v>
                </c:pt>
                <c:pt idx="14618">
                  <c:v>2233.9948787901399</c:v>
                </c:pt>
                <c:pt idx="14619">
                  <c:v>2234.1151619342522</c:v>
                </c:pt>
                <c:pt idx="14620">
                  <c:v>2234.2354580316742</c:v>
                </c:pt>
                <c:pt idx="14621">
                  <c:v>2234.3557670844984</c:v>
                </c:pt>
                <c:pt idx="14622">
                  <c:v>2234.4760890948182</c:v>
                </c:pt>
                <c:pt idx="14623">
                  <c:v>2234.5964240647263</c:v>
                </c:pt>
                <c:pt idx="14624">
                  <c:v>2234.7167719963172</c:v>
                </c:pt>
                <c:pt idx="14625">
                  <c:v>2234.8371328916846</c:v>
                </c:pt>
                <c:pt idx="14626">
                  <c:v>2234.9580062565415</c:v>
                </c:pt>
                <c:pt idx="14627">
                  <c:v>2235.0778935821304</c:v>
                </c:pt>
                <c:pt idx="14628">
                  <c:v>2235.1987929926518</c:v>
                </c:pt>
                <c:pt idx="14629">
                  <c:v>2235.3192058179102</c:v>
                </c:pt>
                <c:pt idx="14630">
                  <c:v>2235.439131898509</c:v>
                </c:pt>
                <c:pt idx="14631">
                  <c:v>2235.5600703933155</c:v>
                </c:pt>
                <c:pt idx="14632">
                  <c:v>2235.6805221476575</c:v>
                </c:pt>
                <c:pt idx="14633">
                  <c:v>2235.8009868825557</c:v>
                </c:pt>
                <c:pt idx="14634">
                  <c:v>2235.9214646001087</c:v>
                </c:pt>
                <c:pt idx="14635">
                  <c:v>2236.0419553024158</c:v>
                </c:pt>
                <c:pt idx="14636">
                  <c:v>2236.1624589915755</c:v>
                </c:pt>
                <c:pt idx="14637">
                  <c:v>2236.2829756696883</c:v>
                </c:pt>
                <c:pt idx="14638">
                  <c:v>2236.4035053388543</c:v>
                </c:pt>
                <c:pt idx="14639">
                  <c:v>2236.5240480011735</c:v>
                </c:pt>
                <c:pt idx="14640">
                  <c:v>2236.6446036587481</c:v>
                </c:pt>
                <c:pt idx="14641">
                  <c:v>2236.7651723136787</c:v>
                </c:pt>
                <c:pt idx="14642">
                  <c:v>2236.8862543339669</c:v>
                </c:pt>
                <c:pt idx="14643">
                  <c:v>2237.0068490438698</c:v>
                </c:pt>
                <c:pt idx="14644">
                  <c:v>2237.126956283631</c:v>
                </c:pt>
                <c:pt idx="14645">
                  <c:v>2237.248077476796</c:v>
                </c:pt>
                <c:pt idx="14646">
                  <c:v>2237.3687112040266</c:v>
                </c:pt>
                <c:pt idx="14647">
                  <c:v>2237.4893579412415</c:v>
                </c:pt>
                <c:pt idx="14648">
                  <c:v>2237.6100176905447</c:v>
                </c:pt>
                <c:pt idx="14649">
                  <c:v>2237.7306904540424</c:v>
                </c:pt>
                <c:pt idx="14650">
                  <c:v>2237.8513762338393</c:v>
                </c:pt>
                <c:pt idx="14651">
                  <c:v>2237.9720750320421</c:v>
                </c:pt>
                <c:pt idx="14652">
                  <c:v>2238.092786850757</c:v>
                </c:pt>
                <c:pt idx="14653">
                  <c:v>2238.2135116920917</c:v>
                </c:pt>
                <c:pt idx="14654">
                  <c:v>2238.3342495581528</c:v>
                </c:pt>
                <c:pt idx="14655">
                  <c:v>2238.4550004510484</c:v>
                </c:pt>
                <c:pt idx="14656">
                  <c:v>2238.576265495145</c:v>
                </c:pt>
                <c:pt idx="14657">
                  <c:v>2238.6965413257785</c:v>
                </c:pt>
                <c:pt idx="14658">
                  <c:v>2238.8173313118305</c:v>
                </c:pt>
                <c:pt idx="14659">
                  <c:v>2238.9386356176628</c:v>
                </c:pt>
                <c:pt idx="14660">
                  <c:v>2239.0589503918577</c:v>
                </c:pt>
                <c:pt idx="14661">
                  <c:v>2239.1802808827742</c:v>
                </c:pt>
                <c:pt idx="14662">
                  <c:v>2239.3011230766924</c:v>
                </c:pt>
                <c:pt idx="14663">
                  <c:v>2239.4219783143335</c:v>
                </c:pt>
                <c:pt idx="14664">
                  <c:v>2239.5428465978098</c:v>
                </c:pt>
                <c:pt idx="14665">
                  <c:v>2239.6637279292336</c:v>
                </c:pt>
                <c:pt idx="14666">
                  <c:v>2239.7846223107185</c:v>
                </c:pt>
                <c:pt idx="14667">
                  <c:v>2239.9055297443774</c:v>
                </c:pt>
                <c:pt idx="14668">
                  <c:v>2240.0264502323244</c:v>
                </c:pt>
                <c:pt idx="14669">
                  <c:v>2240.1473837766735</c:v>
                </c:pt>
                <c:pt idx="14670">
                  <c:v>2240.2683303795393</c:v>
                </c:pt>
                <c:pt idx="14671">
                  <c:v>2240.3892900430378</c:v>
                </c:pt>
                <c:pt idx="14672">
                  <c:v>2240.5102627692841</c:v>
                </c:pt>
                <c:pt idx="14673">
                  <c:v>2240.6312485603944</c:v>
                </c:pt>
                <c:pt idx="14674">
                  <c:v>2240.7522474184852</c:v>
                </c:pt>
                <c:pt idx="14675">
                  <c:v>2240.8737614970828</c:v>
                </c:pt>
                <c:pt idx="14676">
                  <c:v>2240.9942843440776</c:v>
                </c:pt>
                <c:pt idx="14677">
                  <c:v>2241.1158246757159</c:v>
                </c:pt>
                <c:pt idx="14678">
                  <c:v>2241.236875877164</c:v>
                </c:pt>
                <c:pt idx="14679">
                  <c:v>2241.357940156191</c:v>
                </c:pt>
                <c:pt idx="14680">
                  <c:v>2241.4790175149169</c:v>
                </c:pt>
                <c:pt idx="14681">
                  <c:v>2241.6001079554612</c:v>
                </c:pt>
                <c:pt idx="14682">
                  <c:v>2241.721211479944</c:v>
                </c:pt>
                <c:pt idx="14683">
                  <c:v>2241.8423280904863</c:v>
                </c:pt>
                <c:pt idx="14684">
                  <c:v>2241.9634577892089</c:v>
                </c:pt>
                <c:pt idx="14685">
                  <c:v>2242.0846005782337</c:v>
                </c:pt>
                <c:pt idx="14686">
                  <c:v>2242.2057564596826</c:v>
                </c:pt>
                <c:pt idx="14687">
                  <c:v>2242.3269254356783</c:v>
                </c:pt>
                <c:pt idx="14688">
                  <c:v>2242.448107508344</c:v>
                </c:pt>
                <c:pt idx="14689">
                  <c:v>2242.5698055916237</c:v>
                </c:pt>
                <c:pt idx="14690">
                  <c:v>2242.690510952179</c:v>
                </c:pt>
                <c:pt idx="14691">
                  <c:v>2242.8122353481563</c:v>
                </c:pt>
                <c:pt idx="14692">
                  <c:v>2242.9334698831231</c:v>
                </c:pt>
                <c:pt idx="14693">
                  <c:v>2243.0542143960565</c:v>
                </c:pt>
                <c:pt idx="14694">
                  <c:v>2243.1759782770837</c:v>
                </c:pt>
                <c:pt idx="14695">
                  <c:v>2243.2972521403299</c:v>
                </c:pt>
                <c:pt idx="14696">
                  <c:v>2243.418539117255</c:v>
                </c:pt>
                <c:pt idx="14697">
                  <c:v>2243.5398392099869</c:v>
                </c:pt>
                <c:pt idx="14698">
                  <c:v>2243.6611524206523</c:v>
                </c:pt>
                <c:pt idx="14699">
                  <c:v>2243.78247875138</c:v>
                </c:pt>
                <c:pt idx="14700">
                  <c:v>2243.9038182042977</c:v>
                </c:pt>
                <c:pt idx="14701">
                  <c:v>2244.0251707815355</c:v>
                </c:pt>
                <c:pt idx="14702">
                  <c:v>2244.146536485222</c:v>
                </c:pt>
                <c:pt idx="14703">
                  <c:v>2244.2679153174877</c:v>
                </c:pt>
                <c:pt idx="14704">
                  <c:v>2244.3893072804622</c:v>
                </c:pt>
                <c:pt idx="14705">
                  <c:v>2244.5112161592237</c:v>
                </c:pt>
                <c:pt idx="14706">
                  <c:v>2244.6321306070627</c:v>
                </c:pt>
                <c:pt idx="14707">
                  <c:v>2244.7535619749519</c:v>
                </c:pt>
                <c:pt idx="14708">
                  <c:v>2244.8755104285692</c:v>
                </c:pt>
                <c:pt idx="14709">
                  <c:v>2244.9964641305687</c:v>
                </c:pt>
                <c:pt idx="14710">
                  <c:v>2245.1184389781297</c:v>
                </c:pt>
                <c:pt idx="14711">
                  <c:v>2245.2399229703087</c:v>
                </c:pt>
                <c:pt idx="14712">
                  <c:v>2245.361420110265</c:v>
                </c:pt>
                <c:pt idx="14713">
                  <c:v>2245.4829304001337</c:v>
                </c:pt>
                <c:pt idx="14714">
                  <c:v>2245.6044538420497</c:v>
                </c:pt>
                <c:pt idx="14715">
                  <c:v>2245.7259904381476</c:v>
                </c:pt>
                <c:pt idx="14716">
                  <c:v>2245.8475401905644</c:v>
                </c:pt>
                <c:pt idx="14717">
                  <c:v>2245.9691031014363</c:v>
                </c:pt>
                <c:pt idx="14718">
                  <c:v>2246.0906791728994</c:v>
                </c:pt>
                <c:pt idx="14719">
                  <c:v>2246.2122684070919</c:v>
                </c:pt>
                <c:pt idx="14720">
                  <c:v>2246.3338708061506</c:v>
                </c:pt>
                <c:pt idx="14721">
                  <c:v>2246.4554863722146</c:v>
                </c:pt>
                <c:pt idx="14722">
                  <c:v>2246.5771151074223</c:v>
                </c:pt>
                <c:pt idx="14723">
                  <c:v>2246.6987570139127</c:v>
                </c:pt>
                <c:pt idx="14724">
                  <c:v>2246.8209169141351</c:v>
                </c:pt>
                <c:pt idx="14725">
                  <c:v>2246.9425852242853</c:v>
                </c:pt>
                <c:pt idx="14726">
                  <c:v>2247.0642667121469</c:v>
                </c:pt>
                <c:pt idx="14727">
                  <c:v>2247.185961379862</c:v>
                </c:pt>
                <c:pt idx="14728">
                  <c:v>2247.3076692295713</c:v>
                </c:pt>
                <c:pt idx="14729">
                  <c:v>2247.4293902634167</c:v>
                </c:pt>
                <c:pt idx="14730">
                  <c:v>2247.5511244835407</c:v>
                </c:pt>
                <c:pt idx="14731">
                  <c:v>2247.6728718920863</c:v>
                </c:pt>
                <c:pt idx="14732">
                  <c:v>2247.7946324911968</c:v>
                </c:pt>
                <c:pt idx="14733">
                  <c:v>2247.9164062830159</c:v>
                </c:pt>
                <c:pt idx="14734">
                  <c:v>2248.0381932696882</c:v>
                </c:pt>
                <c:pt idx="14735">
                  <c:v>2248.1599934533579</c:v>
                </c:pt>
                <c:pt idx="14736">
                  <c:v>2248.2818068361703</c:v>
                </c:pt>
                <c:pt idx="14737">
                  <c:v>2248.4036334202715</c:v>
                </c:pt>
                <c:pt idx="14738">
                  <c:v>2248.5259787946011</c:v>
                </c:pt>
                <c:pt idx="14739">
                  <c:v>2248.6473262009235</c:v>
                </c:pt>
                <c:pt idx="14740">
                  <c:v>2248.7696980981705</c:v>
                </c:pt>
                <c:pt idx="14741">
                  <c:v>2248.8915775637083</c:v>
                </c:pt>
                <c:pt idx="14742">
                  <c:v>2249.0129644352332</c:v>
                </c:pt>
                <c:pt idx="14743">
                  <c:v>2249.1353761330301</c:v>
                </c:pt>
                <c:pt idx="14744">
                  <c:v>2249.2572952411115</c:v>
                </c:pt>
                <c:pt idx="14745">
                  <c:v>2249.3792275676719</c:v>
                </c:pt>
                <c:pt idx="14746">
                  <c:v>2249.5011731148616</c:v>
                </c:pt>
                <c:pt idx="14747">
                  <c:v>2249.6231318848309</c:v>
                </c:pt>
                <c:pt idx="14748">
                  <c:v>2249.7451038797303</c:v>
                </c:pt>
                <c:pt idx="14749">
                  <c:v>2249.8670891017114</c:v>
                </c:pt>
                <c:pt idx="14750">
                  <c:v>2249.9890875529254</c:v>
                </c:pt>
                <c:pt idx="14751">
                  <c:v>2250.1110992355248</c:v>
                </c:pt>
                <c:pt idx="14752">
                  <c:v>2250.2331241516617</c:v>
                </c:pt>
                <c:pt idx="14753">
                  <c:v>2250.3551623034905</c:v>
                </c:pt>
                <c:pt idx="14754">
                  <c:v>2250.4777201580464</c:v>
                </c:pt>
                <c:pt idx="14755">
                  <c:v>2250.5992783228353</c:v>
                </c:pt>
                <c:pt idx="14756">
                  <c:v>2250.7213561946601</c:v>
                </c:pt>
                <c:pt idx="14757">
                  <c:v>2250.8439539405299</c:v>
                </c:pt>
                <c:pt idx="14758">
                  <c:v>2250.9660583580958</c:v>
                </c:pt>
                <c:pt idx="14759">
                  <c:v>2251.0881760242901</c:v>
                </c:pt>
                <c:pt idx="14760">
                  <c:v>2251.2103069412692</c:v>
                </c:pt>
                <c:pt idx="14761">
                  <c:v>2251.33245111119</c:v>
                </c:pt>
                <c:pt idx="14762">
                  <c:v>2251.4546085362099</c:v>
                </c:pt>
                <c:pt idx="14763">
                  <c:v>2251.5767792184865</c:v>
                </c:pt>
                <c:pt idx="14764">
                  <c:v>2251.6989631601782</c:v>
                </c:pt>
                <c:pt idx="14765">
                  <c:v>2251.8211603634436</c:v>
                </c:pt>
                <c:pt idx="14766">
                  <c:v>2251.9433708304423</c:v>
                </c:pt>
                <c:pt idx="14767">
                  <c:v>2252.0655945633334</c:v>
                </c:pt>
                <c:pt idx="14768">
                  <c:v>2252.1878315642771</c:v>
                </c:pt>
                <c:pt idx="14769">
                  <c:v>2252.3100818354342</c:v>
                </c:pt>
                <c:pt idx="14770">
                  <c:v>2252.4323453789657</c:v>
                </c:pt>
                <c:pt idx="14771">
                  <c:v>2252.5551295973805</c:v>
                </c:pt>
                <c:pt idx="14772">
                  <c:v>2252.6769122917995</c:v>
                </c:pt>
                <c:pt idx="14773">
                  <c:v>2252.79972317597</c:v>
                </c:pt>
                <c:pt idx="14774">
                  <c:v>2252.9220398857315</c:v>
                </c:pt>
                <c:pt idx="14775">
                  <c:v>2253.0443698786894</c:v>
                </c:pt>
                <c:pt idx="14776">
                  <c:v>2253.1667131570061</c:v>
                </c:pt>
                <c:pt idx="14777">
                  <c:v>2253.2890697228477</c:v>
                </c:pt>
                <c:pt idx="14778">
                  <c:v>2253.4114395783777</c:v>
                </c:pt>
                <c:pt idx="14779">
                  <c:v>2253.5338227257616</c:v>
                </c:pt>
                <c:pt idx="14780">
                  <c:v>2253.6562191671655</c:v>
                </c:pt>
                <c:pt idx="14781">
                  <c:v>2253.7786289047558</c:v>
                </c:pt>
                <c:pt idx="14782">
                  <c:v>2253.9010519406988</c:v>
                </c:pt>
                <c:pt idx="14783">
                  <c:v>2254.0234882771615</c:v>
                </c:pt>
                <c:pt idx="14784">
                  <c:v>2254.1459379163125</c:v>
                </c:pt>
                <c:pt idx="14785">
                  <c:v>2254.2684008603187</c:v>
                </c:pt>
                <c:pt idx="14786">
                  <c:v>2254.3908771113502</c:v>
                </c:pt>
                <c:pt idx="14787">
                  <c:v>2254.5138749547405</c:v>
                </c:pt>
                <c:pt idx="14788">
                  <c:v>2254.6358695431613</c:v>
                </c:pt>
                <c:pt idx="14789">
                  <c:v>2254.7588941219337</c:v>
                </c:pt>
                <c:pt idx="14790">
                  <c:v>2254.8814236780136</c:v>
                </c:pt>
                <c:pt idx="14791">
                  <c:v>2255.0034580478032</c:v>
                </c:pt>
                <c:pt idx="14792">
                  <c:v>2255.1265227459953</c:v>
                </c:pt>
                <c:pt idx="14793">
                  <c:v>2255.2490922622401</c:v>
                </c:pt>
                <c:pt idx="14794">
                  <c:v>2255.3716751028842</c:v>
                </c:pt>
                <c:pt idx="14795">
                  <c:v>2255.4942712701004</c:v>
                </c:pt>
                <c:pt idx="14796">
                  <c:v>2255.6168807660615</c:v>
                </c:pt>
                <c:pt idx="14797">
                  <c:v>2255.7395035929417</c:v>
                </c:pt>
                <c:pt idx="14798">
                  <c:v>2255.862139752915</c:v>
                </c:pt>
                <c:pt idx="14799">
                  <c:v>2255.9847892481566</c:v>
                </c:pt>
                <c:pt idx="14800">
                  <c:v>2256.107452080842</c:v>
                </c:pt>
                <c:pt idx="14801">
                  <c:v>2256.2301282531457</c:v>
                </c:pt>
                <c:pt idx="14802">
                  <c:v>2256.3528177672442</c:v>
                </c:pt>
                <c:pt idx="14803">
                  <c:v>2256.4760297936068</c:v>
                </c:pt>
                <c:pt idx="14804">
                  <c:v>2256.5987460532087</c:v>
                </c:pt>
                <c:pt idx="14805">
                  <c:v>2256.7209663820795</c:v>
                </c:pt>
                <c:pt idx="14806">
                  <c:v>2256.8442186195966</c:v>
                </c:pt>
                <c:pt idx="14807">
                  <c:v>2256.9669749307391</c:v>
                </c:pt>
                <c:pt idx="14808">
                  <c:v>2257.0897445967526</c:v>
                </c:pt>
                <c:pt idx="14809">
                  <c:v>2257.2125276198167</c:v>
                </c:pt>
                <c:pt idx="14810">
                  <c:v>2257.3353240021111</c:v>
                </c:pt>
                <c:pt idx="14811">
                  <c:v>2257.4581337458158</c:v>
                </c:pt>
                <c:pt idx="14812">
                  <c:v>2257.5809568531126</c:v>
                </c:pt>
                <c:pt idx="14813">
                  <c:v>2257.7037933261822</c:v>
                </c:pt>
                <c:pt idx="14814">
                  <c:v>2257.8266431672073</c:v>
                </c:pt>
                <c:pt idx="14815">
                  <c:v>2257.9495063783688</c:v>
                </c:pt>
                <c:pt idx="14816">
                  <c:v>2258.0723829618505</c:v>
                </c:pt>
                <c:pt idx="14817">
                  <c:v>2258.1957828645391</c:v>
                </c:pt>
                <c:pt idx="14818">
                  <c:v>2258.3181762545073</c:v>
                </c:pt>
                <c:pt idx="14819">
                  <c:v>2258.4410929680503</c:v>
                </c:pt>
                <c:pt idx="14820">
                  <c:v>2258.5645331739088</c:v>
                </c:pt>
                <c:pt idx="14821">
                  <c:v>2258.6869665404893</c:v>
                </c:pt>
                <c:pt idx="14822">
                  <c:v>2258.8104336260976</c:v>
                </c:pt>
                <c:pt idx="14823">
                  <c:v>2258.9334039325317</c:v>
                </c:pt>
                <c:pt idx="14824">
                  <c:v>2259.0563876287747</c:v>
                </c:pt>
                <c:pt idx="14825">
                  <c:v>2259.1793847170129</c:v>
                </c:pt>
                <c:pt idx="14826">
                  <c:v>2259.3023951994342</c:v>
                </c:pt>
                <c:pt idx="14827">
                  <c:v>2259.4254190782267</c:v>
                </c:pt>
                <c:pt idx="14828">
                  <c:v>2259.5484563555792</c:v>
                </c:pt>
                <c:pt idx="14829">
                  <c:v>2259.6715070336795</c:v>
                </c:pt>
                <c:pt idx="14830">
                  <c:v>2259.7945711147186</c:v>
                </c:pt>
                <c:pt idx="14831">
                  <c:v>2259.9176486008851</c:v>
                </c:pt>
                <c:pt idx="14832">
                  <c:v>2260.0407394943704</c:v>
                </c:pt>
                <c:pt idx="14833">
                  <c:v>2260.1638437973647</c:v>
                </c:pt>
                <c:pt idx="14834">
                  <c:v>2260.2869615120599</c:v>
                </c:pt>
                <c:pt idx="14835">
                  <c:v>2260.4100926406472</c:v>
                </c:pt>
                <c:pt idx="14836">
                  <c:v>2260.5337481864867</c:v>
                </c:pt>
                <c:pt idx="14837">
                  <c:v>2260.6563951482699</c:v>
                </c:pt>
                <c:pt idx="14838">
                  <c:v>2260.7800776442309</c:v>
                </c:pt>
                <c:pt idx="14839">
                  <c:v>2260.9032625060167</c:v>
                </c:pt>
                <c:pt idx="14840">
                  <c:v>2261.0264607926706</c:v>
                </c:pt>
                <c:pt idx="14841">
                  <c:v>2261.1496725063871</c:v>
                </c:pt>
                <c:pt idx="14842">
                  <c:v>2261.2728976493618</c:v>
                </c:pt>
                <c:pt idx="14843">
                  <c:v>2261.3961362237897</c:v>
                </c:pt>
                <c:pt idx="14844">
                  <c:v>2261.5193882318677</c:v>
                </c:pt>
                <c:pt idx="14845">
                  <c:v>2261.6426536757913</c:v>
                </c:pt>
                <c:pt idx="14846">
                  <c:v>2261.7659325577588</c:v>
                </c:pt>
                <c:pt idx="14847">
                  <c:v>2261.8892248799675</c:v>
                </c:pt>
                <c:pt idx="14848">
                  <c:v>2262.0125306446148</c:v>
                </c:pt>
                <c:pt idx="14849">
                  <c:v>2262.1358498539003</c:v>
                </c:pt>
                <c:pt idx="14850">
                  <c:v>2262.2596942917985</c:v>
                </c:pt>
                <c:pt idx="14851">
                  <c:v>2262.38252861518</c:v>
                </c:pt>
                <c:pt idx="14852">
                  <c:v>2262.5064000649791</c:v>
                </c:pt>
                <c:pt idx="14853">
                  <c:v>2262.6297731306377</c:v>
                </c:pt>
                <c:pt idx="14854">
                  <c:v>2262.7526476468734</c:v>
                </c:pt>
                <c:pt idx="14855">
                  <c:v>2262.8765596310964</c:v>
                </c:pt>
                <c:pt idx="14856">
                  <c:v>2262.9999730703007</c:v>
                </c:pt>
                <c:pt idx="14857">
                  <c:v>2263.1233999717565</c:v>
                </c:pt>
                <c:pt idx="14858">
                  <c:v>2263.2468403376674</c:v>
                </c:pt>
                <c:pt idx="14859">
                  <c:v>2263.3702941702372</c:v>
                </c:pt>
                <c:pt idx="14860">
                  <c:v>2263.4937614716696</c:v>
                </c:pt>
                <c:pt idx="14861">
                  <c:v>2263.6172422441682</c:v>
                </c:pt>
                <c:pt idx="14862">
                  <c:v>2263.7407364899391</c:v>
                </c:pt>
                <c:pt idx="14863">
                  <c:v>2263.8642442111859</c:v>
                </c:pt>
                <c:pt idx="14864">
                  <c:v>2263.987765410116</c:v>
                </c:pt>
                <c:pt idx="14865">
                  <c:v>2264.1113000889345</c:v>
                </c:pt>
                <c:pt idx="14866">
                  <c:v>2264.2353609259089</c:v>
                </c:pt>
                <c:pt idx="14867">
                  <c:v>2264.3584098950651</c:v>
                </c:pt>
                <c:pt idx="14868">
                  <c:v>2264.4819850267922</c:v>
                </c:pt>
                <c:pt idx="14869">
                  <c:v>2264.6060864911942</c:v>
                </c:pt>
                <c:pt idx="14870">
                  <c:v>2264.7291757586108</c:v>
                </c:pt>
                <c:pt idx="14871">
                  <c:v>2264.8533043190528</c:v>
                </c:pt>
                <c:pt idx="14872">
                  <c:v>2264.9769334749099</c:v>
                </c:pt>
                <c:pt idx="14873">
                  <c:v>2265.1005761283318</c:v>
                </c:pt>
                <c:pt idx="14874">
                  <c:v>2265.2242322815296</c:v>
                </c:pt>
                <c:pt idx="14875">
                  <c:v>2265.3479019367142</c:v>
                </c:pt>
                <c:pt idx="14876">
                  <c:v>2265.471585096097</c:v>
                </c:pt>
                <c:pt idx="14877">
                  <c:v>2265.59528176189</c:v>
                </c:pt>
                <c:pt idx="14878">
                  <c:v>2265.7189919363063</c:v>
                </c:pt>
                <c:pt idx="14879">
                  <c:v>2265.842715621558</c:v>
                </c:pt>
                <c:pt idx="14880">
                  <c:v>2265.9664528198596</c:v>
                </c:pt>
                <c:pt idx="14881">
                  <c:v>2266.0902035334238</c:v>
                </c:pt>
                <c:pt idx="14882">
                  <c:v>2266.2139677644664</c:v>
                </c:pt>
                <c:pt idx="14883">
                  <c:v>2266.3377455152008</c:v>
                </c:pt>
                <c:pt idx="14884">
                  <c:v>2266.4615367878441</c:v>
                </c:pt>
                <c:pt idx="14885">
                  <c:v>2266.5858553256385</c:v>
                </c:pt>
                <c:pt idx="14886">
                  <c:v>2266.709673704876</c:v>
                </c:pt>
                <c:pt idx="14887">
                  <c:v>2266.8335056126798</c:v>
                </c:pt>
                <c:pt idx="14888">
                  <c:v>2266.9573510512678</c:v>
                </c:pt>
                <c:pt idx="14889">
                  <c:v>2267.0812100228568</c:v>
                </c:pt>
                <c:pt idx="14890">
                  <c:v>2267.205082529666</c:v>
                </c:pt>
                <c:pt idx="14891">
                  <c:v>2267.3289685739137</c:v>
                </c:pt>
                <c:pt idx="14892">
                  <c:v>2267.4528681578195</c:v>
                </c:pt>
                <c:pt idx="14893">
                  <c:v>2267.5767812836029</c:v>
                </c:pt>
                <c:pt idx="14894">
                  <c:v>2267.7007079534842</c:v>
                </c:pt>
                <c:pt idx="14895">
                  <c:v>2267.8246481696842</c:v>
                </c:pt>
                <c:pt idx="14896">
                  <c:v>2267.948601934424</c:v>
                </c:pt>
                <c:pt idx="14897">
                  <c:v>2268.0725692499259</c:v>
                </c:pt>
                <c:pt idx="14898">
                  <c:v>2268.1965501184113</c:v>
                </c:pt>
                <c:pt idx="14899">
                  <c:v>2268.3210590700296</c:v>
                </c:pt>
                <c:pt idx="14900">
                  <c:v>2268.444552523225</c:v>
                </c:pt>
                <c:pt idx="14901">
                  <c:v>2268.5690887044543</c:v>
                </c:pt>
                <c:pt idx="14902">
                  <c:v>2268.6931238633852</c:v>
                </c:pt>
                <c:pt idx="14903">
                  <c:v>2268.8171725864268</c:v>
                </c:pt>
                <c:pt idx="14904">
                  <c:v>2268.9412348758051</c:v>
                </c:pt>
                <c:pt idx="14905">
                  <c:v>2269.0653107337457</c:v>
                </c:pt>
                <c:pt idx="14906">
                  <c:v>2269.1894001624742</c:v>
                </c:pt>
                <c:pt idx="14907">
                  <c:v>2269.3135031642173</c:v>
                </c:pt>
                <c:pt idx="14908">
                  <c:v>2269.4376197412025</c:v>
                </c:pt>
                <c:pt idx="14909">
                  <c:v>2269.5617498956572</c:v>
                </c:pt>
                <c:pt idx="14910">
                  <c:v>2269.685893629809</c:v>
                </c:pt>
                <c:pt idx="14911">
                  <c:v>2269.8100509458868</c:v>
                </c:pt>
                <c:pt idx="14912">
                  <c:v>2269.9342218461193</c:v>
                </c:pt>
                <c:pt idx="14913">
                  <c:v>2270.0584063327365</c:v>
                </c:pt>
                <c:pt idx="14914">
                  <c:v>2270.1826044079685</c:v>
                </c:pt>
                <c:pt idx="14915">
                  <c:v>2270.3073315034658</c:v>
                </c:pt>
                <c:pt idx="14916">
                  <c:v>2270.4310413331973</c:v>
                </c:pt>
                <c:pt idx="14917">
                  <c:v>2270.555795729902</c:v>
                </c:pt>
                <c:pt idx="14918">
                  <c:v>2270.6800482383273</c:v>
                </c:pt>
                <c:pt idx="14919">
                  <c:v>2270.8043143465329</c:v>
                </c:pt>
                <c:pt idx="14920">
                  <c:v>2270.9285940567529</c:v>
                </c:pt>
                <c:pt idx="14921">
                  <c:v>2271.0528873712201</c:v>
                </c:pt>
                <c:pt idx="14922">
                  <c:v>2271.1771942921687</c:v>
                </c:pt>
                <c:pt idx="14923">
                  <c:v>2271.3015148218324</c:v>
                </c:pt>
                <c:pt idx="14924">
                  <c:v>2271.4258489624467</c:v>
                </c:pt>
                <c:pt idx="14925">
                  <c:v>2271.5501967162472</c:v>
                </c:pt>
                <c:pt idx="14926">
                  <c:v>2271.674558085469</c:v>
                </c:pt>
                <c:pt idx="14927">
                  <c:v>2271.798933072349</c:v>
                </c:pt>
                <c:pt idx="14928">
                  <c:v>2271.923321679124</c:v>
                </c:pt>
                <c:pt idx="14929">
                  <c:v>2272.0477239080315</c:v>
                </c:pt>
                <c:pt idx="14930">
                  <c:v>2272.1721397613082</c:v>
                </c:pt>
                <c:pt idx="14931">
                  <c:v>2272.2970855744811</c:v>
                </c:pt>
                <c:pt idx="14932">
                  <c:v>2272.4215287397697</c:v>
                </c:pt>
                <c:pt idx="14933">
                  <c:v>2272.5454690897454</c:v>
                </c:pt>
                <c:pt idx="14934">
                  <c:v>2272.6704559658738</c:v>
                </c:pt>
                <c:pt idx="14935">
                  <c:v>2272.7949400311691</c:v>
                </c:pt>
                <c:pt idx="14936">
                  <c:v>2272.9194377342815</c:v>
                </c:pt>
                <c:pt idx="14937">
                  <c:v>2273.0439490774511</c:v>
                </c:pt>
                <c:pt idx="14938">
                  <c:v>2273.1684740629207</c:v>
                </c:pt>
                <c:pt idx="14939">
                  <c:v>2273.2930126929318</c:v>
                </c:pt>
                <c:pt idx="14940">
                  <c:v>2273.4175649697272</c:v>
                </c:pt>
                <c:pt idx="14941">
                  <c:v>2273.5421308955506</c:v>
                </c:pt>
                <c:pt idx="14942">
                  <c:v>2273.6667104726453</c:v>
                </c:pt>
                <c:pt idx="14943">
                  <c:v>2273.7913037032558</c:v>
                </c:pt>
                <c:pt idx="14944">
                  <c:v>2273.9159105896265</c:v>
                </c:pt>
                <c:pt idx="14945">
                  <c:v>2274.0410482601542</c:v>
                </c:pt>
                <c:pt idx="14946">
                  <c:v>2274.1651653386302</c:v>
                </c:pt>
                <c:pt idx="14947">
                  <c:v>2274.2898132057549</c:v>
                </c:pt>
                <c:pt idx="14948">
                  <c:v>2274.4149920338618</c:v>
                </c:pt>
                <c:pt idx="14949">
                  <c:v>2274.5391499364837</c:v>
                </c:pt>
                <c:pt idx="14950">
                  <c:v>2274.6643562142581</c:v>
                </c:pt>
                <c:pt idx="14951">
                  <c:v>2274.7890588105765</c:v>
                </c:pt>
                <c:pt idx="14952">
                  <c:v>2274.9137750806403</c:v>
                </c:pt>
                <c:pt idx="14953">
                  <c:v>2275.0385050266977</c:v>
                </c:pt>
                <c:pt idx="14954">
                  <c:v>2275.1632486509989</c:v>
                </c:pt>
                <c:pt idx="14955">
                  <c:v>2275.2880059557938</c:v>
                </c:pt>
                <c:pt idx="14956">
                  <c:v>2275.4127769433335</c:v>
                </c:pt>
                <c:pt idx="14957">
                  <c:v>2275.5375616158685</c:v>
                </c:pt>
                <c:pt idx="14958">
                  <c:v>2275.6623599756504</c:v>
                </c:pt>
                <c:pt idx="14959">
                  <c:v>2275.7871720249318</c:v>
                </c:pt>
                <c:pt idx="14960">
                  <c:v>2275.9119977659648</c:v>
                </c:pt>
                <c:pt idx="14961">
                  <c:v>2276.036837201003</c:v>
                </c:pt>
                <c:pt idx="14962">
                  <c:v>2276.1616903322993</c:v>
                </c:pt>
                <c:pt idx="14963">
                  <c:v>2276.2865571621082</c:v>
                </c:pt>
                <c:pt idx="14964">
                  <c:v>2276.4119558977054</c:v>
                </c:pt>
                <c:pt idx="14965">
                  <c:v>2276.5368501881671</c:v>
                </c:pt>
                <c:pt idx="14966">
                  <c:v>2276.6617581839159</c:v>
                </c:pt>
                <c:pt idx="14967">
                  <c:v>2276.7866798872083</c:v>
                </c:pt>
                <c:pt idx="14968">
                  <c:v>2276.9116153002997</c:v>
                </c:pt>
                <c:pt idx="14969">
                  <c:v>2277.036564425448</c:v>
                </c:pt>
                <c:pt idx="14970">
                  <c:v>2277.1615272649105</c:v>
                </c:pt>
                <c:pt idx="14971">
                  <c:v>2277.2865038209452</c:v>
                </c:pt>
                <c:pt idx="14972">
                  <c:v>2277.4114940958107</c:v>
                </c:pt>
                <c:pt idx="14973">
                  <c:v>2277.5364980917661</c:v>
                </c:pt>
                <c:pt idx="14974">
                  <c:v>2277.6615158110708</c:v>
                </c:pt>
                <c:pt idx="14975">
                  <c:v>2277.7865472559847</c:v>
                </c:pt>
                <c:pt idx="14976">
                  <c:v>2277.9115924287685</c:v>
                </c:pt>
                <c:pt idx="14977">
                  <c:v>2278.0366513316835</c:v>
                </c:pt>
                <c:pt idx="14978">
                  <c:v>2278.1622429691929</c:v>
                </c:pt>
                <c:pt idx="14979">
                  <c:v>2278.2868103369519</c:v>
                </c:pt>
                <c:pt idx="14980">
                  <c:v>2278.4124295600318</c:v>
                </c:pt>
                <c:pt idx="14981">
                  <c:v>2278.5375434631037</c:v>
                </c:pt>
                <c:pt idx="14982">
                  <c:v>2278.66215187739</c:v>
                </c:pt>
                <c:pt idx="14983">
                  <c:v>2278.7878124958697</c:v>
                </c:pt>
                <c:pt idx="14984">
                  <c:v>2278.9129676300922</c:v>
                </c:pt>
                <c:pt idx="14985">
                  <c:v>2279.0381365125613</c:v>
                </c:pt>
                <c:pt idx="14986">
                  <c:v>2279.1633191455417</c:v>
                </c:pt>
                <c:pt idx="14987">
                  <c:v>2279.2885155313002</c:v>
                </c:pt>
                <c:pt idx="14988">
                  <c:v>2279.4137256721024</c:v>
                </c:pt>
                <c:pt idx="14989">
                  <c:v>2279.5389495702157</c:v>
                </c:pt>
                <c:pt idx="14990">
                  <c:v>2279.6641872279079</c:v>
                </c:pt>
                <c:pt idx="14991">
                  <c:v>2279.7894386474468</c:v>
                </c:pt>
                <c:pt idx="14992">
                  <c:v>2279.9147038311003</c:v>
                </c:pt>
                <c:pt idx="14993">
                  <c:v>2280.039982781138</c:v>
                </c:pt>
                <c:pt idx="14994">
                  <c:v>2280.1657954153166</c:v>
                </c:pt>
                <c:pt idx="14995">
                  <c:v>2280.290581989444</c:v>
                </c:pt>
                <c:pt idx="14996">
                  <c:v>2280.4159022522526</c:v>
                </c:pt>
                <c:pt idx="14997">
                  <c:v>2280.5417563774781</c:v>
                </c:pt>
                <c:pt idx="14998">
                  <c:v>2280.6665841065364</c:v>
                </c:pt>
                <c:pt idx="14999">
                  <c:v>2280.7924659038636</c:v>
                </c:pt>
                <c:pt idx="15000">
                  <c:v>2280.9178413393552</c:v>
                </c:pt>
                <c:pt idx="15001">
                  <c:v>2281.0432305594099</c:v>
                </c:pt>
                <c:pt idx="15002">
                  <c:v>2281.1686335663017</c:v>
                </c:pt>
                <c:pt idx="15003">
                  <c:v>2281.294050362304</c:v>
                </c:pt>
                <c:pt idx="15004">
                  <c:v>2281.4194809496912</c:v>
                </c:pt>
                <c:pt idx="15005">
                  <c:v>2281.5449253307384</c:v>
                </c:pt>
                <c:pt idx="15006">
                  <c:v>2281.6703835077215</c:v>
                </c:pt>
                <c:pt idx="15007">
                  <c:v>2281.7958554829161</c:v>
                </c:pt>
                <c:pt idx="15008">
                  <c:v>2281.9213412585982</c:v>
                </c:pt>
                <c:pt idx="15009">
                  <c:v>2282.0468408370457</c:v>
                </c:pt>
                <c:pt idx="15010">
                  <c:v>2282.1723542205355</c:v>
                </c:pt>
                <c:pt idx="15011">
                  <c:v>2282.2984022998266</c:v>
                </c:pt>
                <c:pt idx="15012">
                  <c:v>2282.4234224117545</c:v>
                </c:pt>
                <c:pt idx="15013">
                  <c:v>2282.5494982271439</c:v>
                </c:pt>
                <c:pt idx="15014">
                  <c:v>2282.6750669109128</c:v>
                </c:pt>
                <c:pt idx="15015">
                  <c:v>2282.8006494111287</c:v>
                </c:pt>
                <c:pt idx="15016">
                  <c:v>2282.926245730072</c:v>
                </c:pt>
                <c:pt idx="15017">
                  <c:v>2283.0518558700232</c:v>
                </c:pt>
                <c:pt idx="15018">
                  <c:v>2283.177479833264</c:v>
                </c:pt>
                <c:pt idx="15019">
                  <c:v>2283.303117622077</c:v>
                </c:pt>
                <c:pt idx="15020">
                  <c:v>2283.4287692387438</c:v>
                </c:pt>
                <c:pt idx="15021">
                  <c:v>2283.5544346855477</c:v>
                </c:pt>
                <c:pt idx="15022">
                  <c:v>2283.6801139647723</c:v>
                </c:pt>
                <c:pt idx="15023">
                  <c:v>2283.8058070787019</c:v>
                </c:pt>
                <c:pt idx="15024">
                  <c:v>2283.9315140296203</c:v>
                </c:pt>
                <c:pt idx="15025">
                  <c:v>2284.0572348198129</c:v>
                </c:pt>
                <c:pt idx="15026">
                  <c:v>2284.1829694515654</c:v>
                </c:pt>
                <c:pt idx="15027">
                  <c:v>2284.3092397339146</c:v>
                </c:pt>
                <c:pt idx="15028">
                  <c:v>2284.4344802488936</c:v>
                </c:pt>
                <c:pt idx="15029">
                  <c:v>2284.560778340719</c:v>
                </c:pt>
                <c:pt idx="15030">
                  <c:v>2284.6865684190516</c:v>
                </c:pt>
                <c:pt idx="15031">
                  <c:v>2284.8118503137503</c:v>
                </c:pt>
                <c:pt idx="15032">
                  <c:v>2284.9381901370189</c:v>
                </c:pt>
                <c:pt idx="15033">
                  <c:v>2285.0640217812302</c:v>
                </c:pt>
                <c:pt idx="15034">
                  <c:v>2285.1898672853135</c:v>
                </c:pt>
                <c:pt idx="15035">
                  <c:v>2285.3157266515577</c:v>
                </c:pt>
                <c:pt idx="15036">
                  <c:v>2285.4415998822542</c:v>
                </c:pt>
                <c:pt idx="15037">
                  <c:v>2285.5674869796935</c:v>
                </c:pt>
                <c:pt idx="15038">
                  <c:v>2285.6933879461671</c:v>
                </c:pt>
                <c:pt idx="15039">
                  <c:v>2285.8193027839679</c:v>
                </c:pt>
                <c:pt idx="15040">
                  <c:v>2285.9452314953878</c:v>
                </c:pt>
                <c:pt idx="15041">
                  <c:v>2286.0711740827196</c:v>
                </c:pt>
                <c:pt idx="15042">
                  <c:v>2286.1971305482575</c:v>
                </c:pt>
                <c:pt idx="15043">
                  <c:v>2286.3236236217472</c:v>
                </c:pt>
                <c:pt idx="15044">
                  <c:v>2286.4490851231276</c:v>
                </c:pt>
                <c:pt idx="15045">
                  <c:v>2286.5750832370495</c:v>
                </c:pt>
                <c:pt idx="15046">
                  <c:v>2286.7016181386662</c:v>
                </c:pt>
                <c:pt idx="15047">
                  <c:v>2286.8276440872928</c:v>
                </c:pt>
                <c:pt idx="15048">
                  <c:v>2286.9536839279072</c:v>
                </c:pt>
                <c:pt idx="15049">
                  <c:v>2287.0797376628057</c:v>
                </c:pt>
                <c:pt idx="15050">
                  <c:v>2287.2058052942866</c:v>
                </c:pt>
                <c:pt idx="15051">
                  <c:v>2287.3318868246483</c:v>
                </c:pt>
                <c:pt idx="15052">
                  <c:v>2287.4579822561886</c:v>
                </c:pt>
                <c:pt idx="15053">
                  <c:v>2287.5840915912067</c:v>
                </c:pt>
                <c:pt idx="15054">
                  <c:v>2287.7102148320032</c:v>
                </c:pt>
                <c:pt idx="15055">
                  <c:v>2287.8363519808772</c:v>
                </c:pt>
                <c:pt idx="15056">
                  <c:v>2287.9625030401303</c:v>
                </c:pt>
                <c:pt idx="15057">
                  <c:v>2288.089191547158</c:v>
                </c:pt>
                <c:pt idx="15058">
                  <c:v>2288.2148468989767</c:v>
                </c:pt>
                <c:pt idx="15059">
                  <c:v>2288.3410397031748</c:v>
                </c:pt>
                <c:pt idx="15060">
                  <c:v>2288.4677701353125</c:v>
                </c:pt>
                <c:pt idx="15061">
                  <c:v>2288.5934670726324</c:v>
                </c:pt>
                <c:pt idx="15062">
                  <c:v>2288.7202254664071</c:v>
                </c:pt>
                <c:pt idx="15063">
                  <c:v>2288.8464740205627</c:v>
                </c:pt>
                <c:pt idx="15064">
                  <c:v>2288.9727365035301</c:v>
                </c:pt>
                <c:pt idx="15065">
                  <c:v>2289.0990129176148</c:v>
                </c:pt>
                <c:pt idx="15066">
                  <c:v>2289.225303265122</c:v>
                </c:pt>
                <c:pt idx="15067">
                  <c:v>2289.3516075483585</c:v>
                </c:pt>
                <c:pt idx="15068">
                  <c:v>2289.4779257696309</c:v>
                </c:pt>
                <c:pt idx="15069">
                  <c:v>2289.6042579312466</c:v>
                </c:pt>
                <c:pt idx="15070">
                  <c:v>2289.7306040355129</c:v>
                </c:pt>
                <c:pt idx="15071">
                  <c:v>2289.8569640847386</c:v>
                </c:pt>
                <c:pt idx="15072">
                  <c:v>2289.983338081232</c:v>
                </c:pt>
                <c:pt idx="15073">
                  <c:v>2290.1097260273032</c:v>
                </c:pt>
                <c:pt idx="15074">
                  <c:v>2290.2361279252614</c:v>
                </c:pt>
                <c:pt idx="15075">
                  <c:v>2290.3625437774172</c:v>
                </c:pt>
                <c:pt idx="15076">
                  <c:v>2290.4894982201754</c:v>
                </c:pt>
                <c:pt idx="15077">
                  <c:v>2290.6154173535647</c:v>
                </c:pt>
                <c:pt idx="15078">
                  <c:v>2290.7423998321347</c:v>
                </c:pt>
                <c:pt idx="15079">
                  <c:v>2290.8688715821381</c:v>
                </c:pt>
                <c:pt idx="15080">
                  <c:v>2290.9953572979084</c:v>
                </c:pt>
                <c:pt idx="15081">
                  <c:v>2291.1218569817584</c:v>
                </c:pt>
                <c:pt idx="15082">
                  <c:v>2291.2483706360026</c:v>
                </c:pt>
                <c:pt idx="15083">
                  <c:v>2291.3748982629545</c:v>
                </c:pt>
                <c:pt idx="15084">
                  <c:v>2291.5014398649296</c:v>
                </c:pt>
                <c:pt idx="15085">
                  <c:v>2291.6279954442434</c:v>
                </c:pt>
                <c:pt idx="15086">
                  <c:v>2291.7545650032121</c:v>
                </c:pt>
                <c:pt idx="15087">
                  <c:v>2291.8811485441511</c:v>
                </c:pt>
                <c:pt idx="15088">
                  <c:v>2292.0077460693788</c:v>
                </c:pt>
                <c:pt idx="15089">
                  <c:v>2292.1343575812116</c:v>
                </c:pt>
                <c:pt idx="15090">
                  <c:v>2292.2609830819679</c:v>
                </c:pt>
                <c:pt idx="15091">
                  <c:v>2292.3876225739659</c:v>
                </c:pt>
                <c:pt idx="15092">
                  <c:v>2292.5148016218168</c:v>
                </c:pt>
                <c:pt idx="15093">
                  <c:v>2292.6414691613359</c:v>
                </c:pt>
                <c:pt idx="15094">
                  <c:v>2292.7676250206064</c:v>
                </c:pt>
                <c:pt idx="15095">
                  <c:v>2292.8948462373251</c:v>
                </c:pt>
                <c:pt idx="15096">
                  <c:v>2293.0215557784372</c:v>
                </c:pt>
                <c:pt idx="15097">
                  <c:v>2293.1482793247228</c:v>
                </c:pt>
                <c:pt idx="15098">
                  <c:v>2293.2750168785042</c:v>
                </c:pt>
                <c:pt idx="15099">
                  <c:v>2293.4017684421037</c:v>
                </c:pt>
                <c:pt idx="15100">
                  <c:v>2293.5285340178443</c:v>
                </c:pt>
                <c:pt idx="15101">
                  <c:v>2293.6553136080506</c:v>
                </c:pt>
                <c:pt idx="15102">
                  <c:v>2293.7821072150459</c:v>
                </c:pt>
                <c:pt idx="15103">
                  <c:v>2293.9089148411549</c:v>
                </c:pt>
                <c:pt idx="15104">
                  <c:v>2294.0357364887032</c:v>
                </c:pt>
                <c:pt idx="15105">
                  <c:v>2294.1625721600158</c:v>
                </c:pt>
                <c:pt idx="15106">
                  <c:v>2294.2899482339358</c:v>
                </c:pt>
                <c:pt idx="15107">
                  <c:v>2294.4162855832415</c:v>
                </c:pt>
                <c:pt idx="15108">
                  <c:v>2294.5431633398084</c:v>
                </c:pt>
                <c:pt idx="15109">
                  <c:v>2294.6705816806352</c:v>
                </c:pt>
                <c:pt idx="15110">
                  <c:v>2294.7969609544884</c:v>
                </c:pt>
                <c:pt idx="15111">
                  <c:v>2294.9244074849416</c:v>
                </c:pt>
                <c:pt idx="15112">
                  <c:v>2295.0513414460338</c:v>
                </c:pt>
                <c:pt idx="15113">
                  <c:v>2295.1782894495245</c:v>
                </c:pt>
                <c:pt idx="15114">
                  <c:v>2295.3052514977439</c:v>
                </c:pt>
                <c:pt idx="15115">
                  <c:v>2295.4322275930235</c:v>
                </c:pt>
                <c:pt idx="15116">
                  <c:v>2295.5592177376943</c:v>
                </c:pt>
                <c:pt idx="15117">
                  <c:v>2295.6862219340878</c:v>
                </c:pt>
                <c:pt idx="15118">
                  <c:v>2295.8132401845373</c:v>
                </c:pt>
                <c:pt idx="15119">
                  <c:v>2295.9402724913753</c:v>
                </c:pt>
                <c:pt idx="15120">
                  <c:v>2296.0673188569349</c:v>
                </c:pt>
                <c:pt idx="15121">
                  <c:v>2296.1943792835505</c:v>
                </c:pt>
                <c:pt idx="15122">
                  <c:v>2296.3214537735566</c:v>
                </c:pt>
                <c:pt idx="15123">
                  <c:v>2296.4485423292876</c:v>
                </c:pt>
                <c:pt idx="15124">
                  <c:v>2296.5756449530795</c:v>
                </c:pt>
                <c:pt idx="15125">
                  <c:v>2296.7032891317472</c:v>
                </c:pt>
                <c:pt idx="15126">
                  <c:v>2296.8304199570675</c:v>
                </c:pt>
                <c:pt idx="15127">
                  <c:v>2296.9575648574682</c:v>
                </c:pt>
                <c:pt idx="15128">
                  <c:v>2297.0847238352862</c:v>
                </c:pt>
                <c:pt idx="15129">
                  <c:v>2297.2118968928603</c:v>
                </c:pt>
                <c:pt idx="15130">
                  <c:v>2297.3390840325283</c:v>
                </c:pt>
                <c:pt idx="15131">
                  <c:v>2297.4662852566303</c:v>
                </c:pt>
                <c:pt idx="15132">
                  <c:v>2297.5935005675055</c:v>
                </c:pt>
                <c:pt idx="15133">
                  <c:v>2297.7207299674942</c:v>
                </c:pt>
                <c:pt idx="15134">
                  <c:v>2297.8479734589368</c:v>
                </c:pt>
                <c:pt idx="15135">
                  <c:v>2297.9752310441745</c:v>
                </c:pt>
                <c:pt idx="15136">
                  <c:v>2298.1025027255496</c:v>
                </c:pt>
                <c:pt idx="15137">
                  <c:v>2298.2297885054036</c:v>
                </c:pt>
                <c:pt idx="15138">
                  <c:v>2298.3570883860798</c:v>
                </c:pt>
                <c:pt idx="15139">
                  <c:v>2298.4849306730976</c:v>
                </c:pt>
                <c:pt idx="15140">
                  <c:v>2298.6117304592717</c:v>
                </c:pt>
                <c:pt idx="15141">
                  <c:v>2298.7396010767297</c:v>
                </c:pt>
                <c:pt idx="15142">
                  <c:v>2298.8669574426854</c:v>
                </c:pt>
                <c:pt idx="15143">
                  <c:v>2298.9937993838234</c:v>
                </c:pt>
                <c:pt idx="15144">
                  <c:v>2299.1217125146022</c:v>
                </c:pt>
                <c:pt idx="15145">
                  <c:v>2299.249111225256</c:v>
                </c:pt>
                <c:pt idx="15146">
                  <c:v>2299.3765240555022</c:v>
                </c:pt>
                <c:pt idx="15147">
                  <c:v>2299.5039510076886</c:v>
                </c:pt>
                <c:pt idx="15148">
                  <c:v>2299.6313920841626</c:v>
                </c:pt>
                <c:pt idx="15149">
                  <c:v>2299.7588472872735</c:v>
                </c:pt>
                <c:pt idx="15150">
                  <c:v>2299.8863166193696</c:v>
                </c:pt>
                <c:pt idx="15151">
                  <c:v>2300.0138000828006</c:v>
                </c:pt>
                <c:pt idx="15152">
                  <c:v>2300.1412976799165</c:v>
                </c:pt>
                <c:pt idx="15153">
                  <c:v>2300.2688094130681</c:v>
                </c:pt>
                <c:pt idx="15154">
                  <c:v>2300.3963352846063</c:v>
                </c:pt>
                <c:pt idx="15155">
                  <c:v>2300.5244045380146</c:v>
                </c:pt>
                <c:pt idx="15156">
                  <c:v>2300.6514294522494</c:v>
                </c:pt>
                <c:pt idx="15157">
                  <c:v>2300.7789977530592</c:v>
                </c:pt>
                <c:pt idx="15158">
                  <c:v>2300.9071096188959</c:v>
                </c:pt>
                <c:pt idx="15159">
                  <c:v>2301.0341768004209</c:v>
                </c:pt>
                <c:pt idx="15160">
                  <c:v>2301.1623170863604</c:v>
                </c:pt>
                <c:pt idx="15161">
                  <c:v>2301.2899420512181</c:v>
                </c:pt>
                <c:pt idx="15162">
                  <c:v>2301.4175811732994</c:v>
                </c:pt>
                <c:pt idx="15163">
                  <c:v>2301.5452344549608</c:v>
                </c:pt>
                <c:pt idx="15164">
                  <c:v>2301.6729018985579</c:v>
                </c:pt>
                <c:pt idx="15165">
                  <c:v>2301.8005835064478</c:v>
                </c:pt>
                <c:pt idx="15166">
                  <c:v>2301.9282792809881</c:v>
                </c:pt>
                <c:pt idx="15167">
                  <c:v>2302.055989224536</c:v>
                </c:pt>
                <c:pt idx="15168">
                  <c:v>2302.1837133394511</c:v>
                </c:pt>
                <c:pt idx="15169">
                  <c:v>2302.3114516280907</c:v>
                </c:pt>
                <c:pt idx="15170">
                  <c:v>2302.439204092816</c:v>
                </c:pt>
                <c:pt idx="15171">
                  <c:v>2302.5669707359853</c:v>
                </c:pt>
                <c:pt idx="15172">
                  <c:v>2302.6952818003947</c:v>
                </c:pt>
                <c:pt idx="15173">
                  <c:v>2302.8225465671017</c:v>
                </c:pt>
                <c:pt idx="15174">
                  <c:v>2302.950886117927</c:v>
                </c:pt>
                <c:pt idx="15175">
                  <c:v>2303.0787095573619</c:v>
                </c:pt>
                <c:pt idx="15176">
                  <c:v>2303.2065471870592</c:v>
                </c:pt>
                <c:pt idx="15177">
                  <c:v>2303.3343990093817</c:v>
                </c:pt>
                <c:pt idx="15178">
                  <c:v>2303.4622650266938</c:v>
                </c:pt>
                <c:pt idx="15179">
                  <c:v>2303.5901452413586</c:v>
                </c:pt>
                <c:pt idx="15180">
                  <c:v>2303.7180396557414</c:v>
                </c:pt>
                <c:pt idx="15181">
                  <c:v>2303.8459482722078</c:v>
                </c:pt>
                <c:pt idx="15182">
                  <c:v>2303.9738710931224</c:v>
                </c:pt>
                <c:pt idx="15183">
                  <c:v>2304.1018081208526</c:v>
                </c:pt>
                <c:pt idx="15184">
                  <c:v>2304.229759357765</c:v>
                </c:pt>
                <c:pt idx="15185">
                  <c:v>2304.3577248062265</c:v>
                </c:pt>
                <c:pt idx="15186">
                  <c:v>2304.485704468605</c:v>
                </c:pt>
                <c:pt idx="15187">
                  <c:v>2304.6136983472693</c:v>
                </c:pt>
                <c:pt idx="15188">
                  <c:v>2304.7422376281438</c:v>
                </c:pt>
                <c:pt idx="15189">
                  <c:v>2304.8697287629302</c:v>
                </c:pt>
                <c:pt idx="15190">
                  <c:v>2304.9982966062589</c:v>
                </c:pt>
                <c:pt idx="15191">
                  <c:v>2305.126347432792</c:v>
                </c:pt>
                <c:pt idx="15192">
                  <c:v>2305.2538810678025</c:v>
                </c:pt>
                <c:pt idx="15193">
                  <c:v>2305.3824917726661</c:v>
                </c:pt>
                <c:pt idx="15194">
                  <c:v>2305.51058529075</c:v>
                </c:pt>
                <c:pt idx="15195">
                  <c:v>2305.6386930440954</c:v>
                </c:pt>
                <c:pt idx="15196">
                  <c:v>2305.7668150350751</c:v>
                </c:pt>
                <c:pt idx="15197">
                  <c:v>2305.8949512660629</c:v>
                </c:pt>
                <c:pt idx="15198">
                  <c:v>2306.0231017394331</c:v>
                </c:pt>
                <c:pt idx="15199">
                  <c:v>2306.1512664575603</c:v>
                </c:pt>
                <c:pt idx="15200">
                  <c:v>2306.2794454228192</c:v>
                </c:pt>
                <c:pt idx="15201">
                  <c:v>2306.4076386375864</c:v>
                </c:pt>
                <c:pt idx="15202">
                  <c:v>2306.5358461042379</c:v>
                </c:pt>
                <c:pt idx="15203">
                  <c:v>2306.6640678251501</c:v>
                </c:pt>
                <c:pt idx="15204">
                  <c:v>2306.7928359318971</c:v>
                </c:pt>
                <c:pt idx="15205">
                  <c:v>2306.9205540392677</c:v>
                </c:pt>
                <c:pt idx="15206">
                  <c:v>2307.0488185372292</c:v>
                </c:pt>
                <c:pt idx="15207">
                  <c:v>2307.1776296057033</c:v>
                </c:pt>
                <c:pt idx="15208">
                  <c:v>2307.3059226927921</c:v>
                </c:pt>
                <c:pt idx="15209">
                  <c:v>2307.4342300484236</c:v>
                </c:pt>
                <c:pt idx="15210">
                  <c:v>2307.5625516749787</c:v>
                </c:pt>
                <c:pt idx="15211">
                  <c:v>2307.6908875748381</c:v>
                </c:pt>
                <c:pt idx="15212">
                  <c:v>2307.8192377503838</c:v>
                </c:pt>
                <c:pt idx="15213">
                  <c:v>2307.9476022039976</c:v>
                </c:pt>
                <c:pt idx="15214">
                  <c:v>2308.075980938062</c:v>
                </c:pt>
                <c:pt idx="15215">
                  <c:v>2308.2043739549604</c:v>
                </c:pt>
                <c:pt idx="15216">
                  <c:v>2308.3327812570765</c:v>
                </c:pt>
                <c:pt idx="15217">
                  <c:v>2308.4612028467941</c:v>
                </c:pt>
                <c:pt idx="15218">
                  <c:v>2308.5901716852336</c:v>
                </c:pt>
                <c:pt idx="15219">
                  <c:v>2308.7180888985749</c:v>
                </c:pt>
                <c:pt idx="15220">
                  <c:v>2308.8465533654094</c:v>
                </c:pt>
                <c:pt idx="15221">
                  <c:v>2308.9755652660806</c:v>
                </c:pt>
                <c:pt idx="15222">
                  <c:v>2309.1035251928965</c:v>
                </c:pt>
                <c:pt idx="15223">
                  <c:v>2309.2325658137052</c:v>
                </c:pt>
                <c:pt idx="15224">
                  <c:v>2309.361087542798</c:v>
                </c:pt>
                <c:pt idx="15225">
                  <c:v>2309.4896235785955</c:v>
                </c:pt>
                <c:pt idx="15226">
                  <c:v>2309.6181739234867</c:v>
                </c:pt>
                <c:pt idx="15227">
                  <c:v>2309.7467385798614</c:v>
                </c:pt>
                <c:pt idx="15228">
                  <c:v>2309.8753175501092</c:v>
                </c:pt>
                <c:pt idx="15229">
                  <c:v>2310.0039108366209</c:v>
                </c:pt>
                <c:pt idx="15230">
                  <c:v>2310.1325184417879</c:v>
                </c:pt>
                <c:pt idx="15231">
                  <c:v>2310.2611403680012</c:v>
                </c:pt>
                <c:pt idx="15232">
                  <c:v>2310.3897766176538</c:v>
                </c:pt>
                <c:pt idx="15233">
                  <c:v>2310.518427193138</c:v>
                </c:pt>
                <c:pt idx="15234">
                  <c:v>2310.6470920968472</c:v>
                </c:pt>
                <c:pt idx="15235">
                  <c:v>2310.7757713311753</c:v>
                </c:pt>
                <c:pt idx="15236">
                  <c:v>2310.9044648985164</c:v>
                </c:pt>
                <c:pt idx="15237">
                  <c:v>2311.0337068888216</c:v>
                </c:pt>
                <c:pt idx="15238">
                  <c:v>2311.1618950418178</c:v>
                </c:pt>
                <c:pt idx="15239">
                  <c:v>2311.2911658291318</c:v>
                </c:pt>
                <c:pt idx="15240">
                  <c:v>2311.4199168119972</c:v>
                </c:pt>
                <c:pt idx="15241">
                  <c:v>2311.5486821398654</c:v>
                </c:pt>
                <c:pt idx="15242">
                  <c:v>2311.6774618151335</c:v>
                </c:pt>
                <c:pt idx="15243">
                  <c:v>2311.8062558402003</c:v>
                </c:pt>
                <c:pt idx="15244">
                  <c:v>2311.9350642174641</c:v>
                </c:pt>
                <c:pt idx="15245">
                  <c:v>2312.0638869493241</c:v>
                </c:pt>
                <c:pt idx="15246">
                  <c:v>2312.1927240381797</c:v>
                </c:pt>
                <c:pt idx="15247">
                  <c:v>2312.3215754864314</c:v>
                </c:pt>
                <c:pt idx="15248">
                  <c:v>2312.4504412964798</c:v>
                </c:pt>
                <c:pt idx="15249">
                  <c:v>2312.5793214707264</c:v>
                </c:pt>
                <c:pt idx="15250">
                  <c:v>2312.7082160115724</c:v>
                </c:pt>
                <c:pt idx="15251">
                  <c:v>2312.837124921421</c:v>
                </c:pt>
                <c:pt idx="15252">
                  <c:v>2312.9660482026748</c:v>
                </c:pt>
                <c:pt idx="15253">
                  <c:v>2313.095520898702</c:v>
                </c:pt>
                <c:pt idx="15254">
                  <c:v>2313.2244729896343</c:v>
                </c:pt>
                <c:pt idx="15255">
                  <c:v>2313.3534394591934</c:v>
                </c:pt>
                <c:pt idx="15256">
                  <c:v>2313.4824203097842</c:v>
                </c:pt>
                <c:pt idx="15257">
                  <c:v>2313.6114155438131</c:v>
                </c:pt>
                <c:pt idx="15258">
                  <c:v>2313.7404251636854</c:v>
                </c:pt>
                <c:pt idx="15259">
                  <c:v>2313.8694491718079</c:v>
                </c:pt>
                <c:pt idx="15260">
                  <c:v>2313.9984875705882</c:v>
                </c:pt>
                <c:pt idx="15261">
                  <c:v>2314.127540362434</c:v>
                </c:pt>
                <c:pt idx="15262">
                  <c:v>2314.256607549753</c:v>
                </c:pt>
                <c:pt idx="15263">
                  <c:v>2314.3856891349542</c:v>
                </c:pt>
                <c:pt idx="15264">
                  <c:v>2314.514785120447</c:v>
                </c:pt>
                <c:pt idx="15265">
                  <c:v>2314.6438955086414</c:v>
                </c:pt>
                <c:pt idx="15266">
                  <c:v>2314.7730203019482</c:v>
                </c:pt>
                <c:pt idx="15267">
                  <c:v>2314.9026953801022</c:v>
                </c:pt>
                <c:pt idx="15268">
                  <c:v>2315.0313131135413</c:v>
                </c:pt>
                <c:pt idx="15269">
                  <c:v>2315.1610171335806</c:v>
                </c:pt>
                <c:pt idx="15270">
                  <c:v>2315.2901996312667</c:v>
                </c:pt>
                <c:pt idx="15271">
                  <c:v>2315.4188604295614</c:v>
                </c:pt>
                <c:pt idx="15272">
                  <c:v>2315.5486078805989</c:v>
                </c:pt>
                <c:pt idx="15273">
                  <c:v>2315.677833637073</c:v>
                </c:pt>
                <c:pt idx="15274">
                  <c:v>2315.8070738179713</c:v>
                </c:pt>
                <c:pt idx="15275">
                  <c:v>2315.9363284257097</c:v>
                </c:pt>
                <c:pt idx="15276">
                  <c:v>2316.0655974627034</c:v>
                </c:pt>
                <c:pt idx="15277">
                  <c:v>2316.1948809313694</c:v>
                </c:pt>
                <c:pt idx="15278">
                  <c:v>2316.3241788341243</c:v>
                </c:pt>
                <c:pt idx="15279">
                  <c:v>2316.4534911733854</c:v>
                </c:pt>
                <c:pt idx="15280">
                  <c:v>2316.5828179515706</c:v>
                </c:pt>
                <c:pt idx="15281">
                  <c:v>2316.7121591710988</c:v>
                </c:pt>
                <c:pt idx="15282">
                  <c:v>2316.8415148343888</c:v>
                </c:pt>
                <c:pt idx="15283">
                  <c:v>2316.9714217793921</c:v>
                </c:pt>
                <c:pt idx="15284">
                  <c:v>2317.1002695019324</c:v>
                </c:pt>
                <c:pt idx="15285">
                  <c:v>2317.2296685110273</c:v>
                </c:pt>
                <c:pt idx="15286">
                  <c:v>2317.3596189890009</c:v>
                </c:pt>
                <c:pt idx="15287">
                  <c:v>2317.4890469673915</c:v>
                </c:pt>
                <c:pt idx="15288">
                  <c:v>2317.6184894040798</c:v>
                </c:pt>
                <c:pt idx="15289">
                  <c:v>2317.7479463014884</c:v>
                </c:pt>
                <c:pt idx="15290">
                  <c:v>2317.8774176620404</c:v>
                </c:pt>
                <c:pt idx="15291">
                  <c:v>2318.0069034881599</c:v>
                </c:pt>
                <c:pt idx="15292">
                  <c:v>2318.1364037822709</c:v>
                </c:pt>
                <c:pt idx="15293">
                  <c:v>2318.2659185467996</c:v>
                </c:pt>
                <c:pt idx="15294">
                  <c:v>2318.3954477841703</c:v>
                </c:pt>
                <c:pt idx="15295">
                  <c:v>2318.5249914968094</c:v>
                </c:pt>
                <c:pt idx="15296">
                  <c:v>2318.654549687144</c:v>
                </c:pt>
                <c:pt idx="15297">
                  <c:v>2318.7841223576006</c:v>
                </c:pt>
                <c:pt idx="15298">
                  <c:v>2318.9137095106075</c:v>
                </c:pt>
                <c:pt idx="15299">
                  <c:v>2319.0433111485922</c:v>
                </c:pt>
                <c:pt idx="15300">
                  <c:v>2319.173465130415</c:v>
                </c:pt>
                <c:pt idx="15301">
                  <c:v>2319.302557889212</c:v>
                </c:pt>
                <c:pt idx="15302">
                  <c:v>2319.4327409734055</c:v>
                </c:pt>
                <c:pt idx="15303">
                  <c:v>2319.5624006357457</c:v>
                </c:pt>
                <c:pt idx="15304">
                  <c:v>2319.6920747952231</c:v>
                </c:pt>
                <c:pt idx="15305">
                  <c:v>2319.8217634542702</c:v>
                </c:pt>
                <c:pt idx="15306">
                  <c:v>2319.9514666153182</c:v>
                </c:pt>
                <c:pt idx="15307">
                  <c:v>2320.0811842808002</c:v>
                </c:pt>
                <c:pt idx="15308">
                  <c:v>2320.2109164531489</c:v>
                </c:pt>
                <c:pt idx="15309">
                  <c:v>2320.3406631347984</c:v>
                </c:pt>
                <c:pt idx="15310">
                  <c:v>2320.4704243281835</c:v>
                </c:pt>
                <c:pt idx="15311">
                  <c:v>2320.6002000357375</c:v>
                </c:pt>
                <c:pt idx="15312">
                  <c:v>2320.7299902598966</c:v>
                </c:pt>
                <c:pt idx="15313">
                  <c:v>2320.8597950030962</c:v>
                </c:pt>
                <c:pt idx="15314">
                  <c:v>2320.989614267773</c:v>
                </c:pt>
                <c:pt idx="15315">
                  <c:v>2321.1194480563645</c:v>
                </c:pt>
                <c:pt idx="15316">
                  <c:v>2321.2498351912614</c:v>
                </c:pt>
                <c:pt idx="15317">
                  <c:v>2321.3791592150396</c:v>
                </c:pt>
                <c:pt idx="15318">
                  <c:v>2321.509575530546</c:v>
                </c:pt>
                <c:pt idx="15319">
                  <c:v>2321.6394674994849</c:v>
                </c:pt>
                <c:pt idx="15320">
                  <c:v>2321.7688349433643</c:v>
                </c:pt>
                <c:pt idx="15321">
                  <c:v>2321.8992950481547</c:v>
                </c:pt>
                <c:pt idx="15322">
                  <c:v>2322.0292306327665</c:v>
                </c:pt>
                <c:pt idx="15323">
                  <c:v>2322.1591807608179</c:v>
                </c:pt>
                <c:pt idx="15324">
                  <c:v>2322.2891454347514</c:v>
                </c:pt>
                <c:pt idx="15325">
                  <c:v>2322.4191246570081</c:v>
                </c:pt>
                <c:pt idx="15326">
                  <c:v>2322.5491184300313</c:v>
                </c:pt>
                <c:pt idx="15327">
                  <c:v>2322.6791267562648</c:v>
                </c:pt>
                <c:pt idx="15328">
                  <c:v>2322.809149638153</c:v>
                </c:pt>
                <c:pt idx="15329">
                  <c:v>2322.9391870781401</c:v>
                </c:pt>
                <c:pt idx="15330">
                  <c:v>2323.0692390786708</c:v>
                </c:pt>
                <c:pt idx="15331">
                  <c:v>2323.1993056421916</c:v>
                </c:pt>
                <c:pt idx="15332">
                  <c:v>2323.3299265572173</c:v>
                </c:pt>
                <c:pt idx="15333">
                  <c:v>2323.459482467988</c:v>
                </c:pt>
                <c:pt idx="15334">
                  <c:v>2323.589592735158</c:v>
                </c:pt>
                <c:pt idx="15335">
                  <c:v>2323.7202575425636</c:v>
                </c:pt>
                <c:pt idx="15336">
                  <c:v>2323.850397018221</c:v>
                </c:pt>
                <c:pt idx="15337">
                  <c:v>2323.9805510715642</c:v>
                </c:pt>
                <c:pt idx="15338">
                  <c:v>2324.1107197050428</c:v>
                </c:pt>
                <c:pt idx="15339">
                  <c:v>2324.2409029211062</c:v>
                </c:pt>
                <c:pt idx="15340">
                  <c:v>2324.3711007222055</c:v>
                </c:pt>
                <c:pt idx="15341">
                  <c:v>2324.5013131107921</c:v>
                </c:pt>
                <c:pt idx="15342">
                  <c:v>2324.6315400893172</c:v>
                </c:pt>
                <c:pt idx="15343">
                  <c:v>2324.7617816602333</c:v>
                </c:pt>
                <c:pt idx="15344">
                  <c:v>2324.8920378259936</c:v>
                </c:pt>
                <c:pt idx="15345">
                  <c:v>2325.0223085890511</c:v>
                </c:pt>
                <c:pt idx="15346">
                  <c:v>2325.1531345854437</c:v>
                </c:pt>
                <c:pt idx="15347">
                  <c:v>2325.2828939168739</c:v>
                </c:pt>
                <c:pt idx="15348">
                  <c:v>2325.4132084865491</c:v>
                </c:pt>
                <c:pt idx="15349">
                  <c:v>2325.5440784787406</c:v>
                </c:pt>
                <c:pt idx="15350">
                  <c:v>2325.6738814497044</c:v>
                </c:pt>
                <c:pt idx="15351">
                  <c:v>2325.8047807847588</c:v>
                </c:pt>
                <c:pt idx="15352">
                  <c:v>2325.9351538582846</c:v>
                </c:pt>
                <c:pt idx="15353">
                  <c:v>2326.0655415487645</c:v>
                </c:pt>
                <c:pt idx="15354">
                  <c:v>2326.1959438586568</c:v>
                </c:pt>
                <c:pt idx="15355">
                  <c:v>2326.3263607904209</c:v>
                </c:pt>
                <c:pt idx="15356">
                  <c:v>2326.4567923465156</c:v>
                </c:pt>
                <c:pt idx="15357">
                  <c:v>2326.5872385294015</c:v>
                </c:pt>
                <c:pt idx="15358">
                  <c:v>2326.7176993415392</c:v>
                </c:pt>
                <c:pt idx="15359">
                  <c:v>2326.8481747853893</c:v>
                </c:pt>
                <c:pt idx="15360">
                  <c:v>2326.9786648634135</c:v>
                </c:pt>
                <c:pt idx="15361">
                  <c:v>2327.1091695780742</c:v>
                </c:pt>
                <c:pt idx="15362">
                  <c:v>2327.2396889318343</c:v>
                </c:pt>
                <c:pt idx="15363">
                  <c:v>2327.3702229271571</c:v>
                </c:pt>
                <c:pt idx="15364">
                  <c:v>2327.500771566506</c:v>
                </c:pt>
                <c:pt idx="15365">
                  <c:v>2327.6318766392346</c:v>
                </c:pt>
                <c:pt idx="15366">
                  <c:v>2327.7619127871412</c:v>
                </c:pt>
                <c:pt idx="15367">
                  <c:v>2327.8930472818361</c:v>
                </c:pt>
                <c:pt idx="15368">
                  <c:v>2328.0236545827497</c:v>
                </c:pt>
                <c:pt idx="15369">
                  <c:v>2328.1542765400277</c:v>
                </c:pt>
                <c:pt idx="15370">
                  <c:v>2328.284913156137</c:v>
                </c:pt>
                <c:pt idx="15371">
                  <c:v>2328.4155644335456</c:v>
                </c:pt>
                <c:pt idx="15372">
                  <c:v>2328.5462303747213</c:v>
                </c:pt>
                <c:pt idx="15373">
                  <c:v>2328.6769109821334</c:v>
                </c:pt>
                <c:pt idx="15374">
                  <c:v>2328.8076062582513</c:v>
                </c:pt>
                <c:pt idx="15375">
                  <c:v>2328.9383162055447</c:v>
                </c:pt>
                <c:pt idx="15376">
                  <c:v>2329.0690408264841</c:v>
                </c:pt>
                <c:pt idx="15377">
                  <c:v>2329.1997801235411</c:v>
                </c:pt>
                <c:pt idx="15378">
                  <c:v>2329.3305340991865</c:v>
                </c:pt>
                <c:pt idx="15379">
                  <c:v>2329.4613027558926</c:v>
                </c:pt>
                <c:pt idx="15380">
                  <c:v>2329.5920860961328</c:v>
                </c:pt>
                <c:pt idx="15381">
                  <c:v>2329.7234268833777</c:v>
                </c:pt>
                <c:pt idx="15382">
                  <c:v>2329.8542396590587</c:v>
                </c:pt>
                <c:pt idx="15383">
                  <c:v>2329.98452424279</c:v>
                </c:pt>
                <c:pt idx="15384">
                  <c:v>2330.1159092857915</c:v>
                </c:pt>
                <c:pt idx="15385">
                  <c:v>2330.2467661417945</c:v>
                </c:pt>
                <c:pt idx="15386">
                  <c:v>2330.3776376961887</c:v>
                </c:pt>
                <c:pt idx="15387">
                  <c:v>2330.5085239514519</c:v>
                </c:pt>
                <c:pt idx="15388">
                  <c:v>2330.6394249100608</c:v>
                </c:pt>
                <c:pt idx="15389">
                  <c:v>2330.7703405744933</c:v>
                </c:pt>
                <c:pt idx="15390">
                  <c:v>2330.9012709472272</c:v>
                </c:pt>
                <c:pt idx="15391">
                  <c:v>2331.0322160307419</c:v>
                </c:pt>
                <c:pt idx="15392">
                  <c:v>2331.1631758275166</c:v>
                </c:pt>
                <c:pt idx="15393">
                  <c:v>2331.2941503400311</c:v>
                </c:pt>
                <c:pt idx="15394">
                  <c:v>2331.4251395707661</c:v>
                </c:pt>
                <c:pt idx="15395">
                  <c:v>2331.5566871377346</c:v>
                </c:pt>
                <c:pt idx="15396">
                  <c:v>2331.6871621968226</c:v>
                </c:pt>
                <c:pt idx="15397">
                  <c:v>2331.8181955971077</c:v>
                </c:pt>
                <c:pt idx="15398">
                  <c:v>2331.9497875243951</c:v>
                </c:pt>
                <c:pt idx="15399">
                  <c:v>2332.0803065846053</c:v>
                </c:pt>
                <c:pt idx="15400">
                  <c:v>2332.2119280979064</c:v>
                </c:pt>
                <c:pt idx="15401">
                  <c:v>2332.343020486835</c:v>
                </c:pt>
                <c:pt idx="15402">
                  <c:v>2332.4741276138579</c:v>
                </c:pt>
                <c:pt idx="15403">
                  <c:v>2332.6052494814621</c:v>
                </c:pt>
                <c:pt idx="15404">
                  <c:v>2332.7363860921323</c:v>
                </c:pt>
                <c:pt idx="15405">
                  <c:v>2332.8675374483564</c:v>
                </c:pt>
                <c:pt idx="15406">
                  <c:v>2332.9987035526206</c:v>
                </c:pt>
                <c:pt idx="15407">
                  <c:v>2333.1298844074131</c:v>
                </c:pt>
                <c:pt idx="15408">
                  <c:v>2333.2610800152224</c:v>
                </c:pt>
                <c:pt idx="15409">
                  <c:v>2333.3922903785369</c:v>
                </c:pt>
                <c:pt idx="15410">
                  <c:v>2333.5235154998468</c:v>
                </c:pt>
                <c:pt idx="15411">
                  <c:v>2333.6547553816413</c:v>
                </c:pt>
                <c:pt idx="15412">
                  <c:v>2333.7860100264115</c:v>
                </c:pt>
                <c:pt idx="15413">
                  <c:v>2333.9172794366486</c:v>
                </c:pt>
                <c:pt idx="15414">
                  <c:v>2334.0491083932407</c:v>
                </c:pt>
                <c:pt idx="15415">
                  <c:v>2334.1804074031802</c:v>
                </c:pt>
                <c:pt idx="15416">
                  <c:v>2334.3117211860731</c:v>
                </c:pt>
                <c:pt idx="15417">
                  <c:v>2334.4430497444137</c:v>
                </c:pt>
                <c:pt idx="15418">
                  <c:v>2334.5743930806952</c:v>
                </c:pt>
                <c:pt idx="15419">
                  <c:v>2334.7057511974122</c:v>
                </c:pt>
                <c:pt idx="15420">
                  <c:v>2334.83712409706</c:v>
                </c:pt>
                <c:pt idx="15421">
                  <c:v>2334.9685117821346</c:v>
                </c:pt>
                <c:pt idx="15422">
                  <c:v>2335.0999142551314</c:v>
                </c:pt>
                <c:pt idx="15423">
                  <c:v>2335.2313315185474</c:v>
                </c:pt>
                <c:pt idx="15424">
                  <c:v>2335.3627635748799</c:v>
                </c:pt>
                <c:pt idx="15425">
                  <c:v>2335.494210426627</c:v>
                </c:pt>
                <c:pt idx="15426">
                  <c:v>2335.6256720762872</c:v>
                </c:pt>
                <c:pt idx="15427">
                  <c:v>2335.7571485263593</c:v>
                </c:pt>
                <c:pt idx="15428">
                  <c:v>2335.8891854170438</c:v>
                </c:pt>
                <c:pt idx="15429">
                  <c:v>2336.0201458377378</c:v>
                </c:pt>
                <c:pt idx="15430">
                  <c:v>2336.152212464634</c:v>
                </c:pt>
                <c:pt idx="15431">
                  <c:v>2336.283748202814</c:v>
                </c:pt>
                <c:pt idx="15432">
                  <c:v>2336.4147528704025</c:v>
                </c:pt>
                <c:pt idx="15433">
                  <c:v>2336.5468641204538</c:v>
                </c:pt>
                <c:pt idx="15434">
                  <c:v>2336.6784443049191</c:v>
                </c:pt>
                <c:pt idx="15435">
                  <c:v>2336.8100393098184</c:v>
                </c:pt>
                <c:pt idx="15436">
                  <c:v>2336.9416491376569</c:v>
                </c:pt>
                <c:pt idx="15437">
                  <c:v>2337.0732737909389</c:v>
                </c:pt>
                <c:pt idx="15438">
                  <c:v>2337.2049132721686</c:v>
                </c:pt>
                <c:pt idx="15439">
                  <c:v>2337.3365675838531</c:v>
                </c:pt>
                <c:pt idx="15440">
                  <c:v>2337.4682367284981</c:v>
                </c:pt>
                <c:pt idx="15441">
                  <c:v>2337.5999207086106</c:v>
                </c:pt>
                <c:pt idx="15442">
                  <c:v>2337.7316195266981</c:v>
                </c:pt>
                <c:pt idx="15443">
                  <c:v>2337.8633331852689</c:v>
                </c:pt>
                <c:pt idx="15444">
                  <c:v>2337.9956083090497</c:v>
                </c:pt>
                <c:pt idx="15445">
                  <c:v>2338.1268050338936</c:v>
                </c:pt>
                <c:pt idx="15446">
                  <c:v>2338.258563228967</c:v>
                </c:pt>
                <c:pt idx="15447">
                  <c:v>2338.3908830816254</c:v>
                </c:pt>
                <c:pt idx="15448">
                  <c:v>2338.5221241731865</c:v>
                </c:pt>
                <c:pt idx="15449">
                  <c:v>2338.6544738577018</c:v>
                </c:pt>
                <c:pt idx="15450">
                  <c:v>2338.7862915315823</c:v>
                </c:pt>
                <c:pt idx="15451">
                  <c:v>2338.9181240660409</c:v>
                </c:pt>
                <c:pt idx="15452">
                  <c:v>2339.0499714635903</c:v>
                </c:pt>
                <c:pt idx="15453">
                  <c:v>2339.181833726745</c:v>
                </c:pt>
                <c:pt idx="15454">
                  <c:v>2339.3137108580181</c:v>
                </c:pt>
                <c:pt idx="15455">
                  <c:v>2339.4456028599257</c:v>
                </c:pt>
                <c:pt idx="15456">
                  <c:v>2339.577509734982</c:v>
                </c:pt>
                <c:pt idx="15457">
                  <c:v>2339.709431485704</c:v>
                </c:pt>
                <c:pt idx="15458">
                  <c:v>2339.8413681146076</c:v>
                </c:pt>
                <c:pt idx="15459">
                  <c:v>2339.9733196242096</c:v>
                </c:pt>
                <c:pt idx="15460">
                  <c:v>2340.1052860170284</c:v>
                </c:pt>
                <c:pt idx="15461">
                  <c:v>2340.237814966757</c:v>
                </c:pt>
                <c:pt idx="15462">
                  <c:v>2340.369263462389</c:v>
                </c:pt>
                <c:pt idx="15463">
                  <c:v>2340.501822314719</c:v>
                </c:pt>
                <c:pt idx="15464">
                  <c:v>2340.6338483273948</c:v>
                </c:pt>
                <c:pt idx="15465">
                  <c:v>2340.7658892358945</c:v>
                </c:pt>
                <c:pt idx="15466">
                  <c:v>2340.8979450427391</c:v>
                </c:pt>
                <c:pt idx="15467">
                  <c:v>2341.0300157504503</c:v>
                </c:pt>
                <c:pt idx="15468">
                  <c:v>2341.16210136155</c:v>
                </c:pt>
                <c:pt idx="15469">
                  <c:v>2341.2942018785611</c:v>
                </c:pt>
                <c:pt idx="15470">
                  <c:v>2341.4263173040067</c:v>
                </c:pt>
                <c:pt idx="15471">
                  <c:v>2341.5584476404115</c:v>
                </c:pt>
                <c:pt idx="15472">
                  <c:v>2341.6905928902997</c:v>
                </c:pt>
                <c:pt idx="15473">
                  <c:v>2341.8227530561958</c:v>
                </c:pt>
                <c:pt idx="15474">
                  <c:v>2341.9549281406262</c:v>
                </c:pt>
                <c:pt idx="15475">
                  <c:v>2342.0871181461162</c:v>
                </c:pt>
                <c:pt idx="15476">
                  <c:v>2342.2193230751936</c:v>
                </c:pt>
                <c:pt idx="15477">
                  <c:v>2342.3520915915888</c:v>
                </c:pt>
                <c:pt idx="15478">
                  <c:v>2342.4837777142184</c:v>
                </c:pt>
                <c:pt idx="15479">
                  <c:v>2342.6165762143364</c:v>
                </c:pt>
                <c:pt idx="15480">
                  <c:v>2342.7488409250109</c:v>
                </c:pt>
                <c:pt idx="15481">
                  <c:v>2342.8805716628594</c:v>
                </c:pt>
                <c:pt idx="15482">
                  <c:v>2343.0134151576099</c:v>
                </c:pt>
                <c:pt idx="15483">
                  <c:v>2343.1457246845953</c:v>
                </c:pt>
                <c:pt idx="15484">
                  <c:v>2343.2780491554122</c:v>
                </c:pt>
                <c:pt idx="15485">
                  <c:v>2343.4103885725935</c:v>
                </c:pt>
                <c:pt idx="15486">
                  <c:v>2343.5427429386714</c:v>
                </c:pt>
                <c:pt idx="15487">
                  <c:v>2343.6751122561786</c:v>
                </c:pt>
                <c:pt idx="15488">
                  <c:v>2343.8074965276492</c:v>
                </c:pt>
                <c:pt idx="15489">
                  <c:v>2343.9398957556173</c:v>
                </c:pt>
                <c:pt idx="15490">
                  <c:v>2344.0723099426173</c:v>
                </c:pt>
                <c:pt idx="15491">
                  <c:v>2344.2047390911848</c:v>
                </c:pt>
                <c:pt idx="15492">
                  <c:v>2344.3371832038556</c:v>
                </c:pt>
                <c:pt idx="15493">
                  <c:v>2344.4701919370859</c:v>
                </c:pt>
                <c:pt idx="15494">
                  <c:v>2344.6021163316541</c:v>
                </c:pt>
                <c:pt idx="15495">
                  <c:v>2344.7346053518568</c:v>
                </c:pt>
                <c:pt idx="15496">
                  <c:v>2344.8676591866169</c:v>
                </c:pt>
                <c:pt idx="15497">
                  <c:v>2345.0001782200138</c:v>
                </c:pt>
                <c:pt idx="15498">
                  <c:v>2345.1327122327516</c:v>
                </c:pt>
                <c:pt idx="15499">
                  <c:v>2345.2652612273714</c:v>
                </c:pt>
                <c:pt idx="15500">
                  <c:v>2345.3978252064126</c:v>
                </c:pt>
                <c:pt idx="15501">
                  <c:v>2345.5304041724171</c:v>
                </c:pt>
                <c:pt idx="15502">
                  <c:v>2345.6629981279266</c:v>
                </c:pt>
                <c:pt idx="15503">
                  <c:v>2345.7956070754826</c:v>
                </c:pt>
                <c:pt idx="15504">
                  <c:v>2345.9282310176286</c:v>
                </c:pt>
                <c:pt idx="15505">
                  <c:v>2346.0608699569075</c:v>
                </c:pt>
                <c:pt idx="15506">
                  <c:v>2346.1935238958636</c:v>
                </c:pt>
                <c:pt idx="15507">
                  <c:v>2346.3267433618312</c:v>
                </c:pt>
                <c:pt idx="15508">
                  <c:v>2346.458876782986</c:v>
                </c:pt>
                <c:pt idx="15509">
                  <c:v>2346.5915757362432</c:v>
                </c:pt>
                <c:pt idx="15510">
                  <c:v>2346.7248404109773</c:v>
                </c:pt>
                <c:pt idx="15511">
                  <c:v>2346.8570186748802</c:v>
                </c:pt>
                <c:pt idx="15512">
                  <c:v>2346.9903135015784</c:v>
                </c:pt>
                <c:pt idx="15513">
                  <c:v>2347.1230725718719</c:v>
                </c:pt>
                <c:pt idx="15514">
                  <c:v>2347.2558466622258</c:v>
                </c:pt>
                <c:pt idx="15515">
                  <c:v>2347.388635775189</c:v>
                </c:pt>
                <c:pt idx="15516">
                  <c:v>2347.5214399133106</c:v>
                </c:pt>
                <c:pt idx="15517">
                  <c:v>2347.6542590791419</c:v>
                </c:pt>
                <c:pt idx="15518">
                  <c:v>2347.7870932752335</c:v>
                </c:pt>
                <c:pt idx="15519">
                  <c:v>2347.9199425041365</c:v>
                </c:pt>
                <c:pt idx="15520">
                  <c:v>2348.0528067684031</c:v>
                </c:pt>
                <c:pt idx="15521">
                  <c:v>2348.1856860705861</c:v>
                </c:pt>
                <c:pt idx="15522">
                  <c:v>2348.3185804132381</c:v>
                </c:pt>
                <c:pt idx="15523">
                  <c:v>2348.4514897989138</c:v>
                </c:pt>
                <c:pt idx="15524">
                  <c:v>2348.5844142301671</c:v>
                </c:pt>
                <c:pt idx="15525">
                  <c:v>2348.7173537095523</c:v>
                </c:pt>
                <c:pt idx="15526">
                  <c:v>2348.8508599495326</c:v>
                </c:pt>
                <c:pt idx="15527">
                  <c:v>2348.9832778229434</c:v>
                </c:pt>
                <c:pt idx="15528">
                  <c:v>2349.1168142969127</c:v>
                </c:pt>
                <c:pt idx="15529">
                  <c:v>2349.2498140568773</c:v>
                </c:pt>
                <c:pt idx="15530">
                  <c:v>2349.3828288777681</c:v>
                </c:pt>
                <c:pt idx="15531">
                  <c:v>2349.5158587621436</c:v>
                </c:pt>
                <c:pt idx="15532">
                  <c:v>2349.648903712563</c:v>
                </c:pt>
                <c:pt idx="15533">
                  <c:v>2349.7819637315852</c:v>
                </c:pt>
                <c:pt idx="15534">
                  <c:v>2349.9150388217713</c:v>
                </c:pt>
                <c:pt idx="15535">
                  <c:v>2350.0481289856816</c:v>
                </c:pt>
                <c:pt idx="15536">
                  <c:v>2350.1812342258772</c:v>
                </c:pt>
                <c:pt idx="15537">
                  <c:v>2350.3143545449202</c:v>
                </c:pt>
                <c:pt idx="15538">
                  <c:v>2350.447489945373</c:v>
                </c:pt>
                <c:pt idx="15539">
                  <c:v>2350.5806404297991</c:v>
                </c:pt>
                <c:pt idx="15540">
                  <c:v>2350.713806000761</c:v>
                </c:pt>
                <c:pt idx="15541">
                  <c:v>2350.8469866608239</c:v>
                </c:pt>
                <c:pt idx="15542">
                  <c:v>2350.980735123464</c:v>
                </c:pt>
                <c:pt idx="15543">
                  <c:v>2351.1139460320605</c:v>
                </c:pt>
                <c:pt idx="15544">
                  <c:v>2351.2466192012675</c:v>
                </c:pt>
                <c:pt idx="15545">
                  <c:v>2351.3804131422412</c:v>
                </c:pt>
                <c:pt idx="15546">
                  <c:v>2351.5136693489599</c:v>
                </c:pt>
                <c:pt idx="15547">
                  <c:v>2351.6469406601873</c:v>
                </c:pt>
                <c:pt idx="15548">
                  <c:v>2351.7802270784914</c:v>
                </c:pt>
                <c:pt idx="15549">
                  <c:v>2351.913528606442</c:v>
                </c:pt>
                <c:pt idx="15550">
                  <c:v>2352.0468452466075</c:v>
                </c:pt>
                <c:pt idx="15551">
                  <c:v>2352.1801770015581</c:v>
                </c:pt>
                <c:pt idx="15552">
                  <c:v>2352.3135238738651</c:v>
                </c:pt>
                <c:pt idx="15553">
                  <c:v>2352.4468858660994</c:v>
                </c:pt>
                <c:pt idx="15554">
                  <c:v>2352.5802629808322</c:v>
                </c:pt>
                <c:pt idx="15555">
                  <c:v>2352.7136552206362</c:v>
                </c:pt>
                <c:pt idx="15556">
                  <c:v>2352.847616177145</c:v>
                </c:pt>
                <c:pt idx="15557">
                  <c:v>2352.9804850857508</c:v>
                </c:pt>
                <c:pt idx="15558">
                  <c:v>2353.1139227162089</c:v>
                </c:pt>
                <c:pt idx="15559">
                  <c:v>2353.2479292594849</c:v>
                </c:pt>
                <c:pt idx="15560">
                  <c:v>2353.3808433857994</c:v>
                </c:pt>
                <c:pt idx="15561">
                  <c:v>2353.5148803331826</c:v>
                </c:pt>
                <c:pt idx="15562">
                  <c:v>2353.6483785834002</c:v>
                </c:pt>
                <c:pt idx="15563">
                  <c:v>2353.7818919792999</c:v>
                </c:pt>
                <c:pt idx="15564">
                  <c:v>2353.915420523459</c:v>
                </c:pt>
                <c:pt idx="15565">
                  <c:v>2354.0489642184557</c:v>
                </c:pt>
                <c:pt idx="15566">
                  <c:v>2354.1825230668687</c:v>
                </c:pt>
                <c:pt idx="15567">
                  <c:v>2354.3160970712779</c:v>
                </c:pt>
                <c:pt idx="15568">
                  <c:v>2354.4496862342626</c:v>
                </c:pt>
                <c:pt idx="15569">
                  <c:v>2354.5832905584034</c:v>
                </c:pt>
                <c:pt idx="15570">
                  <c:v>2354.716910046282</c:v>
                </c:pt>
                <c:pt idx="15571">
                  <c:v>2354.8505447004795</c:v>
                </c:pt>
                <c:pt idx="15572">
                  <c:v>2354.9841945235785</c:v>
                </c:pt>
                <c:pt idx="15573">
                  <c:v>2355.1178595181618</c:v>
                </c:pt>
                <c:pt idx="15574">
                  <c:v>2355.2515396868125</c:v>
                </c:pt>
                <c:pt idx="15575">
                  <c:v>2355.3857898162069</c:v>
                </c:pt>
                <c:pt idx="15576">
                  <c:v>2355.5195004037359</c:v>
                </c:pt>
                <c:pt idx="15577">
                  <c:v>2355.6532261730977</c:v>
                </c:pt>
                <c:pt idx="15578">
                  <c:v>2355.7869671268777</c:v>
                </c:pt>
                <c:pt idx="15579">
                  <c:v>2355.9207232676622</c:v>
                </c:pt>
                <c:pt idx="15580">
                  <c:v>2356.0544945980382</c:v>
                </c:pt>
                <c:pt idx="15581">
                  <c:v>2356.1882811205937</c:v>
                </c:pt>
                <c:pt idx="15582">
                  <c:v>2356.3220828379167</c:v>
                </c:pt>
                <c:pt idx="15583">
                  <c:v>2356.4558997525955</c:v>
                </c:pt>
                <c:pt idx="15584">
                  <c:v>2356.5897318672201</c:v>
                </c:pt>
                <c:pt idx="15585">
                  <c:v>2356.7235791843805</c:v>
                </c:pt>
                <c:pt idx="15586">
                  <c:v>2356.8574417066666</c:v>
                </c:pt>
                <c:pt idx="15587">
                  <c:v>2356.9913194366695</c:v>
                </c:pt>
                <c:pt idx="15588">
                  <c:v>2357.1252123769814</c:v>
                </c:pt>
                <c:pt idx="15589">
                  <c:v>2357.2596761973819</c:v>
                </c:pt>
                <c:pt idx="15590">
                  <c:v>2357.3930438989019</c:v>
                </c:pt>
                <c:pt idx="15591">
                  <c:v>2357.5275382791747</c:v>
                </c:pt>
                <c:pt idx="15592">
                  <c:v>2357.6614921498126</c:v>
                </c:pt>
                <c:pt idx="15593">
                  <c:v>2357.795461243737</c:v>
                </c:pt>
                <c:pt idx="15594">
                  <c:v>2357.929445563544</c:v>
                </c:pt>
                <c:pt idx="15595">
                  <c:v>2358.063445111829</c:v>
                </c:pt>
                <c:pt idx="15596">
                  <c:v>2358.1974598911879</c:v>
                </c:pt>
                <c:pt idx="15597">
                  <c:v>2358.3314899042189</c:v>
                </c:pt>
                <c:pt idx="15598">
                  <c:v>2358.4655351535184</c:v>
                </c:pt>
                <c:pt idx="15599">
                  <c:v>2358.5995956416855</c:v>
                </c:pt>
                <c:pt idx="15600">
                  <c:v>2358.733671371318</c:v>
                </c:pt>
                <c:pt idx="15601">
                  <c:v>2358.8677623450162</c:v>
                </c:pt>
                <c:pt idx="15602">
                  <c:v>2359.0018685653799</c:v>
                </c:pt>
                <c:pt idx="15603">
                  <c:v>2359.1359900350094</c:v>
                </c:pt>
                <c:pt idx="15604">
                  <c:v>2359.2701267565062</c:v>
                </c:pt>
                <c:pt idx="15605">
                  <c:v>2359.404835411458</c:v>
                </c:pt>
                <c:pt idx="15606">
                  <c:v>2359.5384459655079</c:v>
                </c:pt>
                <c:pt idx="15607">
                  <c:v>2359.6731852638409</c:v>
                </c:pt>
                <c:pt idx="15608">
                  <c:v>2359.8073830821631</c:v>
                </c:pt>
                <c:pt idx="15609">
                  <c:v>2359.9410392330756</c:v>
                </c:pt>
                <c:pt idx="15610">
                  <c:v>2360.0758245160901</c:v>
                </c:pt>
                <c:pt idx="15611">
                  <c:v>2360.2100681369043</c:v>
                </c:pt>
                <c:pt idx="15612">
                  <c:v>2360.3443270304269</c:v>
                </c:pt>
                <c:pt idx="15613">
                  <c:v>2360.4786011992646</c:v>
                </c:pt>
                <c:pt idx="15614">
                  <c:v>2360.612890646024</c:v>
                </c:pt>
                <c:pt idx="15615">
                  <c:v>2360.7471953733129</c:v>
                </c:pt>
                <c:pt idx="15616">
                  <c:v>2360.88151538374</c:v>
                </c:pt>
                <c:pt idx="15617">
                  <c:v>2361.0158506799135</c:v>
                </c:pt>
                <c:pt idx="15618">
                  <c:v>2361.1502012644432</c:v>
                </c:pt>
                <c:pt idx="15619">
                  <c:v>2361.2845671399386</c:v>
                </c:pt>
                <c:pt idx="15620">
                  <c:v>2361.4189483090113</c:v>
                </c:pt>
                <c:pt idx="15621">
                  <c:v>2361.5539024678237</c:v>
                </c:pt>
                <c:pt idx="15622">
                  <c:v>2361.6883142953702</c:v>
                </c:pt>
                <c:pt idx="15623">
                  <c:v>2361.8221836038051</c:v>
                </c:pt>
                <c:pt idx="15624">
                  <c:v>2361.9571838573452</c:v>
                </c:pt>
                <c:pt idx="15625">
                  <c:v>2362.0916415970005</c:v>
                </c:pt>
                <c:pt idx="15626">
                  <c:v>2362.22611464592</c:v>
                </c:pt>
                <c:pt idx="15627">
                  <c:v>2362.3606030067181</c:v>
                </c:pt>
                <c:pt idx="15628">
                  <c:v>2362.4951066820104</c:v>
                </c:pt>
                <c:pt idx="15629">
                  <c:v>2362.6296256744126</c:v>
                </c:pt>
                <c:pt idx="15630">
                  <c:v>2362.7641599865415</c:v>
                </c:pt>
                <c:pt idx="15631">
                  <c:v>2362.8987096210144</c:v>
                </c:pt>
                <c:pt idx="15632">
                  <c:v>2363.0332745804494</c:v>
                </c:pt>
                <c:pt idx="15633">
                  <c:v>2363.167854867464</c:v>
                </c:pt>
                <c:pt idx="15634">
                  <c:v>2363.3024504846776</c:v>
                </c:pt>
                <c:pt idx="15635">
                  <c:v>2363.4376200183165</c:v>
                </c:pt>
                <c:pt idx="15636">
                  <c:v>2363.5716877201812</c:v>
                </c:pt>
                <c:pt idx="15637">
                  <c:v>2363.7063293437122</c:v>
                </c:pt>
                <c:pt idx="15638">
                  <c:v>2363.8415450824768</c:v>
                </c:pt>
                <c:pt idx="15639">
                  <c:v>2363.9756586154381</c:v>
                </c:pt>
                <c:pt idx="15640">
                  <c:v>2364.1109051707836</c:v>
                </c:pt>
                <c:pt idx="15641">
                  <c:v>2364.2456082364642</c:v>
                </c:pt>
                <c:pt idx="15642">
                  <c:v>2364.3803266533282</c:v>
                </c:pt>
                <c:pt idx="15643">
                  <c:v>2364.5150604240002</c:v>
                </c:pt>
                <c:pt idx="15644">
                  <c:v>2364.6498095511042</c:v>
                </c:pt>
                <c:pt idx="15645">
                  <c:v>2364.7845740372663</c:v>
                </c:pt>
                <c:pt idx="15646">
                  <c:v>2364.9193538851132</c:v>
                </c:pt>
                <c:pt idx="15647">
                  <c:v>2365.0541490972705</c:v>
                </c:pt>
                <c:pt idx="15648">
                  <c:v>2365.1889596763663</c:v>
                </c:pt>
                <c:pt idx="15649">
                  <c:v>2365.3237856250284</c:v>
                </c:pt>
                <c:pt idx="15650">
                  <c:v>2365.4586269458855</c:v>
                </c:pt>
                <c:pt idx="15651">
                  <c:v>2365.5934836415663</c:v>
                </c:pt>
                <c:pt idx="15652">
                  <c:v>2365.7283557147007</c:v>
                </c:pt>
                <c:pt idx="15653">
                  <c:v>2365.8632431679193</c:v>
                </c:pt>
                <c:pt idx="15654">
                  <c:v>2365.9987057987078</c:v>
                </c:pt>
                <c:pt idx="15655">
                  <c:v>2366.1330642251328</c:v>
                </c:pt>
                <c:pt idx="15656">
                  <c:v>2366.2685577569478</c:v>
                </c:pt>
                <c:pt idx="15657">
                  <c:v>2366.4035068206849</c:v>
                </c:pt>
                <c:pt idx="15658">
                  <c:v>2366.5384712776777</c:v>
                </c:pt>
                <c:pt idx="15659">
                  <c:v>2366.6734511305599</c:v>
                </c:pt>
                <c:pt idx="15660">
                  <c:v>2366.8084463819664</c:v>
                </c:pt>
                <c:pt idx="15661">
                  <c:v>2366.943457034532</c:v>
                </c:pt>
                <c:pt idx="15662">
                  <c:v>2367.0784830908933</c:v>
                </c:pt>
                <c:pt idx="15663">
                  <c:v>2367.2135245536856</c:v>
                </c:pt>
                <c:pt idx="15664">
                  <c:v>2367.3485814255464</c:v>
                </c:pt>
                <c:pt idx="15665">
                  <c:v>2367.4836537091128</c:v>
                </c:pt>
                <c:pt idx="15666">
                  <c:v>2367.6187414070237</c:v>
                </c:pt>
                <c:pt idx="15667">
                  <c:v>2367.753844521917</c:v>
                </c:pt>
                <c:pt idx="15668">
                  <c:v>2367.8895237463798</c:v>
                </c:pt>
                <c:pt idx="15669">
                  <c:v>2368.0240970132108</c:v>
                </c:pt>
                <c:pt idx="15670">
                  <c:v>2368.1598072128463</c:v>
                </c:pt>
                <c:pt idx="15671">
                  <c:v>2368.2949720860911</c:v>
                </c:pt>
                <c:pt idx="15672">
                  <c:v>2368.429591443527</c:v>
                </c:pt>
                <c:pt idx="15673">
                  <c:v>2368.5653481258132</c:v>
                </c:pt>
                <c:pt idx="15674">
                  <c:v>2368.7005592975761</c:v>
                </c:pt>
                <c:pt idx="15675">
                  <c:v>2368.835785907464</c:v>
                </c:pt>
                <c:pt idx="15676">
                  <c:v>2368.9710279581222</c:v>
                </c:pt>
                <c:pt idx="15677">
                  <c:v>2369.1062854521947</c:v>
                </c:pt>
                <c:pt idx="15678">
                  <c:v>2369.2415583923275</c:v>
                </c:pt>
                <c:pt idx="15679">
                  <c:v>2369.376846781166</c:v>
                </c:pt>
                <c:pt idx="15680">
                  <c:v>2369.5121506213573</c:v>
                </c:pt>
                <c:pt idx="15681">
                  <c:v>2369.6474699155478</c:v>
                </c:pt>
                <c:pt idx="15682">
                  <c:v>2369.7828046663867</c:v>
                </c:pt>
                <c:pt idx="15683">
                  <c:v>2369.9181548765214</c:v>
                </c:pt>
                <c:pt idx="15684">
                  <c:v>2370.0540822641033</c:v>
                </c:pt>
                <c:pt idx="15685">
                  <c:v>2370.1889016852751</c:v>
                </c:pt>
                <c:pt idx="15686">
                  <c:v>2370.3242982891948</c:v>
                </c:pt>
                <c:pt idx="15687">
                  <c:v>2370.460272271067</c:v>
                </c:pt>
                <c:pt idx="15688">
                  <c:v>2370.5951379093722</c:v>
                </c:pt>
                <c:pt idx="15689">
                  <c:v>2370.7311429674155</c:v>
                </c:pt>
                <c:pt idx="15690">
                  <c:v>2370.8666015310582</c:v>
                </c:pt>
                <c:pt idx="15691">
                  <c:v>2371.0020755752166</c:v>
                </c:pt>
                <c:pt idx="15692">
                  <c:v>2371.1375651025455</c:v>
                </c:pt>
                <c:pt idx="15693">
                  <c:v>2371.2730701156988</c:v>
                </c:pt>
                <c:pt idx="15694">
                  <c:v>2371.4085906173323</c:v>
                </c:pt>
                <c:pt idx="15695">
                  <c:v>2371.5441266101006</c:v>
                </c:pt>
                <c:pt idx="15696">
                  <c:v>2371.6796780966606</c:v>
                </c:pt>
                <c:pt idx="15697">
                  <c:v>2371.8152450796692</c:v>
                </c:pt>
                <c:pt idx="15698">
                  <c:v>2371.9508275617836</c:v>
                </c:pt>
                <c:pt idx="15699">
                  <c:v>2372.0864255456627</c:v>
                </c:pt>
                <c:pt idx="15700">
                  <c:v>2372.2220390339644</c:v>
                </c:pt>
                <c:pt idx="15701">
                  <c:v>2372.3576680293486</c:v>
                </c:pt>
                <c:pt idx="15702">
                  <c:v>2372.4933125344751</c:v>
                </c:pt>
                <c:pt idx="15703">
                  <c:v>2372.6295354889621</c:v>
                </c:pt>
                <c:pt idx="15704">
                  <c:v>2372.7652110859385</c:v>
                </c:pt>
                <c:pt idx="15705">
                  <c:v>2372.9009022006521</c:v>
                </c:pt>
                <c:pt idx="15706">
                  <c:v>2373.0366088357646</c:v>
                </c:pt>
                <c:pt idx="15707">
                  <c:v>2373.1723309939389</c:v>
                </c:pt>
                <c:pt idx="15708">
                  <c:v>2373.3080686778394</c:v>
                </c:pt>
                <c:pt idx="15709">
                  <c:v>2373.44382189013</c:v>
                </c:pt>
                <c:pt idx="15710">
                  <c:v>2373.5795906334752</c:v>
                </c:pt>
                <c:pt idx="15711">
                  <c:v>2373.7153749105405</c:v>
                </c:pt>
                <c:pt idx="15712">
                  <c:v>2373.8511747239922</c:v>
                </c:pt>
                <c:pt idx="15713">
                  <c:v>2373.986990076497</c:v>
                </c:pt>
                <c:pt idx="15714">
                  <c:v>2374.1228209707215</c:v>
                </c:pt>
                <c:pt idx="15715">
                  <c:v>2374.2586674093345</c:v>
                </c:pt>
                <c:pt idx="15716">
                  <c:v>2374.3945293950042</c:v>
                </c:pt>
                <c:pt idx="15717">
                  <c:v>2374.5309707699985</c:v>
                </c:pt>
                <c:pt idx="15718">
                  <c:v>2374.6663000181898</c:v>
                </c:pt>
                <c:pt idx="15719">
                  <c:v>2374.8027726297328</c:v>
                </c:pt>
                <c:pt idx="15720">
                  <c:v>2374.9386968948861</c:v>
                </c:pt>
                <c:pt idx="15721">
                  <c:v>2375.0740726226395</c:v>
                </c:pt>
                <c:pt idx="15722">
                  <c:v>2375.2105921091229</c:v>
                </c:pt>
                <c:pt idx="15723">
                  <c:v>2375.346563063551</c:v>
                </c:pt>
                <c:pt idx="15724">
                  <c:v>2375.4825495864166</c:v>
                </c:pt>
                <c:pt idx="15725">
                  <c:v>2375.6185516803935</c:v>
                </c:pt>
                <c:pt idx="15726">
                  <c:v>2375.754569348157</c:v>
                </c:pt>
                <c:pt idx="15727">
                  <c:v>2375.8906025923816</c:v>
                </c:pt>
                <c:pt idx="15728">
                  <c:v>2376.0266514157433</c:v>
                </c:pt>
                <c:pt idx="15729">
                  <c:v>2376.1627158209189</c:v>
                </c:pt>
                <c:pt idx="15730">
                  <c:v>2376.298795810585</c:v>
                </c:pt>
                <c:pt idx="15731">
                  <c:v>2376.4348913874196</c:v>
                </c:pt>
                <c:pt idx="15732">
                  <c:v>2376.5710025541007</c:v>
                </c:pt>
                <c:pt idx="15733">
                  <c:v>2376.7076941871196</c:v>
                </c:pt>
                <c:pt idx="15734">
                  <c:v>2376.8432716677189</c:v>
                </c:pt>
                <c:pt idx="15735">
                  <c:v>2376.9794296200157</c:v>
                </c:pt>
                <c:pt idx="15736">
                  <c:v>2377.116168240872</c:v>
                </c:pt>
                <c:pt idx="15737">
                  <c:v>2377.2523574617317</c:v>
                </c:pt>
                <c:pt idx="15738">
                  <c:v>2377.3885622885309</c:v>
                </c:pt>
                <c:pt idx="15739">
                  <c:v>2377.5247827239536</c:v>
                </c:pt>
                <c:pt idx="15740">
                  <c:v>2377.6610187706824</c:v>
                </c:pt>
                <c:pt idx="15741">
                  <c:v>2377.7972704314011</c:v>
                </c:pt>
                <c:pt idx="15742">
                  <c:v>2377.9335377087941</c:v>
                </c:pt>
                <c:pt idx="15743">
                  <c:v>2378.0698206055467</c:v>
                </c:pt>
                <c:pt idx="15744">
                  <c:v>2378.2061191243442</c:v>
                </c:pt>
                <c:pt idx="15745">
                  <c:v>2378.3424332678733</c:v>
                </c:pt>
                <c:pt idx="15746">
                  <c:v>2378.4787630388205</c:v>
                </c:pt>
                <c:pt idx="15747">
                  <c:v>2378.6151084398734</c:v>
                </c:pt>
                <c:pt idx="15748">
                  <c:v>2378.7514694737201</c:v>
                </c:pt>
                <c:pt idx="15749">
                  <c:v>2378.8878461430495</c:v>
                </c:pt>
                <c:pt idx="15750">
                  <c:v>2379.024804426318</c:v>
                </c:pt>
                <c:pt idx="15751">
                  <c:v>2379.1606463989147</c:v>
                </c:pt>
                <c:pt idx="15752">
                  <c:v>2379.2976360964194</c:v>
                </c:pt>
                <c:pt idx="15753">
                  <c:v>2379.434075399507</c:v>
                </c:pt>
                <c:pt idx="15754">
                  <c:v>2379.570530351541</c:v>
                </c:pt>
                <c:pt idx="15755">
                  <c:v>2379.7070009552144</c:v>
                </c:pt>
                <c:pt idx="15756">
                  <c:v>2379.8434872132198</c:v>
                </c:pt>
                <c:pt idx="15757">
                  <c:v>2379.9799891282514</c:v>
                </c:pt>
                <c:pt idx="15758">
                  <c:v>2380.1165067030029</c:v>
                </c:pt>
                <c:pt idx="15759">
                  <c:v>2380.2530399401699</c:v>
                </c:pt>
                <c:pt idx="15760">
                  <c:v>2380.3895888424472</c:v>
                </c:pt>
                <c:pt idx="15761">
                  <c:v>2380.5261534125316</c:v>
                </c:pt>
                <c:pt idx="15762">
                  <c:v>2380.6627336531196</c:v>
                </c:pt>
                <c:pt idx="15763">
                  <c:v>2380.7993295669085</c:v>
                </c:pt>
                <c:pt idx="15764">
                  <c:v>2380.9359411565965</c:v>
                </c:pt>
                <c:pt idx="15765">
                  <c:v>2381.0725684248828</c:v>
                </c:pt>
                <c:pt idx="15766">
                  <c:v>2381.2097783903305</c:v>
                </c:pt>
                <c:pt idx="15767">
                  <c:v>2381.3458700080446</c:v>
                </c:pt>
                <c:pt idx="15768">
                  <c:v>2381.4831114743665</c:v>
                </c:pt>
                <c:pt idx="15769">
                  <c:v>2381.6198015491482</c:v>
                </c:pt>
                <c:pt idx="15770">
                  <c:v>2381.7559400397708</c:v>
                </c:pt>
                <c:pt idx="15771">
                  <c:v>2381.8932287777479</c:v>
                </c:pt>
                <c:pt idx="15772">
                  <c:v>2382.0299659369712</c:v>
                </c:pt>
                <c:pt idx="15773">
                  <c:v>2382.1667187964149</c:v>
                </c:pt>
                <c:pt idx="15774">
                  <c:v>2382.3034873587826</c:v>
                </c:pt>
                <c:pt idx="15775">
                  <c:v>2382.44027162678</c:v>
                </c:pt>
                <c:pt idx="15776">
                  <c:v>2382.577071603112</c:v>
                </c:pt>
                <c:pt idx="15777">
                  <c:v>2382.7138872904848</c:v>
                </c:pt>
                <c:pt idx="15778">
                  <c:v>2382.8507186916049</c:v>
                </c:pt>
                <c:pt idx="15779">
                  <c:v>2382.9875658091805</c:v>
                </c:pt>
                <c:pt idx="15780">
                  <c:v>2383.1244286459187</c:v>
                </c:pt>
                <c:pt idx="15781">
                  <c:v>2383.2613072045278</c:v>
                </c:pt>
                <c:pt idx="15782">
                  <c:v>2383.3987695465512</c:v>
                </c:pt>
                <c:pt idx="15783">
                  <c:v>2383.5356796222954</c:v>
                </c:pt>
                <c:pt idx="15784">
                  <c:v>2383.6720372386781</c:v>
                </c:pt>
                <c:pt idx="15785">
                  <c:v>2383.8095469665304</c:v>
                </c:pt>
                <c:pt idx="15786">
                  <c:v>2383.9465042404445</c:v>
                </c:pt>
                <c:pt idx="15787">
                  <c:v>2384.0834772525059</c:v>
                </c:pt>
                <c:pt idx="15788">
                  <c:v>2384.2204660054267</c:v>
                </c:pt>
                <c:pt idx="15789">
                  <c:v>2384.3574705019214</c:v>
                </c:pt>
                <c:pt idx="15790">
                  <c:v>2384.4944907447034</c:v>
                </c:pt>
                <c:pt idx="15791">
                  <c:v>2384.6315267364885</c:v>
                </c:pt>
                <c:pt idx="15792">
                  <c:v>2384.768578479991</c:v>
                </c:pt>
                <c:pt idx="15793">
                  <c:v>2384.9056459779285</c:v>
                </c:pt>
                <c:pt idx="15794">
                  <c:v>2385.042729233016</c:v>
                </c:pt>
                <c:pt idx="15795">
                  <c:v>2385.1798282479713</c:v>
                </c:pt>
                <c:pt idx="15796">
                  <c:v>2385.3175119993398</c:v>
                </c:pt>
                <c:pt idx="15797">
                  <c:v>2385.4540735683581</c:v>
                </c:pt>
                <c:pt idx="15798">
                  <c:v>2385.5912198792271</c:v>
                </c:pt>
                <c:pt idx="15799">
                  <c:v>2385.7289511309664</c:v>
                </c:pt>
                <c:pt idx="15800">
                  <c:v>2385.8655598159162</c:v>
                </c:pt>
                <c:pt idx="15801">
                  <c:v>2386.0033227482272</c:v>
                </c:pt>
                <c:pt idx="15802">
                  <c:v>2386.1405322238734</c:v>
                </c:pt>
                <c:pt idx="15803">
                  <c:v>2386.2777574811594</c:v>
                </c:pt>
                <c:pt idx="15804">
                  <c:v>2386.4149985228087</c:v>
                </c:pt>
                <c:pt idx="15805">
                  <c:v>2386.5522553515448</c:v>
                </c:pt>
                <c:pt idx="15806">
                  <c:v>2386.6895279700916</c:v>
                </c:pt>
                <c:pt idx="15807">
                  <c:v>2386.8268163811745</c:v>
                </c:pt>
                <c:pt idx="15808">
                  <c:v>2386.9641205875182</c:v>
                </c:pt>
                <c:pt idx="15809">
                  <c:v>2387.1014405918486</c:v>
                </c:pt>
                <c:pt idx="15810">
                  <c:v>2387.2387763968932</c:v>
                </c:pt>
                <c:pt idx="15811">
                  <c:v>2387.3761280053786</c:v>
                </c:pt>
                <c:pt idx="15812">
                  <c:v>2387.513495420033</c:v>
                </c:pt>
                <c:pt idx="15813">
                  <c:v>2387.6508786435852</c:v>
                </c:pt>
                <c:pt idx="15814">
                  <c:v>2387.7882776787642</c:v>
                </c:pt>
                <c:pt idx="15815">
                  <c:v>2387.9262627473472</c:v>
                </c:pt>
                <c:pt idx="15816">
                  <c:v>2388.0631231949228</c:v>
                </c:pt>
                <c:pt idx="15817">
                  <c:v>2388.201140031696</c:v>
                </c:pt>
                <c:pt idx="15818">
                  <c:v>2388.3386024063466</c:v>
                </c:pt>
                <c:pt idx="15819">
                  <c:v>2388.4760806062905</c:v>
                </c:pt>
                <c:pt idx="15820">
                  <c:v>2388.6135746342611</c:v>
                </c:pt>
                <c:pt idx="15821">
                  <c:v>2388.7510844929925</c:v>
                </c:pt>
                <c:pt idx="15822">
                  <c:v>2388.8886101852181</c:v>
                </c:pt>
                <c:pt idx="15823">
                  <c:v>2389.0261517136728</c:v>
                </c:pt>
                <c:pt idx="15824">
                  <c:v>2389.1637090810918</c:v>
                </c:pt>
                <c:pt idx="15825">
                  <c:v>2389.3012822902124</c:v>
                </c:pt>
                <c:pt idx="15826">
                  <c:v>2389.4388713437706</c:v>
                </c:pt>
                <c:pt idx="15827">
                  <c:v>2389.5764762445037</c:v>
                </c:pt>
                <c:pt idx="15828">
                  <c:v>2389.7140969951497</c:v>
                </c:pt>
                <c:pt idx="15829">
                  <c:v>2389.8523047377148</c:v>
                </c:pt>
                <c:pt idx="15830">
                  <c:v>2389.9893860571369</c:v>
                </c:pt>
                <c:pt idx="15831">
                  <c:v>2390.1276256448264</c:v>
                </c:pt>
                <c:pt idx="15832">
                  <c:v>2390.2653098883361</c:v>
                </c:pt>
                <c:pt idx="15833">
                  <c:v>2390.402438592952</c:v>
                </c:pt>
                <c:pt idx="15834">
                  <c:v>2390.5407259689696</c:v>
                </c:pt>
                <c:pt idx="15835">
                  <c:v>2390.678457811578</c:v>
                </c:pt>
                <c:pt idx="15836">
                  <c:v>2390.8162055260373</c:v>
                </c:pt>
                <c:pt idx="15837">
                  <c:v>2390.9539691150912</c:v>
                </c:pt>
                <c:pt idx="15838">
                  <c:v>2391.0917485814853</c:v>
                </c:pt>
                <c:pt idx="15839">
                  <c:v>2391.2295439279628</c:v>
                </c:pt>
                <c:pt idx="15840">
                  <c:v>2391.367355157271</c:v>
                </c:pt>
                <c:pt idx="15841">
                  <c:v>2391.5051822721548</c:v>
                </c:pt>
                <c:pt idx="15842">
                  <c:v>2391.6430252753621</c:v>
                </c:pt>
                <c:pt idx="15843">
                  <c:v>2391.7808841696396</c:v>
                </c:pt>
                <c:pt idx="15844">
                  <c:v>2391.9187589577359</c:v>
                </c:pt>
                <c:pt idx="15845">
                  <c:v>2392.0572218360376</c:v>
                </c:pt>
                <c:pt idx="15846">
                  <c:v>2392.1945562263804</c:v>
                </c:pt>
                <c:pt idx="15847">
                  <c:v>2392.3324787124275</c:v>
                </c:pt>
                <c:pt idx="15848">
                  <c:v>2392.4709894948987</c:v>
                </c:pt>
                <c:pt idx="15849">
                  <c:v>2392.6083714017263</c:v>
                </c:pt>
                <c:pt idx="15850">
                  <c:v>2392.7469141341239</c:v>
                </c:pt>
                <c:pt idx="15851">
                  <c:v>2392.8849003219866</c:v>
                </c:pt>
                <c:pt idx="15852">
                  <c:v>2393.0229024256878</c:v>
                </c:pt>
                <c:pt idx="15853">
                  <c:v>2393.160920447981</c:v>
                </c:pt>
                <c:pt idx="15854">
                  <c:v>2393.2989543916201</c:v>
                </c:pt>
                <c:pt idx="15855">
                  <c:v>2393.4370042593605</c:v>
                </c:pt>
                <c:pt idx="15856">
                  <c:v>2393.5750700539584</c:v>
                </c:pt>
                <c:pt idx="15857">
                  <c:v>2393.71315177817</c:v>
                </c:pt>
                <c:pt idx="15858">
                  <c:v>2393.8512494347519</c:v>
                </c:pt>
                <c:pt idx="15859">
                  <c:v>2393.9893630264623</c:v>
                </c:pt>
                <c:pt idx="15860">
                  <c:v>2394.1274925560592</c:v>
                </c:pt>
                <c:pt idx="15861">
                  <c:v>2394.2656380263015</c:v>
                </c:pt>
                <c:pt idx="15862">
                  <c:v>2394.4037994399491</c:v>
                </c:pt>
                <c:pt idx="15863">
                  <c:v>2394.5419767997619</c:v>
                </c:pt>
                <c:pt idx="15864">
                  <c:v>2394.6807435579499</c:v>
                </c:pt>
                <c:pt idx="15865">
                  <c:v>2394.8189528845714</c:v>
                </c:pt>
                <c:pt idx="15866">
                  <c:v>2394.9571781656546</c:v>
                </c:pt>
                <c:pt idx="15867">
                  <c:v>2395.0954194039614</c:v>
                </c:pt>
                <c:pt idx="15868">
                  <c:v>2395.2336766022559</c:v>
                </c:pt>
                <c:pt idx="15869">
                  <c:v>2395.3719497633015</c:v>
                </c:pt>
                <c:pt idx="15870">
                  <c:v>2395.5102388898631</c:v>
                </c:pt>
                <c:pt idx="15871">
                  <c:v>2395.6485439847065</c:v>
                </c:pt>
                <c:pt idx="15872">
                  <c:v>2395.7868650505966</c:v>
                </c:pt>
                <c:pt idx="15873">
                  <c:v>2395.9252020903014</c:v>
                </c:pt>
                <c:pt idx="15874">
                  <c:v>2396.0635551065866</c:v>
                </c:pt>
                <c:pt idx="15875">
                  <c:v>2396.2019241022213</c:v>
                </c:pt>
                <c:pt idx="15876">
                  <c:v>2396.3403090799734</c:v>
                </c:pt>
                <c:pt idx="15877">
                  <c:v>2396.478710042612</c:v>
                </c:pt>
                <c:pt idx="15878">
                  <c:v>2396.61770137041</c:v>
                </c:pt>
                <c:pt idx="15879">
                  <c:v>2396.7555599336292</c:v>
                </c:pt>
                <c:pt idx="15880">
                  <c:v>2396.8945833777761</c:v>
                </c:pt>
                <c:pt idx="15881">
                  <c:v>2397.0330483740449</c:v>
                </c:pt>
                <c:pt idx="15882">
                  <c:v>2397.1715293690672</c:v>
                </c:pt>
                <c:pt idx="15883">
                  <c:v>2397.3100263656161</c:v>
                </c:pt>
                <c:pt idx="15884">
                  <c:v>2397.448539366465</c:v>
                </c:pt>
                <c:pt idx="15885">
                  <c:v>2397.5870683743883</c:v>
                </c:pt>
                <c:pt idx="15886">
                  <c:v>2397.725613392161</c:v>
                </c:pt>
                <c:pt idx="15887">
                  <c:v>2397.8641744225583</c:v>
                </c:pt>
                <c:pt idx="15888">
                  <c:v>2398.002751468357</c:v>
                </c:pt>
                <c:pt idx="15889">
                  <c:v>2398.1413445323337</c:v>
                </c:pt>
                <c:pt idx="15890">
                  <c:v>2398.2799536172656</c:v>
                </c:pt>
                <c:pt idx="15891">
                  <c:v>2398.4185787259312</c:v>
                </c:pt>
                <c:pt idx="15892">
                  <c:v>2398.5572198611094</c:v>
                </c:pt>
                <c:pt idx="15893">
                  <c:v>2398.6958770255787</c:v>
                </c:pt>
                <c:pt idx="15894">
                  <c:v>2398.8351256629785</c:v>
                </c:pt>
                <c:pt idx="15895">
                  <c:v>2398.973239453514</c:v>
                </c:pt>
                <c:pt idx="15896">
                  <c:v>2399.1125202964922</c:v>
                </c:pt>
                <c:pt idx="15897">
                  <c:v>2399.251241672499</c:v>
                </c:pt>
                <c:pt idx="15898">
                  <c:v>2399.3899790917158</c:v>
                </c:pt>
                <c:pt idx="15899">
                  <c:v>2399.5287325569261</c:v>
                </c:pt>
                <c:pt idx="15900">
                  <c:v>2399.6675020709131</c:v>
                </c:pt>
                <c:pt idx="15901">
                  <c:v>2399.806287636462</c:v>
                </c:pt>
                <c:pt idx="15902">
                  <c:v>2399.9450892563582</c:v>
                </c:pt>
                <c:pt idx="15903">
                  <c:v>2400.0839069333865</c:v>
                </c:pt>
                <c:pt idx="15904">
                  <c:v>2400.2227406703341</c:v>
                </c:pt>
                <c:pt idx="15905">
                  <c:v>2400.3615904699886</c:v>
                </c:pt>
                <c:pt idx="15906">
                  <c:v>2400.5004563351367</c:v>
                </c:pt>
                <c:pt idx="15907">
                  <c:v>2400.6393382685678</c:v>
                </c:pt>
                <c:pt idx="15908">
                  <c:v>2400.7782362730704</c:v>
                </c:pt>
                <c:pt idx="15909">
                  <c:v>2400.9171503514344</c:v>
                </c:pt>
                <c:pt idx="15910">
                  <c:v>2401.0566570136189</c:v>
                </c:pt>
                <c:pt idx="15911">
                  <c:v>2401.1956033148026</c:v>
                </c:pt>
                <c:pt idx="15912">
                  <c:v>2401.3339890576012</c:v>
                </c:pt>
                <c:pt idx="15913">
                  <c:v>2401.4735441667008</c:v>
                </c:pt>
                <c:pt idx="15914">
                  <c:v>2401.6125387230004</c:v>
                </c:pt>
                <c:pt idx="15915">
                  <c:v>2401.7515493699248</c:v>
                </c:pt>
                <c:pt idx="15916">
                  <c:v>2401.8905761102683</c:v>
                </c:pt>
                <c:pt idx="15917">
                  <c:v>2402.0296189468254</c:v>
                </c:pt>
                <c:pt idx="15918">
                  <c:v>2402.1686778823923</c:v>
                </c:pt>
                <c:pt idx="15919">
                  <c:v>2402.3077529197649</c:v>
                </c:pt>
                <c:pt idx="15920">
                  <c:v>2402.4468440617402</c:v>
                </c:pt>
                <c:pt idx="15921">
                  <c:v>2402.5859513111154</c:v>
                </c:pt>
                <c:pt idx="15922">
                  <c:v>2402.7250746706886</c:v>
                </c:pt>
                <c:pt idx="15923">
                  <c:v>2402.8642141432588</c:v>
                </c:pt>
                <c:pt idx="15924">
                  <c:v>2403.0039471742839</c:v>
                </c:pt>
                <c:pt idx="15925">
                  <c:v>2403.1425414385885</c:v>
                </c:pt>
                <c:pt idx="15926">
                  <c:v>2403.2817292669488</c:v>
                </c:pt>
                <c:pt idx="15927">
                  <c:v>2403.4215108628646</c:v>
                </c:pt>
                <c:pt idx="15928">
                  <c:v>2403.5601532990668</c:v>
                </c:pt>
                <c:pt idx="15929">
                  <c:v>2403.6999672856437</c:v>
                </c:pt>
                <c:pt idx="15930">
                  <c:v>2403.8392196945588</c:v>
                </c:pt>
                <c:pt idx="15931">
                  <c:v>2403.9784882388958</c:v>
                </c:pt>
                <c:pt idx="15932">
                  <c:v>2404.1177729214601</c:v>
                </c:pt>
                <c:pt idx="15933">
                  <c:v>2404.257073745056</c:v>
                </c:pt>
                <c:pt idx="15934">
                  <c:v>2404.3963907124903</c:v>
                </c:pt>
                <c:pt idx="15935">
                  <c:v>2404.5357238265688</c:v>
                </c:pt>
                <c:pt idx="15936">
                  <c:v>2404.675073090099</c:v>
                </c:pt>
                <c:pt idx="15937">
                  <c:v>2404.814438505889</c:v>
                </c:pt>
                <c:pt idx="15938">
                  <c:v>2404.953820076747</c:v>
                </c:pt>
                <c:pt idx="15939">
                  <c:v>2405.0932178054823</c:v>
                </c:pt>
                <c:pt idx="15940">
                  <c:v>2405.2326316949052</c:v>
                </c:pt>
                <c:pt idx="15941">
                  <c:v>2405.3720617478252</c:v>
                </c:pt>
                <c:pt idx="15942">
                  <c:v>2405.5115079670541</c:v>
                </c:pt>
                <c:pt idx="15943">
                  <c:v>2405.6515490712022</c:v>
                </c:pt>
                <c:pt idx="15944">
                  <c:v>2405.791027698594</c:v>
                </c:pt>
                <c:pt idx="15945">
                  <c:v>2405.9305225007438</c:v>
                </c:pt>
                <c:pt idx="15946">
                  <c:v>2406.0700334804646</c:v>
                </c:pt>
                <c:pt idx="15947">
                  <c:v>2406.2095606405715</c:v>
                </c:pt>
                <c:pt idx="15948">
                  <c:v>2406.3491039838796</c:v>
                </c:pt>
                <c:pt idx="15949">
                  <c:v>2406.4886635132038</c:v>
                </c:pt>
                <c:pt idx="15950">
                  <c:v>2406.6282392313615</c:v>
                </c:pt>
                <c:pt idx="15951">
                  <c:v>2406.7678311411692</c:v>
                </c:pt>
                <c:pt idx="15952">
                  <c:v>2406.907439245444</c:v>
                </c:pt>
                <c:pt idx="15953">
                  <c:v>2407.0470635470056</c:v>
                </c:pt>
                <c:pt idx="15954">
                  <c:v>2407.1867040486713</c:v>
                </c:pt>
                <c:pt idx="15955">
                  <c:v>2407.3263607532622</c:v>
                </c:pt>
                <c:pt idx="15956">
                  <c:v>2407.4660336635975</c:v>
                </c:pt>
                <c:pt idx="15957">
                  <c:v>2407.6063024391701</c:v>
                </c:pt>
                <c:pt idx="15958">
                  <c:v>2407.7454281127875</c:v>
                </c:pt>
                <c:pt idx="15959">
                  <c:v>2407.8857294485147</c:v>
                </c:pt>
                <c:pt idx="15960">
                  <c:v>2408.0254672773422</c:v>
                </c:pt>
                <c:pt idx="15961">
                  <c:v>2408.1646414002034</c:v>
                </c:pt>
                <c:pt idx="15962">
                  <c:v>2408.3049915974239</c:v>
                </c:pt>
                <c:pt idx="15963">
                  <c:v>2408.4447780943278</c:v>
                </c:pt>
                <c:pt idx="15964">
                  <c:v>2408.5845808195741</c:v>
                </c:pt>
                <c:pt idx="15965">
                  <c:v>2408.7243997759888</c:v>
                </c:pt>
                <c:pt idx="15966">
                  <c:v>2408.8642349663987</c:v>
                </c:pt>
                <c:pt idx="15967">
                  <c:v>2409.004086393632</c:v>
                </c:pt>
                <c:pt idx="15968">
                  <c:v>2409.1439540605156</c:v>
                </c:pt>
                <c:pt idx="15969">
                  <c:v>2409.2838379698796</c:v>
                </c:pt>
                <c:pt idx="15970">
                  <c:v>2409.423738124553</c:v>
                </c:pt>
                <c:pt idx="15971">
                  <c:v>2409.5636545273655</c:v>
                </c:pt>
                <c:pt idx="15972">
                  <c:v>2409.7035871811481</c:v>
                </c:pt>
                <c:pt idx="15973">
                  <c:v>2409.8441168234594</c:v>
                </c:pt>
                <c:pt idx="15974">
                  <c:v>2409.9835012529506</c:v>
                </c:pt>
                <c:pt idx="15975">
                  <c:v>2410.1234826766349</c:v>
                </c:pt>
                <c:pt idx="15976">
                  <c:v>2410.2640612997639</c:v>
                </c:pt>
                <c:pt idx="15977">
                  <c:v>2410.4034943137376</c:v>
                </c:pt>
                <c:pt idx="15978">
                  <c:v>2410.5441056049731</c:v>
                </c:pt>
                <c:pt idx="15979">
                  <c:v>2410.6841521623837</c:v>
                </c:pt>
                <c:pt idx="15980">
                  <c:v>2410.8242149934463</c:v>
                </c:pt>
                <c:pt idx="15981">
                  <c:v>2410.9642941009974</c:v>
                </c:pt>
                <c:pt idx="15982">
                  <c:v>2411.1043894878744</c:v>
                </c:pt>
                <c:pt idx="15983">
                  <c:v>2411.2445011569152</c:v>
                </c:pt>
                <c:pt idx="15984">
                  <c:v>2411.3846291109589</c:v>
                </c:pt>
                <c:pt idx="15985">
                  <c:v>2411.524773352844</c:v>
                </c:pt>
                <c:pt idx="15986">
                  <c:v>2411.6649338854118</c:v>
                </c:pt>
                <c:pt idx="15987">
                  <c:v>2411.805110711502</c:v>
                </c:pt>
                <c:pt idx="15988">
                  <c:v>2411.9453038339561</c:v>
                </c:pt>
                <c:pt idx="15989">
                  <c:v>2412.0855132556158</c:v>
                </c:pt>
                <c:pt idx="15990">
                  <c:v>2412.2263208627664</c:v>
                </c:pt>
                <c:pt idx="15991">
                  <c:v>2412.3659810079253</c:v>
                </c:pt>
                <c:pt idx="15992">
                  <c:v>2412.5068213630375</c:v>
                </c:pt>
                <c:pt idx="15993">
                  <c:v>2412.6470960776392</c:v>
                </c:pt>
                <c:pt idx="15994">
                  <c:v>2412.7873871056781</c:v>
                </c:pt>
                <c:pt idx="15995">
                  <c:v>2412.9276944500011</c:v>
                </c:pt>
                <c:pt idx="15996">
                  <c:v>2413.0680181134539</c:v>
                </c:pt>
                <c:pt idx="15997">
                  <c:v>2413.2083580988842</c:v>
                </c:pt>
                <c:pt idx="15998">
                  <c:v>2413.34871440914</c:v>
                </c:pt>
                <c:pt idx="15999">
                  <c:v>2413.4890870470695</c:v>
                </c:pt>
                <c:pt idx="16000">
                  <c:v>2413.6294760155224</c:v>
                </c:pt>
                <c:pt idx="16001">
                  <c:v>2413.7698813173488</c:v>
                </c:pt>
                <c:pt idx="16002">
                  <c:v>2413.9103029553985</c:v>
                </c:pt>
                <c:pt idx="16003">
                  <c:v>2414.0507409325237</c:v>
                </c:pt>
                <c:pt idx="16004">
                  <c:v>2414.1911952515757</c:v>
                </c:pt>
                <c:pt idx="16005">
                  <c:v>2414.331665915407</c:v>
                </c:pt>
                <c:pt idx="16006">
                  <c:v>2414.4727358945902</c:v>
                </c:pt>
                <c:pt idx="16007">
                  <c:v>2414.6126562888226</c:v>
                </c:pt>
                <c:pt idx="16008">
                  <c:v>2414.7537591075456</c:v>
                </c:pt>
                <c:pt idx="16009">
                  <c:v>2414.8942952469088</c:v>
                </c:pt>
                <c:pt idx="16010">
                  <c:v>2415.0342645061446</c:v>
                </c:pt>
                <c:pt idx="16011">
                  <c:v>2415.1754166056835</c:v>
                </c:pt>
                <c:pt idx="16012">
                  <c:v>2415.3160018308095</c:v>
                </c:pt>
                <c:pt idx="16013">
                  <c:v>2415.4566034235718</c:v>
                </c:pt>
                <c:pt idx="16014">
                  <c:v>2415.5972213868281</c:v>
                </c:pt>
                <c:pt idx="16015">
                  <c:v>2415.7378557234388</c:v>
                </c:pt>
                <c:pt idx="16016">
                  <c:v>2415.8785064362628</c:v>
                </c:pt>
                <c:pt idx="16017">
                  <c:v>2416.019173528161</c:v>
                </c:pt>
                <c:pt idx="16018">
                  <c:v>2416.1598570019951</c:v>
                </c:pt>
                <c:pt idx="16019">
                  <c:v>2416.3005568606263</c:v>
                </c:pt>
                <c:pt idx="16020">
                  <c:v>2416.4412731069178</c:v>
                </c:pt>
                <c:pt idx="16021">
                  <c:v>2416.5820057437322</c:v>
                </c:pt>
                <c:pt idx="16022">
                  <c:v>2416.7233388289624</c:v>
                </c:pt>
                <c:pt idx="16023">
                  <c:v>2416.863520200387</c:v>
                </c:pt>
                <c:pt idx="16024">
                  <c:v>2417.0043020259573</c:v>
                </c:pt>
                <c:pt idx="16025">
                  <c:v>2417.145684512695</c:v>
                </c:pt>
                <c:pt idx="16026">
                  <c:v>2417.2864992131731</c:v>
                </c:pt>
                <c:pt idx="16027">
                  <c:v>2417.4273303213799</c:v>
                </c:pt>
                <c:pt idx="16028">
                  <c:v>2417.5681778401831</c:v>
                </c:pt>
                <c:pt idx="16029">
                  <c:v>2417.7090417724517</c:v>
                </c:pt>
                <c:pt idx="16030">
                  <c:v>2417.8499221210541</c:v>
                </c:pt>
                <c:pt idx="16031">
                  <c:v>2417.9908188888608</c:v>
                </c:pt>
                <c:pt idx="16032">
                  <c:v>2418.1317320787421</c:v>
                </c:pt>
                <c:pt idx="16033">
                  <c:v>2418.2726616935697</c:v>
                </c:pt>
                <c:pt idx="16034">
                  <c:v>2418.413607736215</c:v>
                </c:pt>
                <c:pt idx="16035">
                  <c:v>2418.554570209551</c:v>
                </c:pt>
                <c:pt idx="16036">
                  <c:v>2418.6961341254082</c:v>
                </c:pt>
                <c:pt idx="16037">
                  <c:v>2418.836544459788</c:v>
                </c:pt>
                <c:pt idx="16038">
                  <c:v>2418.9775562424375</c:v>
                </c:pt>
                <c:pt idx="16039">
                  <c:v>2419.1191696808892</c:v>
                </c:pt>
                <c:pt idx="16040">
                  <c:v>2419.259629137176</c:v>
                </c:pt>
                <c:pt idx="16041">
                  <c:v>2419.4012756051288</c:v>
                </c:pt>
                <c:pt idx="16042">
                  <c:v>2419.5423532420537</c:v>
                </c:pt>
                <c:pt idx="16043">
                  <c:v>2419.6834473326862</c:v>
                </c:pt>
                <c:pt idx="16044">
                  <c:v>2419.8245578799047</c:v>
                </c:pt>
                <c:pt idx="16045">
                  <c:v>2419.9656848865884</c:v>
                </c:pt>
                <c:pt idx="16046">
                  <c:v>2420.1068283556174</c:v>
                </c:pt>
                <c:pt idx="16047">
                  <c:v>2420.247988289872</c:v>
                </c:pt>
                <c:pt idx="16048">
                  <c:v>2420.3891646922343</c:v>
                </c:pt>
                <c:pt idx="16049">
                  <c:v>2420.5303575655853</c:v>
                </c:pt>
                <c:pt idx="16050">
                  <c:v>2420.6715669128084</c:v>
                </c:pt>
                <c:pt idx="16051">
                  <c:v>2420.8127927367868</c:v>
                </c:pt>
                <c:pt idx="16052">
                  <c:v>2420.9540350404045</c:v>
                </c:pt>
                <c:pt idx="16053">
                  <c:v>2421.0952938265459</c:v>
                </c:pt>
                <c:pt idx="16054">
                  <c:v>2421.2365690980964</c:v>
                </c:pt>
                <c:pt idx="16055">
                  <c:v>2421.3784471651593</c:v>
                </c:pt>
                <c:pt idx="16056">
                  <c:v>2421.5191691089703</c:v>
                </c:pt>
                <c:pt idx="16057">
                  <c:v>2421.6610802981645</c:v>
                </c:pt>
                <c:pt idx="16058">
                  <c:v>2421.8024216086774</c:v>
                </c:pt>
                <c:pt idx="16059">
                  <c:v>2421.9437794190485</c:v>
                </c:pt>
                <c:pt idx="16060">
                  <c:v>2422.0851537321669</c:v>
                </c:pt>
                <c:pt idx="16061">
                  <c:v>2422.2265445509229</c:v>
                </c:pt>
                <c:pt idx="16062">
                  <c:v>2422.3679518782074</c:v>
                </c:pt>
                <c:pt idx="16063">
                  <c:v>2422.5093757169116</c:v>
                </c:pt>
                <c:pt idx="16064">
                  <c:v>2422.6508160699273</c:v>
                </c:pt>
                <c:pt idx="16065">
                  <c:v>2422.792272940148</c:v>
                </c:pt>
                <c:pt idx="16066">
                  <c:v>2422.9337463304669</c:v>
                </c:pt>
                <c:pt idx="16067">
                  <c:v>2423.0752362437779</c:v>
                </c:pt>
                <c:pt idx="16068">
                  <c:v>2423.216742682976</c:v>
                </c:pt>
                <c:pt idx="16069">
                  <c:v>2423.3582656509566</c:v>
                </c:pt>
                <c:pt idx="16070">
                  <c:v>2423.4998051506154</c:v>
                </c:pt>
                <c:pt idx="16071">
                  <c:v>2423.6419485887377</c:v>
                </c:pt>
                <c:pt idx="16072">
                  <c:v>2423.7835212290715</c:v>
                </c:pt>
                <c:pt idx="16073">
                  <c:v>2423.9245228686368</c:v>
                </c:pt>
                <c:pt idx="16074">
                  <c:v>2424.0667161337883</c:v>
                </c:pt>
                <c:pt idx="16075">
                  <c:v>2424.2083384039693</c:v>
                </c:pt>
                <c:pt idx="16076">
                  <c:v>2424.3499772232321</c:v>
                </c:pt>
                <c:pt idx="16077">
                  <c:v>2424.4916325944778</c:v>
                </c:pt>
                <c:pt idx="16078">
                  <c:v>2424.6333045206075</c:v>
                </c:pt>
                <c:pt idx="16079">
                  <c:v>2424.7749930045243</c:v>
                </c:pt>
                <c:pt idx="16080">
                  <c:v>2424.9166980491304</c:v>
                </c:pt>
                <c:pt idx="16081">
                  <c:v>2425.0584196573295</c:v>
                </c:pt>
                <c:pt idx="16082">
                  <c:v>2425.2001578320264</c:v>
                </c:pt>
                <c:pt idx="16083">
                  <c:v>2425.3419125761252</c:v>
                </c:pt>
                <c:pt idx="16084">
                  <c:v>2425.4836838925326</c:v>
                </c:pt>
                <c:pt idx="16085">
                  <c:v>2425.6260601501899</c:v>
                </c:pt>
                <c:pt idx="16086">
                  <c:v>2425.7672762538973</c:v>
                </c:pt>
                <c:pt idx="16087">
                  <c:v>2425.9090973046696</c:v>
                </c:pt>
                <c:pt idx="16088">
                  <c:v>2426.051523511836</c:v>
                </c:pt>
                <c:pt idx="16089">
                  <c:v>2426.1927891609353</c:v>
                </c:pt>
                <c:pt idx="16090">
                  <c:v>2426.3352486823787</c:v>
                </c:pt>
                <c:pt idx="16091">
                  <c:v>2426.477136155213</c:v>
                </c:pt>
                <c:pt idx="16092">
                  <c:v>2426.6190402236371</c:v>
                </c:pt>
                <c:pt idx="16093">
                  <c:v>2426.7609608905632</c:v>
                </c:pt>
                <c:pt idx="16094">
                  <c:v>2426.9028981589031</c:v>
                </c:pt>
                <c:pt idx="16095">
                  <c:v>2427.0448520315699</c:v>
                </c:pt>
                <c:pt idx="16096">
                  <c:v>2427.1868225114781</c:v>
                </c:pt>
                <c:pt idx="16097">
                  <c:v>2427.3288096015417</c:v>
                </c:pt>
                <c:pt idx="16098">
                  <c:v>2427.4708133046761</c:v>
                </c:pt>
                <c:pt idx="16099">
                  <c:v>2427.6128336237971</c:v>
                </c:pt>
                <c:pt idx="16100">
                  <c:v>2427.754870561821</c:v>
                </c:pt>
                <c:pt idx="16101">
                  <c:v>2427.8969241216655</c:v>
                </c:pt>
                <c:pt idx="16102">
                  <c:v>2428.0389943062482</c:v>
                </c:pt>
                <c:pt idx="16103">
                  <c:v>2428.1810811184882</c:v>
                </c:pt>
                <c:pt idx="16104">
                  <c:v>2428.323774236796</c:v>
                </c:pt>
                <c:pt idx="16105">
                  <c:v>2428.4658943821328</c:v>
                </c:pt>
                <c:pt idx="16106">
                  <c:v>2428.6080311638984</c:v>
                </c:pt>
                <c:pt idx="16107">
                  <c:v>2428.7501845850138</c:v>
                </c:pt>
                <c:pt idx="16108">
                  <c:v>2428.892354648402</c:v>
                </c:pt>
                <c:pt idx="16109">
                  <c:v>2429.0345413569848</c:v>
                </c:pt>
                <c:pt idx="16110">
                  <c:v>2429.1767447136863</c:v>
                </c:pt>
                <c:pt idx="16111">
                  <c:v>2429.3189647214299</c:v>
                </c:pt>
                <c:pt idx="16112">
                  <c:v>2429.4612013831406</c:v>
                </c:pt>
                <c:pt idx="16113">
                  <c:v>2429.6034547017443</c:v>
                </c:pt>
                <c:pt idx="16114">
                  <c:v>2429.7457246801664</c:v>
                </c:pt>
                <c:pt idx="16115">
                  <c:v>2429.888011321334</c:v>
                </c:pt>
                <c:pt idx="16116">
                  <c:v>2430.0303146281749</c:v>
                </c:pt>
                <c:pt idx="16117">
                  <c:v>2430.1726346036166</c:v>
                </c:pt>
                <c:pt idx="16118">
                  <c:v>2430.3155618938185</c:v>
                </c:pt>
                <c:pt idx="16119">
                  <c:v>2430.4573245720208</c:v>
                </c:pt>
                <c:pt idx="16120">
                  <c:v>2430.6002853524733</c:v>
                </c:pt>
                <c:pt idx="16121">
                  <c:v>2430.7426721008351</c:v>
                </c:pt>
                <c:pt idx="16122">
                  <c:v>2430.8844846123793</c:v>
                </c:pt>
                <c:pt idx="16123">
                  <c:v>2431.027495650284</c:v>
                </c:pt>
                <c:pt idx="16124">
                  <c:v>2431.1699324572369</c:v>
                </c:pt>
                <c:pt idx="16125">
                  <c:v>2431.3123859562534</c:v>
                </c:pt>
                <c:pt idx="16126">
                  <c:v>2431.4548561502679</c:v>
                </c:pt>
                <c:pt idx="16127">
                  <c:v>2431.597343042215</c:v>
                </c:pt>
                <c:pt idx="16128">
                  <c:v>2431.7398466350314</c:v>
                </c:pt>
                <c:pt idx="16129">
                  <c:v>2431.8823669316525</c:v>
                </c:pt>
                <c:pt idx="16130">
                  <c:v>2432.024903935016</c:v>
                </c:pt>
                <c:pt idx="16131">
                  <c:v>2432.16745764806</c:v>
                </c:pt>
                <c:pt idx="16132">
                  <c:v>2432.3100280737222</c:v>
                </c:pt>
                <c:pt idx="16133">
                  <c:v>2432.4526152149424</c:v>
                </c:pt>
                <c:pt idx="16134">
                  <c:v>2432.5958108267541</c:v>
                </c:pt>
                <c:pt idx="16135">
                  <c:v>2432.7378396558161</c:v>
                </c:pt>
                <c:pt idx="16136">
                  <c:v>2432.8804769613516</c:v>
                </c:pt>
                <c:pt idx="16137">
                  <c:v>2433.0237229545082</c:v>
                </c:pt>
                <c:pt idx="16138">
                  <c:v>2433.1658017573295</c:v>
                </c:pt>
                <c:pt idx="16139">
                  <c:v>2433.3090813528224</c:v>
                </c:pt>
                <c:pt idx="16140">
                  <c:v>2433.4517856547532</c:v>
                </c:pt>
                <c:pt idx="16141">
                  <c:v>2433.594506695792</c:v>
                </c:pt>
                <c:pt idx="16142">
                  <c:v>2433.7372444788843</c:v>
                </c:pt>
                <c:pt idx="16143">
                  <c:v>2433.879999006977</c:v>
                </c:pt>
                <c:pt idx="16144">
                  <c:v>2434.0227702830157</c:v>
                </c:pt>
                <c:pt idx="16145">
                  <c:v>2434.1655583099491</c:v>
                </c:pt>
                <c:pt idx="16146">
                  <c:v>2434.3083630907245</c:v>
                </c:pt>
                <c:pt idx="16147">
                  <c:v>2434.4511846282908</c:v>
                </c:pt>
                <c:pt idx="16148">
                  <c:v>2434.594022925598</c:v>
                </c:pt>
                <c:pt idx="16149">
                  <c:v>2434.736877985596</c:v>
                </c:pt>
                <c:pt idx="16150">
                  <c:v>2434.8797498112358</c:v>
                </c:pt>
                <c:pt idx="16151">
                  <c:v>2435.0232313391384</c:v>
                </c:pt>
                <c:pt idx="16152">
                  <c:v>2435.1655437712479</c:v>
                </c:pt>
                <c:pt idx="16153">
                  <c:v>2435.3090589844028</c:v>
                </c:pt>
                <c:pt idx="16154">
                  <c:v>2435.4519979717556</c:v>
                </c:pt>
                <c:pt idx="16155">
                  <c:v>2435.5949537395272</c:v>
                </c:pt>
                <c:pt idx="16156">
                  <c:v>2435.7379262906729</c:v>
                </c:pt>
                <c:pt idx="16157">
                  <c:v>2435.8809156281491</c:v>
                </c:pt>
                <c:pt idx="16158">
                  <c:v>2436.0239217549115</c:v>
                </c:pt>
                <c:pt idx="16159">
                  <c:v>2436.1669446739179</c:v>
                </c:pt>
                <c:pt idx="16160">
                  <c:v>2436.3099843881255</c:v>
                </c:pt>
                <c:pt idx="16161">
                  <c:v>2436.4530409004933</c:v>
                </c:pt>
                <c:pt idx="16162">
                  <c:v>2436.5961142139809</c:v>
                </c:pt>
                <c:pt idx="16163">
                  <c:v>2436.7392043315476</c:v>
                </c:pt>
                <c:pt idx="16164">
                  <c:v>2436.882311256154</c:v>
                </c:pt>
                <c:pt idx="16165">
                  <c:v>2437.0254349907623</c:v>
                </c:pt>
                <c:pt idx="16166">
                  <c:v>2437.1685755383337</c:v>
                </c:pt>
                <c:pt idx="16167">
                  <c:v>2437.3123269508246</c:v>
                </c:pt>
                <c:pt idx="16168">
                  <c:v>2437.4549070842186</c:v>
                </c:pt>
                <c:pt idx="16169">
                  <c:v>2437.5986922770535</c:v>
                </c:pt>
                <c:pt idx="16170">
                  <c:v>2437.7419001759317</c:v>
                </c:pt>
                <c:pt idx="16171">
                  <c:v>2437.884530574363</c:v>
                </c:pt>
                <c:pt idx="16172">
                  <c:v>2438.0283664600438</c:v>
                </c:pt>
                <c:pt idx="16173">
                  <c:v>2438.1716248512103</c:v>
                </c:pt>
                <c:pt idx="16174">
                  <c:v>2438.3149000790745</c:v>
                </c:pt>
                <c:pt idx="16175">
                  <c:v>2438.4581921466038</c:v>
                </c:pt>
                <c:pt idx="16176">
                  <c:v>2438.601501056768</c:v>
                </c:pt>
                <c:pt idx="16177">
                  <c:v>2438.7448268125358</c:v>
                </c:pt>
                <c:pt idx="16178">
                  <c:v>2438.8881694168786</c:v>
                </c:pt>
                <c:pt idx="16179">
                  <c:v>2439.0315288727675</c:v>
                </c:pt>
                <c:pt idx="16180">
                  <c:v>2439.1749051831735</c:v>
                </c:pt>
                <c:pt idx="16181">
                  <c:v>2439.3182983510696</c:v>
                </c:pt>
                <c:pt idx="16182">
                  <c:v>2439.4617083794287</c:v>
                </c:pt>
                <c:pt idx="16183">
                  <c:v>2439.6057304386923</c:v>
                </c:pt>
                <c:pt idx="16184">
                  <c:v>2439.7485790294336</c:v>
                </c:pt>
                <c:pt idx="16185">
                  <c:v>2439.8920396570288</c:v>
                </c:pt>
                <c:pt idx="16186">
                  <c:v>2440.0361125344652</c:v>
                </c:pt>
                <c:pt idx="16187">
                  <c:v>2440.179606979792</c:v>
                </c:pt>
                <c:pt idx="16188">
                  <c:v>2440.3231183034482</c:v>
                </c:pt>
                <c:pt idx="16189">
                  <c:v>2440.4666465084119</c:v>
                </c:pt>
                <c:pt idx="16190">
                  <c:v>2440.6101915976624</c:v>
                </c:pt>
                <c:pt idx="16191">
                  <c:v>2440.7537535741785</c:v>
                </c:pt>
                <c:pt idx="16192">
                  <c:v>2440.8973324409412</c:v>
                </c:pt>
                <c:pt idx="16193">
                  <c:v>2441.0409282009309</c:v>
                </c:pt>
                <c:pt idx="16194">
                  <c:v>2441.1845408571289</c:v>
                </c:pt>
                <c:pt idx="16195">
                  <c:v>2441.3281704125184</c:v>
                </c:pt>
                <c:pt idx="16196">
                  <c:v>2441.471816870082</c:v>
                </c:pt>
                <c:pt idx="16197">
                  <c:v>2441.6160763815637</c:v>
                </c:pt>
                <c:pt idx="16198">
                  <c:v>2441.7591605036664</c:v>
                </c:pt>
                <c:pt idx="16199">
                  <c:v>2441.9028576856572</c:v>
                </c:pt>
                <c:pt idx="16200">
                  <c:v>2442.0471681410527</c:v>
                </c:pt>
                <c:pt idx="16201">
                  <c:v>2442.1903027949647</c:v>
                </c:pt>
                <c:pt idx="16202">
                  <c:v>2442.3346472279623</c:v>
                </c:pt>
                <c:pt idx="16203">
                  <c:v>2442.478412154554</c:v>
                </c:pt>
                <c:pt idx="16204">
                  <c:v>2442.6221940072219</c:v>
                </c:pt>
                <c:pt idx="16205">
                  <c:v>2442.7659927889549</c:v>
                </c:pt>
                <c:pt idx="16206">
                  <c:v>2442.9098085027431</c:v>
                </c:pt>
                <c:pt idx="16207">
                  <c:v>2443.0536411515773</c:v>
                </c:pt>
                <c:pt idx="16208">
                  <c:v>2443.1974907384492</c:v>
                </c:pt>
                <c:pt idx="16209">
                  <c:v>2443.3413572663508</c:v>
                </c:pt>
                <c:pt idx="16210">
                  <c:v>2443.4852407382746</c:v>
                </c:pt>
                <c:pt idx="16211">
                  <c:v>2443.6291411572147</c:v>
                </c:pt>
                <c:pt idx="16212">
                  <c:v>2443.7730585261656</c:v>
                </c:pt>
                <c:pt idx="16213">
                  <c:v>2443.9169928481215</c:v>
                </c:pt>
                <c:pt idx="16214">
                  <c:v>2444.0609441260785</c:v>
                </c:pt>
                <c:pt idx="16215">
                  <c:v>2444.2049123630327</c:v>
                </c:pt>
                <c:pt idx="16216">
                  <c:v>2444.3494950462814</c:v>
                </c:pt>
                <c:pt idx="16217">
                  <c:v>2444.4928997259235</c:v>
                </c:pt>
                <c:pt idx="16218">
                  <c:v>2444.6375164829687</c:v>
                </c:pt>
                <c:pt idx="16219">
                  <c:v>2444.7815526563163</c:v>
                </c:pt>
                <c:pt idx="16220">
                  <c:v>2444.9256058036667</c:v>
                </c:pt>
                <c:pt idx="16221">
                  <c:v>2445.0696759280204</c:v>
                </c:pt>
                <c:pt idx="16222">
                  <c:v>2445.2137630323782</c:v>
                </c:pt>
                <c:pt idx="16223">
                  <c:v>2445.3578671197429</c:v>
                </c:pt>
                <c:pt idx="16224">
                  <c:v>2445.5019881931166</c:v>
                </c:pt>
                <c:pt idx="16225">
                  <c:v>2445.6461262555031</c:v>
                </c:pt>
                <c:pt idx="16226">
                  <c:v>2445.7902813099067</c:v>
                </c:pt>
                <c:pt idx="16227">
                  <c:v>2445.9344533593321</c:v>
                </c:pt>
                <c:pt idx="16228">
                  <c:v>2446.0786424067851</c:v>
                </c:pt>
                <c:pt idx="16229">
                  <c:v>2446.2228484552716</c:v>
                </c:pt>
                <c:pt idx="16230">
                  <c:v>2446.3670715077988</c:v>
                </c:pt>
                <c:pt idx="16231">
                  <c:v>2446.5113115673748</c:v>
                </c:pt>
                <c:pt idx="16232">
                  <c:v>2446.6561672495009</c:v>
                </c:pt>
                <c:pt idx="16233">
                  <c:v>2446.8004414027996</c:v>
                </c:pt>
                <c:pt idx="16234">
                  <c:v>2446.9447325721867</c:v>
                </c:pt>
                <c:pt idx="16235">
                  <c:v>2447.089040760673</c:v>
                </c:pt>
                <c:pt idx="16236">
                  <c:v>2447.233365971269</c:v>
                </c:pt>
                <c:pt idx="16237">
                  <c:v>2447.3777082069873</c:v>
                </c:pt>
                <c:pt idx="16238">
                  <c:v>2447.5220674708407</c:v>
                </c:pt>
                <c:pt idx="16239">
                  <c:v>2447.6664437658428</c:v>
                </c:pt>
                <c:pt idx="16240">
                  <c:v>2447.8108370950067</c:v>
                </c:pt>
                <c:pt idx="16241">
                  <c:v>2447.9552474613479</c:v>
                </c:pt>
                <c:pt idx="16242">
                  <c:v>2448.0996748678822</c:v>
                </c:pt>
                <c:pt idx="16243">
                  <c:v>2448.2441193176255</c:v>
                </c:pt>
                <c:pt idx="16244">
                  <c:v>2448.3885808135947</c:v>
                </c:pt>
                <c:pt idx="16245">
                  <c:v>2448.5330593588073</c:v>
                </c:pt>
                <c:pt idx="16246">
                  <c:v>2448.6781545586064</c:v>
                </c:pt>
                <c:pt idx="16247">
                  <c:v>2448.8220676090386</c:v>
                </c:pt>
                <c:pt idx="16248">
                  <c:v>2448.9671970639824</c:v>
                </c:pt>
                <c:pt idx="16249">
                  <c:v>2449.1117439071613</c:v>
                </c:pt>
                <c:pt idx="16250">
                  <c:v>2449.255707929196</c:v>
                </c:pt>
                <c:pt idx="16251">
                  <c:v>2449.4008887896066</c:v>
                </c:pt>
                <c:pt idx="16252">
                  <c:v>2449.5454868349179</c:v>
                </c:pt>
                <c:pt idx="16253">
                  <c:v>2449.6901019536526</c:v>
                </c:pt>
                <c:pt idx="16254">
                  <c:v>2449.8347341488343</c:v>
                </c:pt>
                <c:pt idx="16255">
                  <c:v>2449.9793834234883</c:v>
                </c:pt>
                <c:pt idx="16256">
                  <c:v>2450.1240497806402</c:v>
                </c:pt>
                <c:pt idx="16257">
                  <c:v>2450.2687332233163</c:v>
                </c:pt>
                <c:pt idx="16258">
                  <c:v>2450.4134337545429</c:v>
                </c:pt>
                <c:pt idx="16259">
                  <c:v>2450.5581513773486</c:v>
                </c:pt>
                <c:pt idx="16260">
                  <c:v>2450.7028860947607</c:v>
                </c:pt>
                <c:pt idx="16261">
                  <c:v>2450.8476379098092</c:v>
                </c:pt>
                <c:pt idx="16262">
                  <c:v>2450.9930075620487</c:v>
                </c:pt>
                <c:pt idx="16263">
                  <c:v>2451.1371928449344</c:v>
                </c:pt>
                <c:pt idx="16264">
                  <c:v>2451.2819959710728</c:v>
                </c:pt>
                <c:pt idx="16265">
                  <c:v>2451.4274171564621</c:v>
                </c:pt>
                <c:pt idx="16266">
                  <c:v>2451.572254576166</c:v>
                </c:pt>
                <c:pt idx="16267">
                  <c:v>2451.7171091117089</c:v>
                </c:pt>
                <c:pt idx="16268">
                  <c:v>2451.8619807661235</c:v>
                </c:pt>
                <c:pt idx="16269">
                  <c:v>2452.0068695424457</c:v>
                </c:pt>
                <c:pt idx="16270">
                  <c:v>2452.1517754437109</c:v>
                </c:pt>
                <c:pt idx="16271">
                  <c:v>2452.2966984729551</c:v>
                </c:pt>
                <c:pt idx="16272">
                  <c:v>2452.441638633215</c:v>
                </c:pt>
                <c:pt idx="16273">
                  <c:v>2452.5865959275288</c:v>
                </c:pt>
                <c:pt idx="16274">
                  <c:v>2452.7315703589352</c:v>
                </c:pt>
                <c:pt idx="16275">
                  <c:v>2452.8765619304727</c:v>
                </c:pt>
                <c:pt idx="16276">
                  <c:v>2453.0215706451813</c:v>
                </c:pt>
                <c:pt idx="16277">
                  <c:v>2453.166596506102</c:v>
                </c:pt>
                <c:pt idx="16278">
                  <c:v>2453.3116395162756</c:v>
                </c:pt>
                <c:pt idx="16279">
                  <c:v>2453.4573016238701</c:v>
                </c:pt>
                <c:pt idx="16280">
                  <c:v>2453.6017769965511</c:v>
                </c:pt>
                <c:pt idx="16281">
                  <c:v>2453.7474735602577</c:v>
                </c:pt>
                <c:pt idx="16282">
                  <c:v>2453.8925852690863</c:v>
                </c:pt>
                <c:pt idx="16283">
                  <c:v>2454.0377141423987</c:v>
                </c:pt>
                <c:pt idx="16284">
                  <c:v>2454.182860183239</c:v>
                </c:pt>
                <c:pt idx="16285">
                  <c:v>2454.3280233946548</c:v>
                </c:pt>
                <c:pt idx="16286">
                  <c:v>2454.4732037796925</c:v>
                </c:pt>
                <c:pt idx="16287">
                  <c:v>2454.6184013413999</c:v>
                </c:pt>
                <c:pt idx="16288">
                  <c:v>2454.7636160828256</c:v>
                </c:pt>
                <c:pt idx="16289">
                  <c:v>2454.9088480070191</c:v>
                </c:pt>
                <c:pt idx="16290">
                  <c:v>2455.0540971170299</c:v>
                </c:pt>
                <c:pt idx="16291">
                  <c:v>2455.1993634159089</c:v>
                </c:pt>
                <c:pt idx="16292">
                  <c:v>2455.3446469067076</c:v>
                </c:pt>
                <c:pt idx="16293">
                  <c:v>2455.4899475924781</c:v>
                </c:pt>
                <c:pt idx="16294">
                  <c:v>2455.6352654762727</c:v>
                </c:pt>
                <c:pt idx="16295">
                  <c:v>2455.78120364713</c:v>
                </c:pt>
                <c:pt idx="16296">
                  <c:v>2455.9259528501511</c:v>
                </c:pt>
                <c:pt idx="16297">
                  <c:v>2456.071925575126</c:v>
                </c:pt>
                <c:pt idx="16298">
                  <c:v>2456.2173123529801</c:v>
                </c:pt>
                <c:pt idx="16299">
                  <c:v>2456.3621129725148</c:v>
                </c:pt>
                <c:pt idx="16300">
                  <c:v>2456.508137551682</c:v>
                </c:pt>
                <c:pt idx="16301">
                  <c:v>2456.6535759786448</c:v>
                </c:pt>
                <c:pt idx="16302">
                  <c:v>2456.7990316280939</c:v>
                </c:pt>
                <c:pt idx="16303">
                  <c:v>2456.944504503088</c:v>
                </c:pt>
                <c:pt idx="16304">
                  <c:v>2457.0899946066875</c:v>
                </c:pt>
                <c:pt idx="16305">
                  <c:v>2457.2355019419533</c:v>
                </c:pt>
                <c:pt idx="16306">
                  <c:v>2457.3810265119469</c:v>
                </c:pt>
                <c:pt idx="16307">
                  <c:v>2457.5265683197299</c:v>
                </c:pt>
                <c:pt idx="16308">
                  <c:v>2457.6721273683665</c:v>
                </c:pt>
                <c:pt idx="16309">
                  <c:v>2457.8177036609195</c:v>
                </c:pt>
                <c:pt idx="16310">
                  <c:v>2457.9632972004533</c:v>
                </c:pt>
                <c:pt idx="16311">
                  <c:v>2458.1095122201227</c:v>
                </c:pt>
                <c:pt idx="16312">
                  <c:v>2458.2551403344114</c:v>
                </c:pt>
                <c:pt idx="16313">
                  <c:v>2458.4001813315972</c:v>
                </c:pt>
                <c:pt idx="16314">
                  <c:v>2458.54644833463</c:v>
                </c:pt>
                <c:pt idx="16315">
                  <c:v>2458.6921282266953</c:v>
                </c:pt>
                <c:pt idx="16316">
                  <c:v>2458.8378253841565</c:v>
                </c:pt>
                <c:pt idx="16317">
                  <c:v>2458.9835398100827</c:v>
                </c:pt>
                <c:pt idx="16318">
                  <c:v>2459.1292715075447</c:v>
                </c:pt>
                <c:pt idx="16319">
                  <c:v>2459.2750204796125</c:v>
                </c:pt>
                <c:pt idx="16320">
                  <c:v>2459.420786729359</c:v>
                </c:pt>
                <c:pt idx="16321">
                  <c:v>2459.5665702598558</c:v>
                </c:pt>
                <c:pt idx="16322">
                  <c:v>2459.7123710741762</c:v>
                </c:pt>
                <c:pt idx="16323">
                  <c:v>2459.8581891753938</c:v>
                </c:pt>
                <c:pt idx="16324">
                  <c:v>2460.0040245665841</c:v>
                </c:pt>
                <c:pt idx="16325">
                  <c:v>2460.1504824847125</c:v>
                </c:pt>
                <c:pt idx="16326">
                  <c:v>2460.2957472311832</c:v>
                </c:pt>
                <c:pt idx="16327">
                  <c:v>2460.4416345107447</c:v>
                </c:pt>
                <c:pt idx="16328">
                  <c:v>2460.5881445418372</c:v>
                </c:pt>
                <c:pt idx="16329">
                  <c:v>2460.7334609797804</c:v>
                </c:pt>
                <c:pt idx="16330">
                  <c:v>2460.8800057683029</c:v>
                </c:pt>
                <c:pt idx="16331">
                  <c:v>2461.0259623472871</c:v>
                </c:pt>
                <c:pt idx="16332">
                  <c:v>2461.1719362408799</c:v>
                </c:pt>
                <c:pt idx="16333">
                  <c:v>2461.3179274521617</c:v>
                </c:pt>
                <c:pt idx="16334">
                  <c:v>2461.4639359842149</c:v>
                </c:pt>
                <c:pt idx="16335">
                  <c:v>2461.6099618401222</c:v>
                </c:pt>
                <c:pt idx="16336">
                  <c:v>2461.7560050229667</c:v>
                </c:pt>
                <c:pt idx="16337">
                  <c:v>2461.9020655358331</c:v>
                </c:pt>
                <c:pt idx="16338">
                  <c:v>2462.0481433818054</c:v>
                </c:pt>
                <c:pt idx="16339">
                  <c:v>2462.1942385639695</c:v>
                </c:pt>
                <c:pt idx="16340">
                  <c:v>2462.3403510854118</c:v>
                </c:pt>
                <c:pt idx="16341">
                  <c:v>2462.4864809492196</c:v>
                </c:pt>
                <c:pt idx="16342">
                  <c:v>2462.6326281584802</c:v>
                </c:pt>
                <c:pt idx="16343">
                  <c:v>2462.7787927162822</c:v>
                </c:pt>
                <c:pt idx="16344">
                  <c:v>2462.9255812258079</c:v>
                </c:pt>
                <c:pt idx="16345">
                  <c:v>2463.071173889869</c:v>
                </c:pt>
                <c:pt idx="16346">
                  <c:v>2463.2179972559752</c:v>
                </c:pt>
                <c:pt idx="16347">
                  <c:v>2463.3642313108867</c:v>
                </c:pt>
                <c:pt idx="16348">
                  <c:v>2463.510482729806</c:v>
                </c:pt>
                <c:pt idx="16349">
                  <c:v>2463.6567515158263</c:v>
                </c:pt>
                <c:pt idx="16350">
                  <c:v>2463.8030376720412</c:v>
                </c:pt>
                <c:pt idx="16351">
                  <c:v>2463.9493412015449</c:v>
                </c:pt>
                <c:pt idx="16352">
                  <c:v>2464.0956621074324</c:v>
                </c:pt>
                <c:pt idx="16353">
                  <c:v>2464.2420003928</c:v>
                </c:pt>
                <c:pt idx="16354">
                  <c:v>2464.3883560607442</c:v>
                </c:pt>
                <c:pt idx="16355">
                  <c:v>2464.5347291143621</c:v>
                </c:pt>
                <c:pt idx="16356">
                  <c:v>2464.6811195567516</c:v>
                </c:pt>
                <c:pt idx="16357">
                  <c:v>2464.8275273910122</c:v>
                </c:pt>
                <c:pt idx="16358">
                  <c:v>2464.9745602300513</c:v>
                </c:pt>
                <c:pt idx="16359">
                  <c:v>2465.1203952475435</c:v>
                </c:pt>
                <c:pt idx="16360">
                  <c:v>2465.2674630302326</c:v>
                </c:pt>
                <c:pt idx="16361">
                  <c:v>2465.4139405352021</c:v>
                </c:pt>
                <c:pt idx="16362">
                  <c:v>2465.5598275488837</c:v>
                </c:pt>
                <c:pt idx="16363">
                  <c:v>2465.706947770409</c:v>
                </c:pt>
                <c:pt idx="16364">
                  <c:v>2465.8534775068542</c:v>
                </c:pt>
                <c:pt idx="16365">
                  <c:v>2466.0000246600002</c:v>
                </c:pt>
                <c:pt idx="16366">
                  <c:v>2466.146589232952</c:v>
                </c:pt>
                <c:pt idx="16367">
                  <c:v>2466.2931712288155</c:v>
                </c:pt>
                <c:pt idx="16368">
                  <c:v>2466.4397706506984</c:v>
                </c:pt>
                <c:pt idx="16369">
                  <c:v>2466.586387501708</c:v>
                </c:pt>
                <c:pt idx="16370">
                  <c:v>2466.7330217849526</c:v>
                </c:pt>
                <c:pt idx="16371">
                  <c:v>2466.8796735035412</c:v>
                </c:pt>
                <c:pt idx="16372">
                  <c:v>2467.0263426605843</c:v>
                </c:pt>
                <c:pt idx="16373">
                  <c:v>2467.1730292591915</c:v>
                </c:pt>
                <c:pt idx="16374">
                  <c:v>2467.3203420692921</c:v>
                </c:pt>
                <c:pt idx="16375">
                  <c:v>2467.4664547935472</c:v>
                </c:pt>
                <c:pt idx="16376">
                  <c:v>2467.6131937355199</c:v>
                </c:pt>
                <c:pt idx="16377">
                  <c:v>2467.7605591155743</c:v>
                </c:pt>
                <c:pt idx="16378">
                  <c:v>2467.9067239846231</c:v>
                </c:pt>
                <c:pt idx="16379">
                  <c:v>2468.0541244269484</c:v>
                </c:pt>
                <c:pt idx="16380">
                  <c:v>2468.2009332761368</c:v>
                </c:pt>
                <c:pt idx="16381">
                  <c:v>2468.3477595918143</c:v>
                </c:pt>
                <c:pt idx="16382">
                  <c:v>2468.494603377098</c:v>
                </c:pt>
                <c:pt idx="16383">
                  <c:v>2468.6414646351063</c:v>
                </c:pt>
                <c:pt idx="16384">
                  <c:v>2468.7883433689581</c:v>
                </c:pt>
                <c:pt idx="16385">
                  <c:v>2468.9352395817723</c:v>
                </c:pt>
                <c:pt idx="16386">
                  <c:v>2469.0821532766695</c:v>
                </c:pt>
                <c:pt idx="16387">
                  <c:v>2469.2290844567706</c:v>
                </c:pt>
                <c:pt idx="16388">
                  <c:v>2469.3760331251979</c:v>
                </c:pt>
                <c:pt idx="16389">
                  <c:v>2469.5229992850732</c:v>
                </c:pt>
                <c:pt idx="16390">
                  <c:v>2469.6699829395197</c:v>
                </c:pt>
                <c:pt idx="16391">
                  <c:v>2469.8169840916621</c:v>
                </c:pt>
                <c:pt idx="16392">
                  <c:v>2469.9640027446239</c:v>
                </c:pt>
                <c:pt idx="16393">
                  <c:v>2470.111649046537</c:v>
                </c:pt>
                <c:pt idx="16394">
                  <c:v>2470.2587027831664</c:v>
                </c:pt>
                <c:pt idx="16395">
                  <c:v>2470.4057740300073</c:v>
                </c:pt>
                <c:pt idx="16396">
                  <c:v>2470.5528627901881</c:v>
                </c:pt>
                <c:pt idx="16397">
                  <c:v>2470.6999690668363</c:v>
                </c:pt>
                <c:pt idx="16398">
                  <c:v>2470.8470928630818</c:v>
                </c:pt>
                <c:pt idx="16399">
                  <c:v>2470.9942341820538</c:v>
                </c:pt>
                <c:pt idx="16400">
                  <c:v>2471.1413930268836</c:v>
                </c:pt>
                <c:pt idx="16401">
                  <c:v>2471.2885694007027</c:v>
                </c:pt>
                <c:pt idx="16402">
                  <c:v>2471.4357633066425</c:v>
                </c:pt>
                <c:pt idx="16403">
                  <c:v>2471.5829747478369</c:v>
                </c:pt>
                <c:pt idx="16404">
                  <c:v>2471.7302037274185</c:v>
                </c:pt>
                <c:pt idx="16405">
                  <c:v>2471.8774502485226</c:v>
                </c:pt>
                <c:pt idx="16406">
                  <c:v>2472.0247143142838</c:v>
                </c:pt>
                <c:pt idx="16407">
                  <c:v>2472.1726070914269</c:v>
                </c:pt>
                <c:pt idx="16408">
                  <c:v>2472.3192950923226</c:v>
                </c:pt>
                <c:pt idx="16409">
                  <c:v>2472.4672231201398</c:v>
                </c:pt>
                <c:pt idx="16410">
                  <c:v>2472.6145574687548</c:v>
                </c:pt>
                <c:pt idx="16411">
                  <c:v>2472.7612979227324</c:v>
                </c:pt>
                <c:pt idx="16412">
                  <c:v>2472.9092788501962</c:v>
                </c:pt>
                <c:pt idx="16413">
                  <c:v>2473.0566658893026</c:v>
                </c:pt>
                <c:pt idx="16414">
                  <c:v>2473.2040704981873</c:v>
                </c:pt>
                <c:pt idx="16415">
                  <c:v>2473.3514926799926</c:v>
                </c:pt>
                <c:pt idx="16416">
                  <c:v>2473.4989324378607</c:v>
                </c:pt>
                <c:pt idx="16417">
                  <c:v>2473.6463897749354</c:v>
                </c:pt>
                <c:pt idx="16418">
                  <c:v>2473.7938646943603</c:v>
                </c:pt>
                <c:pt idx="16419">
                  <c:v>2473.9413571992809</c:v>
                </c:pt>
                <c:pt idx="16420">
                  <c:v>2474.0888672928422</c:v>
                </c:pt>
                <c:pt idx="16421">
                  <c:v>2474.2363949781911</c:v>
                </c:pt>
                <c:pt idx="16422">
                  <c:v>2474.383940258474</c:v>
                </c:pt>
                <c:pt idx="16423">
                  <c:v>2474.5321154676071</c:v>
                </c:pt>
                <c:pt idx="16424">
                  <c:v>2474.6790836164369</c:v>
                </c:pt>
                <c:pt idx="16425">
                  <c:v>2474.8266817004137</c:v>
                </c:pt>
                <c:pt idx="16426">
                  <c:v>2474.9749099418505</c:v>
                </c:pt>
                <c:pt idx="16427">
                  <c:v>2475.1225433171194</c:v>
                </c:pt>
                <c:pt idx="16428">
                  <c:v>2475.2701943062348</c:v>
                </c:pt>
                <c:pt idx="16429">
                  <c:v>2475.4178629123489</c:v>
                </c:pt>
                <c:pt idx="16430">
                  <c:v>2475.5655491386146</c:v>
                </c:pt>
                <c:pt idx="16431">
                  <c:v>2475.713252988186</c:v>
                </c:pt>
                <c:pt idx="16432">
                  <c:v>2475.8609744642176</c:v>
                </c:pt>
                <c:pt idx="16433">
                  <c:v>2476.008713569865</c:v>
                </c:pt>
                <c:pt idx="16434">
                  <c:v>2476.156470308284</c:v>
                </c:pt>
                <c:pt idx="16435">
                  <c:v>2476.3042446826321</c:v>
                </c:pt>
                <c:pt idx="16436">
                  <c:v>2476.4520366960664</c:v>
                </c:pt>
                <c:pt idx="16437">
                  <c:v>2476.5998463517458</c:v>
                </c:pt>
                <c:pt idx="16438">
                  <c:v>2476.7476736528288</c:v>
                </c:pt>
                <c:pt idx="16439">
                  <c:v>2476.8955186024764</c:v>
                </c:pt>
                <c:pt idx="16440">
                  <c:v>2477.0439947783912</c:v>
                </c:pt>
                <c:pt idx="16441">
                  <c:v>2477.191261460106</c:v>
                </c:pt>
                <c:pt idx="16442">
                  <c:v>2477.3397730954953</c:v>
                </c:pt>
                <c:pt idx="16443">
                  <c:v>2477.4876887443024</c:v>
                </c:pt>
                <c:pt idx="16444">
                  <c:v>2477.635622057498</c:v>
                </c:pt>
                <c:pt idx="16445">
                  <c:v>2477.7835730382458</c:v>
                </c:pt>
                <c:pt idx="16446">
                  <c:v>2477.9315416897116</c:v>
                </c:pt>
                <c:pt idx="16447">
                  <c:v>2478.079528015061</c:v>
                </c:pt>
                <c:pt idx="16448">
                  <c:v>2478.2275320174608</c:v>
                </c:pt>
                <c:pt idx="16449">
                  <c:v>2478.3755537000784</c:v>
                </c:pt>
                <c:pt idx="16450">
                  <c:v>2478.5235930660824</c:v>
                </c:pt>
                <c:pt idx="16451">
                  <c:v>2478.6716501186415</c:v>
                </c:pt>
                <c:pt idx="16452">
                  <c:v>2478.8197248609258</c:v>
                </c:pt>
                <c:pt idx="16453">
                  <c:v>2478.9678172961057</c:v>
                </c:pt>
                <c:pt idx="16454">
                  <c:v>2479.1159274273518</c:v>
                </c:pt>
                <c:pt idx="16455">
                  <c:v>2479.2640552578373</c:v>
                </c:pt>
                <c:pt idx="16456">
                  <c:v>2479.4128155393728</c:v>
                </c:pt>
                <c:pt idx="16457">
                  <c:v>2479.5603640292161</c:v>
                </c:pt>
                <c:pt idx="16458">
                  <c:v>2479.7091598720567</c:v>
                </c:pt>
                <c:pt idx="16459">
                  <c:v>2479.8573586047332</c:v>
                </c:pt>
                <c:pt idx="16460">
                  <c:v>2480.0049600099201</c:v>
                </c:pt>
                <c:pt idx="16461">
                  <c:v>2480.1538092186324</c:v>
                </c:pt>
                <c:pt idx="16462">
                  <c:v>2480.3020611062097</c:v>
                </c:pt>
                <c:pt idx="16463">
                  <c:v>2480.4503307184427</c:v>
                </c:pt>
                <c:pt idx="16464">
                  <c:v>2480.5986180585101</c:v>
                </c:pt>
                <c:pt idx="16465">
                  <c:v>2480.7469231295913</c:v>
                </c:pt>
                <c:pt idx="16466">
                  <c:v>2480.895245934867</c:v>
                </c:pt>
                <c:pt idx="16467">
                  <c:v>2481.0435864775186</c:v>
                </c:pt>
                <c:pt idx="16468">
                  <c:v>2481.1919447607274</c:v>
                </c:pt>
                <c:pt idx="16469">
                  <c:v>2481.3403207876768</c:v>
                </c:pt>
                <c:pt idx="16470">
                  <c:v>2481.4887145615494</c:v>
                </c:pt>
                <c:pt idx="16471">
                  <c:v>2481.6371260855303</c:v>
                </c:pt>
                <c:pt idx="16472">
                  <c:v>2481.7861712889107</c:v>
                </c:pt>
                <c:pt idx="16473">
                  <c:v>2481.9346183963476</c:v>
                </c:pt>
                <c:pt idx="16474">
                  <c:v>2482.0824671899722</c:v>
                </c:pt>
                <c:pt idx="16475">
                  <c:v>2482.2315658934435</c:v>
                </c:pt>
                <c:pt idx="16476">
                  <c:v>2482.3800662894773</c:v>
                </c:pt>
                <c:pt idx="16477">
                  <c:v>2482.5285844547539</c:v>
                </c:pt>
                <c:pt idx="16478">
                  <c:v>2482.6771203924618</c:v>
                </c:pt>
                <c:pt idx="16479">
                  <c:v>2482.8256741057917</c:v>
                </c:pt>
                <c:pt idx="16480">
                  <c:v>2482.9742455979349</c:v>
                </c:pt>
                <c:pt idx="16481">
                  <c:v>2483.1228348720833</c:v>
                </c:pt>
                <c:pt idx="16482">
                  <c:v>2483.2714419314289</c:v>
                </c:pt>
                <c:pt idx="16483">
                  <c:v>2483.4200667791656</c:v>
                </c:pt>
                <c:pt idx="16484">
                  <c:v>2483.5687094184873</c:v>
                </c:pt>
                <c:pt idx="16485">
                  <c:v>2483.7173698525889</c:v>
                </c:pt>
                <c:pt idx="16486">
                  <c:v>2483.8666650438736</c:v>
                </c:pt>
                <c:pt idx="16487">
                  <c:v>2484.0147441179151</c:v>
                </c:pt>
                <c:pt idx="16488">
                  <c:v>2484.1634579555334</c:v>
                </c:pt>
                <c:pt idx="16489">
                  <c:v>2484.3128067815778</c:v>
                </c:pt>
                <c:pt idx="16490">
                  <c:v>2484.4609390566702</c:v>
                </c:pt>
                <c:pt idx="16491">
                  <c:v>2484.6103236552794</c:v>
                </c:pt>
                <c:pt idx="16492">
                  <c:v>2484.7591088162981</c:v>
                </c:pt>
                <c:pt idx="16493">
                  <c:v>2484.9079117976967</c:v>
                </c:pt>
                <c:pt idx="16494">
                  <c:v>2485.0567326026771</c:v>
                </c:pt>
                <c:pt idx="16495">
                  <c:v>2485.2055712344413</c:v>
                </c:pt>
                <c:pt idx="16496">
                  <c:v>2485.3544276961934</c:v>
                </c:pt>
                <c:pt idx="16497">
                  <c:v>2485.5033019911366</c:v>
                </c:pt>
                <c:pt idx="16498">
                  <c:v>2485.6521941224764</c:v>
                </c:pt>
                <c:pt idx="16499">
                  <c:v>2485.8011040934184</c:v>
                </c:pt>
                <c:pt idx="16500">
                  <c:v>2485.9500319071685</c:v>
                </c:pt>
                <c:pt idx="16501">
                  <c:v>2486.0989775669345</c:v>
                </c:pt>
                <c:pt idx="16502">
                  <c:v>2486.2479410759238</c:v>
                </c:pt>
                <c:pt idx="16503">
                  <c:v>2486.3969224373454</c:v>
                </c:pt>
                <c:pt idx="16504">
                  <c:v>2486.5459216544082</c:v>
                </c:pt>
                <c:pt idx="16505">
                  <c:v>2486.6955570956493</c:v>
                </c:pt>
                <c:pt idx="16506">
                  <c:v>2486.8439736683013</c:v>
                </c:pt>
                <c:pt idx="16507">
                  <c:v>2486.9936449851389</c:v>
                </c:pt>
                <c:pt idx="16508">
                  <c:v>2487.1427157310286</c:v>
                </c:pt>
                <c:pt idx="16509">
                  <c:v>2487.291804348632</c:v>
                </c:pt>
                <c:pt idx="16510">
                  <c:v>2487.4409108411628</c:v>
                </c:pt>
                <c:pt idx="16511">
                  <c:v>2487.5900352118369</c:v>
                </c:pt>
                <c:pt idx="16512">
                  <c:v>2487.7391774638695</c:v>
                </c:pt>
                <c:pt idx="16513">
                  <c:v>2487.8883376004765</c:v>
                </c:pt>
                <c:pt idx="16514">
                  <c:v>2488.0375156248756</c:v>
                </c:pt>
                <c:pt idx="16515">
                  <c:v>2488.1867115402847</c:v>
                </c:pt>
                <c:pt idx="16516">
                  <c:v>2488.335925349922</c:v>
                </c:pt>
                <c:pt idx="16517">
                  <c:v>2488.4851570570081</c:v>
                </c:pt>
                <c:pt idx="16518">
                  <c:v>2488.6344066647621</c:v>
                </c:pt>
                <c:pt idx="16519">
                  <c:v>2488.7842935809776</c:v>
                </c:pt>
                <c:pt idx="16520">
                  <c:v>2488.9329595951599</c:v>
                </c:pt>
                <c:pt idx="16521">
                  <c:v>2489.0828824774539</c:v>
                </c:pt>
                <c:pt idx="16522">
                  <c:v>2489.2322037944364</c:v>
                </c:pt>
                <c:pt idx="16523">
                  <c:v>2489.3809233263205</c:v>
                </c:pt>
                <c:pt idx="16524">
                  <c:v>2489.5309001820096</c:v>
                </c:pt>
                <c:pt idx="16525">
                  <c:v>2489.6802752590511</c:v>
                </c:pt>
                <c:pt idx="16526">
                  <c:v>2489.8296682625646</c:v>
                </c:pt>
                <c:pt idx="16527">
                  <c:v>2489.9790791957766</c:v>
                </c:pt>
                <c:pt idx="16528">
                  <c:v>2490.1285080619155</c:v>
                </c:pt>
                <c:pt idx="16529">
                  <c:v>2490.2779548642102</c:v>
                </c:pt>
                <c:pt idx="16530">
                  <c:v>2490.42741960589</c:v>
                </c:pt>
                <c:pt idx="16531">
                  <c:v>2490.576902290185</c:v>
                </c:pt>
                <c:pt idx="16532">
                  <c:v>2490.726402920327</c:v>
                </c:pt>
                <c:pt idx="16533">
                  <c:v>2490.8759214995471</c:v>
                </c:pt>
                <c:pt idx="16534">
                  <c:v>2491.0254580310784</c:v>
                </c:pt>
                <c:pt idx="16535">
                  <c:v>2491.1756331136035</c:v>
                </c:pt>
                <c:pt idx="16536">
                  <c:v>2491.3245849640089</c:v>
                </c:pt>
                <c:pt idx="16537">
                  <c:v>2491.4741753718772</c:v>
                </c:pt>
                <c:pt idx="16538">
                  <c:v>2491.6244045640578</c:v>
                </c:pt>
                <c:pt idx="16539">
                  <c:v>2491.7734100865991</c:v>
                </c:pt>
                <c:pt idx="16540">
                  <c:v>2491.9236753681321</c:v>
                </c:pt>
                <c:pt idx="16541">
                  <c:v>2492.0733377310121</c:v>
                </c:pt>
                <c:pt idx="16542">
                  <c:v>2492.2230180721058</c:v>
                </c:pt>
                <c:pt idx="16543">
                  <c:v>2492.3727163946533</c:v>
                </c:pt>
                <c:pt idx="16544">
                  <c:v>2492.5224327018941</c:v>
                </c:pt>
                <c:pt idx="16545">
                  <c:v>2492.6721669970702</c:v>
                </c:pt>
                <c:pt idx="16546">
                  <c:v>2492.8219192834235</c:v>
                </c:pt>
                <c:pt idx="16547">
                  <c:v>2492.9716895641959</c:v>
                </c:pt>
                <c:pt idx="16548">
                  <c:v>2493.121477842632</c:v>
                </c:pt>
                <c:pt idx="16549">
                  <c:v>2493.2712841219759</c:v>
                </c:pt>
                <c:pt idx="16550">
                  <c:v>2493.4211084054723</c:v>
                </c:pt>
                <c:pt idx="16551">
                  <c:v>2493.5709506963672</c:v>
                </c:pt>
                <c:pt idx="16552">
                  <c:v>2493.7208109979074</c:v>
                </c:pt>
                <c:pt idx="16553">
                  <c:v>2493.8706893133399</c:v>
                </c:pt>
                <c:pt idx="16554">
                  <c:v>2494.0212076599373</c:v>
                </c:pt>
                <c:pt idx="16555">
                  <c:v>2494.1711220876809</c:v>
                </c:pt>
                <c:pt idx="16556">
                  <c:v>2494.321054539078</c:v>
                </c:pt>
                <c:pt idx="16557">
                  <c:v>2494.471005017379</c:v>
                </c:pt>
                <c:pt idx="16558">
                  <c:v>2494.6209735258349</c:v>
                </c:pt>
                <c:pt idx="16559">
                  <c:v>2494.7709600676981</c:v>
                </c:pt>
                <c:pt idx="16560">
                  <c:v>2494.9209646462214</c:v>
                </c:pt>
                <c:pt idx="16561">
                  <c:v>2495.0709872646585</c:v>
                </c:pt>
                <c:pt idx="16562">
                  <c:v>2495.221027926264</c:v>
                </c:pt>
                <c:pt idx="16563">
                  <c:v>2495.3710866342935</c:v>
                </c:pt>
                <c:pt idx="16564">
                  <c:v>2495.5211633920021</c:v>
                </c:pt>
                <c:pt idx="16565">
                  <c:v>2495.6712582026476</c:v>
                </c:pt>
                <c:pt idx="16566">
                  <c:v>2495.8213710694868</c:v>
                </c:pt>
                <c:pt idx="16567">
                  <c:v>2495.9715019957789</c:v>
                </c:pt>
                <c:pt idx="16568">
                  <c:v>2496.1222740472676</c:v>
                </c:pt>
                <c:pt idx="16569">
                  <c:v>2496.2718180397574</c:v>
                </c:pt>
                <c:pt idx="16570">
                  <c:v>2496.4226263764026</c:v>
                </c:pt>
                <c:pt idx="16571">
                  <c:v>2496.5728296481007</c:v>
                </c:pt>
                <c:pt idx="16572">
                  <c:v>2496.7230509955684</c:v>
                </c:pt>
                <c:pt idx="16573">
                  <c:v>2496.8732904220687</c:v>
                </c:pt>
                <c:pt idx="16574">
                  <c:v>2497.0235479308662</c:v>
                </c:pt>
                <c:pt idx="16575">
                  <c:v>2497.1738235252251</c:v>
                </c:pt>
                <c:pt idx="16576">
                  <c:v>2497.3241172084113</c:v>
                </c:pt>
                <c:pt idx="16577">
                  <c:v>2497.4744289836904</c:v>
                </c:pt>
                <c:pt idx="16578">
                  <c:v>2497.6247588543297</c:v>
                </c:pt>
                <c:pt idx="16579">
                  <c:v>2497.7751068235966</c:v>
                </c:pt>
                <c:pt idx="16580">
                  <c:v>2497.9254728947608</c:v>
                </c:pt>
                <c:pt idx="16581">
                  <c:v>2498.0758570710909</c:v>
                </c:pt>
                <c:pt idx="16582">
                  <c:v>2498.2262593558571</c:v>
                </c:pt>
                <c:pt idx="16583">
                  <c:v>2498.3766797523308</c:v>
                </c:pt>
                <c:pt idx="16584">
                  <c:v>2498.5277425277154</c:v>
                </c:pt>
                <c:pt idx="16585">
                  <c:v>2498.6775748934874</c:v>
                </c:pt>
                <c:pt idx="16586">
                  <c:v>2498.8286740590347</c:v>
                </c:pt>
                <c:pt idx="16587">
                  <c:v>2498.9791670102763</c:v>
                </c:pt>
                <c:pt idx="16588">
                  <c:v>2499.1290535248468</c:v>
                </c:pt>
                <c:pt idx="16589">
                  <c:v>2499.2802073002977</c:v>
                </c:pt>
                <c:pt idx="16590">
                  <c:v>2499.4307546456293</c:v>
                </c:pt>
                <c:pt idx="16591">
                  <c:v>2499.5813201288784</c:v>
                </c:pt>
                <c:pt idx="16592">
                  <c:v>2499.7319037533225</c:v>
                </c:pt>
                <c:pt idx="16593">
                  <c:v>2499.8825055222405</c:v>
                </c:pt>
                <c:pt idx="16594">
                  <c:v>2500.0331254389121</c:v>
                </c:pt>
                <c:pt idx="16595">
                  <c:v>2500.1837635066177</c:v>
                </c:pt>
                <c:pt idx="16596">
                  <c:v>2500.3344197286387</c:v>
                </c:pt>
                <c:pt idx="16597">
                  <c:v>2500.4850941082568</c:v>
                </c:pt>
                <c:pt idx="16598">
                  <c:v>2500.6357866487551</c:v>
                </c:pt>
                <c:pt idx="16599">
                  <c:v>2500.7864973534174</c:v>
                </c:pt>
                <c:pt idx="16600">
                  <c:v>2500.9378516943852</c:v>
                </c:pt>
                <c:pt idx="16601">
                  <c:v>2501.0885988126333</c:v>
                </c:pt>
                <c:pt idx="16602">
                  <c:v>2501.238738485235</c:v>
                </c:pt>
                <c:pt idx="16603">
                  <c:v>2501.3901475745147</c:v>
                </c:pt>
                <c:pt idx="16604">
                  <c:v>2501.5409492247222</c:v>
                </c:pt>
                <c:pt idx="16605">
                  <c:v>2501.6917690588261</c:v>
                </c:pt>
                <c:pt idx="16606">
                  <c:v>2501.8426070801142</c:v>
                </c:pt>
                <c:pt idx="16607">
                  <c:v>2501.9934632918776</c:v>
                </c:pt>
                <c:pt idx="16608">
                  <c:v>2502.1443376974066</c:v>
                </c:pt>
                <c:pt idx="16609">
                  <c:v>2502.2952302999925</c:v>
                </c:pt>
                <c:pt idx="16610">
                  <c:v>2502.4461411029279</c:v>
                </c:pt>
                <c:pt idx="16611">
                  <c:v>2502.5970701095061</c:v>
                </c:pt>
                <c:pt idx="16612">
                  <c:v>2502.7480173230206</c:v>
                </c:pt>
                <c:pt idx="16613">
                  <c:v>2502.8989827467663</c:v>
                </c:pt>
                <c:pt idx="16614">
                  <c:v>2503.0505929101091</c:v>
                </c:pt>
                <c:pt idx="16615">
                  <c:v>2503.2009682381345</c:v>
                </c:pt>
                <c:pt idx="16616">
                  <c:v>2503.3519883123504</c:v>
                </c:pt>
                <c:pt idx="16617">
                  <c:v>2503.5036533628813</c:v>
                </c:pt>
                <c:pt idx="16618">
                  <c:v>2503.6540831343345</c:v>
                </c:pt>
                <c:pt idx="16619">
                  <c:v>2503.8057847928853</c:v>
                </c:pt>
                <c:pt idx="16620">
                  <c:v>2503.956877856232</c:v>
                </c:pt>
                <c:pt idx="16621">
                  <c:v>2504.1079891562108</c:v>
                </c:pt>
                <c:pt idx="16622">
                  <c:v>2504.2591186961222</c:v>
                </c:pt>
                <c:pt idx="16623">
                  <c:v>2504.4102664792699</c:v>
                </c:pt>
                <c:pt idx="16624">
                  <c:v>2504.5614325089568</c:v>
                </c:pt>
                <c:pt idx="16625">
                  <c:v>2504.7126167884876</c:v>
                </c:pt>
                <c:pt idx="16626">
                  <c:v>2504.8638193211668</c:v>
                </c:pt>
                <c:pt idx="16627">
                  <c:v>2505.0150401103006</c:v>
                </c:pt>
                <c:pt idx="16628">
                  <c:v>2505.1662791591957</c:v>
                </c:pt>
                <c:pt idx="16629">
                  <c:v>2505.3175364711601</c:v>
                </c:pt>
                <c:pt idx="16630">
                  <c:v>2505.4688120495011</c:v>
                </c:pt>
                <c:pt idx="16631">
                  <c:v>2505.6201058975284</c:v>
                </c:pt>
                <c:pt idx="16632">
                  <c:v>2505.7714180185512</c:v>
                </c:pt>
                <c:pt idx="16633">
                  <c:v>2505.9233763809202</c:v>
                </c:pt>
                <c:pt idx="16634">
                  <c:v>2506.0740970928287</c:v>
                </c:pt>
                <c:pt idx="16635">
                  <c:v>2506.2260921694719</c:v>
                </c:pt>
                <c:pt idx="16636">
                  <c:v>2506.3774774914768</c:v>
                </c:pt>
                <c:pt idx="16637">
                  <c:v>2506.5288811030532</c:v>
                </c:pt>
                <c:pt idx="16638">
                  <c:v>2506.6803030075148</c:v>
                </c:pt>
                <c:pt idx="16639">
                  <c:v>2506.8317432081781</c:v>
                </c:pt>
                <c:pt idx="16640">
                  <c:v>2506.9832017083586</c:v>
                </c:pt>
                <c:pt idx="16641">
                  <c:v>2507.1346785113737</c:v>
                </c:pt>
                <c:pt idx="16642">
                  <c:v>2507.2861736205414</c:v>
                </c:pt>
                <c:pt idx="16643">
                  <c:v>2507.4376870391798</c:v>
                </c:pt>
                <c:pt idx="16644">
                  <c:v>2507.5892187706095</c:v>
                </c:pt>
                <c:pt idx="16645">
                  <c:v>2507.7407688181497</c:v>
                </c:pt>
                <c:pt idx="16646">
                  <c:v>2507.8923371851215</c:v>
                </c:pt>
                <c:pt idx="16647">
                  <c:v>2508.0445529034378</c:v>
                </c:pt>
                <c:pt idx="16648">
                  <c:v>2508.1955288906502</c:v>
                </c:pt>
                <c:pt idx="16649">
                  <c:v>2508.3477814165544</c:v>
                </c:pt>
                <c:pt idx="16650">
                  <c:v>2508.4994231705577</c:v>
                </c:pt>
                <c:pt idx="16651">
                  <c:v>2508.6504539277566</c:v>
                </c:pt>
                <c:pt idx="16652">
                  <c:v>2508.8027616900799</c:v>
                </c:pt>
                <c:pt idx="16653">
                  <c:v>2508.9544584622518</c:v>
                </c:pt>
                <c:pt idx="16654">
                  <c:v>2509.1061735804669</c:v>
                </c:pt>
                <c:pt idx="16655">
                  <c:v>2509.2579070480538</c:v>
                </c:pt>
                <c:pt idx="16656">
                  <c:v>2509.4096588683415</c:v>
                </c:pt>
                <c:pt idx="16657">
                  <c:v>2509.5614290446601</c:v>
                </c:pt>
                <c:pt idx="16658">
                  <c:v>2509.7132175803404</c:v>
                </c:pt>
                <c:pt idx="16659">
                  <c:v>2509.8650244787136</c:v>
                </c:pt>
                <c:pt idx="16660">
                  <c:v>2510.0168497431123</c:v>
                </c:pt>
                <c:pt idx="16661">
                  <c:v>2510.1686933768697</c:v>
                </c:pt>
                <c:pt idx="16662">
                  <c:v>2510.32055538332</c:v>
                </c:pt>
                <c:pt idx="16663">
                  <c:v>2510.4730660131404</c:v>
                </c:pt>
                <c:pt idx="16664">
                  <c:v>2510.6243345276375</c:v>
                </c:pt>
                <c:pt idx="16665">
                  <c:v>2510.7762516721768</c:v>
                </c:pt>
                <c:pt idx="16666">
                  <c:v>2510.9288176789473</c:v>
                </c:pt>
                <c:pt idx="16667">
                  <c:v>2511.0801411227039</c:v>
                </c:pt>
                <c:pt idx="16668">
                  <c:v>2511.2327440641989</c:v>
                </c:pt>
                <c:pt idx="16669">
                  <c:v>2511.3847348492554</c:v>
                </c:pt>
                <c:pt idx="16670">
                  <c:v>2511.5367440337186</c:v>
                </c:pt>
                <c:pt idx="16671">
                  <c:v>2511.6887716209308</c:v>
                </c:pt>
                <c:pt idx="16672">
                  <c:v>2511.8408176142339</c:v>
                </c:pt>
                <c:pt idx="16673">
                  <c:v>2511.9928820169698</c:v>
                </c:pt>
                <c:pt idx="16674">
                  <c:v>2512.1449648324829</c:v>
                </c:pt>
                <c:pt idx="16675">
                  <c:v>2512.2970660641176</c:v>
                </c:pt>
                <c:pt idx="16676">
                  <c:v>2512.4491857152188</c:v>
                </c:pt>
                <c:pt idx="16677">
                  <c:v>2512.6013237891334</c:v>
                </c:pt>
                <c:pt idx="16678">
                  <c:v>2512.7534802892078</c:v>
                </c:pt>
                <c:pt idx="16679">
                  <c:v>2512.9056552187899</c:v>
                </c:pt>
                <c:pt idx="16680">
                  <c:v>2513.057848581228</c:v>
                </c:pt>
                <c:pt idx="16681">
                  <c:v>2513.2100603798717</c:v>
                </c:pt>
                <c:pt idx="16682">
                  <c:v>2513.3629223172302</c:v>
                </c:pt>
                <c:pt idx="16683">
                  <c:v>2513.5151710748696</c:v>
                </c:pt>
                <c:pt idx="16684">
                  <c:v>2513.667438278781</c:v>
                </c:pt>
                <c:pt idx="16685">
                  <c:v>2513.8197239323176</c:v>
                </c:pt>
                <c:pt idx="16686">
                  <c:v>2513.9720280388328</c:v>
                </c:pt>
                <c:pt idx="16687">
                  <c:v>2514.1243506016804</c:v>
                </c:pt>
                <c:pt idx="16688">
                  <c:v>2514.2766916242153</c:v>
                </c:pt>
                <c:pt idx="16689">
                  <c:v>2514.4290511097938</c:v>
                </c:pt>
                <c:pt idx="16690">
                  <c:v>2514.5814290617723</c:v>
                </c:pt>
                <c:pt idx="16691">
                  <c:v>2514.7338254835081</c:v>
                </c:pt>
                <c:pt idx="16692">
                  <c:v>2514.8862403783596</c:v>
                </c:pt>
                <c:pt idx="16693">
                  <c:v>2515.0386737496865</c:v>
                </c:pt>
                <c:pt idx="16694">
                  <c:v>2515.191125600848</c:v>
                </c:pt>
                <c:pt idx="16695">
                  <c:v>2515.343595935205</c:v>
                </c:pt>
                <c:pt idx="16696">
                  <c:v>2515.4967175283332</c:v>
                </c:pt>
                <c:pt idx="16697">
                  <c:v>2515.6485920669525</c:v>
                </c:pt>
                <c:pt idx="16698">
                  <c:v>2515.8017507967543</c:v>
                </c:pt>
                <c:pt idx="16699">
                  <c:v>2515.9542951742737</c:v>
                </c:pt>
                <c:pt idx="16700">
                  <c:v>2516.106224972606</c:v>
                </c:pt>
                <c:pt idx="16701">
                  <c:v>2516.2594394327548</c:v>
                </c:pt>
                <c:pt idx="16702">
                  <c:v>2516.412039320448</c:v>
                </c:pt>
                <c:pt idx="16703">
                  <c:v>2516.5646577182661</c:v>
                </c:pt>
                <c:pt idx="16704">
                  <c:v>2516.7172946295773</c:v>
                </c:pt>
                <c:pt idx="16705">
                  <c:v>2516.8699500577495</c:v>
                </c:pt>
                <c:pt idx="16706">
                  <c:v>2517.0226240061538</c:v>
                </c:pt>
                <c:pt idx="16707">
                  <c:v>2517.1753164781599</c:v>
                </c:pt>
                <c:pt idx="16708">
                  <c:v>2517.3280274771391</c:v>
                </c:pt>
                <c:pt idx="16709">
                  <c:v>2517.4807570064636</c:v>
                </c:pt>
                <c:pt idx="16710">
                  <c:v>2517.633505069507</c:v>
                </c:pt>
                <c:pt idx="16711">
                  <c:v>2517.7862716696422</c:v>
                </c:pt>
                <c:pt idx="16712">
                  <c:v>2517.9396908121134</c:v>
                </c:pt>
                <c:pt idx="16713">
                  <c:v>2518.0918604946892</c:v>
                </c:pt>
                <c:pt idx="16714">
                  <c:v>2518.2446827263525</c:v>
                </c:pt>
                <c:pt idx="16715">
                  <c:v>2518.3981577413797</c:v>
                </c:pt>
                <c:pt idx="16716">
                  <c:v>2518.5510171546066</c:v>
                </c:pt>
                <c:pt idx="16717">
                  <c:v>2518.7038951251998</c:v>
                </c:pt>
                <c:pt idx="16718">
                  <c:v>2518.8567916565389</c:v>
                </c:pt>
                <c:pt idx="16719">
                  <c:v>2519.0097067520041</c:v>
                </c:pt>
                <c:pt idx="16720">
                  <c:v>2519.1626404149765</c:v>
                </c:pt>
                <c:pt idx="16721">
                  <c:v>2519.3155926488389</c:v>
                </c:pt>
                <c:pt idx="16722">
                  <c:v>2519.4685634569728</c:v>
                </c:pt>
                <c:pt idx="16723">
                  <c:v>2519.6215528427629</c:v>
                </c:pt>
                <c:pt idx="16724">
                  <c:v>2519.7745608095934</c:v>
                </c:pt>
                <c:pt idx="16725">
                  <c:v>2519.9275873608494</c:v>
                </c:pt>
                <c:pt idx="16726">
                  <c:v>2520.0806324999176</c:v>
                </c:pt>
                <c:pt idx="16727">
                  <c:v>2520.2336962301843</c:v>
                </c:pt>
                <c:pt idx="16728">
                  <c:v>2520.3867785550369</c:v>
                </c:pt>
                <c:pt idx="16729">
                  <c:v>2520.5405147901538</c:v>
                </c:pt>
                <c:pt idx="16730">
                  <c:v>2520.6929990020576</c:v>
                </c:pt>
                <c:pt idx="16731">
                  <c:v>2520.8467725976898</c:v>
                </c:pt>
                <c:pt idx="16732">
                  <c:v>2520.9999294120021</c:v>
                </c:pt>
                <c:pt idx="16733">
                  <c:v>2521.1531048378661</c:v>
                </c:pt>
                <c:pt idx="16734">
                  <c:v>2521.3062988786742</c:v>
                </c:pt>
                <c:pt idx="16735">
                  <c:v>2521.4595115378206</c:v>
                </c:pt>
                <c:pt idx="16736">
                  <c:v>2521.6127428186992</c:v>
                </c:pt>
                <c:pt idx="16737">
                  <c:v>2521.765992724705</c:v>
                </c:pt>
                <c:pt idx="16738">
                  <c:v>2521.9192612592346</c:v>
                </c:pt>
                <c:pt idx="16739">
                  <c:v>2522.0725484256845</c:v>
                </c:pt>
                <c:pt idx="16740">
                  <c:v>2522.2258542274521</c:v>
                </c:pt>
                <c:pt idx="16741">
                  <c:v>2522.3791786679367</c:v>
                </c:pt>
                <c:pt idx="16742">
                  <c:v>2522.5325217505365</c:v>
                </c:pt>
                <c:pt idx="16743">
                  <c:v>2522.6858834786526</c:v>
                </c:pt>
                <c:pt idx="16744">
                  <c:v>2522.8392638556857</c:v>
                </c:pt>
                <c:pt idx="16745">
                  <c:v>2522.9932994343953</c:v>
                </c:pt>
                <c:pt idx="16746">
                  <c:v>2523.1460805701099</c:v>
                </c:pt>
                <c:pt idx="16747">
                  <c:v>2523.3001536185134</c:v>
                </c:pt>
                <c:pt idx="16748">
                  <c:v>2523.453608702685</c:v>
                </c:pt>
                <c:pt idx="16749">
                  <c:v>2523.6064455936948</c:v>
                </c:pt>
                <c:pt idx="16750">
                  <c:v>2523.760574872279</c:v>
                </c:pt>
                <c:pt idx="16751">
                  <c:v>2523.914085964514</c:v>
                </c:pt>
                <c:pt idx="16752">
                  <c:v>2524.0676157329171</c:v>
                </c:pt>
                <c:pt idx="16753">
                  <c:v>2524.2211641808976</c:v>
                </c:pt>
                <c:pt idx="16754">
                  <c:v>2524.3747313118647</c:v>
                </c:pt>
                <c:pt idx="16755">
                  <c:v>2524.5283171292276</c:v>
                </c:pt>
                <c:pt idx="16756">
                  <c:v>2524.6819216363979</c:v>
                </c:pt>
                <c:pt idx="16757">
                  <c:v>2524.835544836787</c:v>
                </c:pt>
                <c:pt idx="16758">
                  <c:v>2524.9891867338079</c:v>
                </c:pt>
                <c:pt idx="16759">
                  <c:v>2525.1428473308733</c:v>
                </c:pt>
                <c:pt idx="16760">
                  <c:v>2525.2965266313981</c:v>
                </c:pt>
                <c:pt idx="16761">
                  <c:v>2525.4508624288424</c:v>
                </c:pt>
                <c:pt idx="16762">
                  <c:v>2525.6045792241748</c:v>
                </c:pt>
                <c:pt idx="16763">
                  <c:v>2525.7576767878827</c:v>
                </c:pt>
                <c:pt idx="16764">
                  <c:v>2525.9120689594201</c:v>
                </c:pt>
                <c:pt idx="16765">
                  <c:v>2526.0658419061692</c:v>
                </c:pt>
                <c:pt idx="16766">
                  <c:v>2526.2196335768945</c:v>
                </c:pt>
                <c:pt idx="16767">
                  <c:v>2526.373443975016</c:v>
                </c:pt>
                <c:pt idx="16768">
                  <c:v>2526.5272731039549</c:v>
                </c:pt>
                <c:pt idx="16769">
                  <c:v>2526.6811209671328</c:v>
                </c:pt>
                <c:pt idx="16770">
                  <c:v>2526.8349875679719</c:v>
                </c:pt>
                <c:pt idx="16771">
                  <c:v>2526.9888729098961</c:v>
                </c:pt>
                <c:pt idx="16772">
                  <c:v>2527.1427769963288</c:v>
                </c:pt>
                <c:pt idx="16773">
                  <c:v>2527.2966998306965</c:v>
                </c:pt>
                <c:pt idx="16774">
                  <c:v>2527.4506414164239</c:v>
                </c:pt>
                <c:pt idx="16775">
                  <c:v>2527.6052406356016</c:v>
                </c:pt>
                <c:pt idx="16776">
                  <c:v>2527.7585808556664</c:v>
                </c:pt>
                <c:pt idx="16777">
                  <c:v>2527.9125787160378</c:v>
                </c:pt>
                <c:pt idx="16778">
                  <c:v>2528.0672344537138</c:v>
                </c:pt>
                <c:pt idx="16779">
                  <c:v>2528.2206307354263</c:v>
                </c:pt>
                <c:pt idx="16780">
                  <c:v>2528.3753241693212</c:v>
                </c:pt>
                <c:pt idx="16781">
                  <c:v>2528.5293971884776</c:v>
                </c:pt>
                <c:pt idx="16782">
                  <c:v>2528.6834889864454</c:v>
                </c:pt>
                <c:pt idx="16783">
                  <c:v>2528.8375995666584</c:v>
                </c:pt>
                <c:pt idx="16784">
                  <c:v>2528.9917289325504</c:v>
                </c:pt>
                <c:pt idx="16785">
                  <c:v>2529.145877087557</c:v>
                </c:pt>
                <c:pt idx="16786">
                  <c:v>2529.3000440351138</c:v>
                </c:pt>
                <c:pt idx="16787">
                  <c:v>2529.4542297786575</c:v>
                </c:pt>
                <c:pt idx="16788">
                  <c:v>2529.6084343216262</c:v>
                </c:pt>
                <c:pt idx="16789">
                  <c:v>2529.7626576674575</c:v>
                </c:pt>
                <c:pt idx="16790">
                  <c:v>2529.9168998195914</c:v>
                </c:pt>
                <c:pt idx="16791">
                  <c:v>2530.0711607814683</c:v>
                </c:pt>
                <c:pt idx="16792">
                  <c:v>2530.2254405565282</c:v>
                </c:pt>
                <c:pt idx="16793">
                  <c:v>2530.3797391482135</c:v>
                </c:pt>
                <c:pt idx="16794">
                  <c:v>2530.5346969203902</c:v>
                </c:pt>
                <c:pt idx="16795">
                  <c:v>2530.6883927952313</c:v>
                </c:pt>
                <c:pt idx="16796">
                  <c:v>2530.8433883741154</c:v>
                </c:pt>
                <c:pt idx="16797">
                  <c:v>2530.9977623448785</c:v>
                </c:pt>
                <c:pt idx="16798">
                  <c:v>2531.1521551495025</c:v>
                </c:pt>
                <c:pt idx="16799">
                  <c:v>2531.3065667914348</c:v>
                </c:pt>
                <c:pt idx="16800">
                  <c:v>2531.4609972741227</c:v>
                </c:pt>
                <c:pt idx="16801">
                  <c:v>2531.6154466010153</c:v>
                </c:pt>
                <c:pt idx="16802">
                  <c:v>2531.7699147755611</c:v>
                </c:pt>
                <c:pt idx="16803">
                  <c:v>2531.9244018012109</c:v>
                </c:pt>
                <c:pt idx="16804">
                  <c:v>2532.0789076814158</c:v>
                </c:pt>
                <c:pt idx="16805">
                  <c:v>2532.2334324196277</c:v>
                </c:pt>
                <c:pt idx="16806">
                  <c:v>2532.3879760192985</c:v>
                </c:pt>
                <c:pt idx="16807">
                  <c:v>2532.5425384838832</c:v>
                </c:pt>
                <c:pt idx="16808">
                  <c:v>2532.6977612724681</c:v>
                </c:pt>
                <c:pt idx="16809">
                  <c:v>2532.8517200216102</c:v>
                </c:pt>
                <c:pt idx="16810">
                  <c:v>2533.006980713938</c:v>
                </c:pt>
                <c:pt idx="16811">
                  <c:v>2533.1616187510704</c:v>
                </c:pt>
                <c:pt idx="16812">
                  <c:v>2533.3156339014376</c:v>
                </c:pt>
                <c:pt idx="16813">
                  <c:v>2533.4709514754177</c:v>
                </c:pt>
                <c:pt idx="16814">
                  <c:v>2533.6256461695507</c:v>
                </c:pt>
                <c:pt idx="16815">
                  <c:v>2533.7803597562706</c:v>
                </c:pt>
                <c:pt idx="16816">
                  <c:v>2533.9350922390381</c:v>
                </c:pt>
                <c:pt idx="16817">
                  <c:v>2534.0898436213156</c:v>
                </c:pt>
                <c:pt idx="16818">
                  <c:v>2534.244613906566</c:v>
                </c:pt>
                <c:pt idx="16819">
                  <c:v>2534.3994030982526</c:v>
                </c:pt>
                <c:pt idx="16820">
                  <c:v>2534.5542111998402</c:v>
                </c:pt>
                <c:pt idx="16821">
                  <c:v>2534.7090382147944</c:v>
                </c:pt>
                <c:pt idx="16822">
                  <c:v>2534.8638841465809</c:v>
                </c:pt>
                <c:pt idx="16823">
                  <c:v>2535.0187489986674</c:v>
                </c:pt>
                <c:pt idx="16824">
                  <c:v>2535.1742754852198</c:v>
                </c:pt>
                <c:pt idx="16825">
                  <c:v>2535.3285354776126</c:v>
                </c:pt>
                <c:pt idx="16826">
                  <c:v>2535.4834571114097</c:v>
                </c:pt>
                <c:pt idx="16827">
                  <c:v>2535.6390406257551</c:v>
                </c:pt>
                <c:pt idx="16828">
                  <c:v>2535.7933571850053</c:v>
                </c:pt>
                <c:pt idx="16829">
                  <c:v>2535.9489787353068</c:v>
                </c:pt>
                <c:pt idx="16830">
                  <c:v>2536.1039762052578</c:v>
                </c:pt>
                <c:pt idx="16831">
                  <c:v>2536.2589926232909</c:v>
                </c:pt>
                <c:pt idx="16832">
                  <c:v>2536.4140279928797</c:v>
                </c:pt>
                <c:pt idx="16833">
                  <c:v>2536.5690823175009</c:v>
                </c:pt>
                <c:pt idx="16834">
                  <c:v>2536.7241556006302</c:v>
                </c:pt>
                <c:pt idx="16835">
                  <c:v>2536.8792478457453</c:v>
                </c:pt>
                <c:pt idx="16836">
                  <c:v>2537.0343590563248</c:v>
                </c:pt>
                <c:pt idx="16837">
                  <c:v>2537.1894892358468</c:v>
                </c:pt>
                <c:pt idx="16838">
                  <c:v>2537.3446383877913</c:v>
                </c:pt>
                <c:pt idx="16839">
                  <c:v>2537.4998065156396</c:v>
                </c:pt>
                <c:pt idx="16840">
                  <c:v>2537.654993622873</c:v>
                </c:pt>
                <c:pt idx="16841">
                  <c:v>2537.8101997129734</c:v>
                </c:pt>
                <c:pt idx="16842">
                  <c:v>2537.965424789425</c:v>
                </c:pt>
                <c:pt idx="16843">
                  <c:v>2538.1213130615274</c:v>
                </c:pt>
                <c:pt idx="16844">
                  <c:v>2538.2765761999513</c:v>
                </c:pt>
                <c:pt idx="16845">
                  <c:v>2538.4318583351946</c:v>
                </c:pt>
                <c:pt idx="16846">
                  <c:v>2538.5871594707451</c:v>
                </c:pt>
                <c:pt idx="16847">
                  <c:v>2538.7424796100895</c:v>
                </c:pt>
                <c:pt idx="16848">
                  <c:v>2538.8978187567168</c:v>
                </c:pt>
                <c:pt idx="16849">
                  <c:v>2539.0531769141157</c:v>
                </c:pt>
                <c:pt idx="16850">
                  <c:v>2539.208554085777</c:v>
                </c:pt>
                <c:pt idx="16851">
                  <c:v>2539.3639502751907</c:v>
                </c:pt>
                <c:pt idx="16852">
                  <c:v>2539.5193654858494</c:v>
                </c:pt>
                <c:pt idx="16853">
                  <c:v>2539.6747997212451</c:v>
                </c:pt>
                <c:pt idx="16854">
                  <c:v>2539.830252984872</c:v>
                </c:pt>
                <c:pt idx="16855">
                  <c:v>2539.985725280224</c:v>
                </c:pt>
                <c:pt idx="16856">
                  <c:v>2540.1412166107962</c:v>
                </c:pt>
                <c:pt idx="16857">
                  <c:v>2540.2973722909951</c:v>
                </c:pt>
                <c:pt idx="16858">
                  <c:v>2540.4522563915875</c:v>
                </c:pt>
                <c:pt idx="16859">
                  <c:v>2540.6084503177667</c:v>
                </c:pt>
                <c:pt idx="16860">
                  <c:v>2540.7640179032396</c:v>
                </c:pt>
                <c:pt idx="16861">
                  <c:v>2540.9196045414365</c:v>
                </c:pt>
                <c:pt idx="16862">
                  <c:v>2541.0752102358574</c:v>
                </c:pt>
                <c:pt idx="16863">
                  <c:v>2541.230834990004</c:v>
                </c:pt>
                <c:pt idx="16864">
                  <c:v>2541.3864788073779</c:v>
                </c:pt>
                <c:pt idx="16865">
                  <c:v>2541.5421416914828</c:v>
                </c:pt>
                <c:pt idx="16866">
                  <c:v>2541.6978236458212</c:v>
                </c:pt>
                <c:pt idx="16867">
                  <c:v>2541.8535246738993</c:v>
                </c:pt>
                <c:pt idx="16868">
                  <c:v>2542.0092447792213</c:v>
                </c:pt>
                <c:pt idx="16869">
                  <c:v>2542.1649839652941</c:v>
                </c:pt>
                <c:pt idx="16870">
                  <c:v>2542.3207422356254</c:v>
                </c:pt>
                <c:pt idx="16871">
                  <c:v>2542.4765195937225</c:v>
                </c:pt>
                <c:pt idx="16872">
                  <c:v>2542.6323160430948</c:v>
                </c:pt>
                <c:pt idx="16873">
                  <c:v>2542.7887781645641</c:v>
                </c:pt>
                <c:pt idx="16874">
                  <c:v>2542.9439662297041</c:v>
                </c:pt>
                <c:pt idx="16875">
                  <c:v>2543.1004667097977</c:v>
                </c:pt>
                <c:pt idx="16876">
                  <c:v>2543.256339638659</c:v>
                </c:pt>
                <c:pt idx="16877">
                  <c:v>2543.4122316763678</c:v>
                </c:pt>
                <c:pt idx="16878">
                  <c:v>2543.5681428264384</c:v>
                </c:pt>
                <c:pt idx="16879">
                  <c:v>2543.724073092385</c:v>
                </c:pt>
                <c:pt idx="16880">
                  <c:v>2543.8800224777237</c:v>
                </c:pt>
                <c:pt idx="16881">
                  <c:v>2544.0359909859717</c:v>
                </c:pt>
                <c:pt idx="16882">
                  <c:v>2544.1919786206458</c:v>
                </c:pt>
                <c:pt idx="16883">
                  <c:v>2544.347985385265</c:v>
                </c:pt>
                <c:pt idx="16884">
                  <c:v>2544.5040112833485</c:v>
                </c:pt>
                <c:pt idx="16885">
                  <c:v>2544.6600563184165</c:v>
                </c:pt>
                <c:pt idx="16886">
                  <c:v>2544.8161204939897</c:v>
                </c:pt>
                <c:pt idx="16887">
                  <c:v>2544.9722038135901</c:v>
                </c:pt>
                <c:pt idx="16888">
                  <c:v>2545.1283062807406</c:v>
                </c:pt>
                <c:pt idx="16889">
                  <c:v>2545.2850757464112</c:v>
                </c:pt>
                <c:pt idx="16890">
                  <c:v>2545.4412165987201</c:v>
                </c:pt>
                <c:pt idx="16891">
                  <c:v>2545.5967286027321</c:v>
                </c:pt>
                <c:pt idx="16892">
                  <c:v>2545.7535557812789</c:v>
                </c:pt>
                <c:pt idx="16893">
                  <c:v>2545.909754118582</c:v>
                </c:pt>
                <c:pt idx="16894">
                  <c:v>2546.0659716246037</c:v>
                </c:pt>
                <c:pt idx="16895">
                  <c:v>2546.2222083028742</c:v>
                </c:pt>
                <c:pt idx="16896">
                  <c:v>2546.3784641569218</c:v>
                </c:pt>
                <c:pt idx="16897">
                  <c:v>2546.5347391902783</c:v>
                </c:pt>
                <c:pt idx="16898">
                  <c:v>2546.6910334064742</c:v>
                </c:pt>
                <c:pt idx="16899">
                  <c:v>2546.8473468090424</c:v>
                </c:pt>
                <c:pt idx="16900">
                  <c:v>2547.0036794015155</c:v>
                </c:pt>
                <c:pt idx="16901">
                  <c:v>2547.1600311874276</c:v>
                </c:pt>
                <c:pt idx="16902">
                  <c:v>2547.3164021703137</c:v>
                </c:pt>
                <c:pt idx="16903">
                  <c:v>2547.4734413156375</c:v>
                </c:pt>
                <c:pt idx="16904">
                  <c:v>2547.629201741152</c:v>
                </c:pt>
                <c:pt idx="16905">
                  <c:v>2547.7856303361777</c:v>
                </c:pt>
                <c:pt idx="16906">
                  <c:v>2547.9427273433748</c:v>
                </c:pt>
                <c:pt idx="16907">
                  <c:v>2548.0985451631359</c:v>
                </c:pt>
                <c:pt idx="16908">
                  <c:v>2548.2556807626825</c:v>
                </c:pt>
                <c:pt idx="16909">
                  <c:v>2548.4121863032019</c:v>
                </c:pt>
                <c:pt idx="16910">
                  <c:v>2548.5687110690201</c:v>
                </c:pt>
                <c:pt idx="16911">
                  <c:v>2548.7252550636799</c:v>
                </c:pt>
                <c:pt idx="16912">
                  <c:v>2548.8818182907248</c:v>
                </c:pt>
                <c:pt idx="16913">
                  <c:v>2549.0384007537</c:v>
                </c:pt>
                <c:pt idx="16914">
                  <c:v>2549.1950024561497</c:v>
                </c:pt>
                <c:pt idx="16915">
                  <c:v>2549.3516234016206</c:v>
                </c:pt>
                <c:pt idx="16916">
                  <c:v>2549.5082635936596</c:v>
                </c:pt>
                <c:pt idx="16917">
                  <c:v>2549.6649230358148</c:v>
                </c:pt>
                <c:pt idx="16918">
                  <c:v>2549.8216017316349</c:v>
                </c:pt>
                <c:pt idx="16919">
                  <c:v>2549.9782996846698</c:v>
                </c:pt>
                <c:pt idx="16920">
                  <c:v>2550.13501689847</c:v>
                </c:pt>
                <c:pt idx="16921">
                  <c:v>2550.2917533765863</c:v>
                </c:pt>
                <c:pt idx="16922">
                  <c:v>2550.4491596014973</c:v>
                </c:pt>
                <c:pt idx="16923">
                  <c:v>2550.6059346988768</c:v>
                </c:pt>
                <c:pt idx="16924">
                  <c:v>2550.7627290712467</c:v>
                </c:pt>
                <c:pt idx="16925">
                  <c:v>2550.9195427221625</c:v>
                </c:pt>
                <c:pt idx="16926">
                  <c:v>2551.0763756551801</c:v>
                </c:pt>
                <c:pt idx="16927">
                  <c:v>2551.2332278738559</c:v>
                </c:pt>
                <c:pt idx="16928">
                  <c:v>2551.3900993817474</c:v>
                </c:pt>
                <c:pt idx="16929">
                  <c:v>2551.5469901824126</c:v>
                </c:pt>
                <c:pt idx="16930">
                  <c:v>2551.7039002794118</c:v>
                </c:pt>
                <c:pt idx="16931">
                  <c:v>2551.8608296763041</c:v>
                </c:pt>
                <c:pt idx="16932">
                  <c:v>2552.0177783766512</c:v>
                </c:pt>
                <c:pt idx="16933">
                  <c:v>2552.1747463840152</c:v>
                </c:pt>
                <c:pt idx="16934">
                  <c:v>2552.331733701958</c:v>
                </c:pt>
                <c:pt idx="16935">
                  <c:v>2552.4887403340445</c:v>
                </c:pt>
                <c:pt idx="16936">
                  <c:v>2552.6464178840447</c:v>
                </c:pt>
                <c:pt idx="16937">
                  <c:v>2552.8028115549046</c:v>
                </c:pt>
                <c:pt idx="16938">
                  <c:v>2552.9605279113898</c:v>
                </c:pt>
                <c:pt idx="16939">
                  <c:v>2553.1176119159104</c:v>
                </c:pt>
                <c:pt idx="16940">
                  <c:v>2553.2740633314097</c:v>
                </c:pt>
                <c:pt idx="16941">
                  <c:v>2553.4318379244892</c:v>
                </c:pt>
                <c:pt idx="16942">
                  <c:v>2553.5889799356855</c:v>
                </c:pt>
                <c:pt idx="16943">
                  <c:v>2553.7461412895805</c:v>
                </c:pt>
                <c:pt idx="16944">
                  <c:v>2553.903321989746</c:v>
                </c:pt>
                <c:pt idx="16945">
                  <c:v>2554.0605220397547</c:v>
                </c:pt>
                <c:pt idx="16946">
                  <c:v>2554.217741443179</c:v>
                </c:pt>
                <c:pt idx="16947">
                  <c:v>2554.3749802035941</c:v>
                </c:pt>
                <c:pt idx="16948">
                  <c:v>2554.5322383245743</c:v>
                </c:pt>
                <c:pt idx="16949">
                  <c:v>2554.6895158096963</c:v>
                </c:pt>
                <c:pt idx="16950">
                  <c:v>2554.8468126625362</c:v>
                </c:pt>
                <c:pt idx="16951">
                  <c:v>2555.0041288866723</c:v>
                </c:pt>
                <c:pt idx="16952">
                  <c:v>2555.1621173708609</c:v>
                </c:pt>
                <c:pt idx="16953">
                  <c:v>2555.318819463148</c:v>
                </c:pt>
                <c:pt idx="16954">
                  <c:v>2555.4761938226475</c:v>
                </c:pt>
                <c:pt idx="16955">
                  <c:v>2555.6342406942331</c:v>
                </c:pt>
                <c:pt idx="16956">
                  <c:v>2555.791000702076</c:v>
                </c:pt>
                <c:pt idx="16957">
                  <c:v>2555.9490865165762</c:v>
                </c:pt>
                <c:pt idx="16958">
                  <c:v>2556.1065385205256</c:v>
                </c:pt>
                <c:pt idx="16959">
                  <c:v>2556.2640099244395</c:v>
                </c:pt>
                <c:pt idx="16960">
                  <c:v>2556.4215007319035</c:v>
                </c:pt>
                <c:pt idx="16961">
                  <c:v>2556.5790109465042</c:v>
                </c:pt>
                <c:pt idx="16962">
                  <c:v>2556.7365405718297</c:v>
                </c:pt>
                <c:pt idx="16963">
                  <c:v>2556.8940896114673</c:v>
                </c:pt>
                <c:pt idx="16964">
                  <c:v>2557.0516580690069</c:v>
                </c:pt>
                <c:pt idx="16965">
                  <c:v>2557.2092459480382</c:v>
                </c:pt>
                <c:pt idx="16966">
                  <c:v>2557.3668532521524</c:v>
                </c:pt>
                <c:pt idx="16967">
                  <c:v>2557.5244799849415</c:v>
                </c:pt>
                <c:pt idx="16968">
                  <c:v>2557.6821261499977</c:v>
                </c:pt>
                <c:pt idx="16969">
                  <c:v>2557.8404460055231</c:v>
                </c:pt>
                <c:pt idx="16970">
                  <c:v>2557.997476791289</c:v>
                </c:pt>
                <c:pt idx="16971">
                  <c:v>2558.1558356906739</c:v>
                </c:pt>
                <c:pt idx="16972">
                  <c:v>2558.3135597014448</c:v>
                </c:pt>
                <c:pt idx="16973">
                  <c:v>2558.4713031624751</c:v>
                </c:pt>
                <c:pt idx="16974">
                  <c:v>2558.6290660773634</c:v>
                </c:pt>
                <c:pt idx="16975">
                  <c:v>2558.786848449708</c:v>
                </c:pt>
                <c:pt idx="16976">
                  <c:v>2558.9446502831088</c:v>
                </c:pt>
                <c:pt idx="16977">
                  <c:v>2559.1024715811673</c:v>
                </c:pt>
                <c:pt idx="16978">
                  <c:v>2559.2603123474842</c:v>
                </c:pt>
                <c:pt idx="16979">
                  <c:v>2559.4181725856624</c:v>
                </c:pt>
                <c:pt idx="16980">
                  <c:v>2559.5760522993055</c:v>
                </c:pt>
                <c:pt idx="16981">
                  <c:v>2559.7339514920177</c:v>
                </c:pt>
                <c:pt idx="16982">
                  <c:v>2559.8918701674042</c:v>
                </c:pt>
                <c:pt idx="16983">
                  <c:v>2560.0498083290709</c:v>
                </c:pt>
                <c:pt idx="16984">
                  <c:v>2560.207765980625</c:v>
                </c:pt>
                <c:pt idx="16985">
                  <c:v>2560.3663986731158</c:v>
                </c:pt>
                <c:pt idx="16986">
                  <c:v>2560.523739767827</c:v>
                </c:pt>
                <c:pt idx="16987">
                  <c:v>2560.6824116199673</c:v>
                </c:pt>
                <c:pt idx="16988">
                  <c:v>2560.8404473480959</c:v>
                </c:pt>
                <c:pt idx="16989">
                  <c:v>2560.9978467130104</c:v>
                </c:pt>
                <c:pt idx="16990">
                  <c:v>2561.156577331818</c:v>
                </c:pt>
                <c:pt idx="16991">
                  <c:v>2561.3146715946364</c:v>
                </c:pt>
                <c:pt idx="16992">
                  <c:v>2561.4727853762447</c:v>
                </c:pt>
                <c:pt idx="16993">
                  <c:v>2561.6309186802582</c:v>
                </c:pt>
                <c:pt idx="16994">
                  <c:v>2561.7890715102926</c:v>
                </c:pt>
                <c:pt idx="16995">
                  <c:v>2561.947243869965</c:v>
                </c:pt>
                <c:pt idx="16996">
                  <c:v>2562.1054357628927</c:v>
                </c:pt>
                <c:pt idx="16997">
                  <c:v>2562.2636471926944</c:v>
                </c:pt>
                <c:pt idx="16998">
                  <c:v>2562.4218781629893</c:v>
                </c:pt>
                <c:pt idx="16999">
                  <c:v>2562.5801286773985</c:v>
                </c:pt>
                <c:pt idx="17000">
                  <c:v>2562.7383987395428</c:v>
                </c:pt>
                <c:pt idx="17001">
                  <c:v>2562.897345197156</c:v>
                </c:pt>
                <c:pt idx="17002">
                  <c:v>2563.0549975215258</c:v>
                </c:pt>
                <c:pt idx="17003">
                  <c:v>2563.2133262486118</c:v>
                </c:pt>
                <c:pt idx="17004">
                  <c:v>2563.3723316255291</c:v>
                </c:pt>
                <c:pt idx="17005">
                  <c:v>2563.5306995618926</c:v>
                </c:pt>
                <c:pt idx="17006">
                  <c:v>2563.6890870677526</c:v>
                </c:pt>
                <c:pt idx="17007">
                  <c:v>2563.8474941467362</c:v>
                </c:pt>
                <c:pt idx="17008">
                  <c:v>2564.0059208024722</c:v>
                </c:pt>
                <c:pt idx="17009">
                  <c:v>2564.1643670385902</c:v>
                </c:pt>
                <c:pt idx="17010">
                  <c:v>2564.3228328587197</c:v>
                </c:pt>
                <c:pt idx="17011">
                  <c:v>2564.4813182664925</c:v>
                </c:pt>
                <c:pt idx="17012">
                  <c:v>2564.6398232655406</c:v>
                </c:pt>
                <c:pt idx="17013">
                  <c:v>2564.7983478594961</c:v>
                </c:pt>
                <c:pt idx="17014">
                  <c:v>2564.9568920519937</c:v>
                </c:pt>
                <c:pt idx="17015">
                  <c:v>2565.1161138285665</c:v>
                </c:pt>
                <c:pt idx="17016">
                  <c:v>2565.2740392471537</c:v>
                </c:pt>
                <c:pt idx="17017">
                  <c:v>2565.432642257088</c:v>
                </c:pt>
                <c:pt idx="17018">
                  <c:v>2565.5919231061316</c:v>
                </c:pt>
                <c:pt idx="17019">
                  <c:v>2565.7499071198531</c:v>
                </c:pt>
                <c:pt idx="17020">
                  <c:v>2565.9092273688088</c:v>
                </c:pt>
                <c:pt idx="17021">
                  <c:v>2566.0679089343557</c:v>
                </c:pt>
                <c:pt idx="17022">
                  <c:v>2566.2266101275623</c:v>
                </c:pt>
                <c:pt idx="17023">
                  <c:v>2566.38533095207</c:v>
                </c:pt>
                <c:pt idx="17024">
                  <c:v>2566.5440714115221</c:v>
                </c:pt>
                <c:pt idx="17025">
                  <c:v>2566.7028315095627</c:v>
                </c:pt>
                <c:pt idx="17026">
                  <c:v>2566.8616112498357</c:v>
                </c:pt>
                <c:pt idx="17027">
                  <c:v>2567.020410635987</c:v>
                </c:pt>
                <c:pt idx="17028">
                  <c:v>2567.1792296716631</c:v>
                </c:pt>
                <c:pt idx="17029">
                  <c:v>2567.3380683605105</c:v>
                </c:pt>
                <c:pt idx="17030">
                  <c:v>2567.4969267061788</c:v>
                </c:pt>
                <c:pt idx="17031">
                  <c:v>2567.6558047123158</c:v>
                </c:pt>
                <c:pt idx="17032">
                  <c:v>2567.8147023825727</c:v>
                </c:pt>
                <c:pt idx="17033">
                  <c:v>2567.9736197205993</c:v>
                </c:pt>
                <c:pt idx="17034">
                  <c:v>2568.1332162607005</c:v>
                </c:pt>
                <c:pt idx="17035">
                  <c:v>2568.2915134145719</c:v>
                </c:pt>
                <c:pt idx="17036">
                  <c:v>2568.4511494717854</c:v>
                </c:pt>
                <c:pt idx="17037">
                  <c:v>2568.6101455990975</c:v>
                </c:pt>
                <c:pt idx="17038">
                  <c:v>2568.7691614124633</c:v>
                </c:pt>
                <c:pt idx="17039">
                  <c:v>2568.9281969155395</c:v>
                </c:pt>
                <c:pt idx="17040">
                  <c:v>2569.0872521119823</c:v>
                </c:pt>
                <c:pt idx="17041">
                  <c:v>2569.2463270054509</c:v>
                </c:pt>
                <c:pt idx="17042">
                  <c:v>2569.4054215996039</c:v>
                </c:pt>
                <c:pt idx="17043">
                  <c:v>2569.5645358981014</c:v>
                </c:pt>
                <c:pt idx="17044">
                  <c:v>2569.7236699046043</c:v>
                </c:pt>
                <c:pt idx="17045">
                  <c:v>2569.8828236227741</c:v>
                </c:pt>
                <c:pt idx="17046">
                  <c:v>2570.0419970562739</c:v>
                </c:pt>
                <c:pt idx="17047">
                  <c:v>2570.201190208767</c:v>
                </c:pt>
                <c:pt idx="17048">
                  <c:v>2570.3604030839183</c:v>
                </c:pt>
                <c:pt idx="17049">
                  <c:v>2570.519635685393</c:v>
                </c:pt>
                <c:pt idx="17050">
                  <c:v>2570.6795488560219</c:v>
                </c:pt>
                <c:pt idx="17051">
                  <c:v>2570.8388210030334</c:v>
                </c:pt>
                <c:pt idx="17052">
                  <c:v>2570.9974518844251</c:v>
                </c:pt>
                <c:pt idx="17053">
                  <c:v>2571.1574245127463</c:v>
                </c:pt>
                <c:pt idx="17054">
                  <c:v>2571.3167558827872</c:v>
                </c:pt>
                <c:pt idx="17055">
                  <c:v>2571.4761070011782</c:v>
                </c:pt>
                <c:pt idx="17056">
                  <c:v>2571.6354778715909</c:v>
                </c:pt>
                <c:pt idx="17057">
                  <c:v>2571.7948684976986</c:v>
                </c:pt>
                <c:pt idx="17058">
                  <c:v>2571.954278883175</c:v>
                </c:pt>
                <c:pt idx="17059">
                  <c:v>2572.1137090316943</c:v>
                </c:pt>
                <c:pt idx="17060">
                  <c:v>2572.2731589469317</c:v>
                </c:pt>
                <c:pt idx="17061">
                  <c:v>2572.432628632564</c:v>
                </c:pt>
                <c:pt idx="17062">
                  <c:v>2572.5921180922687</c:v>
                </c:pt>
                <c:pt idx="17063">
                  <c:v>2572.7516273297229</c:v>
                </c:pt>
                <c:pt idx="17064">
                  <c:v>2572.9118183359592</c:v>
                </c:pt>
                <c:pt idx="17065">
                  <c:v>2573.0707051525997</c:v>
                </c:pt>
                <c:pt idx="17066">
                  <c:v>2573.2302737453829</c:v>
                </c:pt>
                <c:pt idx="17067">
                  <c:v>2573.3905243643467</c:v>
                </c:pt>
                <c:pt idx="17068">
                  <c:v>2573.549470312048</c:v>
                </c:pt>
                <c:pt idx="17069">
                  <c:v>2573.7097606913189</c:v>
                </c:pt>
                <c:pt idx="17070">
                  <c:v>2573.8694085582702</c:v>
                </c:pt>
                <c:pt idx="17071">
                  <c:v>2574.0290762324453</c:v>
                </c:pt>
                <c:pt idx="17072">
                  <c:v>2574.18876371753</c:v>
                </c:pt>
                <c:pt idx="17073">
                  <c:v>2574.3484710172124</c:v>
                </c:pt>
                <c:pt idx="17074">
                  <c:v>2574.5081981351805</c:v>
                </c:pt>
                <c:pt idx="17075">
                  <c:v>2574.6679450751235</c:v>
                </c:pt>
                <c:pt idx="17076">
                  <c:v>2574.8277118407314</c:v>
                </c:pt>
                <c:pt idx="17077">
                  <c:v>2574.9874984356952</c:v>
                </c:pt>
                <c:pt idx="17078">
                  <c:v>2575.1473048637063</c:v>
                </c:pt>
                <c:pt idx="17079">
                  <c:v>2575.3071311284584</c:v>
                </c:pt>
                <c:pt idx="17080">
                  <c:v>2575.4669772336442</c:v>
                </c:pt>
                <c:pt idx="17081">
                  <c:v>2575.6268431829594</c:v>
                </c:pt>
                <c:pt idx="17082">
                  <c:v>2575.7867289800993</c:v>
                </c:pt>
                <c:pt idx="17083">
                  <c:v>2575.9472981790373</c:v>
                </c:pt>
                <c:pt idx="17084">
                  <c:v>2576.1072237653102</c:v>
                </c:pt>
                <c:pt idx="17085">
                  <c:v>2576.2671692105159</c:v>
                </c:pt>
                <c:pt idx="17086">
                  <c:v>2576.4271345183524</c:v>
                </c:pt>
                <c:pt idx="17087">
                  <c:v>2576.5871196925204</c:v>
                </c:pt>
                <c:pt idx="17088">
                  <c:v>2576.7471247367207</c:v>
                </c:pt>
                <c:pt idx="17089">
                  <c:v>2576.9071496546558</c:v>
                </c:pt>
                <c:pt idx="17090">
                  <c:v>2577.0671944500282</c:v>
                </c:pt>
                <c:pt idx="17091">
                  <c:v>2577.2272591265414</c:v>
                </c:pt>
                <c:pt idx="17092">
                  <c:v>2577.3873436879012</c:v>
                </c:pt>
                <c:pt idx="17093">
                  <c:v>2577.5474481378119</c:v>
                </c:pt>
                <c:pt idx="17094">
                  <c:v>2577.7075724799815</c:v>
                </c:pt>
                <c:pt idx="17095">
                  <c:v>2577.8677167181163</c:v>
                </c:pt>
                <c:pt idx="17096">
                  <c:v>2578.0278808559256</c:v>
                </c:pt>
                <c:pt idx="17097">
                  <c:v>2578.1887296026598</c:v>
                </c:pt>
                <c:pt idx="17098">
                  <c:v>2578.3482688454051</c:v>
                </c:pt>
                <c:pt idx="17099">
                  <c:v>2578.5091575752731</c:v>
                </c:pt>
                <c:pt idx="17100">
                  <c:v>2578.6694014315226</c:v>
                </c:pt>
                <c:pt idx="17101">
                  <c:v>2578.8290001699452</c:v>
                </c:pt>
                <c:pt idx="17102">
                  <c:v>2578.989948902472</c:v>
                </c:pt>
                <c:pt idx="17103">
                  <c:v>2579.150252524601</c:v>
                </c:pt>
                <c:pt idx="17104">
                  <c:v>2579.3105760761205</c:v>
                </c:pt>
                <c:pt idx="17105">
                  <c:v>2579.470919560747</c:v>
                </c:pt>
                <c:pt idx="17106">
                  <c:v>2579.6312829821982</c:v>
                </c:pt>
                <c:pt idx="17107">
                  <c:v>2579.7916663441924</c:v>
                </c:pt>
                <c:pt idx="17108">
                  <c:v>2579.9520696504501</c:v>
                </c:pt>
                <c:pt idx="17109">
                  <c:v>2580.1124929046905</c:v>
                </c:pt>
                <c:pt idx="17110">
                  <c:v>2580.2729361106358</c:v>
                </c:pt>
                <c:pt idx="17111">
                  <c:v>2580.433399272008</c:v>
                </c:pt>
                <c:pt idx="17112">
                  <c:v>2580.5938823925303</c:v>
                </c:pt>
                <c:pt idx="17113">
                  <c:v>2580.755051505419</c:v>
                </c:pt>
                <c:pt idx="17114">
                  <c:v>2580.9149085259237</c:v>
                </c:pt>
                <c:pt idx="17115">
                  <c:v>2581.0754515462449</c:v>
                </c:pt>
                <c:pt idx="17116">
                  <c:v>2581.2366808187271</c:v>
                </c:pt>
                <c:pt idx="17117">
                  <c:v>2581.396597512773</c:v>
                </c:pt>
                <c:pt idx="17118">
                  <c:v>2581.5578669103656</c:v>
                </c:pt>
                <c:pt idx="17119">
                  <c:v>2581.7184899322015</c:v>
                </c:pt>
                <c:pt idx="17120">
                  <c:v>2581.8791329430219</c:v>
                </c:pt>
                <c:pt idx="17121">
                  <c:v>2582.039795946559</c:v>
                </c:pt>
                <c:pt idx="17122">
                  <c:v>2582.2004789465445</c:v>
                </c:pt>
                <c:pt idx="17123">
                  <c:v>2582.3611819467128</c:v>
                </c:pt>
                <c:pt idx="17124">
                  <c:v>2582.5219049507978</c:v>
                </c:pt>
                <c:pt idx="17125">
                  <c:v>2582.6826479625342</c:v>
                </c:pt>
                <c:pt idx="17126">
                  <c:v>2582.8434109856594</c:v>
                </c:pt>
                <c:pt idx="17127">
                  <c:v>2583.0041940239098</c:v>
                </c:pt>
                <c:pt idx="17128">
                  <c:v>2583.1649970810236</c:v>
                </c:pt>
                <c:pt idx="17129">
                  <c:v>2583.32582016074</c:v>
                </c:pt>
                <c:pt idx="17130">
                  <c:v>2583.4873307073044</c:v>
                </c:pt>
                <c:pt idx="17131">
                  <c:v>2583.64752640294</c:v>
                </c:pt>
                <c:pt idx="17132">
                  <c:v>2583.8090771796687</c:v>
                </c:pt>
                <c:pt idx="17133">
                  <c:v>2583.9699804703546</c:v>
                </c:pt>
                <c:pt idx="17134">
                  <c:v>2584.1309038023678</c:v>
                </c:pt>
                <c:pt idx="17135">
                  <c:v>2584.2918471794519</c:v>
                </c:pt>
                <c:pt idx="17136">
                  <c:v>2584.4528106053535</c:v>
                </c:pt>
                <c:pt idx="17137">
                  <c:v>2584.6137940838189</c:v>
                </c:pt>
                <c:pt idx="17138">
                  <c:v>2584.7747976185951</c:v>
                </c:pt>
                <c:pt idx="17139">
                  <c:v>2584.9358212134307</c:v>
                </c:pt>
                <c:pt idx="17140">
                  <c:v>2585.096864872075</c:v>
                </c:pt>
                <c:pt idx="17141">
                  <c:v>2585.2579285982783</c:v>
                </c:pt>
                <c:pt idx="17142">
                  <c:v>2585.4190123957915</c:v>
                </c:pt>
                <c:pt idx="17143">
                  <c:v>2585.580116268367</c:v>
                </c:pt>
                <c:pt idx="17144">
                  <c:v>2585.7412402197569</c:v>
                </c:pt>
                <c:pt idx="17145">
                  <c:v>2585.9023842537163</c:v>
                </c:pt>
                <c:pt idx="17146">
                  <c:v>2586.0642171466402</c:v>
                </c:pt>
                <c:pt idx="17147">
                  <c:v>2586.2247325843628</c:v>
                </c:pt>
                <c:pt idx="17148">
                  <c:v>2586.3866058279564</c:v>
                </c:pt>
                <c:pt idx="17149">
                  <c:v>2586.5478303131508</c:v>
                </c:pt>
                <c:pt idx="17150">
                  <c:v>2586.7084057935026</c:v>
                </c:pt>
                <c:pt idx="17151">
                  <c:v>2586.8703395914035</c:v>
                </c:pt>
                <c:pt idx="17152">
                  <c:v>2587.0316243919829</c:v>
                </c:pt>
                <c:pt idx="17153">
                  <c:v>2587.1929293052117</c:v>
                </c:pt>
                <c:pt idx="17154">
                  <c:v>2587.3542543348531</c:v>
                </c:pt>
                <c:pt idx="17155">
                  <c:v>2587.5155994846705</c:v>
                </c:pt>
                <c:pt idx="17156">
                  <c:v>2587.6769647584274</c:v>
                </c:pt>
                <c:pt idx="17157">
                  <c:v>2587.8383501598896</c:v>
                </c:pt>
                <c:pt idx="17158">
                  <c:v>2587.9997556928233</c:v>
                </c:pt>
                <c:pt idx="17159">
                  <c:v>2588.1611813609952</c:v>
                </c:pt>
                <c:pt idx="17160">
                  <c:v>2588.3226271681733</c:v>
                </c:pt>
                <c:pt idx="17161">
                  <c:v>2588.484093118127</c:v>
                </c:pt>
                <c:pt idx="17162">
                  <c:v>2588.6462493233926</c:v>
                </c:pt>
                <c:pt idx="17163">
                  <c:v>2588.8070854614407</c:v>
                </c:pt>
                <c:pt idx="17164">
                  <c:v>2588.9686118623436</c:v>
                </c:pt>
                <c:pt idx="17165">
                  <c:v>2589.1308287807783</c:v>
                </c:pt>
                <c:pt idx="17166">
                  <c:v>2589.2923955848419</c:v>
                </c:pt>
                <c:pt idx="17167">
                  <c:v>2589.4539825543307</c:v>
                </c:pt>
                <c:pt idx="17168">
                  <c:v>2589.615589693019</c:v>
                </c:pt>
                <c:pt idx="17169">
                  <c:v>2589.7772170046846</c:v>
                </c:pt>
                <c:pt idx="17170">
                  <c:v>2589.9388644931037</c:v>
                </c:pt>
                <c:pt idx="17171">
                  <c:v>2590.1005321620555</c:v>
                </c:pt>
                <c:pt idx="17172">
                  <c:v>2590.2622200153191</c:v>
                </c:pt>
                <c:pt idx="17173">
                  <c:v>2590.4239280566744</c:v>
                </c:pt>
                <c:pt idx="17174">
                  <c:v>2590.585656289903</c:v>
                </c:pt>
                <c:pt idx="17175">
                  <c:v>2590.7474047187875</c:v>
                </c:pt>
                <c:pt idx="17176">
                  <c:v>2590.9098446283183</c:v>
                </c:pt>
                <c:pt idx="17177">
                  <c:v>2591.0709621786555</c:v>
                </c:pt>
                <c:pt idx="17178">
                  <c:v>2591.2327712172082</c:v>
                </c:pt>
                <c:pt idx="17179">
                  <c:v>2591.3952719993263</c:v>
                </c:pt>
                <c:pt idx="17180">
                  <c:v>2591.5564499304814</c:v>
                </c:pt>
                <c:pt idx="17181">
                  <c:v>2591.7189913133352</c:v>
                </c:pt>
                <c:pt idx="17182">
                  <c:v>2591.8808813017044</c:v>
                </c:pt>
                <c:pt idx="17183">
                  <c:v>2592.0427915160367</c:v>
                </c:pt>
                <c:pt idx="17184">
                  <c:v>2592.2047219601218</c:v>
                </c:pt>
                <c:pt idx="17185">
                  <c:v>2592.3666726377514</c:v>
                </c:pt>
                <c:pt idx="17186">
                  <c:v>2592.5286435527182</c:v>
                </c:pt>
                <c:pt idx="17187">
                  <c:v>2592.6906347088161</c:v>
                </c:pt>
                <c:pt idx="17188">
                  <c:v>2592.8526461098395</c:v>
                </c:pt>
                <c:pt idx="17189">
                  <c:v>2593.0146777595837</c:v>
                </c:pt>
                <c:pt idx="17190">
                  <c:v>2593.1767296618445</c:v>
                </c:pt>
                <c:pt idx="17191">
                  <c:v>2593.33880182042</c:v>
                </c:pt>
                <c:pt idx="17192">
                  <c:v>2593.5008942391082</c:v>
                </c:pt>
                <c:pt idx="17193">
                  <c:v>2593.6630069217085</c:v>
                </c:pt>
                <c:pt idx="17194">
                  <c:v>2593.8251398720208</c:v>
                </c:pt>
                <c:pt idx="17195">
                  <c:v>2593.9879659710282</c:v>
                </c:pt>
                <c:pt idx="17196">
                  <c:v>2594.1494665909868</c:v>
                </c:pt>
                <c:pt idx="17197">
                  <c:v>2594.3123334127195</c:v>
                </c:pt>
                <c:pt idx="17198">
                  <c:v>2594.4745475560699</c:v>
                </c:pt>
                <c:pt idx="17199">
                  <c:v>2594.6367819861634</c:v>
                </c:pt>
                <c:pt idx="17200">
                  <c:v>2594.7990367068055</c:v>
                </c:pt>
                <c:pt idx="17201">
                  <c:v>2594.9613117218037</c:v>
                </c:pt>
                <c:pt idx="17202">
                  <c:v>2595.1236070349651</c:v>
                </c:pt>
                <c:pt idx="17203">
                  <c:v>2595.2859226500987</c:v>
                </c:pt>
                <c:pt idx="17204">
                  <c:v>2595.4482585710139</c:v>
                </c:pt>
                <c:pt idx="17205">
                  <c:v>2595.6106148015215</c:v>
                </c:pt>
                <c:pt idx="17206">
                  <c:v>2595.7729913454332</c:v>
                </c:pt>
                <c:pt idx="17207">
                  <c:v>2595.9353882065616</c:v>
                </c:pt>
                <c:pt idx="17208">
                  <c:v>2596.0978053887202</c:v>
                </c:pt>
                <c:pt idx="17209">
                  <c:v>2596.2602428957234</c:v>
                </c:pt>
                <c:pt idx="17210">
                  <c:v>2596.4227007313862</c:v>
                </c:pt>
                <c:pt idx="17211">
                  <c:v>2596.5858531251602</c:v>
                </c:pt>
                <c:pt idx="17212">
                  <c:v>2596.748351713984</c:v>
                </c:pt>
                <c:pt idx="17213">
                  <c:v>2596.9108706429356</c:v>
                </c:pt>
                <c:pt idx="17214">
                  <c:v>2597.073409915834</c:v>
                </c:pt>
                <c:pt idx="17215">
                  <c:v>2597.2359695364999</c:v>
                </c:pt>
                <c:pt idx="17216">
                  <c:v>2597.3985495087541</c:v>
                </c:pt>
                <c:pt idx="17217">
                  <c:v>2597.5611498364187</c:v>
                </c:pt>
                <c:pt idx="17218">
                  <c:v>2597.7237705233169</c:v>
                </c:pt>
                <c:pt idx="17219">
                  <c:v>2597.8864115732722</c:v>
                </c:pt>
                <c:pt idx="17220">
                  <c:v>2598.0490729901103</c:v>
                </c:pt>
                <c:pt idx="17221">
                  <c:v>2598.2117547776566</c:v>
                </c:pt>
                <c:pt idx="17222">
                  <c:v>2598.3744569397386</c:v>
                </c:pt>
                <c:pt idx="17223">
                  <c:v>2598.5371794801836</c:v>
                </c:pt>
                <c:pt idx="17224">
                  <c:v>2598.6999224028204</c:v>
                </c:pt>
                <c:pt idx="17225">
                  <c:v>2598.8633611203804</c:v>
                </c:pt>
                <c:pt idx="17226">
                  <c:v>2599.0254694099899</c:v>
                </c:pt>
                <c:pt idx="17227">
                  <c:v>2599.1889490803292</c:v>
                </c:pt>
                <c:pt idx="17228">
                  <c:v>2599.351773654686</c:v>
                </c:pt>
                <c:pt idx="17229">
                  <c:v>2599.5139428829598</c:v>
                </c:pt>
                <c:pt idx="17230">
                  <c:v>2599.6774840113335</c:v>
                </c:pt>
                <c:pt idx="17231">
                  <c:v>2599.8403698012944</c:v>
                </c:pt>
                <c:pt idx="17232">
                  <c:v>2600.0032760041277</c:v>
                </c:pt>
                <c:pt idx="17233">
                  <c:v>2600.1662026236718</c:v>
                </c:pt>
                <c:pt idx="17234">
                  <c:v>2600.3291496637644</c:v>
                </c:pt>
                <c:pt idx="17235">
                  <c:v>2600.4921171282454</c:v>
                </c:pt>
                <c:pt idx="17236">
                  <c:v>2600.655105020955</c:v>
                </c:pt>
                <c:pt idx="17237">
                  <c:v>2600.8181133457342</c:v>
                </c:pt>
                <c:pt idx="17238">
                  <c:v>2600.9811421064255</c:v>
                </c:pt>
                <c:pt idx="17239">
                  <c:v>2601.144191306872</c:v>
                </c:pt>
                <c:pt idx="17240">
                  <c:v>2601.3072609509181</c:v>
                </c:pt>
                <c:pt idx="17241">
                  <c:v>2601.471027807384</c:v>
                </c:pt>
                <c:pt idx="17242">
                  <c:v>2601.6334615851911</c:v>
                </c:pt>
                <c:pt idx="17243">
                  <c:v>2601.7965925831104</c:v>
                </c:pt>
                <c:pt idx="17244">
                  <c:v>2601.9604210596431</c:v>
                </c:pt>
                <c:pt idx="17245">
                  <c:v>2602.1235930642997</c:v>
                </c:pt>
                <c:pt idx="17246">
                  <c:v>2602.2867855356576</c:v>
                </c:pt>
                <c:pt idx="17247">
                  <c:v>2602.4499984775666</c:v>
                </c:pt>
                <c:pt idx="17248">
                  <c:v>2602.6132318938799</c:v>
                </c:pt>
                <c:pt idx="17249">
                  <c:v>2602.7764857884499</c:v>
                </c:pt>
                <c:pt idx="17250">
                  <c:v>2602.9397601651303</c:v>
                </c:pt>
                <c:pt idx="17251">
                  <c:v>2603.1030550277765</c:v>
                </c:pt>
                <c:pt idx="17252">
                  <c:v>2603.2663703802436</c:v>
                </c:pt>
                <c:pt idx="17253">
                  <c:v>2603.4297062263886</c:v>
                </c:pt>
                <c:pt idx="17254">
                  <c:v>2603.5930625700694</c:v>
                </c:pt>
                <c:pt idx="17255">
                  <c:v>2603.7564394151441</c:v>
                </c:pt>
                <c:pt idx="17256">
                  <c:v>2603.9198367654731</c:v>
                </c:pt>
                <c:pt idx="17257">
                  <c:v>2604.0832546249171</c:v>
                </c:pt>
                <c:pt idx="17258">
                  <c:v>2604.2473712075976</c:v>
                </c:pt>
                <c:pt idx="17259">
                  <c:v>2604.4101518865955</c:v>
                </c:pt>
                <c:pt idx="17260">
                  <c:v>2604.5743096771134</c:v>
                </c:pt>
                <c:pt idx="17261">
                  <c:v>2604.7378096968137</c:v>
                </c:pt>
                <c:pt idx="17262">
                  <c:v>2604.9013302449625</c:v>
                </c:pt>
                <c:pt idx="17263">
                  <c:v>2605.0648713254259</c:v>
                </c:pt>
                <c:pt idx="17264">
                  <c:v>2605.2284329420713</c:v>
                </c:pt>
                <c:pt idx="17265">
                  <c:v>2605.3920150987678</c:v>
                </c:pt>
                <c:pt idx="17266">
                  <c:v>2605.5556177993844</c:v>
                </c:pt>
                <c:pt idx="17267">
                  <c:v>2605.719241047791</c:v>
                </c:pt>
                <c:pt idx="17268">
                  <c:v>2605.8828848478593</c:v>
                </c:pt>
                <c:pt idx="17269">
                  <c:v>2606.0465492034618</c:v>
                </c:pt>
                <c:pt idx="17270">
                  <c:v>2606.2102341184714</c:v>
                </c:pt>
                <c:pt idx="17271">
                  <c:v>2606.3739395967627</c:v>
                </c:pt>
                <c:pt idx="17272">
                  <c:v>2606.5376656422104</c:v>
                </c:pt>
                <c:pt idx="17273">
                  <c:v>2606.7014122586911</c:v>
                </c:pt>
                <c:pt idx="17274">
                  <c:v>2606.8658590248656</c:v>
                </c:pt>
                <c:pt idx="17275">
                  <c:v>2607.0289672202607</c:v>
                </c:pt>
                <c:pt idx="17276">
                  <c:v>2607.1934553187007</c:v>
                </c:pt>
                <c:pt idx="17277">
                  <c:v>2607.3572843435236</c:v>
                </c:pt>
                <c:pt idx="17278">
                  <c:v>2607.5204540423215</c:v>
                </c:pt>
                <c:pt idx="17279">
                  <c:v>2607.6850041683847</c:v>
                </c:pt>
                <c:pt idx="17280">
                  <c:v>2607.8488949761877</c:v>
                </c:pt>
                <c:pt idx="17281">
                  <c:v>2608.0128063860843</c:v>
                </c:pt>
                <c:pt idx="17282">
                  <c:v>2608.1767384019595</c:v>
                </c:pt>
                <c:pt idx="17283">
                  <c:v>2608.3406910276994</c:v>
                </c:pt>
                <c:pt idx="17284">
                  <c:v>2608.50466426719</c:v>
                </c:pt>
                <c:pt idx="17285">
                  <c:v>2608.6686581243202</c:v>
                </c:pt>
                <c:pt idx="17286">
                  <c:v>2608.8326726029786</c:v>
                </c:pt>
                <c:pt idx="17287">
                  <c:v>2608.9967077070546</c:v>
                </c:pt>
                <c:pt idx="17288">
                  <c:v>2609.1607634404395</c:v>
                </c:pt>
                <c:pt idx="17289">
                  <c:v>2609.3248398070245</c:v>
                </c:pt>
                <c:pt idx="17290">
                  <c:v>2609.4896177541323</c:v>
                </c:pt>
                <c:pt idx="17291">
                  <c:v>2609.6537354844536</c:v>
                </c:pt>
                <c:pt idx="17292">
                  <c:v>2609.8171927449171</c:v>
                </c:pt>
                <c:pt idx="17293">
                  <c:v>2609.9820328836859</c:v>
                </c:pt>
                <c:pt idx="17294">
                  <c:v>2610.1462125603889</c:v>
                </c:pt>
                <c:pt idx="17295">
                  <c:v>2610.3104128936807</c:v>
                </c:pt>
                <c:pt idx="17296">
                  <c:v>2610.4746338874588</c:v>
                </c:pt>
                <c:pt idx="17297">
                  <c:v>2610.6388755456237</c:v>
                </c:pt>
                <c:pt idx="17298">
                  <c:v>2610.8031378720752</c:v>
                </c:pt>
                <c:pt idx="17299">
                  <c:v>2610.9674208707156</c:v>
                </c:pt>
                <c:pt idx="17300">
                  <c:v>2611.1317245454475</c:v>
                </c:pt>
                <c:pt idx="17301">
                  <c:v>2611.2960489001744</c:v>
                </c:pt>
                <c:pt idx="17302">
                  <c:v>2611.4603939388003</c:v>
                </c:pt>
                <c:pt idx="17303">
                  <c:v>2611.6247596652315</c:v>
                </c:pt>
                <c:pt idx="17304">
                  <c:v>2611.7898282278065</c:v>
                </c:pt>
                <c:pt idx="17305">
                  <c:v>2611.9535531971355</c:v>
                </c:pt>
                <c:pt idx="17306">
                  <c:v>2612.1179810104245</c:v>
                </c:pt>
                <c:pt idx="17307">
                  <c:v>2612.2831119292782</c:v>
                </c:pt>
                <c:pt idx="17308">
                  <c:v>2612.4468987512241</c:v>
                </c:pt>
                <c:pt idx="17309">
                  <c:v>2612.6120712605616</c:v>
                </c:pt>
                <c:pt idx="17310">
                  <c:v>2612.7765819970286</c:v>
                </c:pt>
                <c:pt idx="17311">
                  <c:v>2612.9411134525967</c:v>
                </c:pt>
                <c:pt idx="17312">
                  <c:v>2613.1056656311798</c:v>
                </c:pt>
                <c:pt idx="17313">
                  <c:v>2613.2702385366943</c:v>
                </c:pt>
                <c:pt idx="17314">
                  <c:v>2613.4348321730554</c:v>
                </c:pt>
                <c:pt idx="17315">
                  <c:v>2613.5994465441813</c:v>
                </c:pt>
                <c:pt idx="17316">
                  <c:v>2613.7640816539897</c:v>
                </c:pt>
                <c:pt idx="17317">
                  <c:v>2613.9287375064009</c:v>
                </c:pt>
                <c:pt idx="17318">
                  <c:v>2614.0934141053344</c:v>
                </c:pt>
                <c:pt idx="17319">
                  <c:v>2614.2581114547115</c:v>
                </c:pt>
                <c:pt idx="17320">
                  <c:v>2614.4228295584553</c:v>
                </c:pt>
                <c:pt idx="17321">
                  <c:v>2614.5875684204884</c:v>
                </c:pt>
                <c:pt idx="17322">
                  <c:v>2614.7523280447353</c:v>
                </c:pt>
                <c:pt idx="17323">
                  <c:v>2614.9177922144486</c:v>
                </c:pt>
                <c:pt idx="17324">
                  <c:v>2615.0819095955721</c:v>
                </c:pt>
                <c:pt idx="17325">
                  <c:v>2615.2474154817414</c:v>
                </c:pt>
                <c:pt idx="17326">
                  <c:v>2615.4122582803298</c:v>
                </c:pt>
                <c:pt idx="17327">
                  <c:v>2615.5771218607842</c:v>
                </c:pt>
                <c:pt idx="17328">
                  <c:v>2615.7420062270353</c:v>
                </c:pt>
                <c:pt idx="17329">
                  <c:v>2615.9069113830142</c:v>
                </c:pt>
                <c:pt idx="17330">
                  <c:v>2616.0718373326531</c:v>
                </c:pt>
                <c:pt idx="17331">
                  <c:v>2616.2367840798852</c:v>
                </c:pt>
                <c:pt idx="17332">
                  <c:v>2616.4017516286444</c:v>
                </c:pt>
                <c:pt idx="17333">
                  <c:v>2616.5667399828667</c:v>
                </c:pt>
                <c:pt idx="17334">
                  <c:v>2616.7317491464873</c:v>
                </c:pt>
                <c:pt idx="17335">
                  <c:v>2616.896779123444</c:v>
                </c:pt>
                <c:pt idx="17336">
                  <c:v>2617.0618299176749</c:v>
                </c:pt>
                <c:pt idx="17337">
                  <c:v>2617.227586520964</c:v>
                </c:pt>
                <c:pt idx="17338">
                  <c:v>2617.3919939737166</c:v>
                </c:pt>
                <c:pt idx="17339">
                  <c:v>2617.557792404109</c:v>
                </c:pt>
                <c:pt idx="17340">
                  <c:v>2617.7229265932901</c:v>
                </c:pt>
                <c:pt idx="17341">
                  <c:v>2617.8873962858461</c:v>
                </c:pt>
                <c:pt idx="17342">
                  <c:v>2618.0532574865852</c:v>
                </c:pt>
                <c:pt idx="17343">
                  <c:v>2618.218454198588</c:v>
                </c:pt>
                <c:pt idx="17344">
                  <c:v>2618.3836717594227</c:v>
                </c:pt>
                <c:pt idx="17345">
                  <c:v>2618.5489101730363</c:v>
                </c:pt>
                <c:pt idx="17346">
                  <c:v>2618.7141694433767</c:v>
                </c:pt>
                <c:pt idx="17347">
                  <c:v>2618.8794495743928</c:v>
                </c:pt>
                <c:pt idx="17348">
                  <c:v>2619.0447505700349</c:v>
                </c:pt>
                <c:pt idx="17349">
                  <c:v>2619.2100724342545</c:v>
                </c:pt>
                <c:pt idx="17350">
                  <c:v>2619.3754151710032</c:v>
                </c:pt>
                <c:pt idx="17351">
                  <c:v>2619.5407787842341</c:v>
                </c:pt>
                <c:pt idx="17352">
                  <c:v>2619.7061632779019</c:v>
                </c:pt>
                <c:pt idx="17353">
                  <c:v>2619.8722550288448</c:v>
                </c:pt>
                <c:pt idx="17354">
                  <c:v>2620.0369949223686</c:v>
                </c:pt>
                <c:pt idx="17355">
                  <c:v>2620.2024420810803</c:v>
                </c:pt>
                <c:pt idx="17356">
                  <c:v>2620.368596769033</c:v>
                </c:pt>
                <c:pt idx="17357">
                  <c:v>2620.5333990912513</c:v>
                </c:pt>
                <c:pt idx="17358">
                  <c:v>2620.6995957570871</c:v>
                </c:pt>
                <c:pt idx="17359">
                  <c:v>2620.8651266113734</c:v>
                </c:pt>
                <c:pt idx="17360">
                  <c:v>2621.030678377781</c:v>
                </c:pt>
                <c:pt idx="17361">
                  <c:v>2621.1962510602739</c:v>
                </c:pt>
                <c:pt idx="17362">
                  <c:v>2621.3618446628157</c:v>
                </c:pt>
                <c:pt idx="17363">
                  <c:v>2621.5274591893713</c:v>
                </c:pt>
                <c:pt idx="17364">
                  <c:v>2621.693094643907</c:v>
                </c:pt>
                <c:pt idx="17365">
                  <c:v>2621.8587510303905</c:v>
                </c:pt>
                <c:pt idx="17366">
                  <c:v>2622.0244283527891</c:v>
                </c:pt>
                <c:pt idx="17367">
                  <c:v>2622.1901266150721</c:v>
                </c:pt>
                <c:pt idx="17368">
                  <c:v>2622.3558458212106</c:v>
                </c:pt>
                <c:pt idx="17369">
                  <c:v>2622.5215859751743</c:v>
                </c:pt>
                <c:pt idx="17370">
                  <c:v>2622.687347080936</c:v>
                </c:pt>
                <c:pt idx="17371">
                  <c:v>2622.8531291424688</c:v>
                </c:pt>
                <c:pt idx="17372">
                  <c:v>2623.0196201867589</c:v>
                </c:pt>
                <c:pt idx="17373">
                  <c:v>2623.1854442587519</c:v>
                </c:pt>
                <c:pt idx="17374">
                  <c:v>2623.3512892984581</c:v>
                </c:pt>
                <c:pt idx="17375">
                  <c:v>2623.5171553098544</c:v>
                </c:pt>
                <c:pt idx="17376">
                  <c:v>2623.6830422969188</c:v>
                </c:pt>
                <c:pt idx="17377">
                  <c:v>2623.8489502636312</c:v>
                </c:pt>
                <c:pt idx="17378">
                  <c:v>2624.0148792139712</c:v>
                </c:pt>
                <c:pt idx="17379">
                  <c:v>2624.1808291519196</c:v>
                </c:pt>
                <c:pt idx="17380">
                  <c:v>2624.3468000814596</c:v>
                </c:pt>
                <c:pt idx="17381">
                  <c:v>2624.5127920065738</c:v>
                </c:pt>
                <c:pt idx="17382">
                  <c:v>2624.6788049312468</c:v>
                </c:pt>
                <c:pt idx="17383">
                  <c:v>2624.8448388594629</c:v>
                </c:pt>
                <c:pt idx="17384">
                  <c:v>2625.0108937952095</c:v>
                </c:pt>
                <c:pt idx="17385">
                  <c:v>2625.1769697424729</c:v>
                </c:pt>
                <c:pt idx="17386">
                  <c:v>2625.3437559480444</c:v>
                </c:pt>
                <c:pt idx="17387">
                  <c:v>2625.5091846875052</c:v>
                </c:pt>
                <c:pt idx="17388">
                  <c:v>2625.6760131105252</c:v>
                </c:pt>
                <c:pt idx="17389">
                  <c:v>2625.8421732310094</c:v>
                </c:pt>
                <c:pt idx="17390">
                  <c:v>2626.0076647911719</c:v>
                </c:pt>
                <c:pt idx="17391">
                  <c:v>2626.1745565704259</c:v>
                </c:pt>
                <c:pt idx="17392">
                  <c:v>2626.3407797973464</c:v>
                </c:pt>
                <c:pt idx="17393">
                  <c:v>2626.5070240677342</c:v>
                </c:pt>
                <c:pt idx="17394">
                  <c:v>2626.6732893855869</c:v>
                </c:pt>
                <c:pt idx="17395">
                  <c:v>2626.839575754901</c:v>
                </c:pt>
                <c:pt idx="17396">
                  <c:v>2627.0058831796755</c:v>
                </c:pt>
                <c:pt idx="17397">
                  <c:v>2627.1722116639094</c:v>
                </c:pt>
                <c:pt idx="17398">
                  <c:v>2627.3385612116026</c:v>
                </c:pt>
                <c:pt idx="17399">
                  <c:v>2627.504931826757</c:v>
                </c:pt>
                <c:pt idx="17400">
                  <c:v>2627.6713235133752</c:v>
                </c:pt>
                <c:pt idx="17401">
                  <c:v>2627.8377362754604</c:v>
                </c:pt>
                <c:pt idx="17402">
                  <c:v>2628.0048607577905</c:v>
                </c:pt>
                <c:pt idx="17403">
                  <c:v>2628.1706250420507</c:v>
                </c:pt>
                <c:pt idx="17404">
                  <c:v>2628.3371010545679</c:v>
                </c:pt>
                <c:pt idx="17405">
                  <c:v>2628.5042890618734</c:v>
                </c:pt>
                <c:pt idx="17406">
                  <c:v>2628.6708073489222</c:v>
                </c:pt>
                <c:pt idx="17407">
                  <c:v>2628.8373467354963</c:v>
                </c:pt>
                <c:pt idx="17408">
                  <c:v>2629.0039072256068</c:v>
                </c:pt>
                <c:pt idx="17409">
                  <c:v>2629.1704888232648</c:v>
                </c:pt>
                <c:pt idx="17410">
                  <c:v>2629.3370915324831</c:v>
                </c:pt>
                <c:pt idx="17411">
                  <c:v>2629.5037153572748</c:v>
                </c:pt>
                <c:pt idx="17412">
                  <c:v>2629.6703603016549</c:v>
                </c:pt>
                <c:pt idx="17413">
                  <c:v>2629.8370263696388</c:v>
                </c:pt>
                <c:pt idx="17414">
                  <c:v>2630.0037135652437</c:v>
                </c:pt>
                <c:pt idx="17415">
                  <c:v>2630.1704218924865</c:v>
                </c:pt>
                <c:pt idx="17416">
                  <c:v>2630.3371513553866</c:v>
                </c:pt>
                <c:pt idx="17417">
                  <c:v>2630.5039019579631</c:v>
                </c:pt>
                <c:pt idx="17418">
                  <c:v>2630.6706737042368</c:v>
                </c:pt>
                <c:pt idx="17419">
                  <c:v>2630.8381587289891</c:v>
                </c:pt>
                <c:pt idx="17420">
                  <c:v>2631.0042806439646</c:v>
                </c:pt>
                <c:pt idx="17421">
                  <c:v>2631.1718081517911</c:v>
                </c:pt>
                <c:pt idx="17422">
                  <c:v>2631.3386646008903</c:v>
                </c:pt>
                <c:pt idx="17423">
                  <c:v>2631.5055422138221</c:v>
                </c:pt>
                <c:pt idx="17424">
                  <c:v>2631.6724409946146</c:v>
                </c:pt>
                <c:pt idx="17425">
                  <c:v>2631.8393609472937</c:v>
                </c:pt>
                <c:pt idx="17426">
                  <c:v>2632.0063020758898</c:v>
                </c:pt>
                <c:pt idx="17427">
                  <c:v>2632.1732643844321</c:v>
                </c:pt>
                <c:pt idx="17428">
                  <c:v>2632.3402478769517</c:v>
                </c:pt>
                <c:pt idx="17429">
                  <c:v>2632.507252557481</c:v>
                </c:pt>
                <c:pt idx="17430">
                  <c:v>2632.6742784300523</c:v>
                </c:pt>
                <c:pt idx="17431">
                  <c:v>2632.8413254986999</c:v>
                </c:pt>
                <c:pt idx="17432">
                  <c:v>2633.0083937674585</c:v>
                </c:pt>
                <c:pt idx="17433">
                  <c:v>2633.1754832403649</c:v>
                </c:pt>
                <c:pt idx="17434">
                  <c:v>2633.3425939214553</c:v>
                </c:pt>
                <c:pt idx="17435">
                  <c:v>2633.5104193522984</c:v>
                </c:pt>
                <c:pt idx="17436">
                  <c:v>2633.6768789243433</c:v>
                </c:pt>
                <c:pt idx="17437">
                  <c:v>2633.8447469678517</c:v>
                </c:pt>
                <c:pt idx="17438">
                  <c:v>2634.0119426101478</c:v>
                </c:pt>
                <c:pt idx="17439">
                  <c:v>2634.1784655910437</c:v>
                </c:pt>
                <c:pt idx="17440">
                  <c:v>2634.3463975839882</c:v>
                </c:pt>
                <c:pt idx="17441">
                  <c:v>2634.5136569236206</c:v>
                </c:pt>
                <c:pt idx="17442">
                  <c:v>2634.6809375037874</c:v>
                </c:pt>
                <c:pt idx="17443">
                  <c:v>2634.8482393285353</c:v>
                </c:pt>
                <c:pt idx="17444">
                  <c:v>2635.0155624019117</c:v>
                </c:pt>
                <c:pt idx="17445">
                  <c:v>2635.1829067279646</c:v>
                </c:pt>
                <c:pt idx="17446">
                  <c:v>2635.3502723107435</c:v>
                </c:pt>
                <c:pt idx="17447">
                  <c:v>2635.5176591542995</c:v>
                </c:pt>
                <c:pt idx="17448">
                  <c:v>2635.6850672626829</c:v>
                </c:pt>
                <c:pt idx="17449">
                  <c:v>2635.8524966399473</c:v>
                </c:pt>
                <c:pt idx="17450">
                  <c:v>2636.019947290145</c:v>
                </c:pt>
                <c:pt idx="17451">
                  <c:v>2636.1881141659255</c:v>
                </c:pt>
                <c:pt idx="17452">
                  <c:v>2636.3556074624685</c:v>
                </c:pt>
                <c:pt idx="17453">
                  <c:v>2636.5224269188939</c:v>
                </c:pt>
                <c:pt idx="17454">
                  <c:v>2636.6906579149631</c:v>
                </c:pt>
                <c:pt idx="17455">
                  <c:v>2636.8582150790321</c:v>
                </c:pt>
                <c:pt idx="17456">
                  <c:v>2637.0257935403943</c:v>
                </c:pt>
                <c:pt idx="17457">
                  <c:v>2637.1933933031114</c:v>
                </c:pt>
                <c:pt idx="17458">
                  <c:v>2637.361014371244</c:v>
                </c:pt>
                <c:pt idx="17459">
                  <c:v>2637.5286567488556</c:v>
                </c:pt>
                <c:pt idx="17460">
                  <c:v>2637.6963204400099</c:v>
                </c:pt>
                <c:pt idx="17461">
                  <c:v>2637.8640054487719</c:v>
                </c:pt>
                <c:pt idx="17462">
                  <c:v>2638.0317117792074</c:v>
                </c:pt>
                <c:pt idx="17463">
                  <c:v>2638.1994394353833</c:v>
                </c:pt>
                <c:pt idx="17464">
                  <c:v>2638.3671884213672</c:v>
                </c:pt>
                <c:pt idx="17465">
                  <c:v>2638.535654928085</c:v>
                </c:pt>
                <c:pt idx="17466">
                  <c:v>2638.702750399038</c:v>
                </c:pt>
                <c:pt idx="17467">
                  <c:v>2638.8705633988652</c:v>
                </c:pt>
                <c:pt idx="17468">
                  <c:v>2639.0390941973337</c:v>
                </c:pt>
                <c:pt idx="17469">
                  <c:v>2639.2062534408651</c:v>
                </c:pt>
                <c:pt idx="17470">
                  <c:v>2639.3748271209488</c:v>
                </c:pt>
                <c:pt idx="17471">
                  <c:v>2639.5427256182138</c:v>
                </c:pt>
                <c:pt idx="17472">
                  <c:v>2639.7106454778855</c:v>
                </c:pt>
                <c:pt idx="17473">
                  <c:v>2639.8785867040406</c:v>
                </c:pt>
                <c:pt idx="17474">
                  <c:v>2640.0465493007573</c:v>
                </c:pt>
                <c:pt idx="17475">
                  <c:v>2640.2145332721157</c:v>
                </c:pt>
                <c:pt idx="17476">
                  <c:v>2640.3825386221956</c:v>
                </c:pt>
                <c:pt idx="17477">
                  <c:v>2640.550565355079</c:v>
                </c:pt>
                <c:pt idx="17478">
                  <c:v>2640.7186134748476</c:v>
                </c:pt>
                <c:pt idx="17479">
                  <c:v>2640.8866829855856</c:v>
                </c:pt>
                <c:pt idx="17480">
                  <c:v>2641.0547738913779</c:v>
                </c:pt>
                <c:pt idx="17481">
                  <c:v>2641.222886196309</c:v>
                </c:pt>
                <c:pt idx="17482">
                  <c:v>2641.3910199044662</c:v>
                </c:pt>
                <c:pt idx="17483">
                  <c:v>2641.5591750199374</c:v>
                </c:pt>
                <c:pt idx="17484">
                  <c:v>2641.7280494193351</c:v>
                </c:pt>
                <c:pt idx="17485">
                  <c:v>2641.8955494891761</c:v>
                </c:pt>
                <c:pt idx="17486">
                  <c:v>2642.0644669014055</c:v>
                </c:pt>
                <c:pt idx="17487">
                  <c:v>2642.2327077759323</c:v>
                </c:pt>
                <c:pt idx="17488">
                  <c:v>2642.4009700782444</c:v>
                </c:pt>
                <c:pt idx="17489">
                  <c:v>2642.5692538124349</c:v>
                </c:pt>
                <c:pt idx="17490">
                  <c:v>2642.7375589825988</c:v>
                </c:pt>
                <c:pt idx="17491">
                  <c:v>2642.9058855928329</c:v>
                </c:pt>
                <c:pt idx="17492">
                  <c:v>2643.0742336472335</c:v>
                </c:pt>
                <c:pt idx="17493">
                  <c:v>2643.2426031498994</c:v>
                </c:pt>
                <c:pt idx="17494">
                  <c:v>2643.4109941049292</c:v>
                </c:pt>
                <c:pt idx="17495">
                  <c:v>2643.5794065164232</c:v>
                </c:pt>
                <c:pt idx="17496">
                  <c:v>2643.7478403884829</c:v>
                </c:pt>
                <c:pt idx="17497">
                  <c:v>2643.9162957252101</c:v>
                </c:pt>
                <c:pt idx="17498">
                  <c:v>2644.0854716493222</c:v>
                </c:pt>
                <c:pt idx="17499">
                  <c:v>2644.2532708090835</c:v>
                </c:pt>
                <c:pt idx="17500">
                  <c:v>2644.4224898612842</c:v>
                </c:pt>
                <c:pt idx="17501">
                  <c:v>2644.5910311868688</c:v>
                </c:pt>
                <c:pt idx="17502">
                  <c:v>2644.7588945225193</c:v>
                </c:pt>
                <c:pt idx="17503">
                  <c:v>2644.9281782977823</c:v>
                </c:pt>
                <c:pt idx="17504">
                  <c:v>2645.0967840913299</c:v>
                </c:pt>
                <c:pt idx="17505">
                  <c:v>2645.2654113824183</c:v>
                </c:pt>
                <c:pt idx="17506">
                  <c:v>2645.4340601751596</c:v>
                </c:pt>
                <c:pt idx="17507">
                  <c:v>2645.6027304736663</c:v>
                </c:pt>
                <c:pt idx="17508">
                  <c:v>2645.7714222820518</c:v>
                </c:pt>
                <c:pt idx="17509">
                  <c:v>2645.9401356044318</c:v>
                </c:pt>
                <c:pt idx="17510">
                  <c:v>2646.1088704449221</c:v>
                </c:pt>
                <c:pt idx="17511">
                  <c:v>2646.2776268076391</c:v>
                </c:pt>
                <c:pt idx="17512">
                  <c:v>2646.4464046967014</c:v>
                </c:pt>
                <c:pt idx="17513">
                  <c:v>2646.6152041162277</c:v>
                </c:pt>
                <c:pt idx="17514">
                  <c:v>2646.7847256170912</c:v>
                </c:pt>
                <c:pt idx="17515">
                  <c:v>2646.9528675631541</c:v>
                </c:pt>
                <c:pt idx="17516">
                  <c:v>2647.1217315987979</c:v>
                </c:pt>
                <c:pt idx="17517">
                  <c:v>2647.2913179963393</c:v>
                </c:pt>
                <c:pt idx="17518">
                  <c:v>2647.4595243150625</c:v>
                </c:pt>
                <c:pt idx="17519">
                  <c:v>2647.629153997761</c:v>
                </c:pt>
                <c:pt idx="17520">
                  <c:v>2647.7981043354253</c:v>
                </c:pt>
                <c:pt idx="17521">
                  <c:v>2647.9670762365608</c:v>
                </c:pt>
                <c:pt idx="17522">
                  <c:v>2648.1360697052969</c:v>
                </c:pt>
                <c:pt idx="17523">
                  <c:v>2648.3050847457625</c:v>
                </c:pt>
                <c:pt idx="17524">
                  <c:v>2648.4741213620891</c:v>
                </c:pt>
                <c:pt idx="17525">
                  <c:v>2648.6431795584076</c:v>
                </c:pt>
                <c:pt idx="17526">
                  <c:v>2648.8122593388512</c:v>
                </c:pt>
                <c:pt idx="17527">
                  <c:v>2648.9813607075534</c:v>
                </c:pt>
                <c:pt idx="17528">
                  <c:v>2649.1504836686495</c:v>
                </c:pt>
                <c:pt idx="17529">
                  <c:v>2649.3196282262752</c:v>
                </c:pt>
                <c:pt idx="17530">
                  <c:v>2649.4887943845674</c:v>
                </c:pt>
                <c:pt idx="17531">
                  <c:v>2649.6579821476644</c:v>
                </c:pt>
                <c:pt idx="17532">
                  <c:v>2649.8271915197051</c:v>
                </c:pt>
                <c:pt idx="17533">
                  <c:v>2649.9971247531198</c:v>
                </c:pt>
                <c:pt idx="17534">
                  <c:v>2650.1663774451758</c:v>
                </c:pt>
                <c:pt idx="17535">
                  <c:v>2650.3356517586171</c:v>
                </c:pt>
                <c:pt idx="17536">
                  <c:v>2650.504947697586</c:v>
                </c:pt>
                <c:pt idx="17537">
                  <c:v>2650.6742652662269</c:v>
                </c:pt>
                <c:pt idx="17538">
                  <c:v>2650.843604468686</c:v>
                </c:pt>
                <c:pt idx="17539">
                  <c:v>2651.0129653091094</c:v>
                </c:pt>
                <c:pt idx="17540">
                  <c:v>2651.1823477916446</c:v>
                </c:pt>
                <c:pt idx="17541">
                  <c:v>2651.3517519204402</c:v>
                </c:pt>
                <c:pt idx="17542">
                  <c:v>2651.5211776996462</c:v>
                </c:pt>
                <c:pt idx="17543">
                  <c:v>2651.6906251334131</c:v>
                </c:pt>
                <c:pt idx="17544">
                  <c:v>2651.8600942258927</c:v>
                </c:pt>
                <c:pt idx="17545">
                  <c:v>2652.0295849812383</c:v>
                </c:pt>
                <c:pt idx="17546">
                  <c:v>2652.199097403603</c:v>
                </c:pt>
                <c:pt idx="17547">
                  <c:v>2652.369335003265</c:v>
                </c:pt>
                <c:pt idx="17548">
                  <c:v>2652.5381872660128</c:v>
                </c:pt>
                <c:pt idx="17549">
                  <c:v>2652.7084684004062</c:v>
                </c:pt>
                <c:pt idx="17550">
                  <c:v>2652.8780676223923</c:v>
                </c:pt>
                <c:pt idx="17551">
                  <c:v>2653.0476885322014</c:v>
                </c:pt>
                <c:pt idx="17552">
                  <c:v>2653.217331133993</c:v>
                </c:pt>
                <c:pt idx="17553">
                  <c:v>2653.3869954319289</c:v>
                </c:pt>
                <c:pt idx="17554">
                  <c:v>2653.5566814301715</c:v>
                </c:pt>
                <c:pt idx="17555">
                  <c:v>2653.7263891328844</c:v>
                </c:pt>
                <c:pt idx="17556">
                  <c:v>2653.8961185442317</c:v>
                </c:pt>
                <c:pt idx="17557">
                  <c:v>2654.0658696683795</c:v>
                </c:pt>
                <c:pt idx="17558">
                  <c:v>2654.2356425094949</c:v>
                </c:pt>
                <c:pt idx="17559">
                  <c:v>2654.4054370717449</c:v>
                </c:pt>
                <c:pt idx="17560">
                  <c:v>2654.5752533592986</c:v>
                </c:pt>
                <c:pt idx="17561">
                  <c:v>2654.7450913763259</c:v>
                </c:pt>
                <c:pt idx="17562">
                  <c:v>2654.9149511269979</c:v>
                </c:pt>
                <c:pt idx="17563">
                  <c:v>2655.0855375632209</c:v>
                </c:pt>
                <c:pt idx="17564">
                  <c:v>2655.2547358459656</c:v>
                </c:pt>
                <c:pt idx="17565">
                  <c:v>2655.4253659508081</c:v>
                </c:pt>
                <c:pt idx="17566">
                  <c:v>2655.5953127680491</c:v>
                </c:pt>
                <c:pt idx="17567">
                  <c:v>2655.7652813398231</c:v>
                </c:pt>
                <c:pt idx="17568">
                  <c:v>2655.935271670307</c:v>
                </c:pt>
                <c:pt idx="17569">
                  <c:v>2656.1052837636798</c:v>
                </c:pt>
                <c:pt idx="17570">
                  <c:v>2656.2753176241213</c:v>
                </c:pt>
                <c:pt idx="17571">
                  <c:v>2656.4453732558113</c:v>
                </c:pt>
                <c:pt idx="17572">
                  <c:v>2656.6154506629318</c:v>
                </c:pt>
                <c:pt idx="17573">
                  <c:v>2656.7855498496656</c:v>
                </c:pt>
                <c:pt idx="17574">
                  <c:v>2656.9556708201967</c:v>
                </c:pt>
                <c:pt idx="17575">
                  <c:v>2657.1258135787098</c:v>
                </c:pt>
                <c:pt idx="17576">
                  <c:v>2657.2959781293912</c:v>
                </c:pt>
                <c:pt idx="17577">
                  <c:v>2657.4661644764274</c:v>
                </c:pt>
                <c:pt idx="17578">
                  <c:v>2657.6363726240065</c:v>
                </c:pt>
                <c:pt idx="17579">
                  <c:v>2657.8073089700997</c:v>
                </c:pt>
                <c:pt idx="17580">
                  <c:v>2657.9775608218361</c:v>
                </c:pt>
                <c:pt idx="17581">
                  <c:v>2658.1471279119005</c:v>
                </c:pt>
                <c:pt idx="17582">
                  <c:v>2658.3181299688949</c:v>
                </c:pt>
                <c:pt idx="17583">
                  <c:v>2658.4884472726035</c:v>
                </c:pt>
                <c:pt idx="17584">
                  <c:v>2658.6587864020239</c:v>
                </c:pt>
                <c:pt idx="17585">
                  <c:v>2658.8291473613513</c:v>
                </c:pt>
                <c:pt idx="17586">
                  <c:v>2658.9995301547829</c:v>
                </c:pt>
                <c:pt idx="17587">
                  <c:v>2659.1699347865165</c:v>
                </c:pt>
                <c:pt idx="17588">
                  <c:v>2659.3403612607508</c:v>
                </c:pt>
                <c:pt idx="17589">
                  <c:v>2659.5108095816854</c:v>
                </c:pt>
                <c:pt idx="17590">
                  <c:v>2659.6812797535217</c:v>
                </c:pt>
                <c:pt idx="17591">
                  <c:v>2659.8517717804621</c:v>
                </c:pt>
                <c:pt idx="17592">
                  <c:v>2660.0222856667092</c:v>
                </c:pt>
                <c:pt idx="17593">
                  <c:v>2660.1935290792403</c:v>
                </c:pt>
                <c:pt idx="17594">
                  <c:v>2660.3633790339422</c:v>
                </c:pt>
                <c:pt idx="17595">
                  <c:v>2660.5339585233401</c:v>
                </c:pt>
                <c:pt idx="17596">
                  <c:v>2660.7052678239315</c:v>
                </c:pt>
                <c:pt idx="17597">
                  <c:v>2660.8751831347345</c:v>
                </c:pt>
                <c:pt idx="17598">
                  <c:v>2661.046536381828</c:v>
                </c:pt>
                <c:pt idx="17599">
                  <c:v>2661.2172034918362</c:v>
                </c:pt>
                <c:pt idx="17600">
                  <c:v>2661.3878924948331</c:v>
                </c:pt>
                <c:pt idx="17601">
                  <c:v>2661.5586033950308</c:v>
                </c:pt>
                <c:pt idx="17602">
                  <c:v>2661.729336196644</c:v>
                </c:pt>
                <c:pt idx="17603">
                  <c:v>2661.9000909038882</c:v>
                </c:pt>
                <c:pt idx="17604">
                  <c:v>2662.0708675209785</c:v>
                </c:pt>
                <c:pt idx="17605">
                  <c:v>2662.2416660521326</c:v>
                </c:pt>
                <c:pt idx="17606">
                  <c:v>2662.4124865015688</c:v>
                </c:pt>
                <c:pt idx="17607">
                  <c:v>2662.5833288735062</c:v>
                </c:pt>
                <c:pt idx="17608">
                  <c:v>2662.7541931721657</c:v>
                </c:pt>
                <c:pt idx="17609">
                  <c:v>2662.9250794017689</c:v>
                </c:pt>
                <c:pt idx="17610">
                  <c:v>2663.0959875665376</c:v>
                </c:pt>
                <c:pt idx="17611">
                  <c:v>2663.2669176706963</c:v>
                </c:pt>
                <c:pt idx="17612">
                  <c:v>2663.4385791087866</c:v>
                </c:pt>
                <c:pt idx="17613">
                  <c:v>2663.6095531954788</c:v>
                </c:pt>
                <c:pt idx="17614">
                  <c:v>2663.7805492342563</c:v>
                </c:pt>
                <c:pt idx="17615">
                  <c:v>2663.9515672293464</c:v>
                </c:pt>
                <c:pt idx="17616">
                  <c:v>2664.1226071849787</c:v>
                </c:pt>
                <c:pt idx="17617">
                  <c:v>2664.2936691053833</c:v>
                </c:pt>
                <c:pt idx="17618">
                  <c:v>2664.4647529947915</c:v>
                </c:pt>
                <c:pt idx="17619">
                  <c:v>2664.6358588574358</c:v>
                </c:pt>
                <c:pt idx="17620">
                  <c:v>2664.8069866975497</c:v>
                </c:pt>
                <c:pt idx="17621">
                  <c:v>2664.978136519368</c:v>
                </c:pt>
                <c:pt idx="17622">
                  <c:v>2665.1493083271257</c:v>
                </c:pt>
                <c:pt idx="17623">
                  <c:v>2665.3205021250601</c:v>
                </c:pt>
                <c:pt idx="17624">
                  <c:v>2665.491717917409</c:v>
                </c:pt>
                <c:pt idx="17625">
                  <c:v>2665.6629557084107</c:v>
                </c:pt>
                <c:pt idx="17626">
                  <c:v>2665.8349261697017</c:v>
                </c:pt>
                <c:pt idx="17627">
                  <c:v>2666.0054973033357</c:v>
                </c:pt>
                <c:pt idx="17628">
                  <c:v>2666.1775119658046</c:v>
                </c:pt>
                <c:pt idx="17629">
                  <c:v>2666.3488378851907</c:v>
                </c:pt>
                <c:pt idx="17630">
                  <c:v>2666.5194747916585</c:v>
                </c:pt>
                <c:pt idx="17631">
                  <c:v>2666.6915557878538</c:v>
                </c:pt>
                <c:pt idx="17632">
                  <c:v>2666.862947779623</c:v>
                </c:pt>
                <c:pt idx="17633">
                  <c:v>2667.0343618040138</c:v>
                </c:pt>
                <c:pt idx="17634">
                  <c:v>2667.2057978652751</c:v>
                </c:pt>
                <c:pt idx="17635">
                  <c:v>2667.3772559676563</c:v>
                </c:pt>
                <c:pt idx="17636">
                  <c:v>2667.5487361154087</c:v>
                </c:pt>
                <c:pt idx="17637">
                  <c:v>2667.7202383127847</c:v>
                </c:pt>
                <c:pt idx="17638">
                  <c:v>2667.8917625640361</c:v>
                </c:pt>
                <c:pt idx="17639">
                  <c:v>2668.0633088734185</c:v>
                </c:pt>
                <c:pt idx="17640">
                  <c:v>2668.2348772451865</c:v>
                </c:pt>
                <c:pt idx="17641">
                  <c:v>2668.4064676835965</c:v>
                </c:pt>
                <c:pt idx="17642">
                  <c:v>2668.5787923239932</c:v>
                </c:pt>
                <c:pt idx="17643">
                  <c:v>2668.7497147773743</c:v>
                </c:pt>
                <c:pt idx="17644">
                  <c:v>2668.9213714412604</c:v>
                </c:pt>
                <c:pt idx="17645">
                  <c:v>2669.0937625947863</c:v>
                </c:pt>
                <c:pt idx="17646">
                  <c:v>2669.2647510243305</c:v>
                </c:pt>
                <c:pt idx="17647">
                  <c:v>2669.4371865413382</c:v>
                </c:pt>
                <c:pt idx="17648">
                  <c:v>2669.6089316572102</c:v>
                </c:pt>
                <c:pt idx="17649">
                  <c:v>2669.780698873833</c:v>
                </c:pt>
                <c:pt idx="17650">
                  <c:v>2669.9524881954726</c:v>
                </c:pt>
                <c:pt idx="17651">
                  <c:v>2670.1242996263964</c:v>
                </c:pt>
                <c:pt idx="17652">
                  <c:v>2670.2961331708725</c:v>
                </c:pt>
                <c:pt idx="17653">
                  <c:v>2670.4679888331711</c:v>
                </c:pt>
                <c:pt idx="17654">
                  <c:v>2670.6398666175628</c:v>
                </c:pt>
                <c:pt idx="17655">
                  <c:v>2670.8117665283189</c:v>
                </c:pt>
                <c:pt idx="17656">
                  <c:v>2670.9836885697123</c:v>
                </c:pt>
                <c:pt idx="17657">
                  <c:v>2671.1556327460175</c:v>
                </c:pt>
                <c:pt idx="17658">
                  <c:v>2671.3275990615093</c:v>
                </c:pt>
                <c:pt idx="17659">
                  <c:v>2671.500301211659</c:v>
                </c:pt>
                <c:pt idx="17660">
                  <c:v>2671.6715981271582</c:v>
                </c:pt>
                <c:pt idx="17661">
                  <c:v>2671.8443447609006</c:v>
                </c:pt>
                <c:pt idx="17662">
                  <c:v>2672.0163997678551</c:v>
                </c:pt>
                <c:pt idx="17663">
                  <c:v>2672.188476935406</c:v>
                </c:pt>
                <c:pt idx="17664">
                  <c:v>2672.3605762678344</c:v>
                </c:pt>
                <c:pt idx="17665">
                  <c:v>2672.532697769424</c:v>
                </c:pt>
                <c:pt idx="17666">
                  <c:v>2672.704841444458</c:v>
                </c:pt>
                <c:pt idx="17667">
                  <c:v>2672.8770072972216</c:v>
                </c:pt>
                <c:pt idx="17668">
                  <c:v>2673.0491953320006</c:v>
                </c:pt>
                <c:pt idx="17669">
                  <c:v>2673.2214055530831</c:v>
                </c:pt>
                <c:pt idx="17670">
                  <c:v>2673.3936379647562</c:v>
                </c:pt>
                <c:pt idx="17671">
                  <c:v>2673.5658925713101</c:v>
                </c:pt>
                <c:pt idx="17672">
                  <c:v>2673.7381693770353</c:v>
                </c:pt>
                <c:pt idx="17673">
                  <c:v>2673.9104683862229</c:v>
                </c:pt>
                <c:pt idx="17674">
                  <c:v>2674.082789603166</c:v>
                </c:pt>
                <c:pt idx="17675">
                  <c:v>2674.2558481964015</c:v>
                </c:pt>
                <c:pt idx="17676">
                  <c:v>2674.4274986774958</c:v>
                </c:pt>
                <c:pt idx="17677">
                  <c:v>2674.6006018921194</c:v>
                </c:pt>
                <c:pt idx="17678">
                  <c:v>2674.7730120752626</c:v>
                </c:pt>
                <c:pt idx="17679">
                  <c:v>2674.9447289545378</c:v>
                </c:pt>
                <c:pt idx="17680">
                  <c:v>2675.1178991336096</c:v>
                </c:pt>
                <c:pt idx="17681">
                  <c:v>2675.2903760174131</c:v>
                </c:pt>
                <c:pt idx="17682">
                  <c:v>2675.4628751433715</c:v>
                </c:pt>
                <c:pt idx="17683">
                  <c:v>2675.6353965157878</c:v>
                </c:pt>
                <c:pt idx="17684">
                  <c:v>2675.8079401389655</c:v>
                </c:pt>
                <c:pt idx="17685">
                  <c:v>2675.9805060172098</c:v>
                </c:pt>
                <c:pt idx="17686">
                  <c:v>2676.1530941548267</c:v>
                </c:pt>
                <c:pt idx="17687">
                  <c:v>2676.3257045561236</c:v>
                </c:pt>
                <c:pt idx="17688">
                  <c:v>2676.4983372254082</c:v>
                </c:pt>
                <c:pt idx="17689">
                  <c:v>2676.6709921669899</c:v>
                </c:pt>
                <c:pt idx="17690">
                  <c:v>2676.84366938518</c:v>
                </c:pt>
                <c:pt idx="17691">
                  <c:v>2677.0170855261449</c:v>
                </c:pt>
                <c:pt idx="17692">
                  <c:v>2677.1890906686308</c:v>
                </c:pt>
                <c:pt idx="17693">
                  <c:v>2677.3618347425181</c:v>
                </c:pt>
                <c:pt idx="17694">
                  <c:v>2677.5353180296124</c:v>
                </c:pt>
                <c:pt idx="17695">
                  <c:v>2677.7081067880704</c:v>
                </c:pt>
                <c:pt idx="17696">
                  <c:v>2677.8809178490405</c:v>
                </c:pt>
                <c:pt idx="17697">
                  <c:v>2678.0537512168407</c:v>
                </c:pt>
                <c:pt idx="17698">
                  <c:v>2678.2266068957911</c:v>
                </c:pt>
                <c:pt idx="17699">
                  <c:v>2678.3994848902112</c:v>
                </c:pt>
                <c:pt idx="17700">
                  <c:v>2678.5723852044234</c:v>
                </c:pt>
                <c:pt idx="17701">
                  <c:v>2678.7453078427502</c:v>
                </c:pt>
                <c:pt idx="17702">
                  <c:v>2678.9182528095157</c:v>
                </c:pt>
                <c:pt idx="17703">
                  <c:v>2679.0912201090446</c:v>
                </c:pt>
                <c:pt idx="17704">
                  <c:v>2679.2642097456628</c:v>
                </c:pt>
                <c:pt idx="17705">
                  <c:v>2679.4379396622726</c:v>
                </c:pt>
                <c:pt idx="17706">
                  <c:v>2679.6102560474783</c:v>
                </c:pt>
                <c:pt idx="17707">
                  <c:v>2679.7833127213335</c:v>
                </c:pt>
                <c:pt idx="17708">
                  <c:v>2679.9571099664122</c:v>
                </c:pt>
                <c:pt idx="17709">
                  <c:v>2680.1294931365906</c:v>
                </c:pt>
                <c:pt idx="17710">
                  <c:v>2680.3033352890616</c:v>
                </c:pt>
                <c:pt idx="17711">
                  <c:v>2680.4764814993514</c:v>
                </c:pt>
                <c:pt idx="17712">
                  <c:v>2680.6496500813982</c:v>
                </c:pt>
                <c:pt idx="17713">
                  <c:v>2680.8228410395373</c:v>
                </c:pt>
                <c:pt idx="17714">
                  <c:v>2680.9960543781067</c:v>
                </c:pt>
                <c:pt idx="17715">
                  <c:v>2681.1692901014449</c:v>
                </c:pt>
                <c:pt idx="17716">
                  <c:v>2681.342548213891</c:v>
                </c:pt>
                <c:pt idx="17717">
                  <c:v>2681.5158287197855</c:v>
                </c:pt>
                <c:pt idx="17718">
                  <c:v>2681.6891316234705</c:v>
                </c:pt>
                <c:pt idx="17719">
                  <c:v>2681.8624569292888</c:v>
                </c:pt>
                <c:pt idx="17720">
                  <c:v>2682.0358046415849</c:v>
                </c:pt>
                <c:pt idx="17721">
                  <c:v>2682.2091747647032</c:v>
                </c:pt>
                <c:pt idx="17722">
                  <c:v>2682.3825673029905</c:v>
                </c:pt>
                <c:pt idx="17723">
                  <c:v>2682.5559822607938</c:v>
                </c:pt>
                <c:pt idx="17724">
                  <c:v>2682.730139346369</c:v>
                </c:pt>
                <c:pt idx="17725">
                  <c:v>2682.9028794523442</c:v>
                </c:pt>
                <c:pt idx="17726">
                  <c:v>2683.0770815848614</c:v>
                </c:pt>
                <c:pt idx="17727">
                  <c:v>2683.2505863573347</c:v>
                </c:pt>
                <c:pt idx="17728">
                  <c:v>2683.4241135710954</c:v>
                </c:pt>
                <c:pt idx="17729">
                  <c:v>2683.5976632304987</c:v>
                </c:pt>
                <c:pt idx="17730">
                  <c:v>2683.7712353398997</c:v>
                </c:pt>
                <c:pt idx="17731">
                  <c:v>2683.9448299036544</c:v>
                </c:pt>
                <c:pt idx="17732">
                  <c:v>2684.1184469261207</c:v>
                </c:pt>
                <c:pt idx="17733">
                  <c:v>2684.2920864116572</c:v>
                </c:pt>
                <c:pt idx="17734">
                  <c:v>2684.4657483646233</c:v>
                </c:pt>
                <c:pt idx="17735">
                  <c:v>2684.6394327893809</c:v>
                </c:pt>
                <c:pt idx="17736">
                  <c:v>2684.8131396902909</c:v>
                </c:pt>
                <c:pt idx="17737">
                  <c:v>2684.9868690717167</c:v>
                </c:pt>
                <c:pt idx="17738">
                  <c:v>2685.1606209380234</c:v>
                </c:pt>
                <c:pt idx="17739">
                  <c:v>2685.3343952935757</c:v>
                </c:pt>
                <c:pt idx="17740">
                  <c:v>2685.508913338359</c:v>
                </c:pt>
                <c:pt idx="17741">
                  <c:v>2685.6827327788651</c:v>
                </c:pt>
                <c:pt idx="17742">
                  <c:v>2685.8558533393784</c:v>
                </c:pt>
                <c:pt idx="17743">
                  <c:v>2686.0304391713489</c:v>
                </c:pt>
                <c:pt idx="17744">
                  <c:v>2686.2043261320673</c:v>
                </c:pt>
                <c:pt idx="17745">
                  <c:v>2686.3782356082661</c:v>
                </c:pt>
                <c:pt idx="17746">
                  <c:v>2686.5521676043181</c:v>
                </c:pt>
                <c:pt idx="17747">
                  <c:v>2686.7261221245985</c:v>
                </c:pt>
                <c:pt idx="17748">
                  <c:v>2686.9000991734829</c:v>
                </c:pt>
                <c:pt idx="17749">
                  <c:v>2687.0740987553472</c:v>
                </c:pt>
                <c:pt idx="17750">
                  <c:v>2687.2481208745703</c:v>
                </c:pt>
                <c:pt idx="17751">
                  <c:v>2687.4221655355309</c:v>
                </c:pt>
                <c:pt idx="17752">
                  <c:v>2687.5962327426087</c:v>
                </c:pt>
                <c:pt idx="17753">
                  <c:v>2687.7703225001856</c:v>
                </c:pt>
                <c:pt idx="17754">
                  <c:v>2687.9451573173665</c:v>
                </c:pt>
                <c:pt idx="17755">
                  <c:v>2688.1185696843663</c:v>
                </c:pt>
                <c:pt idx="17756">
                  <c:v>2688.2927271197391</c:v>
                </c:pt>
                <c:pt idx="17757">
                  <c:v>2688.4676299087723</c:v>
                </c:pt>
                <c:pt idx="17758">
                  <c:v>2688.6411096989768</c:v>
                </c:pt>
                <c:pt idx="17759">
                  <c:v>2688.8160578246025</c:v>
                </c:pt>
                <c:pt idx="17760">
                  <c:v>2688.9903056521503</c:v>
                </c:pt>
                <c:pt idx="17761">
                  <c:v>2689.1645760653059</c:v>
                </c:pt>
                <c:pt idx="17762">
                  <c:v>2689.3388690684615</c:v>
                </c:pt>
                <c:pt idx="17763">
                  <c:v>2689.5131846660097</c:v>
                </c:pt>
                <c:pt idx="17764">
                  <c:v>2689.6875228623439</c:v>
                </c:pt>
                <c:pt idx="17765">
                  <c:v>2689.8618836618598</c:v>
                </c:pt>
                <c:pt idx="17766">
                  <c:v>2690.0362670689524</c:v>
                </c:pt>
                <c:pt idx="17767">
                  <c:v>2690.21067308802</c:v>
                </c:pt>
                <c:pt idx="17768">
                  <c:v>2690.3851017234606</c:v>
                </c:pt>
                <c:pt idx="17769">
                  <c:v>2690.5595529796738</c:v>
                </c:pt>
                <c:pt idx="17770">
                  <c:v>2690.7340268610596</c:v>
                </c:pt>
                <c:pt idx="17771">
                  <c:v>2690.9085233720202</c:v>
                </c:pt>
                <c:pt idx="17772">
                  <c:v>2691.0830425169593</c:v>
                </c:pt>
                <c:pt idx="17773">
                  <c:v>2691.2583085872134</c:v>
                </c:pt>
                <c:pt idx="17774">
                  <c:v>2691.4328731072837</c:v>
                </c:pt>
                <c:pt idx="17775">
                  <c:v>2691.6074602745657</c:v>
                </c:pt>
                <c:pt idx="17776">
                  <c:v>2691.7820700934667</c:v>
                </c:pt>
                <c:pt idx="17777">
                  <c:v>2691.9567025683959</c:v>
                </c:pt>
                <c:pt idx="17778">
                  <c:v>2692.1313577037627</c:v>
                </c:pt>
                <c:pt idx="17779">
                  <c:v>2692.3060355039784</c:v>
                </c:pt>
                <c:pt idx="17780">
                  <c:v>2692.4807359734541</c:v>
                </c:pt>
                <c:pt idx="17781">
                  <c:v>2692.6554591166046</c:v>
                </c:pt>
                <c:pt idx="17782">
                  <c:v>2692.8302049378426</c:v>
                </c:pt>
                <c:pt idx="17783">
                  <c:v>2693.0049734415848</c:v>
                </c:pt>
                <c:pt idx="17784">
                  <c:v>2693.1797646322475</c:v>
                </c:pt>
                <c:pt idx="17785">
                  <c:v>2693.3545785142487</c:v>
                </c:pt>
                <c:pt idx="17786">
                  <c:v>2693.5294150920067</c:v>
                </c:pt>
                <c:pt idx="17787">
                  <c:v>2693.7049999744099</c:v>
                </c:pt>
                <c:pt idx="17788">
                  <c:v>2693.8791563524769</c:v>
                </c:pt>
                <c:pt idx="17789">
                  <c:v>2694.0547868369563</c:v>
                </c:pt>
                <c:pt idx="17790">
                  <c:v>2694.2297143362121</c:v>
                </c:pt>
                <c:pt idx="17791">
                  <c:v>2694.4039385719011</c:v>
                </c:pt>
                <c:pt idx="17792">
                  <c:v>2694.5796374928123</c:v>
                </c:pt>
                <c:pt idx="17793">
                  <c:v>2694.7546331590097</c:v>
                </c:pt>
                <c:pt idx="17794">
                  <c:v>2694.9296515563756</c:v>
                </c:pt>
                <c:pt idx="17795">
                  <c:v>2695.10469268934</c:v>
                </c:pt>
                <c:pt idx="17796">
                  <c:v>2695.2797565623323</c:v>
                </c:pt>
                <c:pt idx="17797">
                  <c:v>2695.4548431797848</c:v>
                </c:pt>
                <c:pt idx="17798">
                  <c:v>2695.6299525461304</c:v>
                </c:pt>
                <c:pt idx="17799">
                  <c:v>2695.8050846658025</c:v>
                </c:pt>
                <c:pt idx="17800">
                  <c:v>2695.9802395432362</c:v>
                </c:pt>
                <c:pt idx="17801">
                  <c:v>2696.155417182868</c:v>
                </c:pt>
                <c:pt idx="17802">
                  <c:v>2696.3306175891353</c:v>
                </c:pt>
                <c:pt idx="17803">
                  <c:v>2696.5065678810474</c:v>
                </c:pt>
                <c:pt idx="17804">
                  <c:v>2696.6810867193308</c:v>
                </c:pt>
                <c:pt idx="17805">
                  <c:v>2696.8563554521402</c:v>
                </c:pt>
                <c:pt idx="17806">
                  <c:v>2697.0323743675121</c:v>
                </c:pt>
                <c:pt idx="17807">
                  <c:v>2697.2069612753903</c:v>
                </c:pt>
                <c:pt idx="17808">
                  <c:v>2697.3830259620418</c:v>
                </c:pt>
                <c:pt idx="17809">
                  <c:v>2697.5583859537055</c:v>
                </c:pt>
                <c:pt idx="17810">
                  <c:v>2697.7337687475638</c:v>
                </c:pt>
                <c:pt idx="17811">
                  <c:v>2697.9091743480635</c:v>
                </c:pt>
                <c:pt idx="17812">
                  <c:v>2698.0846027596549</c:v>
                </c:pt>
                <c:pt idx="17813">
                  <c:v>2698.2600539867872</c:v>
                </c:pt>
                <c:pt idx="17814">
                  <c:v>2698.4355280339119</c:v>
                </c:pt>
                <c:pt idx="17815">
                  <c:v>2698.6110249054809</c:v>
                </c:pt>
                <c:pt idx="17816">
                  <c:v>2698.7865446059486</c:v>
                </c:pt>
                <c:pt idx="17817">
                  <c:v>2698.9620871397692</c:v>
                </c:pt>
                <c:pt idx="17818">
                  <c:v>2699.1376525113992</c:v>
                </c:pt>
                <c:pt idx="17819">
                  <c:v>2699.3132407252947</c:v>
                </c:pt>
                <c:pt idx="17820">
                  <c:v>2699.4895805101173</c:v>
                </c:pt>
                <c:pt idx="17821">
                  <c:v>2699.6644856977173</c:v>
                </c:pt>
                <c:pt idx="17822">
                  <c:v>2699.8408713790409</c:v>
                </c:pt>
                <c:pt idx="17823">
                  <c:v>2700.0165511014584</c:v>
                </c:pt>
                <c:pt idx="17824">
                  <c:v>2700.1922536884626</c:v>
                </c:pt>
                <c:pt idx="17825">
                  <c:v>2700.3679791445179</c:v>
                </c:pt>
                <c:pt idx="17826">
                  <c:v>2700.5437274740898</c:v>
                </c:pt>
                <c:pt idx="17827">
                  <c:v>2700.7194986816439</c:v>
                </c:pt>
                <c:pt idx="17828">
                  <c:v>2700.8952927716477</c:v>
                </c:pt>
                <c:pt idx="17829">
                  <c:v>2701.0711097485705</c:v>
                </c:pt>
                <c:pt idx="17830">
                  <c:v>2701.2469496168819</c:v>
                </c:pt>
                <c:pt idx="17831">
                  <c:v>2701.4228123810531</c:v>
                </c:pt>
                <c:pt idx="17832">
                  <c:v>2701.5986980455555</c:v>
                </c:pt>
                <c:pt idx="17833">
                  <c:v>2701.7746066148625</c:v>
                </c:pt>
                <c:pt idx="17834">
                  <c:v>2701.9505380934497</c:v>
                </c:pt>
                <c:pt idx="17835">
                  <c:v>2702.1264924857915</c:v>
                </c:pt>
                <c:pt idx="17836">
                  <c:v>2702.3032000404264</c:v>
                </c:pt>
                <c:pt idx="17837">
                  <c:v>2702.4784700296491</c:v>
                </c:pt>
                <c:pt idx="17838">
                  <c:v>2702.6552236244497</c:v>
                </c:pt>
                <c:pt idx="17839">
                  <c:v>2702.8312698117534</c:v>
                </c:pt>
                <c:pt idx="17840">
                  <c:v>2703.007338935226</c:v>
                </c:pt>
                <c:pt idx="17841">
                  <c:v>2703.1834309993505</c:v>
                </c:pt>
                <c:pt idx="17842">
                  <c:v>2703.3595460086112</c:v>
                </c:pt>
                <c:pt idx="17843">
                  <c:v>2703.5356839674928</c:v>
                </c:pt>
                <c:pt idx="17844">
                  <c:v>2703.7118448804808</c:v>
                </c:pt>
                <c:pt idx="17845">
                  <c:v>2703.8880287520637</c:v>
                </c:pt>
                <c:pt idx="17846">
                  <c:v>2704.064235586729</c:v>
                </c:pt>
                <c:pt idx="17847">
                  <c:v>2704.2404653889671</c:v>
                </c:pt>
                <c:pt idx="17848">
                  <c:v>2704.4167181632683</c:v>
                </c:pt>
                <c:pt idx="17849">
                  <c:v>2704.5929939141247</c:v>
                </c:pt>
                <c:pt idx="17850">
                  <c:v>2704.76929264603</c:v>
                </c:pt>
                <c:pt idx="17851">
                  <c:v>2704.9456143634779</c:v>
                </c:pt>
                <c:pt idx="17852">
                  <c:v>2705.1226908396429</c:v>
                </c:pt>
                <c:pt idx="17853">
                  <c:v>2705.2983267729851</c:v>
                </c:pt>
                <c:pt idx="17854">
                  <c:v>2705.4754494335816</c:v>
                </c:pt>
                <c:pt idx="17855">
                  <c:v>2705.6518632336274</c:v>
                </c:pt>
                <c:pt idx="17856">
                  <c:v>2705.8283000417237</c:v>
                </c:pt>
                <c:pt idx="17857">
                  <c:v>2706.0047598623723</c:v>
                </c:pt>
                <c:pt idx="17858">
                  <c:v>2706.1812427000759</c:v>
                </c:pt>
                <c:pt idx="17859">
                  <c:v>2706.3577485593378</c:v>
                </c:pt>
                <c:pt idx="17860">
                  <c:v>2706.5342774446635</c:v>
                </c:pt>
                <c:pt idx="17861">
                  <c:v>2706.7108293605584</c:v>
                </c:pt>
                <c:pt idx="17862">
                  <c:v>2706.8874043115302</c:v>
                </c:pt>
                <c:pt idx="17863">
                  <c:v>2707.0640023020869</c:v>
                </c:pt>
                <c:pt idx="17864">
                  <c:v>2707.2406233367392</c:v>
                </c:pt>
                <c:pt idx="17865">
                  <c:v>2707.4172674199967</c:v>
                </c:pt>
                <c:pt idx="17866">
                  <c:v>2707.5939345563716</c:v>
                </c:pt>
                <c:pt idx="17867">
                  <c:v>2707.7706247503775</c:v>
                </c:pt>
                <c:pt idx="17868">
                  <c:v>2707.9480713046055</c:v>
                </c:pt>
                <c:pt idx="17869">
                  <c:v>2708.1248077231385</c:v>
                </c:pt>
                <c:pt idx="17870">
                  <c:v>2708.3008337233287</c:v>
                </c:pt>
                <c:pt idx="17871">
                  <c:v>2708.478349778311</c:v>
                </c:pt>
                <c:pt idx="17872">
                  <c:v>2708.6551554239873</c:v>
                </c:pt>
                <c:pt idx="17873">
                  <c:v>2708.8319841544162</c:v>
                </c:pt>
                <c:pt idx="17874">
                  <c:v>2709.0088359741203</c:v>
                </c:pt>
                <c:pt idx="17875">
                  <c:v>2709.1857108876211</c:v>
                </c:pt>
                <c:pt idx="17876">
                  <c:v>2709.3626088994433</c:v>
                </c:pt>
                <c:pt idx="17877">
                  <c:v>2709.5395300141113</c:v>
                </c:pt>
                <c:pt idx="17878">
                  <c:v>2709.7164742361515</c:v>
                </c:pt>
                <c:pt idx="17879">
                  <c:v>2709.8934415700905</c:v>
                </c:pt>
                <c:pt idx="17880">
                  <c:v>2710.0704320204577</c:v>
                </c:pt>
                <c:pt idx="17881">
                  <c:v>2710.2474455917827</c:v>
                </c:pt>
                <c:pt idx="17882">
                  <c:v>2710.425216928882</c:v>
                </c:pt>
                <c:pt idx="17883">
                  <c:v>2710.6015421154293</c:v>
                </c:pt>
                <c:pt idx="17884">
                  <c:v>2710.7786250768168</c:v>
                </c:pt>
                <c:pt idx="17885">
                  <c:v>2710.9564661055888</c:v>
                </c:pt>
                <c:pt idx="17886">
                  <c:v>2711.1328604213913</c:v>
                </c:pt>
                <c:pt idx="17887">
                  <c:v>2711.3107479340488</c:v>
                </c:pt>
                <c:pt idx="17888">
                  <c:v>2711.4879235750859</c:v>
                </c:pt>
                <c:pt idx="17889">
                  <c:v>2711.6651223733793</c:v>
                </c:pt>
                <c:pt idx="17890">
                  <c:v>2711.8423443334696</c:v>
                </c:pt>
                <c:pt idx="17891">
                  <c:v>2712.0195894598983</c:v>
                </c:pt>
                <c:pt idx="17892">
                  <c:v>2712.1968577572088</c:v>
                </c:pt>
                <c:pt idx="17893">
                  <c:v>2712.3741492299437</c:v>
                </c:pt>
                <c:pt idx="17894">
                  <c:v>2712.5514638826485</c:v>
                </c:pt>
                <c:pt idx="17895">
                  <c:v>2712.7288017198703</c:v>
                </c:pt>
                <c:pt idx="17896">
                  <c:v>2712.9061627461556</c:v>
                </c:pt>
                <c:pt idx="17897">
                  <c:v>2713.0835469660537</c:v>
                </c:pt>
                <c:pt idx="17898">
                  <c:v>2713.2609543841145</c:v>
                </c:pt>
                <c:pt idx="17899">
                  <c:v>2713.4383850048885</c:v>
                </c:pt>
                <c:pt idx="17900">
                  <c:v>2713.6158388329281</c:v>
                </c:pt>
                <c:pt idx="17901">
                  <c:v>2713.7940523404031</c:v>
                </c:pt>
                <c:pt idx="17902">
                  <c:v>2713.971552692979</c:v>
                </c:pt>
                <c:pt idx="17903">
                  <c:v>2714.1490762665035</c:v>
                </c:pt>
                <c:pt idx="17904">
                  <c:v>2714.3266230655331</c:v>
                </c:pt>
                <c:pt idx="17905">
                  <c:v>2714.5041930946268</c:v>
                </c:pt>
                <c:pt idx="17906">
                  <c:v>2714.6817863583442</c:v>
                </c:pt>
                <c:pt idx="17907">
                  <c:v>2714.8594028612447</c:v>
                </c:pt>
                <c:pt idx="17908">
                  <c:v>2715.0370426078912</c:v>
                </c:pt>
                <c:pt idx="17909">
                  <c:v>2715.2147056028457</c:v>
                </c:pt>
                <c:pt idx="17910">
                  <c:v>2715.392391850673</c:v>
                </c:pt>
                <c:pt idx="17911">
                  <c:v>2715.5701013559387</c:v>
                </c:pt>
                <c:pt idx="17912">
                  <c:v>2715.7478341232086</c:v>
                </c:pt>
                <c:pt idx="17913">
                  <c:v>2715.9255901570514</c:v>
                </c:pt>
                <c:pt idx="17914">
                  <c:v>2716.1033694620351</c:v>
                </c:pt>
                <c:pt idx="17915">
                  <c:v>2716.2819098612713</c:v>
                </c:pt>
                <c:pt idx="17916">
                  <c:v>2716.4589979037087</c:v>
                </c:pt>
                <c:pt idx="17917">
                  <c:v>2716.6375850613185</c:v>
                </c:pt>
                <c:pt idx="17918">
                  <c:v>2716.8154575932272</c:v>
                </c:pt>
                <c:pt idx="17919">
                  <c:v>2716.992615214072</c:v>
                </c:pt>
                <c:pt idx="17920">
                  <c:v>2717.171272543691</c:v>
                </c:pt>
                <c:pt idx="17921">
                  <c:v>2717.3492149713989</c:v>
                </c:pt>
                <c:pt idx="17922">
                  <c:v>2717.5271807068616</c:v>
                </c:pt>
                <c:pt idx="17923">
                  <c:v>2717.7051697546594</c:v>
                </c:pt>
                <c:pt idx="17924">
                  <c:v>2717.883182119373</c:v>
                </c:pt>
                <c:pt idx="17925">
                  <c:v>2718.0612178055844</c:v>
                </c:pt>
                <c:pt idx="17926">
                  <c:v>2718.239276817877</c:v>
                </c:pt>
                <c:pt idx="17927">
                  <c:v>2718.4173591608355</c:v>
                </c:pt>
                <c:pt idx="17928">
                  <c:v>2718.5954648390457</c:v>
                </c:pt>
                <c:pt idx="17929">
                  <c:v>2718.7735938570941</c:v>
                </c:pt>
                <c:pt idx="17930">
                  <c:v>2718.9517462195695</c:v>
                </c:pt>
                <c:pt idx="17931">
                  <c:v>2719.1306612980147</c:v>
                </c:pt>
                <c:pt idx="17932">
                  <c:v>2719.3081209961588</c:v>
                </c:pt>
                <c:pt idx="17933">
                  <c:v>2719.4863434194549</c:v>
                </c:pt>
                <c:pt idx="17934">
                  <c:v>2719.6653288632915</c:v>
                </c:pt>
                <c:pt idx="17935">
                  <c:v>2719.8428583590153</c:v>
                </c:pt>
                <c:pt idx="17936">
                  <c:v>2720.0218907361768</c:v>
                </c:pt>
                <c:pt idx="17937">
                  <c:v>2720.2002067352159</c:v>
                </c:pt>
                <c:pt idx="17938">
                  <c:v>2720.3785461154494</c:v>
                </c:pt>
                <c:pt idx="17939">
                  <c:v>2720.5569088814759</c:v>
                </c:pt>
                <c:pt idx="17940">
                  <c:v>2720.7352950378959</c:v>
                </c:pt>
                <c:pt idx="17941">
                  <c:v>2720.9137045893108</c:v>
                </c:pt>
                <c:pt idx="17942">
                  <c:v>2721.0921375403232</c:v>
                </c:pt>
                <c:pt idx="17943">
                  <c:v>2721.2705938955369</c:v>
                </c:pt>
                <c:pt idx="17944">
                  <c:v>2721.4490736595571</c:v>
                </c:pt>
                <c:pt idx="17945">
                  <c:v>2721.6275768369896</c:v>
                </c:pt>
                <c:pt idx="17946">
                  <c:v>2721.8061034324423</c:v>
                </c:pt>
                <c:pt idx="17947">
                  <c:v>2721.9846534505241</c:v>
                </c:pt>
                <c:pt idx="17948">
                  <c:v>2722.1639679133091</c:v>
                </c:pt>
                <c:pt idx="17949">
                  <c:v>2722.3418237730134</c:v>
                </c:pt>
                <c:pt idx="17950">
                  <c:v>2722.5211852986035</c:v>
                </c:pt>
                <c:pt idx="17951">
                  <c:v>2722.6998291505856</c:v>
                </c:pt>
                <c:pt idx="17952">
                  <c:v>2722.8784964482775</c:v>
                </c:pt>
                <c:pt idx="17953">
                  <c:v>2723.0571871962943</c:v>
                </c:pt>
                <c:pt idx="17954">
                  <c:v>2723.2359013992532</c:v>
                </c:pt>
                <c:pt idx="17955">
                  <c:v>2723.414639061773</c:v>
                </c:pt>
                <c:pt idx="17956">
                  <c:v>2723.593400188473</c:v>
                </c:pt>
                <c:pt idx="17957">
                  <c:v>2723.7721847839734</c:v>
                </c:pt>
                <c:pt idx="17958">
                  <c:v>2723.9509928528973</c:v>
                </c:pt>
                <c:pt idx="17959">
                  <c:v>2724.1298243998676</c:v>
                </c:pt>
                <c:pt idx="17960">
                  <c:v>2724.3086794295082</c:v>
                </c:pt>
                <c:pt idx="17961">
                  <c:v>2724.4875579464447</c:v>
                </c:pt>
                <c:pt idx="17962">
                  <c:v>2724.6664599553046</c:v>
                </c:pt>
                <c:pt idx="17963">
                  <c:v>2724.8453854607155</c:v>
                </c:pt>
                <c:pt idx="17964">
                  <c:v>2725.0250770432717</c:v>
                </c:pt>
                <c:pt idx="17965">
                  <c:v>2725.2033069797089</c:v>
                </c:pt>
                <c:pt idx="17966">
                  <c:v>2725.3830457736258</c:v>
                </c:pt>
                <c:pt idx="17967">
                  <c:v>2725.562065409129</c:v>
                </c:pt>
                <c:pt idx="17968">
                  <c:v>2725.7403655981038</c:v>
                </c:pt>
                <c:pt idx="17969">
                  <c:v>2725.9201752439562</c:v>
                </c:pt>
                <c:pt idx="17970">
                  <c:v>2726.099265452553</c:v>
                </c:pt>
                <c:pt idx="17971">
                  <c:v>2726.2783791947882</c:v>
                </c:pt>
                <c:pt idx="17972">
                  <c:v>2726.4575164753014</c:v>
                </c:pt>
                <c:pt idx="17973">
                  <c:v>2726.6366772987321</c:v>
                </c:pt>
                <c:pt idx="17974">
                  <c:v>2726.8158616697219</c:v>
                </c:pt>
                <c:pt idx="17975">
                  <c:v>2726.9950695929142</c:v>
                </c:pt>
                <c:pt idx="17976">
                  <c:v>2727.1743010729524</c:v>
                </c:pt>
                <c:pt idx="17977">
                  <c:v>2727.3535561144813</c:v>
                </c:pt>
                <c:pt idx="17978">
                  <c:v>2727.5328347221475</c:v>
                </c:pt>
                <c:pt idx="17979">
                  <c:v>2727.712136900599</c:v>
                </c:pt>
                <c:pt idx="17980">
                  <c:v>2727.8922067938702</c:v>
                </c:pt>
                <c:pt idx="17981">
                  <c:v>2728.0708119884525</c:v>
                </c:pt>
                <c:pt idx="17982">
                  <c:v>2728.2501849071564</c:v>
                </c:pt>
                <c:pt idx="17983">
                  <c:v>2728.4303258482487</c:v>
                </c:pt>
                <c:pt idx="17984">
                  <c:v>2728.6097460482911</c:v>
                </c:pt>
                <c:pt idx="17985">
                  <c:v>2728.7891898470489</c:v>
                </c:pt>
                <c:pt idx="17986">
                  <c:v>2728.9686572491778</c:v>
                </c:pt>
                <c:pt idx="17987">
                  <c:v>2729.1481482593358</c:v>
                </c:pt>
                <c:pt idx="17988">
                  <c:v>2729.3276628821809</c:v>
                </c:pt>
                <c:pt idx="17989">
                  <c:v>2729.5072011223733</c:v>
                </c:pt>
                <c:pt idx="17990">
                  <c:v>2729.6867629845742</c:v>
                </c:pt>
                <c:pt idx="17991">
                  <c:v>2729.8663484734452</c:v>
                </c:pt>
                <c:pt idx="17992">
                  <c:v>2730.0459575936502</c:v>
                </c:pt>
                <c:pt idx="17993">
                  <c:v>2730.225590349854</c:v>
                </c:pt>
                <c:pt idx="17994">
                  <c:v>2730.4059922582069</c:v>
                </c:pt>
                <c:pt idx="17995">
                  <c:v>2730.5849267889221</c:v>
                </c:pt>
                <c:pt idx="17996">
                  <c:v>2730.7646304811224</c:v>
                </c:pt>
                <c:pt idx="17997">
                  <c:v>2730.9451036339051</c:v>
                </c:pt>
                <c:pt idx="17998">
                  <c:v>2731.1241088342031</c:v>
                </c:pt>
                <c:pt idx="17999">
                  <c:v>2731.3046295067211</c:v>
                </c:pt>
                <c:pt idx="18000">
                  <c:v>2731.4844279438507</c:v>
                </c:pt>
                <c:pt idx="18001">
                  <c:v>2731.6642500543603</c:v>
                </c:pt>
                <c:pt idx="18002">
                  <c:v>2731.8440958429255</c:v>
                </c:pt>
                <c:pt idx="18003">
                  <c:v>2732.0239653142239</c:v>
                </c:pt>
                <c:pt idx="18004">
                  <c:v>2732.203858472933</c:v>
                </c:pt>
                <c:pt idx="18005">
                  <c:v>2732.3837753237331</c:v>
                </c:pt>
                <c:pt idx="18006">
                  <c:v>2732.5637158713039</c:v>
                </c:pt>
                <c:pt idx="18007">
                  <c:v>2732.743680120328</c:v>
                </c:pt>
                <c:pt idx="18008">
                  <c:v>2732.9236680754889</c:v>
                </c:pt>
                <c:pt idx="18009">
                  <c:v>2733.1036797414704</c:v>
                </c:pt>
                <c:pt idx="18010">
                  <c:v>2733.2837151229583</c:v>
                </c:pt>
                <c:pt idx="18011">
                  <c:v>2733.4637742246391</c:v>
                </c:pt>
                <c:pt idx="18012">
                  <c:v>2733.6438570512018</c:v>
                </c:pt>
                <c:pt idx="18013">
                  <c:v>2733.8247109868862</c:v>
                </c:pt>
                <c:pt idx="18014">
                  <c:v>2734.0040938977299</c:v>
                </c:pt>
                <c:pt idx="18015">
                  <c:v>2734.1849955036328</c:v>
                </c:pt>
                <c:pt idx="18016">
                  <c:v>2734.3651733751581</c:v>
                </c:pt>
                <c:pt idx="18017">
                  <c:v>2734.5453749950439</c:v>
                </c:pt>
                <c:pt idx="18018">
                  <c:v>2734.7256003679845</c:v>
                </c:pt>
                <c:pt idx="18019">
                  <c:v>2734.905849498678</c:v>
                </c:pt>
                <c:pt idx="18020">
                  <c:v>2735.0861223918218</c:v>
                </c:pt>
                <c:pt idx="18021">
                  <c:v>2735.2664190521155</c:v>
                </c:pt>
                <c:pt idx="18022">
                  <c:v>2735.4467394842591</c:v>
                </c:pt>
                <c:pt idx="18023">
                  <c:v>2735.6270836929543</c:v>
                </c:pt>
                <c:pt idx="18024">
                  <c:v>2735.8074516829047</c:v>
                </c:pt>
                <c:pt idx="18025">
                  <c:v>2735.987843458814</c:v>
                </c:pt>
                <c:pt idx="18026">
                  <c:v>2736.1682590253877</c:v>
                </c:pt>
                <c:pt idx="18027">
                  <c:v>2736.3486983873327</c:v>
                </c:pt>
                <c:pt idx="18028">
                  <c:v>2736.529161549357</c:v>
                </c:pt>
                <c:pt idx="18029">
                  <c:v>2736.710397474345</c:v>
                </c:pt>
                <c:pt idx="18030">
                  <c:v>2736.8909083494605</c:v>
                </c:pt>
                <c:pt idx="18031">
                  <c:v>2737.0706938830026</c:v>
                </c:pt>
                <c:pt idx="18032">
                  <c:v>2737.252001547095</c:v>
                </c:pt>
                <c:pt idx="18033">
                  <c:v>2737.4325838790405</c:v>
                </c:pt>
                <c:pt idx="18034">
                  <c:v>2737.6131900393589</c:v>
                </c:pt>
                <c:pt idx="18035">
                  <c:v>2737.7938200327658</c:v>
                </c:pt>
                <c:pt idx="18036">
                  <c:v>2737.9744738639802</c:v>
                </c:pt>
                <c:pt idx="18037">
                  <c:v>2738.1551515377205</c:v>
                </c:pt>
                <c:pt idx="18038">
                  <c:v>2738.3358530587075</c:v>
                </c:pt>
                <c:pt idx="18039">
                  <c:v>2738.5165784316623</c:v>
                </c:pt>
                <c:pt idx="18040">
                  <c:v>2738.6973276613085</c:v>
                </c:pt>
                <c:pt idx="18041">
                  <c:v>2738.8781007523698</c:v>
                </c:pt>
                <c:pt idx="18042">
                  <c:v>2739.0588977095713</c:v>
                </c:pt>
                <c:pt idx="18043">
                  <c:v>2739.2404688812694</c:v>
                </c:pt>
                <c:pt idx="18044">
                  <c:v>2739.4205632413041</c:v>
                </c:pt>
                <c:pt idx="18045">
                  <c:v>2739.6014318252924</c:v>
                </c:pt>
                <c:pt idx="18046">
                  <c:v>2739.7830749352588</c:v>
                </c:pt>
                <c:pt idx="18047">
                  <c:v>2739.9632406531632</c:v>
                </c:pt>
                <c:pt idx="18048">
                  <c:v>2740.14493174573</c:v>
                </c:pt>
                <c:pt idx="18049">
                  <c:v>2740.3258959975074</c:v>
                </c:pt>
                <c:pt idx="18050">
                  <c:v>2740.506884153293</c:v>
                </c:pt>
                <c:pt idx="18051">
                  <c:v>2740.6878962178234</c:v>
                </c:pt>
                <c:pt idx="18052">
                  <c:v>2740.8689321958364</c:v>
                </c:pt>
                <c:pt idx="18053">
                  <c:v>2741.0499920920706</c:v>
                </c:pt>
                <c:pt idx="18054">
                  <c:v>2741.2310759112675</c:v>
                </c:pt>
                <c:pt idx="18055">
                  <c:v>2741.4121836581676</c:v>
                </c:pt>
                <c:pt idx="18056">
                  <c:v>2741.5933153375149</c:v>
                </c:pt>
                <c:pt idx="18057">
                  <c:v>2741.7744709540525</c:v>
                </c:pt>
                <c:pt idx="18058">
                  <c:v>2741.9556505125261</c:v>
                </c:pt>
                <c:pt idx="18059">
                  <c:v>2742.1368540176827</c:v>
                </c:pt>
                <c:pt idx="18060">
                  <c:v>2742.31808147427</c:v>
                </c:pt>
                <c:pt idx="18061">
                  <c:v>2742.4993328870373</c:v>
                </c:pt>
                <c:pt idx="18062">
                  <c:v>2742.6813604906329</c:v>
                </c:pt>
                <c:pt idx="18063">
                  <c:v>2742.8626599294644</c:v>
                </c:pt>
                <c:pt idx="18064">
                  <c:v>2743.0439833387509</c:v>
                </c:pt>
                <c:pt idx="18065">
                  <c:v>2743.2253307232459</c:v>
                </c:pt>
                <c:pt idx="18066">
                  <c:v>2743.4067020877051</c:v>
                </c:pt>
                <c:pt idx="18067">
                  <c:v>2743.5880974368852</c:v>
                </c:pt>
                <c:pt idx="18068">
                  <c:v>2743.7695167755442</c:v>
                </c:pt>
                <c:pt idx="18069">
                  <c:v>2743.950960108441</c:v>
                </c:pt>
                <c:pt idx="18070">
                  <c:v>2744.1324274403364</c:v>
                </c:pt>
                <c:pt idx="18071">
                  <c:v>2744.3139187759921</c:v>
                </c:pt>
                <c:pt idx="18072">
                  <c:v>2744.495434120171</c:v>
                </c:pt>
                <c:pt idx="18073">
                  <c:v>2744.6769734776371</c:v>
                </c:pt>
                <c:pt idx="18074">
                  <c:v>2744.8585368531567</c:v>
                </c:pt>
                <c:pt idx="18075">
                  <c:v>2745.0401242514959</c:v>
                </c:pt>
                <c:pt idx="18076">
                  <c:v>2745.2224893018679</c:v>
                </c:pt>
                <c:pt idx="18077">
                  <c:v>2745.4033711357074</c:v>
                </c:pt>
                <c:pt idx="18078">
                  <c:v>2745.5857844550424</c:v>
                </c:pt>
                <c:pt idx="18079">
                  <c:v>2745.7674680921227</c:v>
                </c:pt>
                <c:pt idx="18080">
                  <c:v>2745.948421752415</c:v>
                </c:pt>
                <c:pt idx="18081">
                  <c:v>2746.1309075111349</c:v>
                </c:pt>
                <c:pt idx="18082">
                  <c:v>2746.3126633026168</c:v>
                </c:pt>
                <c:pt idx="18083">
                  <c:v>2746.494443155118</c:v>
                </c:pt>
                <c:pt idx="18084">
                  <c:v>2746.6762470734166</c:v>
                </c:pt>
                <c:pt idx="18085">
                  <c:v>2746.8580750622918</c:v>
                </c:pt>
                <c:pt idx="18086">
                  <c:v>2747.0399271265246</c:v>
                </c:pt>
                <c:pt idx="18087">
                  <c:v>2747.221803270897</c:v>
                </c:pt>
                <c:pt idx="18088">
                  <c:v>2747.403703500192</c:v>
                </c:pt>
                <c:pt idx="18089">
                  <c:v>2747.5856278191945</c:v>
                </c:pt>
                <c:pt idx="18090">
                  <c:v>2747.7675762326894</c:v>
                </c:pt>
                <c:pt idx="18091">
                  <c:v>2747.9495487454647</c:v>
                </c:pt>
                <c:pt idx="18092">
                  <c:v>2748.1323005852146</c:v>
                </c:pt>
                <c:pt idx="18093">
                  <c:v>2748.3135660880093</c:v>
                </c:pt>
                <c:pt idx="18094">
                  <c:v>2748.4956109273589</c:v>
                </c:pt>
                <c:pt idx="18095">
                  <c:v>2748.6784354082556</c:v>
                </c:pt>
                <c:pt idx="18096">
                  <c:v>2748.8597729661738</c:v>
                </c:pt>
                <c:pt idx="18097">
                  <c:v>2749.0426458985658</c:v>
                </c:pt>
                <c:pt idx="18098">
                  <c:v>2749.2247873405895</c:v>
                </c:pt>
                <c:pt idx="18099">
                  <c:v>2749.4069529202552</c:v>
                </c:pt>
                <c:pt idx="18100">
                  <c:v>2749.5891426423605</c:v>
                </c:pt>
                <c:pt idx="18101">
                  <c:v>2749.771356511706</c:v>
                </c:pt>
                <c:pt idx="18102">
                  <c:v>2749.9535945330922</c:v>
                </c:pt>
                <c:pt idx="18103">
                  <c:v>2750.1358567113216</c:v>
                </c:pt>
                <c:pt idx="18104">
                  <c:v>2750.3181430511972</c:v>
                </c:pt>
                <c:pt idx="18105">
                  <c:v>2750.5004535575245</c:v>
                </c:pt>
                <c:pt idx="18106">
                  <c:v>2750.6827882351099</c:v>
                </c:pt>
                <c:pt idx="18107">
                  <c:v>2750.8651470887594</c:v>
                </c:pt>
                <c:pt idx="18108">
                  <c:v>2751.0475301232827</c:v>
                </c:pt>
                <c:pt idx="18109">
                  <c:v>2751.2306942703144</c:v>
                </c:pt>
                <c:pt idx="18110">
                  <c:v>2751.412368754191</c:v>
                </c:pt>
                <c:pt idx="18111">
                  <c:v>2751.5955814878153</c:v>
                </c:pt>
                <c:pt idx="18112">
                  <c:v>2751.7780613943701</c:v>
                </c:pt>
                <c:pt idx="18113">
                  <c:v>2751.9605655058804</c:v>
                </c:pt>
                <c:pt idx="18114">
                  <c:v>2752.1430938271633</c:v>
                </c:pt>
                <c:pt idx="18115">
                  <c:v>2752.3256463630355</c:v>
                </c:pt>
                <c:pt idx="18116">
                  <c:v>2752.5082231183164</c:v>
                </c:pt>
                <c:pt idx="18117">
                  <c:v>2752.690824097826</c:v>
                </c:pt>
                <c:pt idx="18118">
                  <c:v>2752.8734493063857</c:v>
                </c:pt>
                <c:pt idx="18119">
                  <c:v>2753.0560987488184</c:v>
                </c:pt>
                <c:pt idx="18120">
                  <c:v>2753.2387724299483</c:v>
                </c:pt>
                <c:pt idx="18121">
                  <c:v>2753.4214703545995</c:v>
                </c:pt>
                <c:pt idx="18122">
                  <c:v>2753.6041925275995</c:v>
                </c:pt>
                <c:pt idx="18123">
                  <c:v>2753.7869389537759</c:v>
                </c:pt>
                <c:pt idx="18124">
                  <c:v>2753.9697096379577</c:v>
                </c:pt>
                <c:pt idx="18125">
                  <c:v>2754.1532631207861</c:v>
                </c:pt>
                <c:pt idx="18126">
                  <c:v>2754.3353237996607</c:v>
                </c:pt>
                <c:pt idx="18127">
                  <c:v>2754.5189260240886</c:v>
                </c:pt>
                <c:pt idx="18128">
                  <c:v>2754.701793889355</c:v>
                </c:pt>
                <c:pt idx="18129">
                  <c:v>2754.8839270980575</c:v>
                </c:pt>
                <c:pt idx="18130">
                  <c:v>2755.0676024712957</c:v>
                </c:pt>
                <c:pt idx="18131">
                  <c:v>2755.2505431976442</c:v>
                </c:pt>
                <c:pt idx="18132">
                  <c:v>2755.4335082206981</c:v>
                </c:pt>
                <c:pt idx="18133">
                  <c:v>2755.6164975452966</c:v>
                </c:pt>
                <c:pt idx="18134">
                  <c:v>2755.799511176283</c:v>
                </c:pt>
                <c:pt idx="18135">
                  <c:v>2755.9825491184993</c:v>
                </c:pt>
                <c:pt idx="18136">
                  <c:v>2756.1656113767904</c:v>
                </c:pt>
                <c:pt idx="18137">
                  <c:v>2756.3486979560021</c:v>
                </c:pt>
                <c:pt idx="18138">
                  <c:v>2756.531808860982</c:v>
                </c:pt>
                <c:pt idx="18139">
                  <c:v>2756.7149440965777</c:v>
                </c:pt>
                <c:pt idx="18140">
                  <c:v>2756.8981036676396</c:v>
                </c:pt>
                <c:pt idx="18141">
                  <c:v>2757.0820477289499</c:v>
                </c:pt>
                <c:pt idx="18142">
                  <c:v>2757.2644958355659</c:v>
                </c:pt>
                <c:pt idx="18143">
                  <c:v>2757.4477284421359</c:v>
                </c:pt>
                <c:pt idx="18144">
                  <c:v>2757.6317458566582</c:v>
                </c:pt>
                <c:pt idx="18145">
                  <c:v>2757.8150272789271</c:v>
                </c:pt>
                <c:pt idx="18146">
                  <c:v>2757.9983330658074</c:v>
                </c:pt>
                <c:pt idx="18147">
                  <c:v>2758.1816632221571</c:v>
                </c:pt>
                <c:pt idx="18148">
                  <c:v>2758.3650177528375</c:v>
                </c:pt>
                <c:pt idx="18149">
                  <c:v>2758.5483966627085</c:v>
                </c:pt>
                <c:pt idx="18150">
                  <c:v>2758.731799956633</c:v>
                </c:pt>
                <c:pt idx="18151">
                  <c:v>2758.9152276394752</c:v>
                </c:pt>
                <c:pt idx="18152">
                  <c:v>2759.0986797160999</c:v>
                </c:pt>
                <c:pt idx="18153">
                  <c:v>2759.2821561913738</c:v>
                </c:pt>
                <c:pt idx="18154">
                  <c:v>2759.465657070165</c:v>
                </c:pt>
                <c:pt idx="18155">
                  <c:v>2759.6499439239128</c:v>
                </c:pt>
                <c:pt idx="18156">
                  <c:v>2759.8327320577755</c:v>
                </c:pt>
                <c:pt idx="18157">
                  <c:v>2760.0163061763369</c:v>
                </c:pt>
                <c:pt idx="18158">
                  <c:v>2760.200666588461</c:v>
                </c:pt>
                <c:pt idx="18159">
                  <c:v>2760.3835276873369</c:v>
                </c:pt>
                <c:pt idx="18160">
                  <c:v>2760.567937162848</c:v>
                </c:pt>
                <c:pt idx="18161">
                  <c:v>2760.7516091040752</c:v>
                </c:pt>
                <c:pt idx="18162">
                  <c:v>2760.9353054878284</c:v>
                </c:pt>
                <c:pt idx="18163">
                  <c:v>2761.1190263189869</c:v>
                </c:pt>
                <c:pt idx="18164">
                  <c:v>2761.3027716024312</c:v>
                </c:pt>
                <c:pt idx="18165">
                  <c:v>2761.4865413430434</c:v>
                </c:pt>
                <c:pt idx="18166">
                  <c:v>2761.6703355457075</c:v>
                </c:pt>
                <c:pt idx="18167">
                  <c:v>2761.8541542153075</c:v>
                </c:pt>
                <c:pt idx="18168">
                  <c:v>2762.0379973567296</c:v>
                </c:pt>
                <c:pt idx="18169">
                  <c:v>2762.2218649748611</c:v>
                </c:pt>
                <c:pt idx="18170">
                  <c:v>2762.4057570745904</c:v>
                </c:pt>
                <c:pt idx="18171">
                  <c:v>2762.589673660807</c:v>
                </c:pt>
                <c:pt idx="18172">
                  <c:v>2762.7736147384026</c:v>
                </c:pt>
                <c:pt idx="18173">
                  <c:v>2762.9575803122693</c:v>
                </c:pt>
                <c:pt idx="18174">
                  <c:v>2763.1423338826457</c:v>
                </c:pt>
                <c:pt idx="18175">
                  <c:v>2763.3255849683933</c:v>
                </c:pt>
                <c:pt idx="18176">
                  <c:v>2763.5103877591969</c:v>
                </c:pt>
                <c:pt idx="18177">
                  <c:v>2763.6944514688348</c:v>
                </c:pt>
                <c:pt idx="18178">
                  <c:v>2763.8785396992457</c:v>
                </c:pt>
                <c:pt idx="18179">
                  <c:v>2764.0626524553309</c:v>
                </c:pt>
                <c:pt idx="18180">
                  <c:v>2764.2467897419911</c:v>
                </c:pt>
                <c:pt idx="18181">
                  <c:v>2764.4309515641289</c:v>
                </c:pt>
                <c:pt idx="18182">
                  <c:v>2764.6151379266494</c:v>
                </c:pt>
                <c:pt idx="18183">
                  <c:v>2764.7993488344573</c:v>
                </c:pt>
                <c:pt idx="18184">
                  <c:v>2764.9835842924599</c:v>
                </c:pt>
                <c:pt idx="18185">
                  <c:v>2765.1678443055653</c:v>
                </c:pt>
                <c:pt idx="18186">
                  <c:v>2765.3521288786828</c:v>
                </c:pt>
                <c:pt idx="18187">
                  <c:v>2765.5364380167234</c:v>
                </c:pt>
                <c:pt idx="18188">
                  <c:v>2765.7207717245983</c:v>
                </c:pt>
                <c:pt idx="18189">
                  <c:v>2765.9051300072219</c:v>
                </c:pt>
                <c:pt idx="18190">
                  <c:v>2766.0902779948392</c:v>
                </c:pt>
                <c:pt idx="18191">
                  <c:v>2766.2746855437254</c:v>
                </c:pt>
                <c:pt idx="18192">
                  <c:v>2766.4591176821277</c:v>
                </c:pt>
                <c:pt idx="18193">
                  <c:v>2766.6435744149658</c:v>
                </c:pt>
                <c:pt idx="18194">
                  <c:v>2766.8280557471585</c:v>
                </c:pt>
                <c:pt idx="18195">
                  <c:v>2767.0125616836276</c:v>
                </c:pt>
                <c:pt idx="18196">
                  <c:v>2767.1970922292958</c:v>
                </c:pt>
                <c:pt idx="18197">
                  <c:v>2767.3816473890861</c:v>
                </c:pt>
                <c:pt idx="18198">
                  <c:v>2767.5662271679248</c:v>
                </c:pt>
                <c:pt idx="18199">
                  <c:v>2767.7508315707373</c:v>
                </c:pt>
                <c:pt idx="18200">
                  <c:v>2767.9354606024522</c:v>
                </c:pt>
                <c:pt idx="18201">
                  <c:v>2768.1201142679984</c:v>
                </c:pt>
                <c:pt idx="18202">
                  <c:v>2768.3047925723063</c:v>
                </c:pt>
                <c:pt idx="18203">
                  <c:v>2768.4894955203072</c:v>
                </c:pt>
                <c:pt idx="18204">
                  <c:v>2768.6749896728425</c:v>
                </c:pt>
                <c:pt idx="18205">
                  <c:v>2768.8589753671231</c:v>
                </c:pt>
                <c:pt idx="18206">
                  <c:v>2769.0445190363507</c:v>
                </c:pt>
                <c:pt idx="18207">
                  <c:v>2769.2293207108169</c:v>
                </c:pt>
                <c:pt idx="18208">
                  <c:v>2769.413380088416</c:v>
                </c:pt>
                <c:pt idx="18209">
                  <c:v>2769.5989980698664</c:v>
                </c:pt>
                <c:pt idx="18210">
                  <c:v>2769.7838737643301</c:v>
                </c:pt>
                <c:pt idx="18211">
                  <c:v>2769.9687741420094</c:v>
                </c:pt>
                <c:pt idx="18212">
                  <c:v>2770.1536992078468</c:v>
                </c:pt>
                <c:pt idx="18213">
                  <c:v>2770.3386489667882</c:v>
                </c:pt>
                <c:pt idx="18214">
                  <c:v>2770.52362342378</c:v>
                </c:pt>
                <c:pt idx="18215">
                  <c:v>2770.7086225837688</c:v>
                </c:pt>
                <c:pt idx="18216">
                  <c:v>2770.8936464517046</c:v>
                </c:pt>
                <c:pt idx="18217">
                  <c:v>2771.0786950325364</c:v>
                </c:pt>
                <c:pt idx="18218">
                  <c:v>2771.2637683312169</c:v>
                </c:pt>
                <c:pt idx="18219">
                  <c:v>2771.4488663526986</c:v>
                </c:pt>
                <c:pt idx="18220">
                  <c:v>2771.6347572976451</c:v>
                </c:pt>
                <c:pt idx="18221">
                  <c:v>2771.8191365838825</c:v>
                </c:pt>
                <c:pt idx="18222">
                  <c:v>2772.0043088034977</c:v>
                </c:pt>
                <c:pt idx="18223">
                  <c:v>2772.1902742694169</c:v>
                </c:pt>
                <c:pt idx="18224">
                  <c:v>2772.3754960819406</c:v>
                </c:pt>
                <c:pt idx="18225">
                  <c:v>2772.5607426470306</c:v>
                </c:pt>
                <c:pt idx="18226">
                  <c:v>2772.7460139696491</c:v>
                </c:pt>
                <c:pt idx="18227">
                  <c:v>2772.9313100547597</c:v>
                </c:pt>
                <c:pt idx="18228">
                  <c:v>2773.1166309073278</c:v>
                </c:pt>
                <c:pt idx="18229">
                  <c:v>2773.3019765323188</c:v>
                </c:pt>
                <c:pt idx="18230">
                  <c:v>2773.4873469347003</c:v>
                </c:pt>
                <c:pt idx="18231">
                  <c:v>2773.672742119441</c:v>
                </c:pt>
                <c:pt idx="18232">
                  <c:v>2773.8581620915111</c:v>
                </c:pt>
                <c:pt idx="18233">
                  <c:v>2774.0436068558824</c:v>
                </c:pt>
                <c:pt idx="18234">
                  <c:v>2774.2290764175268</c:v>
                </c:pt>
                <c:pt idx="18235">
                  <c:v>2774.4145707814196</c:v>
                </c:pt>
                <c:pt idx="18236">
                  <c:v>2774.6000899525347</c:v>
                </c:pt>
                <c:pt idx="18237">
                  <c:v>2774.7864038795956</c:v>
                </c:pt>
                <c:pt idx="18238">
                  <c:v>2774.9712027363435</c:v>
                </c:pt>
                <c:pt idx="18239">
                  <c:v>2775.1575665087325</c:v>
                </c:pt>
                <c:pt idx="18240">
                  <c:v>2775.3431850615489</c:v>
                </c:pt>
                <c:pt idx="18241">
                  <c:v>2775.5288284465059</c:v>
                </c:pt>
                <c:pt idx="18242">
                  <c:v>2775.7144966685873</c:v>
                </c:pt>
                <c:pt idx="18243">
                  <c:v>2775.900189732778</c:v>
                </c:pt>
                <c:pt idx="18244">
                  <c:v>2776.0859076440638</c:v>
                </c:pt>
                <c:pt idx="18245">
                  <c:v>2776.2716504074319</c:v>
                </c:pt>
                <c:pt idx="18246">
                  <c:v>2776.457418027871</c:v>
                </c:pt>
                <c:pt idx="18247">
                  <c:v>2776.6432105103722</c:v>
                </c:pt>
                <c:pt idx="18248">
                  <c:v>2776.8290278599256</c:v>
                </c:pt>
                <c:pt idx="18249">
                  <c:v>2777.0148700815248</c:v>
                </c:pt>
                <c:pt idx="18250">
                  <c:v>2777.2007371801637</c:v>
                </c:pt>
                <c:pt idx="18251">
                  <c:v>2777.3866291608374</c:v>
                </c:pt>
                <c:pt idx="18252">
                  <c:v>2777.5725460285435</c:v>
                </c:pt>
                <c:pt idx="18253">
                  <c:v>2777.7592593827153</c:v>
                </c:pt>
                <c:pt idx="18254">
                  <c:v>2777.9444544450444</c:v>
                </c:pt>
                <c:pt idx="18255">
                  <c:v>2778.131217804932</c:v>
                </c:pt>
                <c:pt idx="18256">
                  <c:v>2778.3172343741189</c:v>
                </c:pt>
                <c:pt idx="18257">
                  <c:v>2778.5025038475314</c:v>
                </c:pt>
                <c:pt idx="18258">
                  <c:v>2778.6893422536673</c:v>
                </c:pt>
                <c:pt idx="18259">
                  <c:v>2778.8754335740396</c:v>
                </c:pt>
                <c:pt idx="18260">
                  <c:v>2779.061549821487</c:v>
                </c:pt>
                <c:pt idx="18261">
                  <c:v>2779.2476910010182</c:v>
                </c:pt>
                <c:pt idx="18262">
                  <c:v>2779.4338571176436</c:v>
                </c:pt>
                <c:pt idx="18263">
                  <c:v>2779.6200481763744</c:v>
                </c:pt>
                <c:pt idx="18264">
                  <c:v>2779.8062641822239</c:v>
                </c:pt>
                <c:pt idx="18265">
                  <c:v>2779.992505140206</c:v>
                </c:pt>
                <c:pt idx="18266">
                  <c:v>2780.1787710553363</c:v>
                </c:pt>
                <c:pt idx="18267">
                  <c:v>2780.3650619326318</c:v>
                </c:pt>
                <c:pt idx="18268">
                  <c:v>2780.5513777771102</c:v>
                </c:pt>
                <c:pt idx="18269">
                  <c:v>2780.7384918442331</c:v>
                </c:pt>
                <c:pt idx="18270">
                  <c:v>2780.9248577417889</c:v>
                </c:pt>
                <c:pt idx="18271">
                  <c:v>2781.1104751638491</c:v>
                </c:pt>
                <c:pt idx="18272">
                  <c:v>2781.2976644887253</c:v>
                </c:pt>
                <c:pt idx="18273">
                  <c:v>2781.4841053481541</c:v>
                </c:pt>
                <c:pt idx="18274">
                  <c:v>2781.6705712049252</c:v>
                </c:pt>
                <c:pt idx="18275">
                  <c:v>2781.8570620640658</c:v>
                </c:pt>
                <c:pt idx="18276">
                  <c:v>2782.0435779306049</c:v>
                </c:pt>
                <c:pt idx="18277">
                  <c:v>2782.2301188095726</c:v>
                </c:pt>
                <c:pt idx="18278">
                  <c:v>2782.4166847060014</c:v>
                </c:pt>
                <c:pt idx="18279">
                  <c:v>2782.6032756249238</c:v>
                </c:pt>
                <c:pt idx="18280">
                  <c:v>2782.7898915713745</c:v>
                </c:pt>
                <c:pt idx="18281">
                  <c:v>2782.976532550389</c:v>
                </c:pt>
                <c:pt idx="18282">
                  <c:v>2783.1631985670047</c:v>
                </c:pt>
                <c:pt idx="18283">
                  <c:v>2783.3506643301366</c:v>
                </c:pt>
                <c:pt idx="18284">
                  <c:v>2783.5366057331944</c:v>
                </c:pt>
                <c:pt idx="18285">
                  <c:v>2783.7233468928498</c:v>
                </c:pt>
                <c:pt idx="18286">
                  <c:v>2783.9108881260354</c:v>
                </c:pt>
                <c:pt idx="18287">
                  <c:v>2784.0969043904929</c:v>
                </c:pt>
                <c:pt idx="18288">
                  <c:v>2784.2844959623699</c:v>
                </c:pt>
                <c:pt idx="18289">
                  <c:v>2784.4713374873932</c:v>
                </c:pt>
                <c:pt idx="18290">
                  <c:v>2784.6582040903845</c:v>
                </c:pt>
                <c:pt idx="18291">
                  <c:v>2784.8450957763926</c:v>
                </c:pt>
                <c:pt idx="18292">
                  <c:v>2785.0320125504682</c:v>
                </c:pt>
                <c:pt idx="18293">
                  <c:v>2785.2189544176636</c:v>
                </c:pt>
                <c:pt idx="18294">
                  <c:v>2785.4059213830319</c:v>
                </c:pt>
                <c:pt idx="18295">
                  <c:v>2785.5929134516282</c:v>
                </c:pt>
                <c:pt idx="18296">
                  <c:v>2785.7799306285083</c:v>
                </c:pt>
                <c:pt idx="18297">
                  <c:v>2785.9669729187294</c:v>
                </c:pt>
                <c:pt idx="18298">
                  <c:v>2786.1540403273507</c:v>
                </c:pt>
                <c:pt idx="18299">
                  <c:v>2786.3411328594325</c:v>
                </c:pt>
                <c:pt idx="18300">
                  <c:v>2786.5282505200357</c:v>
                </c:pt>
                <c:pt idx="18301">
                  <c:v>2786.7153933142235</c:v>
                </c:pt>
                <c:pt idx="18302">
                  <c:v>2786.9033379298658</c:v>
                </c:pt>
                <c:pt idx="18303">
                  <c:v>2787.0897543236124</c:v>
                </c:pt>
                <c:pt idx="18304">
                  <c:v>2787.277749440454</c:v>
                </c:pt>
                <c:pt idx="18305">
                  <c:v>2787.46499292402</c:v>
                </c:pt>
                <c:pt idx="18306">
                  <c:v>2787.6522615665267</c:v>
                </c:pt>
                <c:pt idx="18307">
                  <c:v>2787.8395553730447</c:v>
                </c:pt>
                <c:pt idx="18308">
                  <c:v>2788.0268743486472</c:v>
                </c:pt>
                <c:pt idx="18309">
                  <c:v>2788.2142184984073</c:v>
                </c:pt>
                <c:pt idx="18310">
                  <c:v>2788.4015878273999</c:v>
                </c:pt>
                <c:pt idx="18311">
                  <c:v>2788.5889823407024</c:v>
                </c:pt>
                <c:pt idx="18312">
                  <c:v>2788.776402043392</c:v>
                </c:pt>
                <c:pt idx="18313">
                  <c:v>2788.9638469405486</c:v>
                </c:pt>
                <c:pt idx="18314">
                  <c:v>2789.1513170372518</c:v>
                </c:pt>
                <c:pt idx="18315">
                  <c:v>2789.3388123385844</c:v>
                </c:pt>
                <c:pt idx="18316">
                  <c:v>2789.5271109955629</c:v>
                </c:pt>
                <c:pt idx="18317">
                  <c:v>2789.7138785754714</c:v>
                </c:pt>
                <c:pt idx="18318">
                  <c:v>2789.9022278764241</c:v>
                </c:pt>
                <c:pt idx="18319">
                  <c:v>2790.0898241517989</c:v>
                </c:pt>
                <c:pt idx="18320">
                  <c:v>2790.2766670926489</c:v>
                </c:pt>
                <c:pt idx="18321">
                  <c:v>2790.4650923978802</c:v>
                </c:pt>
                <c:pt idx="18322">
                  <c:v>2790.6527643787686</c:v>
                </c:pt>
                <c:pt idx="18323">
                  <c:v>2790.8404616050125</c:v>
                </c:pt>
                <c:pt idx="18324">
                  <c:v>2791.0281840817056</c:v>
                </c:pt>
                <c:pt idx="18325">
                  <c:v>2791.2159318139443</c:v>
                </c:pt>
                <c:pt idx="18326">
                  <c:v>2791.4037048068249</c:v>
                </c:pt>
                <c:pt idx="18327">
                  <c:v>2791.5915030654464</c:v>
                </c:pt>
                <c:pt idx="18328">
                  <c:v>2791.7793265949085</c:v>
                </c:pt>
                <c:pt idx="18329">
                  <c:v>2791.967175400312</c:v>
                </c:pt>
                <c:pt idx="18330">
                  <c:v>2792.1550494867597</c:v>
                </c:pt>
                <c:pt idx="18331">
                  <c:v>2792.3429488593556</c:v>
                </c:pt>
                <c:pt idx="18332">
                  <c:v>2792.5316533462906</c:v>
                </c:pt>
                <c:pt idx="18333">
                  <c:v>2792.7188234834143</c:v>
                </c:pt>
                <c:pt idx="18334">
                  <c:v>2792.9067987450912</c:v>
                </c:pt>
                <c:pt idx="18335">
                  <c:v>2793.0955794514193</c:v>
                </c:pt>
                <c:pt idx="18336">
                  <c:v>2793.2828251932883</c:v>
                </c:pt>
                <c:pt idx="18337">
                  <c:v>2793.4716567382029</c:v>
                </c:pt>
                <c:pt idx="18338">
                  <c:v>2793.6597333619402</c:v>
                </c:pt>
                <c:pt idx="18339">
                  <c:v>2793.847835312728</c:v>
                </c:pt>
                <c:pt idx="18340">
                  <c:v>2794.0359625956817</c:v>
                </c:pt>
                <c:pt idx="18341">
                  <c:v>2794.2241152159195</c:v>
                </c:pt>
                <c:pt idx="18342">
                  <c:v>2794.41229317856</c:v>
                </c:pt>
                <c:pt idx="18343">
                  <c:v>2794.6004964887243</c:v>
                </c:pt>
                <c:pt idx="18344">
                  <c:v>2794.7887251515331</c:v>
                </c:pt>
                <c:pt idx="18345">
                  <c:v>2794.976979172111</c:v>
                </c:pt>
                <c:pt idx="18346">
                  <c:v>2795.1652585555812</c:v>
                </c:pt>
                <c:pt idx="18347">
                  <c:v>2795.353563307071</c:v>
                </c:pt>
                <c:pt idx="18348">
                  <c:v>2795.5418934317067</c:v>
                </c:pt>
                <c:pt idx="18349">
                  <c:v>2795.7302489346171</c:v>
                </c:pt>
                <c:pt idx="18350">
                  <c:v>2795.9186298209329</c:v>
                </c:pt>
                <c:pt idx="18351">
                  <c:v>2796.1078179174588</c:v>
                </c:pt>
                <c:pt idx="18352">
                  <c:v>2796.2962496913588</c:v>
                </c:pt>
                <c:pt idx="18353">
                  <c:v>2796.4847068640834</c:v>
                </c:pt>
                <c:pt idx="18354">
                  <c:v>2796.6731894407685</c:v>
                </c:pt>
                <c:pt idx="18355">
                  <c:v>2796.8616974265515</c:v>
                </c:pt>
                <c:pt idx="18356">
                  <c:v>2797.05023082657</c:v>
                </c:pt>
                <c:pt idx="18357">
                  <c:v>2797.2387896459645</c:v>
                </c:pt>
                <c:pt idx="18358">
                  <c:v>2797.427373889876</c:v>
                </c:pt>
                <c:pt idx="18359">
                  <c:v>2797.6159835634462</c:v>
                </c:pt>
                <c:pt idx="18360">
                  <c:v>2797.8046186718202</c:v>
                </c:pt>
                <c:pt idx="18361">
                  <c:v>2797.9932792201434</c:v>
                </c:pt>
                <c:pt idx="18362">
                  <c:v>2798.1819652135614</c:v>
                </c:pt>
                <c:pt idx="18363">
                  <c:v>2798.3706766572232</c:v>
                </c:pt>
                <c:pt idx="18364">
                  <c:v>2798.5594135562778</c:v>
                </c:pt>
                <c:pt idx="18365">
                  <c:v>2798.7489592152306</c:v>
                </c:pt>
                <c:pt idx="18366">
                  <c:v>2798.9369637411714</c:v>
                </c:pt>
                <c:pt idx="18367">
                  <c:v>2799.1265605480467</c:v>
                </c:pt>
                <c:pt idx="18368">
                  <c:v>2799.3153994259164</c:v>
                </c:pt>
                <c:pt idx="18369">
                  <c:v>2799.5034800627764</c:v>
                </c:pt>
                <c:pt idx="18370">
                  <c:v>2799.6931536303618</c:v>
                </c:pt>
                <c:pt idx="18371">
                  <c:v>2799.8820689672548</c:v>
                </c:pt>
                <c:pt idx="18372">
                  <c:v>2800.0710098008085</c:v>
                </c:pt>
                <c:pt idx="18373">
                  <c:v>2800.2599761361844</c:v>
                </c:pt>
                <c:pt idx="18374">
                  <c:v>2800.4489679785461</c:v>
                </c:pt>
                <c:pt idx="18375">
                  <c:v>2800.6379853330591</c:v>
                </c:pt>
                <c:pt idx="18376">
                  <c:v>2800.8270282048884</c:v>
                </c:pt>
                <c:pt idx="18377">
                  <c:v>2801.0160965992027</c:v>
                </c:pt>
                <c:pt idx="18378">
                  <c:v>2801.2051905211702</c:v>
                </c:pt>
                <c:pt idx="18379">
                  <c:v>2801.3943099759613</c:v>
                </c:pt>
                <c:pt idx="18380">
                  <c:v>2801.5834549687484</c:v>
                </c:pt>
                <c:pt idx="18381">
                  <c:v>2801.7734104979086</c:v>
                </c:pt>
                <c:pt idx="18382">
                  <c:v>2801.9618215890036</c:v>
                </c:pt>
                <c:pt idx="18383">
                  <c:v>2802.1510432268228</c:v>
                </c:pt>
                <c:pt idx="18384">
                  <c:v>2802.3410757346687</c:v>
                </c:pt>
                <c:pt idx="18385">
                  <c:v>2802.5303486011449</c:v>
                </c:pt>
                <c:pt idx="18386">
                  <c:v>2802.7196470366985</c:v>
                </c:pt>
                <c:pt idx="18387">
                  <c:v>2802.9089710465109</c:v>
                </c:pt>
                <c:pt idx="18388">
                  <c:v>2803.098320635765</c:v>
                </c:pt>
                <c:pt idx="18389">
                  <c:v>2803.2876958096458</c:v>
                </c:pt>
                <c:pt idx="18390">
                  <c:v>2803.4770965733383</c:v>
                </c:pt>
                <c:pt idx="18391">
                  <c:v>2803.6665229320297</c:v>
                </c:pt>
                <c:pt idx="18392">
                  <c:v>2803.8559748909092</c:v>
                </c:pt>
                <c:pt idx="18393">
                  <c:v>2804.0454524551665</c:v>
                </c:pt>
                <c:pt idx="18394">
                  <c:v>2804.2349556299923</c:v>
                </c:pt>
                <c:pt idx="18395">
                  <c:v>2804.4244844205809</c:v>
                </c:pt>
                <c:pt idx="18396">
                  <c:v>2804.6140388321251</c:v>
                </c:pt>
                <c:pt idx="18397">
                  <c:v>2804.8036188698211</c:v>
                </c:pt>
                <c:pt idx="18398">
                  <c:v>2804.9940113377857</c:v>
                </c:pt>
                <c:pt idx="18399">
                  <c:v>2805.1828558444581</c:v>
                </c:pt>
                <c:pt idx="18400">
                  <c:v>2805.3732998035116</c:v>
                </c:pt>
                <c:pt idx="18401">
                  <c:v>2805.5629825042283</c:v>
                </c:pt>
                <c:pt idx="18402">
                  <c:v>2805.7526908571181</c:v>
                </c:pt>
                <c:pt idx="18403">
                  <c:v>2805.9424248673845</c:v>
                </c:pt>
                <c:pt idx="18404">
                  <c:v>2806.1321845402322</c:v>
                </c:pt>
                <c:pt idx="18405">
                  <c:v>2806.3219698808689</c:v>
                </c:pt>
                <c:pt idx="18406">
                  <c:v>2806.5117808945029</c:v>
                </c:pt>
                <c:pt idx="18407">
                  <c:v>2806.7016175863432</c:v>
                </c:pt>
                <c:pt idx="18408">
                  <c:v>2806.8914799616018</c:v>
                </c:pt>
                <c:pt idx="18409">
                  <c:v>2807.0813680254905</c:v>
                </c:pt>
                <c:pt idx="18410">
                  <c:v>2807.2712817832239</c:v>
                </c:pt>
                <c:pt idx="18411">
                  <c:v>2807.4612212400166</c:v>
                </c:pt>
                <c:pt idx="18412">
                  <c:v>2807.6511864010854</c:v>
                </c:pt>
                <c:pt idx="18413">
                  <c:v>2807.841177271649</c:v>
                </c:pt>
                <c:pt idx="18414">
                  <c:v>2808.0319823610662</c:v>
                </c:pt>
                <c:pt idx="18415">
                  <c:v>2808.2212361621387</c:v>
                </c:pt>
                <c:pt idx="18416">
                  <c:v>2808.4120929101355</c:v>
                </c:pt>
                <c:pt idx="18417">
                  <c:v>2808.6021867776626</c:v>
                </c:pt>
                <c:pt idx="18418">
                  <c:v>2808.7915174496175</c:v>
                </c:pt>
                <c:pt idx="18419">
                  <c:v>2808.9824517248276</c:v>
                </c:pt>
                <c:pt idx="18420">
                  <c:v>2809.1726228149205</c:v>
                </c:pt>
                <c:pt idx="18421">
                  <c:v>2809.362819656325</c:v>
                </c:pt>
                <c:pt idx="18422">
                  <c:v>2809.5530422542729</c:v>
                </c:pt>
                <c:pt idx="18423">
                  <c:v>2809.7432906139966</c:v>
                </c:pt>
                <c:pt idx="18424">
                  <c:v>2809.9335647407288</c:v>
                </c:pt>
                <c:pt idx="18425">
                  <c:v>2810.1238646397055</c:v>
                </c:pt>
                <c:pt idx="18426">
                  <c:v>2810.3141903161631</c:v>
                </c:pt>
                <c:pt idx="18427">
                  <c:v>2810.5045417753395</c:v>
                </c:pt>
                <c:pt idx="18428">
                  <c:v>2810.6949190224741</c:v>
                </c:pt>
                <c:pt idx="18429">
                  <c:v>2810.8853220628075</c:v>
                </c:pt>
                <c:pt idx="18430">
                  <c:v>2811.0765411164921</c:v>
                </c:pt>
                <c:pt idx="18431">
                  <c:v>2811.2669958660322</c:v>
                </c:pt>
                <c:pt idx="18432">
                  <c:v>2811.4566859954316</c:v>
                </c:pt>
                <c:pt idx="18433">
                  <c:v>2811.647982797213</c:v>
                </c:pt>
                <c:pt idx="18434">
                  <c:v>2811.8385149893488</c:v>
                </c:pt>
                <c:pt idx="18435">
                  <c:v>2812.0290730061802</c:v>
                </c:pt>
                <c:pt idx="18436">
                  <c:v>2812.2196568529575</c:v>
                </c:pt>
                <c:pt idx="18437">
                  <c:v>2812.4102665349333</c:v>
                </c:pt>
                <c:pt idx="18438">
                  <c:v>2812.6009020573615</c:v>
                </c:pt>
                <c:pt idx="18439">
                  <c:v>2812.7915634254964</c:v>
                </c:pt>
                <c:pt idx="18440">
                  <c:v>2812.9822506445948</c:v>
                </c:pt>
                <c:pt idx="18441">
                  <c:v>2813.1729637199151</c:v>
                </c:pt>
                <c:pt idx="18442">
                  <c:v>2813.3637026567158</c:v>
                </c:pt>
                <c:pt idx="18443">
                  <c:v>2813.5544674602579</c:v>
                </c:pt>
                <c:pt idx="18444">
                  <c:v>2813.7460498522642</c:v>
                </c:pt>
                <c:pt idx="18445">
                  <c:v>2813.9360746886168</c:v>
                </c:pt>
                <c:pt idx="18446">
                  <c:v>2814.1269171239624</c:v>
                </c:pt>
                <c:pt idx="18447">
                  <c:v>2814.3185774857893</c:v>
                </c:pt>
                <c:pt idx="18448">
                  <c:v>2814.5086796633173</c:v>
                </c:pt>
                <c:pt idx="18449">
                  <c:v>2814.7003920314705</c:v>
                </c:pt>
                <c:pt idx="18450">
                  <c:v>2814.8913381571188</c:v>
                </c:pt>
                <c:pt idx="18451">
                  <c:v>2815.0823101916676</c:v>
                </c:pt>
                <c:pt idx="18452">
                  <c:v>2815.2733081403912</c:v>
                </c:pt>
                <c:pt idx="18453">
                  <c:v>2815.4643320085638</c:v>
                </c:pt>
                <c:pt idx="18454">
                  <c:v>2815.6553818014622</c:v>
                </c:pt>
                <c:pt idx="18455">
                  <c:v>2815.8464575243643</c:v>
                </c:pt>
                <c:pt idx="18456">
                  <c:v>2816.0375591825496</c:v>
                </c:pt>
                <c:pt idx="18457">
                  <c:v>2816.2286867812986</c:v>
                </c:pt>
                <c:pt idx="18458">
                  <c:v>2816.4198403258938</c:v>
                </c:pt>
                <c:pt idx="18459">
                  <c:v>2816.6110198216184</c:v>
                </c:pt>
                <c:pt idx="18460">
                  <c:v>2816.8022252737578</c:v>
                </c:pt>
                <c:pt idx="18461">
                  <c:v>2816.9934566875986</c:v>
                </c:pt>
                <c:pt idx="18462">
                  <c:v>2817.184714068429</c:v>
                </c:pt>
                <c:pt idx="18463">
                  <c:v>2817.3767911825125</c:v>
                </c:pt>
                <c:pt idx="18464">
                  <c:v>2817.5673067522157</c:v>
                </c:pt>
                <c:pt idx="18465">
                  <c:v>2817.7594360423554</c:v>
                </c:pt>
                <c:pt idx="18466">
                  <c:v>2817.9507974518961</c:v>
                </c:pt>
                <c:pt idx="18467">
                  <c:v>2818.1421848549094</c:v>
                </c:pt>
                <c:pt idx="18468">
                  <c:v>2818.3335982566919</c:v>
                </c:pt>
                <c:pt idx="18469">
                  <c:v>2818.5250376625409</c:v>
                </c:pt>
                <c:pt idx="18470">
                  <c:v>2818.7165030777564</c:v>
                </c:pt>
                <c:pt idx="18471">
                  <c:v>2818.9079945076396</c:v>
                </c:pt>
                <c:pt idx="18472">
                  <c:v>2819.0995119574927</c:v>
                </c:pt>
                <c:pt idx="18473">
                  <c:v>2819.291055432619</c:v>
                </c:pt>
                <c:pt idx="18474">
                  <c:v>2819.4826249383236</c:v>
                </c:pt>
                <c:pt idx="18475">
                  <c:v>2819.6742204799143</c:v>
                </c:pt>
                <c:pt idx="18476">
                  <c:v>2819.865842062698</c:v>
                </c:pt>
                <c:pt idx="18477">
                  <c:v>2820.0582849646339</c:v>
                </c:pt>
                <c:pt idx="18478">
                  <c:v>2820.2491633730856</c:v>
                </c:pt>
                <c:pt idx="18479">
                  <c:v>2820.4416586002035</c:v>
                </c:pt>
                <c:pt idx="18480">
                  <c:v>2820.6333845090253</c:v>
                </c:pt>
                <c:pt idx="18481">
                  <c:v>2820.8243407804034</c:v>
                </c:pt>
                <c:pt idx="18482">
                  <c:v>2821.0169145353179</c:v>
                </c:pt>
                <c:pt idx="18483">
                  <c:v>2821.2087186634244</c:v>
                </c:pt>
                <c:pt idx="18484">
                  <c:v>2821.4005488752628</c:v>
                </c:pt>
                <c:pt idx="18485">
                  <c:v>2821.5924051761549</c:v>
                </c:pt>
                <c:pt idx="18486">
                  <c:v>2821.7842875714227</c:v>
                </c:pt>
                <c:pt idx="18487">
                  <c:v>2821.9761960663909</c:v>
                </c:pt>
                <c:pt idx="18488">
                  <c:v>2822.1681306663845</c:v>
                </c:pt>
                <c:pt idx="18489">
                  <c:v>2822.3600913767305</c:v>
                </c:pt>
                <c:pt idx="18490">
                  <c:v>2822.552078202757</c:v>
                </c:pt>
                <c:pt idx="18491">
                  <c:v>2822.7440911497938</c:v>
                </c:pt>
                <c:pt idx="18492">
                  <c:v>2822.9361302231728</c:v>
                </c:pt>
                <c:pt idx="18493">
                  <c:v>2823.128992433732</c:v>
                </c:pt>
                <c:pt idx="18494">
                  <c:v>2823.320286770288</c:v>
                </c:pt>
                <c:pt idx="18495">
                  <c:v>2823.5124042546945</c:v>
                </c:pt>
                <c:pt idx="18496">
                  <c:v>2823.7053452177443</c:v>
                </c:pt>
                <c:pt idx="18497">
                  <c:v>2823.8967176718893</c:v>
                </c:pt>
                <c:pt idx="18498">
                  <c:v>2824.0897111634008</c:v>
                </c:pt>
                <c:pt idx="18499">
                  <c:v>2824.2819333791431</c:v>
                </c:pt>
                <c:pt idx="18500">
                  <c:v>2824.4741817639519</c:v>
                </c:pt>
                <c:pt idx="18501">
                  <c:v>2824.6664563231711</c:v>
                </c:pt>
                <c:pt idx="18502">
                  <c:v>2824.8587570621471</c:v>
                </c:pt>
                <c:pt idx="18503">
                  <c:v>2825.0510839862263</c:v>
                </c:pt>
                <c:pt idx="18504">
                  <c:v>2825.2434371007575</c:v>
                </c:pt>
                <c:pt idx="18505">
                  <c:v>2825.4358164110918</c:v>
                </c:pt>
                <c:pt idx="18506">
                  <c:v>2825.62822192258</c:v>
                </c:pt>
                <c:pt idx="18507">
                  <c:v>2825.8206536405755</c:v>
                </c:pt>
                <c:pt idx="18508">
                  <c:v>2826.0131115704326</c:v>
                </c:pt>
                <c:pt idx="18509">
                  <c:v>2826.2055957175071</c:v>
                </c:pt>
                <c:pt idx="18510">
                  <c:v>2826.398106087157</c:v>
                </c:pt>
                <c:pt idx="18511">
                  <c:v>2826.5906426847409</c:v>
                </c:pt>
                <c:pt idx="18512">
                  <c:v>2826.7840045861744</c:v>
                </c:pt>
                <c:pt idx="18513">
                  <c:v>2826.9765937645943</c:v>
                </c:pt>
                <c:pt idx="18514">
                  <c:v>2827.1692091870559</c:v>
                </c:pt>
                <c:pt idx="18515">
                  <c:v>2827.3618508589243</c:v>
                </c:pt>
                <c:pt idx="18516">
                  <c:v>2827.5545187855655</c:v>
                </c:pt>
                <c:pt idx="18517">
                  <c:v>2827.7472129723469</c:v>
                </c:pt>
                <c:pt idx="18518">
                  <c:v>2827.9399334246382</c:v>
                </c:pt>
                <c:pt idx="18519">
                  <c:v>2828.1326801478094</c:v>
                </c:pt>
                <c:pt idx="18520">
                  <c:v>2828.325453147233</c:v>
                </c:pt>
                <c:pt idx="18521">
                  <c:v>2828.5182524282827</c:v>
                </c:pt>
                <c:pt idx="18522">
                  <c:v>2828.7110779963332</c:v>
                </c:pt>
                <c:pt idx="18523">
                  <c:v>2828.9039298567614</c:v>
                </c:pt>
                <c:pt idx="18524">
                  <c:v>2829.0968080149441</c:v>
                </c:pt>
                <c:pt idx="18525">
                  <c:v>2829.2897124762621</c:v>
                </c:pt>
                <c:pt idx="18526">
                  <c:v>2829.483443843525</c:v>
                </c:pt>
                <c:pt idx="18527">
                  <c:v>2829.6756003298269</c:v>
                </c:pt>
                <c:pt idx="18528">
                  <c:v>2829.8693845486869</c:v>
                </c:pt>
                <c:pt idx="18529">
                  <c:v>2830.062394385609</c:v>
                </c:pt>
                <c:pt idx="18530">
                  <c:v>2830.2554305526073</c:v>
                </c:pt>
                <c:pt idx="18531">
                  <c:v>2830.4484930550702</c:v>
                </c:pt>
                <c:pt idx="18532">
                  <c:v>2830.6415818983869</c:v>
                </c:pt>
                <c:pt idx="18533">
                  <c:v>2830.8346970879488</c:v>
                </c:pt>
                <c:pt idx="18534">
                  <c:v>2831.0278386291484</c:v>
                </c:pt>
                <c:pt idx="18535">
                  <c:v>2831.2210065273798</c:v>
                </c:pt>
                <c:pt idx="18536">
                  <c:v>2831.4142007880391</c:v>
                </c:pt>
                <c:pt idx="18537">
                  <c:v>2831.6074214165228</c:v>
                </c:pt>
                <c:pt idx="18538">
                  <c:v>2831.8006684182296</c:v>
                </c:pt>
                <c:pt idx="18539">
                  <c:v>2831.9939417985597</c:v>
                </c:pt>
                <c:pt idx="18540">
                  <c:v>2832.1872415629141</c:v>
                </c:pt>
                <c:pt idx="18541">
                  <c:v>2832.3805677166961</c:v>
                </c:pt>
                <c:pt idx="18542">
                  <c:v>2832.5747226130388</c:v>
                </c:pt>
                <c:pt idx="18543">
                  <c:v>2832.767299214162</c:v>
                </c:pt>
                <c:pt idx="18544">
                  <c:v>2832.961507135522</c:v>
                </c:pt>
                <c:pt idx="18545">
                  <c:v>2833.1549390106738</c:v>
                </c:pt>
                <c:pt idx="18546">
                  <c:v>2833.3483973023122</c:v>
                </c:pt>
                <c:pt idx="18547">
                  <c:v>2833.5418820158498</c:v>
                </c:pt>
                <c:pt idx="18548">
                  <c:v>2833.735393156699</c:v>
                </c:pt>
                <c:pt idx="18549">
                  <c:v>2833.9289307302752</c:v>
                </c:pt>
                <c:pt idx="18550">
                  <c:v>2834.1224947419942</c:v>
                </c:pt>
                <c:pt idx="18551">
                  <c:v>2834.3160851972739</c:v>
                </c:pt>
                <c:pt idx="18552">
                  <c:v>2834.5097021015335</c:v>
                </c:pt>
                <c:pt idx="18553">
                  <c:v>2834.7033454601942</c:v>
                </c:pt>
                <c:pt idx="18554">
                  <c:v>2834.8970152786774</c:v>
                </c:pt>
                <c:pt idx="18555">
                  <c:v>2835.0907115624068</c:v>
                </c:pt>
                <c:pt idx="18556">
                  <c:v>2835.2844343168085</c:v>
                </c:pt>
                <c:pt idx="18557">
                  <c:v>2835.4781835473077</c:v>
                </c:pt>
                <c:pt idx="18558">
                  <c:v>2835.6727633631081</c:v>
                </c:pt>
                <c:pt idx="18559">
                  <c:v>2835.8665656720054</c:v>
                </c:pt>
                <c:pt idx="18560">
                  <c:v>2836.0595901496845</c:v>
                </c:pt>
                <c:pt idx="18561">
                  <c:v>2836.2542497724617</c:v>
                </c:pt>
                <c:pt idx="18562">
                  <c:v>2836.4481315748867</c:v>
                </c:pt>
                <c:pt idx="18563">
                  <c:v>2836.6420398860237</c:v>
                </c:pt>
                <c:pt idx="18564">
                  <c:v>2836.8359747113095</c:v>
                </c:pt>
                <c:pt idx="18565">
                  <c:v>2837.0299360561821</c:v>
                </c:pt>
                <c:pt idx="18566">
                  <c:v>2837.2239239260821</c:v>
                </c:pt>
                <c:pt idx="18567">
                  <c:v>2837.4179383264509</c:v>
                </c:pt>
                <c:pt idx="18568">
                  <c:v>2837.6119792627314</c:v>
                </c:pt>
                <c:pt idx="18569">
                  <c:v>2837.8060467403679</c:v>
                </c:pt>
                <c:pt idx="18570">
                  <c:v>2838.0001407648069</c:v>
                </c:pt>
                <c:pt idx="18571">
                  <c:v>2838.1942613414949</c:v>
                </c:pt>
                <c:pt idx="18572">
                  <c:v>2838.3892141209863</c:v>
                </c:pt>
                <c:pt idx="18573">
                  <c:v>2838.5825821734174</c:v>
                </c:pt>
                <c:pt idx="18574">
                  <c:v>2838.7767824395542</c:v>
                </c:pt>
                <c:pt idx="18575">
                  <c:v>2838.9718152556125</c:v>
                </c:pt>
                <c:pt idx="18576">
                  <c:v>2839.1652626994446</c:v>
                </c:pt>
                <c:pt idx="18577">
                  <c:v>2839.3603489005995</c:v>
                </c:pt>
                <c:pt idx="18578">
                  <c:v>2839.5546556060335</c:v>
                </c:pt>
                <c:pt idx="18579">
                  <c:v>2839.7489889073722</c:v>
                </c:pt>
                <c:pt idx="18580">
                  <c:v>2839.9433488100776</c:v>
                </c:pt>
                <c:pt idx="18581">
                  <c:v>2840.1377353196121</c:v>
                </c:pt>
                <c:pt idx="18582">
                  <c:v>2840.3321484414387</c:v>
                </c:pt>
                <c:pt idx="18583">
                  <c:v>2840.5265881810233</c:v>
                </c:pt>
                <c:pt idx="18584">
                  <c:v>2840.7210545438325</c:v>
                </c:pt>
                <c:pt idx="18585">
                  <c:v>2840.915547535335</c:v>
                </c:pt>
                <c:pt idx="18586">
                  <c:v>2841.1100671610006</c:v>
                </c:pt>
                <c:pt idx="18587">
                  <c:v>2841.3046134263004</c:v>
                </c:pt>
                <c:pt idx="18588">
                  <c:v>2841.4991863367081</c:v>
                </c:pt>
                <c:pt idx="18589">
                  <c:v>2841.6937858976971</c:v>
                </c:pt>
                <c:pt idx="18590">
                  <c:v>2841.888412114743</c:v>
                </c:pt>
                <c:pt idx="18591">
                  <c:v>2842.0838727371683</c:v>
                </c:pt>
                <c:pt idx="18592">
                  <c:v>2842.2785523934258</c:v>
                </c:pt>
                <c:pt idx="18593">
                  <c:v>2842.4732587222002</c:v>
                </c:pt>
                <c:pt idx="18594">
                  <c:v>2842.667991728973</c:v>
                </c:pt>
                <c:pt idx="18595">
                  <c:v>2842.8627514192281</c:v>
                </c:pt>
                <c:pt idx="18596">
                  <c:v>2843.0575377984496</c:v>
                </c:pt>
                <c:pt idx="18597">
                  <c:v>2843.2523508721247</c:v>
                </c:pt>
                <c:pt idx="18598">
                  <c:v>2843.4471906457411</c:v>
                </c:pt>
                <c:pt idx="18599">
                  <c:v>2843.6420571247877</c:v>
                </c:pt>
                <c:pt idx="18600">
                  <c:v>2843.8369503147555</c:v>
                </c:pt>
                <c:pt idx="18601">
                  <c:v>2844.0318702211375</c:v>
                </c:pt>
                <c:pt idx="18602">
                  <c:v>2844.2268168494275</c:v>
                </c:pt>
                <c:pt idx="18603">
                  <c:v>2844.42179020512</c:v>
                </c:pt>
                <c:pt idx="18604">
                  <c:v>2844.6167902937127</c:v>
                </c:pt>
                <c:pt idx="18605">
                  <c:v>2844.8126264163611</c:v>
                </c:pt>
                <c:pt idx="18606">
                  <c:v>2845.0068706915927</c:v>
                </c:pt>
                <c:pt idx="18607">
                  <c:v>2845.2027605295261</c:v>
                </c:pt>
                <c:pt idx="18608">
                  <c:v>2845.3978677157456</c:v>
                </c:pt>
                <c:pt idx="18609">
                  <c:v>2845.592191922673</c:v>
                </c:pt>
                <c:pt idx="18610">
                  <c:v>2845.7881623749809</c:v>
                </c:pt>
                <c:pt idx="18611">
                  <c:v>2845.9833498590096</c:v>
                </c:pt>
                <c:pt idx="18612">
                  <c:v>2846.1785641199913</c:v>
                </c:pt>
                <c:pt idx="18613">
                  <c:v>2846.3738051634359</c:v>
                </c:pt>
                <c:pt idx="18614">
                  <c:v>2846.5690729948551</c:v>
                </c:pt>
                <c:pt idx="18615">
                  <c:v>2846.7643676197631</c:v>
                </c:pt>
                <c:pt idx="18616">
                  <c:v>2846.9596890436751</c:v>
                </c:pt>
                <c:pt idx="18617">
                  <c:v>2847.1550372721067</c:v>
                </c:pt>
                <c:pt idx="18618">
                  <c:v>2847.3504123105768</c:v>
                </c:pt>
                <c:pt idx="18619">
                  <c:v>2847.5458141646041</c:v>
                </c:pt>
                <c:pt idx="18620">
                  <c:v>2847.7412428397106</c:v>
                </c:pt>
                <c:pt idx="18621">
                  <c:v>2847.9375094159932</c:v>
                </c:pt>
                <c:pt idx="18622">
                  <c:v>2848.1321806752526</c:v>
                </c:pt>
                <c:pt idx="18623">
                  <c:v>2848.3276898467375</c:v>
                </c:pt>
                <c:pt idx="18624">
                  <c:v>2848.5240372700882</c:v>
                </c:pt>
                <c:pt idx="18625">
                  <c:v>2848.718788724771</c:v>
                </c:pt>
                <c:pt idx="18626">
                  <c:v>2848.9151900739234</c:v>
                </c:pt>
                <c:pt idx="18627">
                  <c:v>2849.1108067627633</c:v>
                </c:pt>
                <c:pt idx="18628">
                  <c:v>2849.306450316928</c:v>
                </c:pt>
                <c:pt idx="18629">
                  <c:v>2849.5021207419531</c:v>
                </c:pt>
                <c:pt idx="18630">
                  <c:v>2849.6978180433748</c:v>
                </c:pt>
                <c:pt idx="18631">
                  <c:v>2849.8935422267305</c:v>
                </c:pt>
                <c:pt idx="18632">
                  <c:v>2850.0892932975594</c:v>
                </c:pt>
                <c:pt idx="18633">
                  <c:v>2850.2850712614022</c:v>
                </c:pt>
                <c:pt idx="18634">
                  <c:v>2850.4808761238023</c:v>
                </c:pt>
                <c:pt idx="18635">
                  <c:v>2850.6767078903026</c:v>
                </c:pt>
                <c:pt idx="18636">
                  <c:v>2850.8725665664492</c:v>
                </c:pt>
                <c:pt idx="18637">
                  <c:v>2851.0684521577887</c:v>
                </c:pt>
                <c:pt idx="18638">
                  <c:v>2851.2651776409484</c:v>
                </c:pt>
                <c:pt idx="18639">
                  <c:v>2851.4603041082414</c:v>
                </c:pt>
                <c:pt idx="18640">
                  <c:v>2851.6570836730371</c:v>
                </c:pt>
                <c:pt idx="18641">
                  <c:v>2851.8530770924331</c:v>
                </c:pt>
                <c:pt idx="18642">
                  <c:v>2852.0490974548029</c:v>
                </c:pt>
                <c:pt idx="18643">
                  <c:v>2852.2451447657022</c:v>
                </c:pt>
                <c:pt idx="18644">
                  <c:v>2852.4412190306894</c:v>
                </c:pt>
                <c:pt idx="18645">
                  <c:v>2852.6373202553227</c:v>
                </c:pt>
                <c:pt idx="18646">
                  <c:v>2852.833448445163</c:v>
                </c:pt>
                <c:pt idx="18647">
                  <c:v>2853.029603605773</c:v>
                </c:pt>
                <c:pt idx="18648">
                  <c:v>2853.2257857427162</c:v>
                </c:pt>
                <c:pt idx="18649">
                  <c:v>2853.4219948615578</c:v>
                </c:pt>
                <c:pt idx="18650">
                  <c:v>2853.6182309678647</c:v>
                </c:pt>
                <c:pt idx="18651">
                  <c:v>2853.814494067205</c:v>
                </c:pt>
                <c:pt idx="18652">
                  <c:v>2854.0107841651493</c:v>
                </c:pt>
                <c:pt idx="18653">
                  <c:v>2854.2071012672682</c:v>
                </c:pt>
                <c:pt idx="18654">
                  <c:v>2854.4042601412702</c:v>
                </c:pt>
                <c:pt idx="18655">
                  <c:v>2854.5998165063238</c:v>
                </c:pt>
                <c:pt idx="18656">
                  <c:v>2854.7970296407866</c:v>
                </c:pt>
                <c:pt idx="18657">
                  <c:v>2854.9934549275044</c:v>
                </c:pt>
                <c:pt idx="18658">
                  <c:v>2855.1890920355927</c:v>
                </c:pt>
                <c:pt idx="18659">
                  <c:v>2855.3863866027555</c:v>
                </c:pt>
                <c:pt idx="18660">
                  <c:v>2855.5828930024513</c:v>
                </c:pt>
                <c:pt idx="18661">
                  <c:v>2855.7794264509716</c:v>
                </c:pt>
                <c:pt idx="18662">
                  <c:v>2855.9759869539016</c:v>
                </c:pt>
                <c:pt idx="18663">
                  <c:v>2856.1725745168287</c:v>
                </c:pt>
                <c:pt idx="18664">
                  <c:v>2856.36918914534</c:v>
                </c:pt>
                <c:pt idx="18665">
                  <c:v>2856.5658308450265</c:v>
                </c:pt>
                <c:pt idx="18666">
                  <c:v>2856.762499621479</c:v>
                </c:pt>
                <c:pt idx="18667">
                  <c:v>2856.9591954802904</c:v>
                </c:pt>
                <c:pt idx="18668">
                  <c:v>2857.1559184270559</c:v>
                </c:pt>
                <c:pt idx="18669">
                  <c:v>2857.3526684673702</c:v>
                </c:pt>
                <c:pt idx="18670">
                  <c:v>2857.5502621659484</c:v>
                </c:pt>
                <c:pt idx="18671">
                  <c:v>2857.7462498510399</c:v>
                </c:pt>
                <c:pt idx="18672">
                  <c:v>2857.9430812055948</c:v>
                </c:pt>
                <c:pt idx="18673">
                  <c:v>2858.1407565727236</c:v>
                </c:pt>
                <c:pt idx="18674">
                  <c:v>2858.3376422773295</c:v>
                </c:pt>
                <c:pt idx="18675">
                  <c:v>2858.5345551091159</c:v>
                </c:pt>
                <c:pt idx="18676">
                  <c:v>2858.7314950736909</c:v>
                </c:pt>
                <c:pt idx="18677">
                  <c:v>2858.9284621766624</c:v>
                </c:pt>
                <c:pt idx="18678">
                  <c:v>2859.1254564236401</c:v>
                </c:pt>
                <c:pt idx="18679">
                  <c:v>2859.3224778202357</c:v>
                </c:pt>
                <c:pt idx="18680">
                  <c:v>2859.519526372062</c:v>
                </c:pt>
                <c:pt idx="18681">
                  <c:v>2859.7166020847335</c:v>
                </c:pt>
                <c:pt idx="18682">
                  <c:v>2859.9137049638666</c:v>
                </c:pt>
                <c:pt idx="18683">
                  <c:v>2860.1108350150785</c:v>
                </c:pt>
                <c:pt idx="18684">
                  <c:v>2860.3088103804039</c:v>
                </c:pt>
                <c:pt idx="18685">
                  <c:v>2860.5051766562183</c:v>
                </c:pt>
                <c:pt idx="18686">
                  <c:v>2860.702388257389</c:v>
                </c:pt>
                <c:pt idx="18687">
                  <c:v>2860.9004455280265</c:v>
                </c:pt>
                <c:pt idx="18688">
                  <c:v>2861.0968930490508</c:v>
                </c:pt>
                <c:pt idx="18689">
                  <c:v>2861.2950049514711</c:v>
                </c:pt>
                <c:pt idx="18690">
                  <c:v>2861.4923254775831</c:v>
                </c:pt>
                <c:pt idx="18691">
                  <c:v>2861.6896732207947</c:v>
                </c:pt>
                <c:pt idx="18692">
                  <c:v>2861.887048186737</c:v>
                </c:pt>
                <c:pt idx="18693">
                  <c:v>2862.0844503810436</c:v>
                </c:pt>
                <c:pt idx="18694">
                  <c:v>2862.281879809349</c:v>
                </c:pt>
                <c:pt idx="18695">
                  <c:v>2862.47933647729</c:v>
                </c:pt>
                <c:pt idx="18696">
                  <c:v>2862.6768203905035</c:v>
                </c:pt>
                <c:pt idx="18697">
                  <c:v>2862.8743315546294</c:v>
                </c:pt>
                <c:pt idx="18698">
                  <c:v>2863.0718699753088</c:v>
                </c:pt>
                <c:pt idx="18699">
                  <c:v>2863.2694356581842</c:v>
                </c:pt>
                <c:pt idx="18700">
                  <c:v>2863.467028608899</c:v>
                </c:pt>
                <c:pt idx="18701">
                  <c:v>2863.6646488330998</c:v>
                </c:pt>
                <c:pt idx="18702">
                  <c:v>2863.8622963364328</c:v>
                </c:pt>
                <c:pt idx="18703">
                  <c:v>2864.0607914087341</c:v>
                </c:pt>
                <c:pt idx="18704">
                  <c:v>2864.2576732030934</c:v>
                </c:pt>
                <c:pt idx="18705">
                  <c:v>2864.4562230884339</c:v>
                </c:pt>
                <c:pt idx="18706">
                  <c:v>2864.6539798780977</c:v>
                </c:pt>
                <c:pt idx="18707">
                  <c:v>2864.8517639751767</c:v>
                </c:pt>
                <c:pt idx="18708">
                  <c:v>2865.0495753853279</c:v>
                </c:pt>
                <c:pt idx="18709">
                  <c:v>2865.2474141142088</c:v>
                </c:pt>
                <c:pt idx="18710">
                  <c:v>2865.4452801674797</c:v>
                </c:pt>
                <c:pt idx="18711">
                  <c:v>2865.6431735508013</c:v>
                </c:pt>
                <c:pt idx="18712">
                  <c:v>2865.841094269837</c:v>
                </c:pt>
                <c:pt idx="18713">
                  <c:v>2866.0390423302501</c:v>
                </c:pt>
                <c:pt idx="18714">
                  <c:v>2866.2370177377079</c:v>
                </c:pt>
                <c:pt idx="18715">
                  <c:v>2866.4350204978768</c:v>
                </c:pt>
                <c:pt idx="18716">
                  <c:v>2866.6330506164263</c:v>
                </c:pt>
                <c:pt idx="18717">
                  <c:v>2866.831108099027</c:v>
                </c:pt>
                <c:pt idx="18718">
                  <c:v>2867.0291929513514</c:v>
                </c:pt>
                <c:pt idx="18719">
                  <c:v>2867.2281272785503</c:v>
                </c:pt>
                <c:pt idx="18720">
                  <c:v>2867.4262670009703</c:v>
                </c:pt>
                <c:pt idx="18721">
                  <c:v>2867.6236117834096</c:v>
                </c:pt>
                <c:pt idx="18722">
                  <c:v>2867.8226286118074</c:v>
                </c:pt>
                <c:pt idx="18723">
                  <c:v>2868.0208505115834</c:v>
                </c:pt>
                <c:pt idx="18724">
                  <c:v>2868.2190998151718</c:v>
                </c:pt>
                <c:pt idx="18725">
                  <c:v>2868.4173765282571</c:v>
                </c:pt>
                <c:pt idx="18726">
                  <c:v>2868.6156806565227</c:v>
                </c:pt>
                <c:pt idx="18727">
                  <c:v>2868.8140122056561</c:v>
                </c:pt>
                <c:pt idx="18728">
                  <c:v>2869.0123711813444</c:v>
                </c:pt>
                <c:pt idx="18729">
                  <c:v>2869.2107575892778</c:v>
                </c:pt>
                <c:pt idx="18730">
                  <c:v>2869.4091714351466</c:v>
                </c:pt>
                <c:pt idx="18731">
                  <c:v>2869.6076127246438</c:v>
                </c:pt>
                <c:pt idx="18732">
                  <c:v>2869.8060814634632</c:v>
                </c:pt>
                <c:pt idx="18733">
                  <c:v>2870.0054013501654</c:v>
                </c:pt>
                <c:pt idx="18734">
                  <c:v>2870.2031013118549</c:v>
                </c:pt>
                <c:pt idx="18735">
                  <c:v>2870.4016524328231</c:v>
                </c:pt>
                <c:pt idx="18736">
                  <c:v>2870.601055060712</c:v>
                </c:pt>
                <c:pt idx="18737">
                  <c:v>2870.7988370968069</c:v>
                </c:pt>
                <c:pt idx="18738">
                  <c:v>2870.9982949141126</c:v>
                </c:pt>
                <c:pt idx="18739">
                  <c:v>2871.1969560718353</c:v>
                </c:pt>
                <c:pt idx="18740">
                  <c:v>2871.3956447245141</c:v>
                </c:pt>
                <c:pt idx="18741">
                  <c:v>2871.594360877858</c:v>
                </c:pt>
                <c:pt idx="18742">
                  <c:v>2871.7931045375767</c:v>
                </c:pt>
                <c:pt idx="18743">
                  <c:v>2871.9918757093819</c:v>
                </c:pt>
                <c:pt idx="18744">
                  <c:v>2872.1906743989871</c:v>
                </c:pt>
                <c:pt idx="18745">
                  <c:v>2872.3895006121061</c:v>
                </c:pt>
                <c:pt idx="18746">
                  <c:v>2872.588354354456</c:v>
                </c:pt>
                <c:pt idx="18747">
                  <c:v>2872.7872356317548</c:v>
                </c:pt>
                <c:pt idx="18748">
                  <c:v>2872.986144449721</c:v>
                </c:pt>
                <c:pt idx="18749">
                  <c:v>2873.1850808140766</c:v>
                </c:pt>
                <c:pt idx="18750">
                  <c:v>2873.3840447305442</c:v>
                </c:pt>
                <c:pt idx="18751">
                  <c:v>2873.5830362048473</c:v>
                </c:pt>
                <c:pt idx="18752">
                  <c:v>2873.78288110528</c:v>
                </c:pt>
                <c:pt idx="18753">
                  <c:v>2873.9819278268415</c:v>
                </c:pt>
                <c:pt idx="18754">
                  <c:v>2874.1810021234451</c:v>
                </c:pt>
                <c:pt idx="18755">
                  <c:v>2874.3801040008211</c:v>
                </c:pt>
                <c:pt idx="18756">
                  <c:v>2874.5792334647017</c:v>
                </c:pt>
                <c:pt idx="18757">
                  <c:v>2874.7783905208207</c:v>
                </c:pt>
                <c:pt idx="18758">
                  <c:v>2874.9775751749135</c:v>
                </c:pt>
                <c:pt idx="18759">
                  <c:v>2875.1767874327174</c:v>
                </c:pt>
                <c:pt idx="18760">
                  <c:v>2875.3760272999702</c:v>
                </c:pt>
                <c:pt idx="18761">
                  <c:v>2875.5752947824126</c:v>
                </c:pt>
                <c:pt idx="18762">
                  <c:v>2875.7745898857856</c:v>
                </c:pt>
                <c:pt idx="18763">
                  <c:v>2875.9739126158333</c:v>
                </c:pt>
                <c:pt idx="18764">
                  <c:v>2876.1732629783005</c:v>
                </c:pt>
                <c:pt idx="18765">
                  <c:v>2876.3726409789328</c:v>
                </c:pt>
                <c:pt idx="18766">
                  <c:v>2876.5728740903919</c:v>
                </c:pt>
                <c:pt idx="18767">
                  <c:v>2876.7714799176897</c:v>
                </c:pt>
                <c:pt idx="18768">
                  <c:v>2876.9717685637324</c:v>
                </c:pt>
                <c:pt idx="18769">
                  <c:v>2877.1712572893134</c:v>
                </c:pt>
                <c:pt idx="18770">
                  <c:v>2877.3699457558218</c:v>
                </c:pt>
                <c:pt idx="18771">
                  <c:v>2877.5703177470696</c:v>
                </c:pt>
                <c:pt idx="18772">
                  <c:v>2877.7698894907585</c:v>
                </c:pt>
                <c:pt idx="18773">
                  <c:v>2877.9694889186662</c:v>
                </c:pt>
                <c:pt idx="18774">
                  <c:v>2878.169116036554</c:v>
                </c:pt>
                <c:pt idx="18775">
                  <c:v>2878.3687708501839</c:v>
                </c:pt>
                <c:pt idx="18776">
                  <c:v>2878.5684533653198</c:v>
                </c:pt>
                <c:pt idx="18777">
                  <c:v>2878.7681635877279</c:v>
                </c:pt>
                <c:pt idx="18778">
                  <c:v>2878.9679015231754</c:v>
                </c:pt>
                <c:pt idx="18779">
                  <c:v>2879.1676671774308</c:v>
                </c:pt>
                <c:pt idx="18780">
                  <c:v>2879.3674605562651</c:v>
                </c:pt>
                <c:pt idx="18781">
                  <c:v>2879.5672816654496</c:v>
                </c:pt>
                <c:pt idx="18782">
                  <c:v>2879.7679598168697</c:v>
                </c:pt>
                <c:pt idx="18783">
                  <c:v>2879.9670070979664</c:v>
                </c:pt>
                <c:pt idx="18784">
                  <c:v>2880.1669114328511</c:v>
                </c:pt>
                <c:pt idx="18785">
                  <c:v>2880.3676731727451</c:v>
                </c:pt>
                <c:pt idx="18786">
                  <c:v>2880.5668033687652</c:v>
                </c:pt>
                <c:pt idx="18787">
                  <c:v>2880.7676208633256</c:v>
                </c:pt>
                <c:pt idx="18788">
                  <c:v>2880.9676363619601</c:v>
                </c:pt>
                <c:pt idx="18789">
                  <c:v>2881.1676796372035</c:v>
                </c:pt>
                <c:pt idx="18790">
                  <c:v>2881.3677506948416</c:v>
                </c:pt>
                <c:pt idx="18791">
                  <c:v>2881.5678495406637</c:v>
                </c:pt>
                <c:pt idx="18792">
                  <c:v>2881.7679761804584</c:v>
                </c:pt>
                <c:pt idx="18793">
                  <c:v>2881.9681306200177</c:v>
                </c:pt>
                <c:pt idx="18794">
                  <c:v>2882.1683128651348</c:v>
                </c:pt>
                <c:pt idx="18795">
                  <c:v>2882.368522921603</c:v>
                </c:pt>
                <c:pt idx="18796">
                  <c:v>2882.56876079522</c:v>
                </c:pt>
                <c:pt idx="18797">
                  <c:v>2882.7690264917824</c:v>
                </c:pt>
                <c:pt idx="18798">
                  <c:v>2882.96932001709</c:v>
                </c:pt>
                <c:pt idx="18799">
                  <c:v>2883.170472643902</c:v>
                </c:pt>
                <c:pt idx="18800">
                  <c:v>2883.3699905771468</c:v>
                </c:pt>
                <c:pt idx="18801">
                  <c:v>2883.5711991215489</c:v>
                </c:pt>
                <c:pt idx="18802">
                  <c:v>2883.7716041354438</c:v>
                </c:pt>
                <c:pt idx="18803">
                  <c:v>2883.9720370071291</c:v>
                </c:pt>
                <c:pt idx="18804">
                  <c:v>2884.1724977424137</c:v>
                </c:pt>
                <c:pt idx="18805">
                  <c:v>2884.372986347109</c:v>
                </c:pt>
                <c:pt idx="18806">
                  <c:v>2884.573502827026</c:v>
                </c:pt>
                <c:pt idx="18807">
                  <c:v>2884.7740471879797</c:v>
                </c:pt>
                <c:pt idx="18808">
                  <c:v>2884.9746194357854</c:v>
                </c:pt>
                <c:pt idx="18809">
                  <c:v>2885.1752195762601</c:v>
                </c:pt>
                <c:pt idx="18810">
                  <c:v>2885.3758476152225</c:v>
                </c:pt>
                <c:pt idx="18811">
                  <c:v>2885.5765035584927</c:v>
                </c:pt>
                <c:pt idx="18812">
                  <c:v>2885.7771874118935</c:v>
                </c:pt>
                <c:pt idx="18813">
                  <c:v>2885.9778991812477</c:v>
                </c:pt>
                <c:pt idx="18814">
                  <c:v>2886.1786388723813</c:v>
                </c:pt>
                <c:pt idx="18815">
                  <c:v>2886.3802396099691</c:v>
                </c:pt>
                <c:pt idx="18816">
                  <c:v>2886.5802020432948</c:v>
                </c:pt>
                <c:pt idx="18817">
                  <c:v>2886.7818588854425</c:v>
                </c:pt>
                <c:pt idx="18818">
                  <c:v>2886.9827104379438</c:v>
                </c:pt>
                <c:pt idx="18819">
                  <c:v>2887.1835899413986</c:v>
                </c:pt>
                <c:pt idx="18820">
                  <c:v>2887.3844974016424</c:v>
                </c:pt>
                <c:pt idx="18821">
                  <c:v>2887.5854328245118</c:v>
                </c:pt>
                <c:pt idx="18822">
                  <c:v>2887.7863962158444</c:v>
                </c:pt>
                <c:pt idx="18823">
                  <c:v>2887.987387581481</c:v>
                </c:pt>
                <c:pt idx="18824">
                  <c:v>2888.1884069272619</c:v>
                </c:pt>
                <c:pt idx="18825">
                  <c:v>2888.389454259031</c:v>
                </c:pt>
                <c:pt idx="18826">
                  <c:v>2888.5905295826333</c:v>
                </c:pt>
                <c:pt idx="18827">
                  <c:v>2888.7916329039144</c:v>
                </c:pt>
                <c:pt idx="18828">
                  <c:v>2888.9927642287225</c:v>
                </c:pt>
                <c:pt idx="18829">
                  <c:v>2889.1939235629079</c:v>
                </c:pt>
                <c:pt idx="18830">
                  <c:v>2889.3951109123209</c:v>
                </c:pt>
                <c:pt idx="18831">
                  <c:v>2889.5971612597486</c:v>
                </c:pt>
                <c:pt idx="18832">
                  <c:v>2889.7975696802441</c:v>
                </c:pt>
                <c:pt idx="18833">
                  <c:v>2889.9996763200361</c:v>
                </c:pt>
                <c:pt idx="18834">
                  <c:v>2890.2009759052617</c:v>
                </c:pt>
                <c:pt idx="18835">
                  <c:v>2890.4023035350197</c:v>
                </c:pt>
                <c:pt idx="18836">
                  <c:v>2890.6036592151722</c:v>
                </c:pt>
                <c:pt idx="18837">
                  <c:v>2890.8050429515811</c:v>
                </c:pt>
                <c:pt idx="18838">
                  <c:v>2891.0064547501115</c:v>
                </c:pt>
                <c:pt idx="18839">
                  <c:v>2891.2078946166284</c:v>
                </c:pt>
                <c:pt idx="18840">
                  <c:v>2891.4093625570003</c:v>
                </c:pt>
                <c:pt idx="18841">
                  <c:v>2891.6108585770958</c:v>
                </c:pt>
                <c:pt idx="18842">
                  <c:v>2891.8123826827864</c:v>
                </c:pt>
                <c:pt idx="18843">
                  <c:v>2892.0139348799439</c:v>
                </c:pt>
                <c:pt idx="18844">
                  <c:v>2892.2155151744428</c:v>
                </c:pt>
                <c:pt idx="18845">
                  <c:v>2892.417960180082</c:v>
                </c:pt>
                <c:pt idx="18846">
                  <c:v>2892.6187600789685</c:v>
                </c:pt>
                <c:pt idx="18847">
                  <c:v>2892.8212615419952</c:v>
                </c:pt>
                <c:pt idx="18848">
                  <c:v>2893.0229544013291</c:v>
                </c:pt>
                <c:pt idx="18849">
                  <c:v>2893.2238383127647</c:v>
                </c:pt>
                <c:pt idx="18850">
                  <c:v>2893.4264245061645</c:v>
                </c:pt>
                <c:pt idx="18851">
                  <c:v>2893.6282017634348</c:v>
                </c:pt>
                <c:pt idx="18852">
                  <c:v>2893.8300071651229</c:v>
                </c:pt>
                <c:pt idx="18853">
                  <c:v>2894.0318407171176</c:v>
                </c:pt>
                <c:pt idx="18854">
                  <c:v>2894.2337024253097</c:v>
                </c:pt>
                <c:pt idx="18855">
                  <c:v>2894.4355922955911</c:v>
                </c:pt>
                <c:pt idx="18856">
                  <c:v>2894.6375103338555</c:v>
                </c:pt>
                <c:pt idx="18857">
                  <c:v>2894.8394565459994</c:v>
                </c:pt>
                <c:pt idx="18858">
                  <c:v>2895.0414309379184</c:v>
                </c:pt>
                <c:pt idx="18859">
                  <c:v>2895.2434335155117</c:v>
                </c:pt>
                <c:pt idx="18860">
                  <c:v>2895.4454642846804</c:v>
                </c:pt>
                <c:pt idx="18861">
                  <c:v>2895.6483617290264</c:v>
                </c:pt>
                <c:pt idx="18862">
                  <c:v>2895.8496104213518</c:v>
                </c:pt>
                <c:pt idx="18863">
                  <c:v>2896.0517258006644</c:v>
                </c:pt>
                <c:pt idx="18864">
                  <c:v>2896.2547082240599</c:v>
                </c:pt>
                <c:pt idx="18865">
                  <c:v>2896.4560412107767</c:v>
                </c:pt>
                <c:pt idx="18866">
                  <c:v>2896.659080316535</c:v>
                </c:pt>
                <c:pt idx="18867">
                  <c:v>2896.8613087092394</c:v>
                </c:pt>
                <c:pt idx="18868">
                  <c:v>2897.0635653408062</c:v>
                </c:pt>
                <c:pt idx="18869">
                  <c:v>2897.2658502171498</c:v>
                </c:pt>
                <c:pt idx="18870">
                  <c:v>2897.4681633441878</c:v>
                </c:pt>
                <c:pt idx="18871">
                  <c:v>2897.6705047278392</c:v>
                </c:pt>
                <c:pt idx="18872">
                  <c:v>2897.8728743740235</c:v>
                </c:pt>
                <c:pt idx="18873">
                  <c:v>2898.0752722886623</c:v>
                </c:pt>
                <c:pt idx="18874">
                  <c:v>2898.2776984776797</c:v>
                </c:pt>
                <c:pt idx="18875">
                  <c:v>2898.480152947001</c:v>
                </c:pt>
                <c:pt idx="18876">
                  <c:v>2898.6826357025525</c:v>
                </c:pt>
                <c:pt idx="18877">
                  <c:v>2898.8851467502627</c:v>
                </c:pt>
                <c:pt idx="18878">
                  <c:v>2899.0876860960625</c:v>
                </c:pt>
                <c:pt idx="18879">
                  <c:v>2899.2902537458831</c:v>
                </c:pt>
                <c:pt idx="18880">
                  <c:v>2899.4936904117803</c:v>
                </c:pt>
                <c:pt idx="18881">
                  <c:v>2899.6963148049504</c:v>
                </c:pt>
                <c:pt idx="18882">
                  <c:v>2899.8989675199714</c:v>
                </c:pt>
                <c:pt idx="18883">
                  <c:v>2900.101648562782</c:v>
                </c:pt>
                <c:pt idx="18884">
                  <c:v>2900.304357939322</c:v>
                </c:pt>
                <c:pt idx="18885">
                  <c:v>2900.5070956555337</c:v>
                </c:pt>
                <c:pt idx="18886">
                  <c:v>2900.7098617173597</c:v>
                </c:pt>
                <c:pt idx="18887">
                  <c:v>2900.9126561307453</c:v>
                </c:pt>
                <c:pt idx="18888">
                  <c:v>2901.1154789016377</c:v>
                </c:pt>
                <c:pt idx="18889">
                  <c:v>2901.3183300359851</c:v>
                </c:pt>
                <c:pt idx="18890">
                  <c:v>2901.5212095397378</c:v>
                </c:pt>
                <c:pt idx="18891">
                  <c:v>2901.7241174188471</c:v>
                </c:pt>
                <c:pt idx="18892">
                  <c:v>2901.9270536792665</c:v>
                </c:pt>
                <c:pt idx="18893">
                  <c:v>2902.1300183269514</c:v>
                </c:pt>
                <c:pt idx="18894">
                  <c:v>2902.3338537217933</c:v>
                </c:pt>
                <c:pt idx="18895">
                  <c:v>2902.5360328079455</c:v>
                </c:pt>
                <c:pt idx="18896">
                  <c:v>2902.7399252428359</c:v>
                </c:pt>
                <c:pt idx="18897">
                  <c:v>2902.943003617067</c:v>
                </c:pt>
                <c:pt idx="18898">
                  <c:v>2903.1452675828991</c:v>
                </c:pt>
                <c:pt idx="18899">
                  <c:v>2903.3492456227659</c:v>
                </c:pt>
                <c:pt idx="18900">
                  <c:v>2903.5524092661649</c:v>
                </c:pt>
                <c:pt idx="18901">
                  <c:v>2903.7556013445551</c:v>
                </c:pt>
                <c:pt idx="18902">
                  <c:v>2903.958821863906</c:v>
                </c:pt>
                <c:pt idx="18903">
                  <c:v>2904.1620708301898</c:v>
                </c:pt>
                <c:pt idx="18904">
                  <c:v>2904.3653482493792</c:v>
                </c:pt>
                <c:pt idx="18905">
                  <c:v>2904.5686541274504</c:v>
                </c:pt>
                <c:pt idx="18906">
                  <c:v>2904.7719884703793</c:v>
                </c:pt>
                <c:pt idx="18907">
                  <c:v>2904.9753512841444</c:v>
                </c:pt>
                <c:pt idx="18908">
                  <c:v>2905.1787425747266</c:v>
                </c:pt>
                <c:pt idx="18909">
                  <c:v>2905.3821623481067</c:v>
                </c:pt>
                <c:pt idx="18910">
                  <c:v>2905.5864548532882</c:v>
                </c:pt>
                <c:pt idx="18911">
                  <c:v>2905.7890873671981</c:v>
                </c:pt>
                <c:pt idx="18912">
                  <c:v>2905.9925926248816</c:v>
                </c:pt>
                <c:pt idx="18913">
                  <c:v>2906.1969709871451</c:v>
                </c:pt>
                <c:pt idx="18914">
                  <c:v>2906.4005333826262</c:v>
                </c:pt>
                <c:pt idx="18915">
                  <c:v>2906.6041242968563</c:v>
                </c:pt>
                <c:pt idx="18916">
                  <c:v>2906.8077437358293</c:v>
                </c:pt>
                <c:pt idx="18917">
                  <c:v>2907.011391705541</c:v>
                </c:pt>
                <c:pt idx="18918">
                  <c:v>2907.2150682119873</c:v>
                </c:pt>
                <c:pt idx="18919">
                  <c:v>2907.4187732611676</c:v>
                </c:pt>
                <c:pt idx="18920">
                  <c:v>2907.6225068590816</c:v>
                </c:pt>
                <c:pt idx="18921">
                  <c:v>2907.8262690117317</c:v>
                </c:pt>
                <c:pt idx="18922">
                  <c:v>2908.0300597251216</c:v>
                </c:pt>
                <c:pt idx="18923">
                  <c:v>2908.2338790052563</c:v>
                </c:pt>
                <c:pt idx="18924">
                  <c:v>2908.4377268581429</c:v>
                </c:pt>
                <c:pt idx="18925">
                  <c:v>2908.6416032897901</c:v>
                </c:pt>
                <c:pt idx="18926">
                  <c:v>2908.8455083062086</c:v>
                </c:pt>
                <c:pt idx="18927">
                  <c:v>2909.0502881705215</c:v>
                </c:pt>
                <c:pt idx="18928">
                  <c:v>2909.2534041174081</c:v>
                </c:pt>
                <c:pt idx="18929">
                  <c:v>2909.4582414186984</c:v>
                </c:pt>
                <c:pt idx="18930">
                  <c:v>2909.66226095306</c:v>
                </c:pt>
                <c:pt idx="18931">
                  <c:v>2909.866309102295</c:v>
                </c:pt>
                <c:pt idx="18932">
                  <c:v>2910.0703858724232</c:v>
                </c:pt>
                <c:pt idx="18933">
                  <c:v>2910.2744912694675</c:v>
                </c:pt>
                <c:pt idx="18934">
                  <c:v>2910.4786252994518</c:v>
                </c:pt>
                <c:pt idx="18935">
                  <c:v>2910.6827879684015</c:v>
                </c:pt>
                <c:pt idx="18936">
                  <c:v>2910.8869792823443</c:v>
                </c:pt>
                <c:pt idx="18937">
                  <c:v>2911.0911992473084</c:v>
                </c:pt>
                <c:pt idx="18938">
                  <c:v>2911.295447869325</c:v>
                </c:pt>
                <c:pt idx="18939">
                  <c:v>2911.499725154426</c:v>
                </c:pt>
                <c:pt idx="18940">
                  <c:v>2911.7040311086457</c:v>
                </c:pt>
                <c:pt idx="18941">
                  <c:v>2911.9083657380202</c:v>
                </c:pt>
                <c:pt idx="18942">
                  <c:v>2912.1127290485865</c:v>
                </c:pt>
                <c:pt idx="18943">
                  <c:v>2912.3179692057324</c:v>
                </c:pt>
                <c:pt idx="18944">
                  <c:v>2912.5215417374529</c:v>
                </c:pt>
                <c:pt idx="18945">
                  <c:v>2912.7268395253536</c:v>
                </c:pt>
                <c:pt idx="18946">
                  <c:v>2912.9313177402178</c:v>
                </c:pt>
                <c:pt idx="18947">
                  <c:v>2913.1349760307253</c:v>
                </c:pt>
                <c:pt idx="18948">
                  <c:v>2913.3403603102824</c:v>
                </c:pt>
                <c:pt idx="18949">
                  <c:v>2913.5449246775797</c:v>
                </c:pt>
                <c:pt idx="18950">
                  <c:v>2913.7495177744549</c:v>
                </c:pt>
                <c:pt idx="18951">
                  <c:v>2913.9541396069603</c:v>
                </c:pt>
                <c:pt idx="18952">
                  <c:v>2914.1587901811499</c:v>
                </c:pt>
                <c:pt idx="18953">
                  <c:v>2914.3634695030805</c:v>
                </c:pt>
                <c:pt idx="18954">
                  <c:v>2914.5681775788098</c:v>
                </c:pt>
                <c:pt idx="18955">
                  <c:v>2914.7729144143973</c:v>
                </c:pt>
                <c:pt idx="18956">
                  <c:v>2914.9776800159043</c:v>
                </c:pt>
                <c:pt idx="18957">
                  <c:v>2915.1824743893931</c:v>
                </c:pt>
                <c:pt idx="18958">
                  <c:v>2915.387297540929</c:v>
                </c:pt>
                <c:pt idx="18959">
                  <c:v>2915.5929995445845</c:v>
                </c:pt>
                <c:pt idx="18960">
                  <c:v>2915.7978803898891</c:v>
                </c:pt>
                <c:pt idx="18961">
                  <c:v>2916.0019397244901</c:v>
                </c:pt>
                <c:pt idx="18962">
                  <c:v>2916.2077284753977</c:v>
                </c:pt>
                <c:pt idx="18963">
                  <c:v>2916.4126957277472</c:v>
                </c:pt>
                <c:pt idx="18964">
                  <c:v>2916.6176917945922</c:v>
                </c:pt>
                <c:pt idx="18965">
                  <c:v>2916.8227166820093</c:v>
                </c:pt>
                <c:pt idx="18966">
                  <c:v>2917.0277703960769</c:v>
                </c:pt>
                <c:pt idx="18967">
                  <c:v>2917.2328529428755</c:v>
                </c:pt>
                <c:pt idx="18968">
                  <c:v>2917.437964328486</c:v>
                </c:pt>
                <c:pt idx="18969">
                  <c:v>2917.6431045589925</c:v>
                </c:pt>
                <c:pt idx="18970">
                  <c:v>2917.8482736404799</c:v>
                </c:pt>
                <c:pt idx="18971">
                  <c:v>2918.0534715790345</c:v>
                </c:pt>
                <c:pt idx="18972">
                  <c:v>2918.258698380746</c:v>
                </c:pt>
                <c:pt idx="18973">
                  <c:v>2918.4648057951372</c:v>
                </c:pt>
                <c:pt idx="18974">
                  <c:v>2918.6692385979995</c:v>
                </c:pt>
                <c:pt idx="18975">
                  <c:v>2918.874552025728</c:v>
                </c:pt>
                <c:pt idx="18976">
                  <c:v>2919.0807464439758</c:v>
                </c:pt>
                <c:pt idx="18977">
                  <c:v>2919.285265549865</c:v>
                </c:pt>
                <c:pt idx="18978">
                  <c:v>2919.4915180012927</c:v>
                </c:pt>
                <c:pt idx="18979">
                  <c:v>2919.6969471356751</c:v>
                </c:pt>
                <c:pt idx="18980">
                  <c:v>2919.9024051820093</c:v>
                </c:pt>
                <c:pt idx="18981">
                  <c:v>2920.1078921463991</c:v>
                </c:pt>
                <c:pt idx="18982">
                  <c:v>2920.3134080349505</c:v>
                </c:pt>
                <c:pt idx="18983">
                  <c:v>2920.5189528537703</c:v>
                </c:pt>
                <c:pt idx="18984">
                  <c:v>2920.7245266089685</c:v>
                </c:pt>
                <c:pt idx="18985">
                  <c:v>2920.930129306656</c:v>
                </c:pt>
                <c:pt idx="18986">
                  <c:v>2921.1357609529446</c:v>
                </c:pt>
                <c:pt idx="18987">
                  <c:v>2921.3414215539492</c:v>
                </c:pt>
                <c:pt idx="18988">
                  <c:v>2921.5471111157854</c:v>
                </c:pt>
                <c:pt idx="18989">
                  <c:v>2921.7528296445716</c:v>
                </c:pt>
                <c:pt idx="18990">
                  <c:v>2921.9585771464267</c:v>
                </c:pt>
                <c:pt idx="18991">
                  <c:v>2922.1643536274723</c:v>
                </c:pt>
                <c:pt idx="18992">
                  <c:v>2922.3710131188159</c:v>
                </c:pt>
                <c:pt idx="18993">
                  <c:v>2922.575993551628</c:v>
                </c:pt>
                <c:pt idx="18994">
                  <c:v>2922.7827112726177</c:v>
                </c:pt>
                <c:pt idx="18995">
                  <c:v>2922.9886038520312</c:v>
                </c:pt>
                <c:pt idx="18996">
                  <c:v>2923.1945254412926</c:v>
                </c:pt>
                <c:pt idx="18997">
                  <c:v>2923.4004760465336</c:v>
                </c:pt>
                <c:pt idx="18998">
                  <c:v>2923.606455673887</c:v>
                </c:pt>
                <c:pt idx="18999">
                  <c:v>2923.8124643294877</c:v>
                </c:pt>
                <c:pt idx="19000">
                  <c:v>2924.0185020194735</c:v>
                </c:pt>
                <c:pt idx="19001">
                  <c:v>2924.2245687499817</c:v>
                </c:pt>
                <c:pt idx="19002">
                  <c:v>2924.4306645271531</c:v>
                </c:pt>
                <c:pt idx="19003">
                  <c:v>2924.6367893571296</c:v>
                </c:pt>
                <c:pt idx="19004">
                  <c:v>2924.8429432460548</c:v>
                </c:pt>
                <c:pt idx="19005">
                  <c:v>2925.0491262000746</c:v>
                </c:pt>
                <c:pt idx="19006">
                  <c:v>2925.256193937465</c:v>
                </c:pt>
                <c:pt idx="19007">
                  <c:v>2925.4615793279863</c:v>
                </c:pt>
                <c:pt idx="19008">
                  <c:v>2925.6687054676654</c:v>
                </c:pt>
                <c:pt idx="19009">
                  <c:v>2925.8750048642673</c:v>
                </c:pt>
                <c:pt idx="19010">
                  <c:v>2926.0804771617954</c:v>
                </c:pt>
                <c:pt idx="19011">
                  <c:v>2926.2876909512456</c:v>
                </c:pt>
                <c:pt idx="19012">
                  <c:v>2926.4940776539352</c:v>
                </c:pt>
                <c:pt idx="19013">
                  <c:v>2926.7004934709703</c:v>
                </c:pt>
                <c:pt idx="19014">
                  <c:v>2926.9069384085119</c:v>
                </c:pt>
                <c:pt idx="19015">
                  <c:v>2927.1134124727228</c:v>
                </c:pt>
                <c:pt idx="19016">
                  <c:v>2927.3199156697679</c:v>
                </c:pt>
                <c:pt idx="19017">
                  <c:v>2927.5264480058127</c:v>
                </c:pt>
                <c:pt idx="19018">
                  <c:v>2927.7330094870258</c:v>
                </c:pt>
                <c:pt idx="19019">
                  <c:v>2927.9396001195769</c:v>
                </c:pt>
                <c:pt idx="19020">
                  <c:v>2928.1462199096372</c:v>
                </c:pt>
                <c:pt idx="19021">
                  <c:v>2928.3528688633801</c:v>
                </c:pt>
                <c:pt idx="19022">
                  <c:v>2928.5604046333342</c:v>
                </c:pt>
                <c:pt idx="19023">
                  <c:v>2928.7662542866155</c:v>
                </c:pt>
                <c:pt idx="19024">
                  <c:v>2928.9729907684628</c:v>
                </c:pt>
                <c:pt idx="19025">
                  <c:v>2929.1806144483589</c:v>
                </c:pt>
                <c:pt idx="19026">
                  <c:v>2929.3865513035184</c:v>
                </c:pt>
                <c:pt idx="19027">
                  <c:v>2929.5942336210783</c:v>
                </c:pt>
                <c:pt idx="19028">
                  <c:v>2929.8010870147991</c:v>
                </c:pt>
                <c:pt idx="19029">
                  <c:v>2930.0079696216771</c:v>
                </c:pt>
                <c:pt idx="19030">
                  <c:v>2930.214881447901</c:v>
                </c:pt>
                <c:pt idx="19031">
                  <c:v>2930.4218224996616</c:v>
                </c:pt>
                <c:pt idx="19032">
                  <c:v>2930.6287927831509</c:v>
                </c:pt>
                <c:pt idx="19033">
                  <c:v>2930.8357923045628</c:v>
                </c:pt>
                <c:pt idx="19034">
                  <c:v>2931.0428210700943</c:v>
                </c:pt>
                <c:pt idx="19035">
                  <c:v>2931.2498790859422</c:v>
                </c:pt>
                <c:pt idx="19036">
                  <c:v>2931.4569663583065</c:v>
                </c:pt>
                <c:pt idx="19037">
                  <c:v>2931.6640828933882</c:v>
                </c:pt>
                <c:pt idx="19038">
                  <c:v>2931.8712286973901</c:v>
                </c:pt>
                <c:pt idx="19039">
                  <c:v>2932.078403776517</c:v>
                </c:pt>
                <c:pt idx="19040">
                  <c:v>2932.285608136975</c:v>
                </c:pt>
                <c:pt idx="19041">
                  <c:v>2932.4937017366519</c:v>
                </c:pt>
                <c:pt idx="19042">
                  <c:v>2932.7009647999635</c:v>
                </c:pt>
                <c:pt idx="19043">
                  <c:v>2932.9082571632616</c:v>
                </c:pt>
                <c:pt idx="19044">
                  <c:v>2933.1155788327605</c:v>
                </c:pt>
                <c:pt idx="19045">
                  <c:v>2933.3229298146757</c:v>
                </c:pt>
                <c:pt idx="19046">
                  <c:v>2933.5303101152231</c:v>
                </c:pt>
                <c:pt idx="19047">
                  <c:v>2933.7377197406222</c:v>
                </c:pt>
                <c:pt idx="19048">
                  <c:v>2933.9451586970936</c:v>
                </c:pt>
                <c:pt idx="19049">
                  <c:v>2934.1526269908591</c:v>
                </c:pt>
                <c:pt idx="19050">
                  <c:v>2934.3601246281432</c:v>
                </c:pt>
                <c:pt idx="19051">
                  <c:v>2934.5676516151711</c:v>
                </c:pt>
                <c:pt idx="19052">
                  <c:v>2934.775207958171</c:v>
                </c:pt>
                <c:pt idx="19053">
                  <c:v>2934.9827936633719</c:v>
                </c:pt>
                <c:pt idx="19054">
                  <c:v>2935.1904087370049</c:v>
                </c:pt>
                <c:pt idx="19055">
                  <c:v>2935.398914841729</c:v>
                </c:pt>
                <c:pt idx="19056">
                  <c:v>2935.6057270145006</c:v>
                </c:pt>
                <c:pt idx="19057">
                  <c:v>2935.8142921311369</c:v>
                </c:pt>
                <c:pt idx="19058">
                  <c:v>2936.0220248628216</c:v>
                </c:pt>
                <c:pt idx="19059">
                  <c:v>2936.2289248498632</c:v>
                </c:pt>
                <c:pt idx="19060">
                  <c:v>2936.4375785313523</c:v>
                </c:pt>
                <c:pt idx="19061">
                  <c:v>2936.6453994806834</c:v>
                </c:pt>
                <c:pt idx="19062">
                  <c:v>2936.8532498483851</c:v>
                </c:pt>
                <c:pt idx="19063">
                  <c:v>2937.0611296407033</c:v>
                </c:pt>
                <c:pt idx="19064">
                  <c:v>2937.2690388638875</c:v>
                </c:pt>
                <c:pt idx="19065">
                  <c:v>2937.4769775241884</c:v>
                </c:pt>
                <c:pt idx="19066">
                  <c:v>2937.6849456278578</c:v>
                </c:pt>
                <c:pt idx="19067">
                  <c:v>2937.8929431811503</c:v>
                </c:pt>
                <c:pt idx="19068">
                  <c:v>2938.1009701903213</c:v>
                </c:pt>
                <c:pt idx="19069">
                  <c:v>2938.3090266616282</c:v>
                </c:pt>
                <c:pt idx="19070">
                  <c:v>2938.5171126013311</c:v>
                </c:pt>
                <c:pt idx="19071">
                  <c:v>2938.7260916265409</c:v>
                </c:pt>
                <c:pt idx="19072">
                  <c:v>2938.9333729109694</c:v>
                </c:pt>
                <c:pt idx="19073">
                  <c:v>2939.1415472934327</c:v>
                </c:pt>
                <c:pt idx="19074">
                  <c:v>2939.3506151472966</c:v>
                </c:pt>
                <c:pt idx="19075">
                  <c:v>2939.5588486453485</c:v>
                </c:pt>
                <c:pt idx="19076">
                  <c:v>2939.7671116494153</c:v>
                </c:pt>
                <c:pt idx="19077">
                  <c:v>2939.9754041657689</c:v>
                </c:pt>
                <c:pt idx="19078">
                  <c:v>2940.1837262006825</c:v>
                </c:pt>
                <c:pt idx="19079">
                  <c:v>2940.3920777604326</c:v>
                </c:pt>
                <c:pt idx="19080">
                  <c:v>2940.6004588512956</c:v>
                </c:pt>
                <c:pt idx="19081">
                  <c:v>2940.8088694795501</c:v>
                </c:pt>
                <c:pt idx="19082">
                  <c:v>2941.0173096514777</c:v>
                </c:pt>
                <c:pt idx="19083">
                  <c:v>2941.2257793733597</c:v>
                </c:pt>
                <c:pt idx="19084">
                  <c:v>2941.4342786514817</c:v>
                </c:pt>
                <c:pt idx="19085">
                  <c:v>2941.6428074921291</c:v>
                </c:pt>
                <c:pt idx="19086">
                  <c:v>2941.8513659015894</c:v>
                </c:pt>
                <c:pt idx="19087">
                  <c:v>2942.0599538861525</c:v>
                </c:pt>
                <c:pt idx="19088">
                  <c:v>2942.2694371467987</c:v>
                </c:pt>
                <c:pt idx="19089">
                  <c:v>2942.4772186057544</c:v>
                </c:pt>
                <c:pt idx="19090">
                  <c:v>2942.6867612936639</c:v>
                </c:pt>
                <c:pt idx="19091">
                  <c:v>2942.895467764406</c:v>
                </c:pt>
                <c:pt idx="19092">
                  <c:v>2943.1042038417513</c:v>
                </c:pt>
                <c:pt idx="19093">
                  <c:v>2943.3129695320013</c:v>
                </c:pt>
                <c:pt idx="19094">
                  <c:v>2943.5217648414573</c:v>
                </c:pt>
                <c:pt idx="19095">
                  <c:v>2943.7305897764236</c:v>
                </c:pt>
                <c:pt idx="19096">
                  <c:v>2943.9394443432057</c:v>
                </c:pt>
                <c:pt idx="19097">
                  <c:v>2944.1483285481108</c:v>
                </c:pt>
                <c:pt idx="19098">
                  <c:v>2944.3572423974488</c:v>
                </c:pt>
                <c:pt idx="19099">
                  <c:v>2944.5661858975304</c:v>
                </c:pt>
                <c:pt idx="19100">
                  <c:v>2944.7751590546686</c:v>
                </c:pt>
                <c:pt idx="19101">
                  <c:v>2944.9841618751775</c:v>
                </c:pt>
                <c:pt idx="19102">
                  <c:v>2945.1931943653744</c:v>
                </c:pt>
                <c:pt idx="19103">
                  <c:v>2945.4022565315768</c:v>
                </c:pt>
                <c:pt idx="19104">
                  <c:v>2945.6122160429823</c:v>
                </c:pt>
                <c:pt idx="19105">
                  <c:v>2945.8204699172816</c:v>
                </c:pt>
                <c:pt idx="19106">
                  <c:v>2946.0304890587372</c:v>
                </c:pt>
                <c:pt idx="19107">
                  <c:v>2946.2396701154366</c:v>
                </c:pt>
                <c:pt idx="19108">
                  <c:v>2946.4480127239412</c:v>
                </c:pt>
                <c:pt idx="19109">
                  <c:v>2946.6581213581144</c:v>
                </c:pt>
                <c:pt idx="19110">
                  <c:v>2946.8673915567533</c:v>
                </c:pt>
                <c:pt idx="19111">
                  <c:v>2947.0766914820347</c:v>
                </c:pt>
                <c:pt idx="19112">
                  <c:v>2947.2860211402931</c:v>
                </c:pt>
                <c:pt idx="19113">
                  <c:v>2947.495380537865</c:v>
                </c:pt>
                <c:pt idx="19114">
                  <c:v>2947.7047696810878</c:v>
                </c:pt>
                <c:pt idx="19115">
                  <c:v>2947.914188576302</c:v>
                </c:pt>
                <c:pt idx="19116">
                  <c:v>2948.123637229849</c:v>
                </c:pt>
                <c:pt idx="19117">
                  <c:v>2948.3331156480717</c:v>
                </c:pt>
                <c:pt idx="19118">
                  <c:v>2948.5426238373161</c:v>
                </c:pt>
                <c:pt idx="19119">
                  <c:v>2948.7521618039286</c:v>
                </c:pt>
                <c:pt idx="19120">
                  <c:v>2948.9625991920429</c:v>
                </c:pt>
                <c:pt idx="19121">
                  <c:v>2949.1713270946566</c:v>
                </c:pt>
                <c:pt idx="19122">
                  <c:v>2949.3809544314745</c:v>
                </c:pt>
                <c:pt idx="19123">
                  <c:v>2949.591481579801</c:v>
                </c:pt>
                <c:pt idx="19124">
                  <c:v>2949.8011686522268</c:v>
                </c:pt>
                <c:pt idx="19125">
                  <c:v>2950.0108855401672</c:v>
                </c:pt>
                <c:pt idx="19126">
                  <c:v>2950.2206322499828</c:v>
                </c:pt>
                <c:pt idx="19127">
                  <c:v>2950.4304087880341</c:v>
                </c:pt>
                <c:pt idx="19128">
                  <c:v>2950.6402151606849</c:v>
                </c:pt>
                <c:pt idx="19129">
                  <c:v>2950.8500513742997</c:v>
                </c:pt>
                <c:pt idx="19130">
                  <c:v>2951.0599174352456</c:v>
                </c:pt>
                <c:pt idx="19131">
                  <c:v>2951.269813349892</c:v>
                </c:pt>
                <c:pt idx="19132">
                  <c:v>2951.4797391246088</c:v>
                </c:pt>
                <c:pt idx="19133">
                  <c:v>2951.6896947657688</c:v>
                </c:pt>
                <c:pt idx="19134">
                  <c:v>2951.9005516511752</c:v>
                </c:pt>
                <c:pt idx="19135">
                  <c:v>2952.1096956729157</c:v>
                </c:pt>
                <c:pt idx="19136">
                  <c:v>2952.3197409516565</c:v>
                </c:pt>
                <c:pt idx="19137">
                  <c:v>2952.5306878658366</c:v>
                </c:pt>
                <c:pt idx="19138">
                  <c:v>2952.7399211913716</c:v>
                </c:pt>
                <c:pt idx="19139">
                  <c:v>2952.9509281567707</c:v>
                </c:pt>
                <c:pt idx="19140">
                  <c:v>2953.1610931657356</c:v>
                </c:pt>
                <c:pt idx="19141">
                  <c:v>2953.3712880922139</c:v>
                </c:pt>
                <c:pt idx="19142">
                  <c:v>2953.5815129425941</c:v>
                </c:pt>
                <c:pt idx="19143">
                  <c:v>2953.7917677232676</c:v>
                </c:pt>
                <c:pt idx="19144">
                  <c:v>2954.0020524406264</c:v>
                </c:pt>
                <c:pt idx="19145">
                  <c:v>2954.212367101064</c:v>
                </c:pt>
                <c:pt idx="19146">
                  <c:v>2954.4227117109772</c:v>
                </c:pt>
                <c:pt idx="19147">
                  <c:v>2954.6330862767636</c:v>
                </c:pt>
                <c:pt idx="19148">
                  <c:v>2954.8434908048225</c:v>
                </c:pt>
                <c:pt idx="19149">
                  <c:v>2955.0539253015559</c:v>
                </c:pt>
                <c:pt idx="19150">
                  <c:v>2955.2643897733669</c:v>
                </c:pt>
                <c:pt idx="19151">
                  <c:v>2955.4748842266604</c:v>
                </c:pt>
                <c:pt idx="19152">
                  <c:v>2955.6854086678431</c:v>
                </c:pt>
                <c:pt idx="19153">
                  <c:v>2955.8968368356768</c:v>
                </c:pt>
                <c:pt idx="19154">
                  <c:v>2956.1065475395144</c:v>
                </c:pt>
                <c:pt idx="19155">
                  <c:v>2956.3180359642001</c:v>
                </c:pt>
                <c:pt idx="19156">
                  <c:v>2956.528680545598</c:v>
                </c:pt>
                <c:pt idx="19157">
                  <c:v>2956.7393551469736</c:v>
                </c:pt>
                <c:pt idx="19158">
                  <c:v>2956.9500597747456</c:v>
                </c:pt>
                <c:pt idx="19159">
                  <c:v>2957.1607944353332</c:v>
                </c:pt>
                <c:pt idx="19160">
                  <c:v>2957.3715591351583</c:v>
                </c:pt>
                <c:pt idx="19161">
                  <c:v>2957.582353880644</c:v>
                </c:pt>
                <c:pt idx="19162">
                  <c:v>2957.7931786782156</c:v>
                </c:pt>
                <c:pt idx="19163">
                  <c:v>2958.0040335343001</c:v>
                </c:pt>
                <c:pt idx="19164">
                  <c:v>2958.2149184553268</c:v>
                </c:pt>
                <c:pt idx="19165">
                  <c:v>2958.4258334477258</c:v>
                </c:pt>
                <c:pt idx="19166">
                  <c:v>2958.63677851793</c:v>
                </c:pt>
                <c:pt idx="19167">
                  <c:v>2958.847753672374</c:v>
                </c:pt>
                <c:pt idx="19168">
                  <c:v>2959.0587589174934</c:v>
                </c:pt>
                <c:pt idx="19169">
                  <c:v>2959.2706699877576</c:v>
                </c:pt>
                <c:pt idx="19170">
                  <c:v>2959.4817355584692</c:v>
                </c:pt>
                <c:pt idx="19171">
                  <c:v>2959.6928312392029</c:v>
                </c:pt>
                <c:pt idx="19172">
                  <c:v>2959.9039570364021</c:v>
                </c:pt>
                <c:pt idx="19173">
                  <c:v>2960.1151129565128</c:v>
                </c:pt>
                <c:pt idx="19174">
                  <c:v>2960.3262990059816</c:v>
                </c:pt>
                <c:pt idx="19175">
                  <c:v>2960.5375151912581</c:v>
                </c:pt>
                <c:pt idx="19176">
                  <c:v>2960.7487615187933</c:v>
                </c:pt>
                <c:pt idx="19177">
                  <c:v>2960.9600379950393</c:v>
                </c:pt>
                <c:pt idx="19178">
                  <c:v>2961.1713446264512</c:v>
                </c:pt>
                <c:pt idx="19179">
                  <c:v>2961.3826814194854</c:v>
                </c:pt>
                <c:pt idx="19180">
                  <c:v>2961.5940483806003</c:v>
                </c:pt>
                <c:pt idx="19181">
                  <c:v>2961.805445516256</c:v>
                </c:pt>
                <c:pt idx="19182">
                  <c:v>2962.0168728329145</c:v>
                </c:pt>
                <c:pt idx="19183">
                  <c:v>2962.2292078169676</c:v>
                </c:pt>
                <c:pt idx="19184">
                  <c:v>2962.4398180350968</c:v>
                </c:pt>
                <c:pt idx="19185">
                  <c:v>2962.6522136641079</c:v>
                </c:pt>
                <c:pt idx="19186">
                  <c:v>2962.8637618947869</c:v>
                </c:pt>
                <c:pt idx="19187">
                  <c:v>2963.0744623575465</c:v>
                </c:pt>
                <c:pt idx="19188">
                  <c:v>2963.2869490027206</c:v>
                </c:pt>
                <c:pt idx="19189">
                  <c:v>2963.4985878929228</c:v>
                </c:pt>
                <c:pt idx="19190">
                  <c:v>2963.7102570159173</c:v>
                </c:pt>
                <c:pt idx="19191">
                  <c:v>2963.9219563781821</c:v>
                </c:pt>
                <c:pt idx="19192">
                  <c:v>2964.1336859861985</c:v>
                </c:pt>
                <c:pt idx="19193">
                  <c:v>2964.345445846448</c:v>
                </c:pt>
                <c:pt idx="19194">
                  <c:v>2964.5572359654157</c:v>
                </c:pt>
                <c:pt idx="19195">
                  <c:v>2964.7690563495867</c:v>
                </c:pt>
                <c:pt idx="19196">
                  <c:v>2964.9809070054494</c:v>
                </c:pt>
                <c:pt idx="19197">
                  <c:v>2965.1927879394934</c:v>
                </c:pt>
                <c:pt idx="19198">
                  <c:v>2965.4046991582104</c:v>
                </c:pt>
                <c:pt idx="19199">
                  <c:v>2965.6175201565611</c:v>
                </c:pt>
                <c:pt idx="19200">
                  <c:v>2965.8286124756396</c:v>
                </c:pt>
                <c:pt idx="19201">
                  <c:v>2966.0406145873435</c:v>
                </c:pt>
                <c:pt idx="19202">
                  <c:v>2966.2535268754436</c:v>
                </c:pt>
                <c:pt idx="19203">
                  <c:v>2966.4655897407756</c:v>
                </c:pt>
                <c:pt idx="19204">
                  <c:v>2966.677682929796</c:v>
                </c:pt>
                <c:pt idx="19205">
                  <c:v>2966.8898064490099</c:v>
                </c:pt>
                <c:pt idx="19206">
                  <c:v>2967.1019603049231</c:v>
                </c:pt>
                <c:pt idx="19207">
                  <c:v>2967.3141445040446</c:v>
                </c:pt>
                <c:pt idx="19208">
                  <c:v>2967.5263590528843</c:v>
                </c:pt>
                <c:pt idx="19209">
                  <c:v>2967.7386039579542</c:v>
                </c:pt>
                <c:pt idx="19210">
                  <c:v>2967.9508792257684</c:v>
                </c:pt>
                <c:pt idx="19211">
                  <c:v>2968.1631848628426</c:v>
                </c:pt>
                <c:pt idx="19212">
                  <c:v>2968.3755208756947</c:v>
                </c:pt>
                <c:pt idx="19213">
                  <c:v>2968.5878872708436</c:v>
                </c:pt>
                <c:pt idx="19214">
                  <c:v>2968.8002840548111</c:v>
                </c:pt>
                <c:pt idx="19215">
                  <c:v>2969.0127112341206</c:v>
                </c:pt>
                <c:pt idx="19216">
                  <c:v>2969.2260504453693</c:v>
                </c:pt>
                <c:pt idx="19217">
                  <c:v>2969.4376568048674</c:v>
                </c:pt>
                <c:pt idx="19218">
                  <c:v>2969.6510570918385</c:v>
                </c:pt>
                <c:pt idx="19219">
                  <c:v>2969.863606044029</c:v>
                </c:pt>
                <c:pt idx="19220">
                  <c:v>2970.0761854242323</c:v>
                </c:pt>
                <c:pt idx="19221">
                  <c:v>2970.2887952389838</c:v>
                </c:pt>
                <c:pt idx="19222">
                  <c:v>2970.5014354948189</c:v>
                </c:pt>
                <c:pt idx="19223">
                  <c:v>2970.7141061982761</c:v>
                </c:pt>
                <c:pt idx="19224">
                  <c:v>2970.926807355896</c:v>
                </c:pt>
                <c:pt idx="19225">
                  <c:v>2971.1395389742202</c:v>
                </c:pt>
                <c:pt idx="19226">
                  <c:v>2971.3523010597924</c:v>
                </c:pt>
                <c:pt idx="19227">
                  <c:v>2971.5650936191582</c:v>
                </c:pt>
                <c:pt idx="19228">
                  <c:v>2971.7779166588657</c:v>
                </c:pt>
                <c:pt idx="19229">
                  <c:v>2971.990770185464</c:v>
                </c:pt>
                <c:pt idx="19230">
                  <c:v>2972.2036542055048</c:v>
                </c:pt>
                <c:pt idx="19231">
                  <c:v>2972.4165687255409</c:v>
                </c:pt>
                <c:pt idx="19232">
                  <c:v>2972.6303974050124</c:v>
                </c:pt>
                <c:pt idx="19233">
                  <c:v>2972.842489291821</c:v>
                </c:pt>
                <c:pt idx="19234">
                  <c:v>2973.0563792573425</c:v>
                </c:pt>
                <c:pt idx="19235">
                  <c:v>2973.2694159696084</c:v>
                </c:pt>
                <c:pt idx="19236">
                  <c:v>2973.4815990551465</c:v>
                </c:pt>
                <c:pt idx="19237">
                  <c:v>2973.6955809991559</c:v>
                </c:pt>
                <c:pt idx="19238">
                  <c:v>2973.908709329568</c:v>
                </c:pt>
                <c:pt idx="19239">
                  <c:v>2974.1218682124963</c:v>
                </c:pt>
                <c:pt idx="19240">
                  <c:v>2974.3350576545108</c:v>
                </c:pt>
                <c:pt idx="19241">
                  <c:v>2974.5482776621834</c:v>
                </c:pt>
                <c:pt idx="19242">
                  <c:v>2974.7615282420884</c:v>
                </c:pt>
                <c:pt idx="19243">
                  <c:v>2974.9748094008014</c:v>
                </c:pt>
                <c:pt idx="19244">
                  <c:v>2975.1881211448999</c:v>
                </c:pt>
                <c:pt idx="19245">
                  <c:v>2975.4014634809637</c:v>
                </c:pt>
                <c:pt idx="19246">
                  <c:v>2975.6148364155742</c:v>
                </c:pt>
                <c:pt idx="19247">
                  <c:v>2975.828239955315</c:v>
                </c:pt>
                <c:pt idx="19248">
                  <c:v>2976.0425597894391</c:v>
                </c:pt>
                <c:pt idx="19249">
                  <c:v>2976.2560246862581</c:v>
                </c:pt>
                <c:pt idx="19250">
                  <c:v>2976.4686342711789</c:v>
                </c:pt>
                <c:pt idx="19251">
                  <c:v>2976.6830463612432</c:v>
                </c:pt>
                <c:pt idx="19252">
                  <c:v>2976.8966031525929</c:v>
                </c:pt>
                <c:pt idx="19253">
                  <c:v>2977.1101905886403</c:v>
                </c:pt>
                <c:pt idx="19254">
                  <c:v>2977.3238086759811</c:v>
                </c:pt>
                <c:pt idx="19255">
                  <c:v>2977.5374574212142</c:v>
                </c:pt>
                <c:pt idx="19256">
                  <c:v>2977.7511368309401</c:v>
                </c:pt>
                <c:pt idx="19257">
                  <c:v>2977.964846911761</c:v>
                </c:pt>
                <c:pt idx="19258">
                  <c:v>2978.1785876702811</c:v>
                </c:pt>
                <c:pt idx="19259">
                  <c:v>2978.3923591131061</c:v>
                </c:pt>
                <c:pt idx="19260">
                  <c:v>2978.6061612468443</c:v>
                </c:pt>
                <c:pt idx="19261">
                  <c:v>2978.8199940781055</c:v>
                </c:pt>
                <c:pt idx="19262">
                  <c:v>2979.0347450780387</c:v>
                </c:pt>
                <c:pt idx="19263">
                  <c:v>2979.2477518596465</c:v>
                </c:pt>
                <c:pt idx="19264">
                  <c:v>2979.4616768231549</c:v>
                </c:pt>
                <c:pt idx="19265">
                  <c:v>2979.6765203575969</c:v>
                </c:pt>
                <c:pt idx="19266">
                  <c:v>2979.8896189287357</c:v>
                </c:pt>
                <c:pt idx="19267">
                  <c:v>2980.1045241860811</c:v>
                </c:pt>
                <c:pt idx="19268">
                  <c:v>2980.318572212821</c:v>
                </c:pt>
                <c:pt idx="19269">
                  <c:v>2980.5326509900583</c:v>
                </c:pt>
                <c:pt idx="19270">
                  <c:v>2980.7467605244206</c:v>
                </c:pt>
                <c:pt idx="19271">
                  <c:v>2980.9609008225366</c:v>
                </c:pt>
                <c:pt idx="19272">
                  <c:v>2981.1750718910366</c:v>
                </c:pt>
                <c:pt idx="19273">
                  <c:v>2981.3892737365541</c:v>
                </c:pt>
                <c:pt idx="19274">
                  <c:v>2981.6035063657232</c:v>
                </c:pt>
                <c:pt idx="19275">
                  <c:v>2981.8177697851806</c:v>
                </c:pt>
                <c:pt idx="19276">
                  <c:v>2982.0320640015648</c:v>
                </c:pt>
                <c:pt idx="19277">
                  <c:v>2982.2463890215158</c:v>
                </c:pt>
                <c:pt idx="19278">
                  <c:v>2982.4607448516763</c:v>
                </c:pt>
                <c:pt idx="19279">
                  <c:v>2982.6751314986896</c:v>
                </c:pt>
                <c:pt idx="19280">
                  <c:v>2982.8895489692027</c:v>
                </c:pt>
                <c:pt idx="19281">
                  <c:v>2983.1048871610747</c:v>
                </c:pt>
                <c:pt idx="19282">
                  <c:v>2983.3184764073208</c:v>
                </c:pt>
                <c:pt idx="19283">
                  <c:v>2983.5338765354013</c:v>
                </c:pt>
                <c:pt idx="19284">
                  <c:v>2983.7484174944329</c:v>
                </c:pt>
                <c:pt idx="19285">
                  <c:v>2983.962989310251</c:v>
                </c:pt>
                <c:pt idx="19286">
                  <c:v>2984.1775919895122</c:v>
                </c:pt>
                <c:pt idx="19287">
                  <c:v>2984.3922255388766</c:v>
                </c:pt>
                <c:pt idx="19288">
                  <c:v>2984.6068899650054</c:v>
                </c:pt>
                <c:pt idx="19289">
                  <c:v>2984.8215852745616</c:v>
                </c:pt>
                <c:pt idx="19290">
                  <c:v>2985.0363114742108</c:v>
                </c:pt>
                <c:pt idx="19291">
                  <c:v>2985.2510685706197</c:v>
                </c:pt>
                <c:pt idx="19292">
                  <c:v>2985.4658565704581</c:v>
                </c:pt>
                <c:pt idx="19293">
                  <c:v>2985.6806754803961</c:v>
                </c:pt>
                <c:pt idx="19294">
                  <c:v>2985.8955253071067</c:v>
                </c:pt>
                <c:pt idx="19295">
                  <c:v>2986.1112977430671</c:v>
                </c:pt>
                <c:pt idx="19296">
                  <c:v>2986.3253177375477</c:v>
                </c:pt>
                <c:pt idx="19297">
                  <c:v>2986.5411522971726</c:v>
                </c:pt>
                <c:pt idx="19298">
                  <c:v>2986.7561259861523</c:v>
                </c:pt>
                <c:pt idx="19299">
                  <c:v>2986.9702384259385</c:v>
                </c:pt>
                <c:pt idx="19300">
                  <c:v>2987.1861662213769</c:v>
                </c:pt>
                <c:pt idx="19301">
                  <c:v>2987.4012327809928</c:v>
                </c:pt>
                <c:pt idx="19302">
                  <c:v>2987.6163303108615</c:v>
                </c:pt>
                <c:pt idx="19303">
                  <c:v>2987.8314588176731</c:v>
                </c:pt>
                <c:pt idx="19304">
                  <c:v>2988.0466183081203</c:v>
                </c:pt>
                <c:pt idx="19305">
                  <c:v>2988.2618087888964</c:v>
                </c:pt>
                <c:pt idx="19306">
                  <c:v>2988.4770302666975</c:v>
                </c:pt>
                <c:pt idx="19307">
                  <c:v>2988.6922827482222</c:v>
                </c:pt>
                <c:pt idx="19308">
                  <c:v>2988.9075662401692</c:v>
                </c:pt>
                <c:pt idx="19309">
                  <c:v>2989.1228807492416</c:v>
                </c:pt>
                <c:pt idx="19310">
                  <c:v>2989.3382262821419</c:v>
                </c:pt>
                <c:pt idx="19311">
                  <c:v>2989.5544965889185</c:v>
                </c:pt>
                <c:pt idx="19312">
                  <c:v>2989.7690104462531</c:v>
                </c:pt>
                <c:pt idx="19313">
                  <c:v>2989.9844490908804</c:v>
                </c:pt>
                <c:pt idx="19314">
                  <c:v>2990.2008129159931</c:v>
                </c:pt>
                <c:pt idx="19315">
                  <c:v>2990.4154195388364</c:v>
                </c:pt>
                <c:pt idx="19316">
                  <c:v>2990.6318457432094</c:v>
                </c:pt>
                <c:pt idx="19317">
                  <c:v>2990.8474087597133</c:v>
                </c:pt>
                <c:pt idx="19318">
                  <c:v>2991.063002853773</c:v>
                </c:pt>
                <c:pt idx="19319">
                  <c:v>2991.2786280321093</c:v>
                </c:pt>
                <c:pt idx="19320">
                  <c:v>2991.4942843014455</c:v>
                </c:pt>
                <c:pt idx="19321">
                  <c:v>2991.7099716685066</c:v>
                </c:pt>
                <c:pt idx="19322">
                  <c:v>2991.925690140019</c:v>
                </c:pt>
                <c:pt idx="19323">
                  <c:v>2992.1414397227122</c:v>
                </c:pt>
                <c:pt idx="19324">
                  <c:v>2992.3572204233164</c:v>
                </c:pt>
                <c:pt idx="19325">
                  <c:v>2992.5730322485651</c:v>
                </c:pt>
                <c:pt idx="19326">
                  <c:v>2992.7888752051931</c:v>
                </c:pt>
                <c:pt idx="19327">
                  <c:v>2993.0047492999365</c:v>
                </c:pt>
                <c:pt idx="19328">
                  <c:v>2993.2206545395334</c:v>
                </c:pt>
                <c:pt idx="19329">
                  <c:v>2993.4365909307253</c:v>
                </c:pt>
                <c:pt idx="19330">
                  <c:v>2993.6534546760868</c:v>
                </c:pt>
                <c:pt idx="19331">
                  <c:v>2993.869453520027</c:v>
                </c:pt>
                <c:pt idx="19332">
                  <c:v>2994.0854835358232</c:v>
                </c:pt>
                <c:pt idx="19333">
                  <c:v>2994.3015447302237</c:v>
                </c:pt>
                <c:pt idx="19334">
                  <c:v>2994.5176371099788</c:v>
                </c:pt>
                <c:pt idx="19335">
                  <c:v>2994.733760681841</c:v>
                </c:pt>
                <c:pt idx="19336">
                  <c:v>2994.9499154525638</c:v>
                </c:pt>
                <c:pt idx="19337">
                  <c:v>2995.1661014289039</c:v>
                </c:pt>
                <c:pt idx="19338">
                  <c:v>2995.3823186176187</c:v>
                </c:pt>
                <c:pt idx="19339">
                  <c:v>2995.5985670254695</c:v>
                </c:pt>
                <c:pt idx="19340">
                  <c:v>2995.8148466592174</c:v>
                </c:pt>
                <c:pt idx="19341">
                  <c:v>2996.031157525626</c:v>
                </c:pt>
                <c:pt idx="19342">
                  <c:v>2996.2474996314618</c:v>
                </c:pt>
                <c:pt idx="19343">
                  <c:v>2996.4638729834924</c:v>
                </c:pt>
                <c:pt idx="19344">
                  <c:v>2996.6811755980252</c:v>
                </c:pt>
                <c:pt idx="19345">
                  <c:v>2996.8967134532195</c:v>
                </c:pt>
                <c:pt idx="19346">
                  <c:v>2997.1140788534717</c:v>
                </c:pt>
                <c:pt idx="19347">
                  <c:v>2997.3305773877782</c:v>
                </c:pt>
                <c:pt idx="19348">
                  <c:v>2997.5462086735797</c:v>
                </c:pt>
                <c:pt idx="19349">
                  <c:v>2997.7636683034457</c:v>
                </c:pt>
                <c:pt idx="19350">
                  <c:v>2997.9802606983671</c:v>
                </c:pt>
                <c:pt idx="19351">
                  <c:v>2998.1968843937252</c:v>
                </c:pt>
                <c:pt idx="19352">
                  <c:v>2998.4135393963052</c:v>
                </c:pt>
                <c:pt idx="19353">
                  <c:v>2998.6302257128941</c:v>
                </c:pt>
                <c:pt idx="19354">
                  <c:v>2998.8469433502819</c:v>
                </c:pt>
                <c:pt idx="19355">
                  <c:v>2999.0636923152592</c:v>
                </c:pt>
                <c:pt idx="19356">
                  <c:v>2999.2804726146201</c:v>
                </c:pt>
                <c:pt idx="19357">
                  <c:v>2999.4972842551588</c:v>
                </c:pt>
                <c:pt idx="19358">
                  <c:v>2999.7141272436738</c:v>
                </c:pt>
                <c:pt idx="19359">
                  <c:v>2999.9310015869637</c:v>
                </c:pt>
                <c:pt idx="19360">
                  <c:v>3000.1488073808459</c:v>
                </c:pt>
                <c:pt idx="19361">
                  <c:v>3000.364844365075</c:v>
                </c:pt>
                <c:pt idx="19362">
                  <c:v>3000.5818128135047</c:v>
                </c:pt>
                <c:pt idx="19363">
                  <c:v>3000.7997131235475</c:v>
                </c:pt>
                <c:pt idx="19364">
                  <c:v>3001.0167444730273</c:v>
                </c:pt>
                <c:pt idx="19365">
                  <c:v>3001.2338072181474</c:v>
                </c:pt>
                <c:pt idx="19366">
                  <c:v>3001.4509013657198</c:v>
                </c:pt>
                <c:pt idx="19367">
                  <c:v>3001.6680269225608</c:v>
                </c:pt>
                <c:pt idx="19368">
                  <c:v>3001.8851838954865</c:v>
                </c:pt>
                <c:pt idx="19369">
                  <c:v>3002.102372291316</c:v>
                </c:pt>
                <c:pt idx="19370">
                  <c:v>3002.3195921168694</c:v>
                </c:pt>
                <c:pt idx="19371">
                  <c:v>3002.5368433789708</c:v>
                </c:pt>
                <c:pt idx="19372">
                  <c:v>3002.7541260844446</c:v>
                </c:pt>
                <c:pt idx="19373">
                  <c:v>3002.9714402401178</c:v>
                </c:pt>
                <c:pt idx="19374">
                  <c:v>3003.1887858528185</c:v>
                </c:pt>
                <c:pt idx="19375">
                  <c:v>3003.4061629293783</c:v>
                </c:pt>
                <c:pt idx="19376">
                  <c:v>3003.6235714766294</c:v>
                </c:pt>
                <c:pt idx="19377">
                  <c:v>3003.8419138077602</c:v>
                </c:pt>
                <c:pt idx="19378">
                  <c:v>3004.0584830105472</c:v>
                </c:pt>
                <c:pt idx="19379">
                  <c:v>3004.2768885785804</c:v>
                </c:pt>
                <c:pt idx="19380">
                  <c:v>3004.4944232076764</c:v>
                </c:pt>
                <c:pt idx="19381">
                  <c:v>3004.7119893416852</c:v>
                </c:pt>
                <c:pt idx="19382">
                  <c:v>3004.9295869874531</c:v>
                </c:pt>
                <c:pt idx="19383">
                  <c:v>3005.147216151825</c:v>
                </c:pt>
                <c:pt idx="19384">
                  <c:v>3005.3648768416501</c:v>
                </c:pt>
                <c:pt idx="19385">
                  <c:v>3005.5825690637794</c:v>
                </c:pt>
                <c:pt idx="19386">
                  <c:v>3005.8002928250648</c:v>
                </c:pt>
                <c:pt idx="19387">
                  <c:v>3006.0180481323609</c:v>
                </c:pt>
                <c:pt idx="19388">
                  <c:v>3006.2358349925253</c:v>
                </c:pt>
                <c:pt idx="19389">
                  <c:v>3006.4536534124154</c:v>
                </c:pt>
                <c:pt idx="19390">
                  <c:v>3006.6715033988917</c:v>
                </c:pt>
                <c:pt idx="19391">
                  <c:v>3006.8893849588176</c:v>
                </c:pt>
                <c:pt idx="19392">
                  <c:v>3007.1072980990571</c:v>
                </c:pt>
                <c:pt idx="19393">
                  <c:v>3007.3261472272602</c:v>
                </c:pt>
                <c:pt idx="19394">
                  <c:v>3007.5432191479449</c:v>
                </c:pt>
                <c:pt idx="19395">
                  <c:v>3007.7621317333642</c:v>
                </c:pt>
                <c:pt idx="19396">
                  <c:v>3007.9801713947104</c:v>
                </c:pt>
                <c:pt idx="19397">
                  <c:v>3008.197337745356</c:v>
                </c:pt>
                <c:pt idx="19398">
                  <c:v>3008.4163455683624</c:v>
                </c:pt>
                <c:pt idx="19399">
                  <c:v>3008.634480094423</c:v>
                </c:pt>
                <c:pt idx="19400">
                  <c:v>3008.8526462558139</c:v>
                </c:pt>
                <c:pt idx="19401">
                  <c:v>3009.0708440594171</c:v>
                </c:pt>
                <c:pt idx="19402">
                  <c:v>3009.2890735121173</c:v>
                </c:pt>
                <c:pt idx="19403">
                  <c:v>3009.5073346208005</c:v>
                </c:pt>
                <c:pt idx="19404">
                  <c:v>3009.7256273923558</c:v>
                </c:pt>
                <c:pt idx="19405">
                  <c:v>3009.9439518336731</c:v>
                </c:pt>
                <c:pt idx="19406">
                  <c:v>3010.1623079516448</c:v>
                </c:pt>
                <c:pt idx="19407">
                  <c:v>3010.3806957531656</c:v>
                </c:pt>
                <c:pt idx="19408">
                  <c:v>3010.599115245132</c:v>
                </c:pt>
                <c:pt idx="19409">
                  <c:v>3010.8184729369568</c:v>
                </c:pt>
                <c:pt idx="19410">
                  <c:v>3011.036955962079</c:v>
                </c:pt>
                <c:pt idx="19411">
                  <c:v>3011.2545639326986</c:v>
                </c:pt>
                <c:pt idx="19412">
                  <c:v>3011.4740171527537</c:v>
                </c:pt>
                <c:pt idx="19413">
                  <c:v>3011.6925953321174</c:v>
                </c:pt>
                <c:pt idx="19414">
                  <c:v>3011.9112052433761</c:v>
                </c:pt>
                <c:pt idx="19415">
                  <c:v>3012.1298468934401</c:v>
                </c:pt>
                <c:pt idx="19416">
                  <c:v>3012.3485202892216</c:v>
                </c:pt>
                <c:pt idx="19417">
                  <c:v>3012.5672254376359</c:v>
                </c:pt>
                <c:pt idx="19418">
                  <c:v>3012.7859623455984</c:v>
                </c:pt>
                <c:pt idx="19419">
                  <c:v>3013.0047310200289</c:v>
                </c:pt>
                <c:pt idx="19420">
                  <c:v>3013.2235314678469</c:v>
                </c:pt>
                <c:pt idx="19421">
                  <c:v>3013.442363695975</c:v>
                </c:pt>
                <c:pt idx="19422">
                  <c:v>3013.6612277113381</c:v>
                </c:pt>
                <c:pt idx="19423">
                  <c:v>3013.8810318684764</c:v>
                </c:pt>
                <c:pt idx="19424">
                  <c:v>3014.0990511314776</c:v>
                </c:pt>
                <c:pt idx="19425">
                  <c:v>3014.3180105501128</c:v>
                </c:pt>
                <c:pt idx="19426">
                  <c:v>3014.5379105273091</c:v>
                </c:pt>
                <c:pt idx="19427">
                  <c:v>3014.7560248391778</c:v>
                </c:pt>
                <c:pt idx="19428">
                  <c:v>3014.9759887312257</c:v>
                </c:pt>
                <c:pt idx="19429">
                  <c:v>3015.1950755834027</c:v>
                </c:pt>
                <c:pt idx="19430">
                  <c:v>3015.4141942783122</c:v>
                </c:pt>
                <c:pt idx="19431">
                  <c:v>3015.6333448228966</c:v>
                </c:pt>
                <c:pt idx="19432">
                  <c:v>3015.8525272241009</c:v>
                </c:pt>
                <c:pt idx="19433">
                  <c:v>3016.0717414888718</c:v>
                </c:pt>
                <c:pt idx="19434">
                  <c:v>3016.2909876241583</c:v>
                </c:pt>
                <c:pt idx="19435">
                  <c:v>3016.5102656369104</c:v>
                </c:pt>
                <c:pt idx="19436">
                  <c:v>3016.729575534082</c:v>
                </c:pt>
                <c:pt idx="19437">
                  <c:v>3016.9489173226266</c:v>
                </c:pt>
                <c:pt idx="19438">
                  <c:v>3017.1682910095024</c:v>
                </c:pt>
                <c:pt idx="19439">
                  <c:v>3017.3876966016669</c:v>
                </c:pt>
                <c:pt idx="19440">
                  <c:v>3017.607134106082</c:v>
                </c:pt>
                <c:pt idx="19441">
                  <c:v>3017.8266035297102</c:v>
                </c:pt>
                <c:pt idx="19442">
                  <c:v>3018.0470157400209</c:v>
                </c:pt>
                <c:pt idx="19443">
                  <c:v>3018.2656381624679</c:v>
                </c:pt>
                <c:pt idx="19444">
                  <c:v>3018.4861145111004</c:v>
                </c:pt>
                <c:pt idx="19445">
                  <c:v>3018.7057118138255</c:v>
                </c:pt>
                <c:pt idx="19446">
                  <c:v>3018.9253410706378</c:v>
                </c:pt>
                <c:pt idx="19447">
                  <c:v>3019.1450022885119</c:v>
                </c:pt>
                <c:pt idx="19448">
                  <c:v>3019.3646954744254</c:v>
                </c:pt>
                <c:pt idx="19449">
                  <c:v>3019.5844206353568</c:v>
                </c:pt>
                <c:pt idx="19450">
                  <c:v>3019.8041777782878</c:v>
                </c:pt>
                <c:pt idx="19451">
                  <c:v>3020.0239669102016</c:v>
                </c:pt>
                <c:pt idx="19452">
                  <c:v>3020.243788038083</c:v>
                </c:pt>
                <c:pt idx="19453">
                  <c:v>3020.4636411689194</c:v>
                </c:pt>
                <c:pt idx="19454">
                  <c:v>3020.6835263097005</c:v>
                </c:pt>
                <c:pt idx="19455">
                  <c:v>3020.9034434674172</c:v>
                </c:pt>
                <c:pt idx="19456">
                  <c:v>3021.1243053679941</c:v>
                </c:pt>
                <c:pt idx="19457">
                  <c:v>3021.3433738616332</c:v>
                </c:pt>
                <c:pt idx="19458">
                  <c:v>3021.5643000969321</c:v>
                </c:pt>
                <c:pt idx="19459">
                  <c:v>3021.7843455253269</c:v>
                </c:pt>
                <c:pt idx="19460">
                  <c:v>3022.0035097548762</c:v>
                </c:pt>
                <c:pt idx="19461">
                  <c:v>3022.2245325449762</c:v>
                </c:pt>
                <c:pt idx="19462">
                  <c:v>3022.4446741502397</c:v>
                </c:pt>
                <c:pt idx="19463">
                  <c:v>3022.6648478284724</c:v>
                </c:pt>
                <c:pt idx="19464">
                  <c:v>3022.8850535866832</c:v>
                </c:pt>
                <c:pt idx="19465">
                  <c:v>3023.1052914318848</c:v>
                </c:pt>
                <c:pt idx="19466">
                  <c:v>3023.3255613710903</c:v>
                </c:pt>
                <c:pt idx="19467">
                  <c:v>3023.5458634113156</c:v>
                </c:pt>
                <c:pt idx="19468">
                  <c:v>3023.7661975595788</c:v>
                </c:pt>
                <c:pt idx="19469">
                  <c:v>3023.9865638228994</c:v>
                </c:pt>
                <c:pt idx="19470">
                  <c:v>3024.2069622083</c:v>
                </c:pt>
                <c:pt idx="19471">
                  <c:v>3024.4273927228041</c:v>
                </c:pt>
                <c:pt idx="19472">
                  <c:v>3024.6487702231798</c:v>
                </c:pt>
                <c:pt idx="19473">
                  <c:v>3024.8683501672299</c:v>
                </c:pt>
                <c:pt idx="19474">
                  <c:v>3025.0888771112095</c:v>
                </c:pt>
                <c:pt idx="19475">
                  <c:v>3025.3103514624049</c:v>
                </c:pt>
                <c:pt idx="19476">
                  <c:v>3025.5300274778638</c:v>
                </c:pt>
                <c:pt idx="19477">
                  <c:v>3025.7515664315861</c:v>
                </c:pt>
                <c:pt idx="19478">
                  <c:v>3025.9722221801949</c:v>
                </c:pt>
                <c:pt idx="19479">
                  <c:v>3026.1929101142023</c:v>
                </c:pt>
                <c:pt idx="19480">
                  <c:v>3026.4136302406514</c:v>
                </c:pt>
                <c:pt idx="19481">
                  <c:v>3026.6343825665858</c:v>
                </c:pt>
                <c:pt idx="19482">
                  <c:v>3026.8551670990528</c:v>
                </c:pt>
                <c:pt idx="19483">
                  <c:v>3027.0759838451008</c:v>
                </c:pt>
                <c:pt idx="19484">
                  <c:v>3027.2968328117804</c:v>
                </c:pt>
                <c:pt idx="19485">
                  <c:v>3027.5177140061446</c:v>
                </c:pt>
                <c:pt idx="19486">
                  <c:v>3027.738627435248</c:v>
                </c:pt>
                <c:pt idx="19487">
                  <c:v>3027.9595731061477</c:v>
                </c:pt>
                <c:pt idx="19488">
                  <c:v>3028.1805510259019</c:v>
                </c:pt>
                <c:pt idx="19489">
                  <c:v>3028.4015612015728</c:v>
                </c:pt>
                <c:pt idx="19490">
                  <c:v>3028.6226036402227</c:v>
                </c:pt>
                <c:pt idx="19491">
                  <c:v>3028.8445957385975</c:v>
                </c:pt>
                <c:pt idx="19492">
                  <c:v>3029.0657028583478</c:v>
                </c:pt>
                <c:pt idx="19493">
                  <c:v>3029.2868422623078</c:v>
                </c:pt>
                <c:pt idx="19494">
                  <c:v>3029.5080139575493</c:v>
                </c:pt>
                <c:pt idx="19495">
                  <c:v>3029.7292179511455</c:v>
                </c:pt>
                <c:pt idx="19496">
                  <c:v>3029.9504542501722</c:v>
                </c:pt>
                <c:pt idx="19497">
                  <c:v>3030.1717228617063</c:v>
                </c:pt>
                <c:pt idx="19498">
                  <c:v>3030.3930237928275</c:v>
                </c:pt>
                <c:pt idx="19499">
                  <c:v>3030.6143570506183</c:v>
                </c:pt>
                <c:pt idx="19500">
                  <c:v>3030.8357226421613</c:v>
                </c:pt>
                <c:pt idx="19501">
                  <c:v>3031.0571205745428</c:v>
                </c:pt>
                <c:pt idx="19502">
                  <c:v>3031.2785508548509</c:v>
                </c:pt>
                <c:pt idx="19503">
                  <c:v>3031.5000134901748</c:v>
                </c:pt>
                <c:pt idx="19504">
                  <c:v>3031.7215084876075</c:v>
                </c:pt>
                <c:pt idx="19505">
                  <c:v>3031.9439551223786</c:v>
                </c:pt>
                <c:pt idx="19506">
                  <c:v>3032.1645955971758</c:v>
                </c:pt>
                <c:pt idx="19507">
                  <c:v>3032.3871072603838</c:v>
                </c:pt>
                <c:pt idx="19508">
                  <c:v>3032.6087319116264</c:v>
                </c:pt>
                <c:pt idx="19509">
                  <c:v>3032.8303889604972</c:v>
                </c:pt>
                <c:pt idx="19510">
                  <c:v>3033.0520784141022</c:v>
                </c:pt>
                <c:pt idx="19511">
                  <c:v>3033.2738002795463</c:v>
                </c:pt>
                <c:pt idx="19512">
                  <c:v>3033.4955545639395</c:v>
                </c:pt>
                <c:pt idx="19513">
                  <c:v>3033.7173412743919</c:v>
                </c:pt>
                <c:pt idx="19514">
                  <c:v>3033.9391604180159</c:v>
                </c:pt>
                <c:pt idx="19515">
                  <c:v>3034.1610120019272</c:v>
                </c:pt>
                <c:pt idx="19516">
                  <c:v>3034.3828960332421</c:v>
                </c:pt>
                <c:pt idx="19517">
                  <c:v>3034.60481251908</c:v>
                </c:pt>
                <c:pt idx="19518">
                  <c:v>3034.8267614665615</c:v>
                </c:pt>
                <c:pt idx="19519">
                  <c:v>3035.0487428828105</c:v>
                </c:pt>
                <c:pt idx="19520">
                  <c:v>3035.2707567749517</c:v>
                </c:pt>
                <c:pt idx="19521">
                  <c:v>3035.4937245720484</c:v>
                </c:pt>
                <c:pt idx="19522">
                  <c:v>3035.714882015423</c:v>
                </c:pt>
                <c:pt idx="19523">
                  <c:v>3035.9379150696368</c:v>
                </c:pt>
                <c:pt idx="19524">
                  <c:v>3036.1600590715302</c:v>
                </c:pt>
                <c:pt idx="19525">
                  <c:v>3036.3822355850029</c:v>
                </c:pt>
                <c:pt idx="19526">
                  <c:v>3036.6044446171936</c:v>
                </c:pt>
                <c:pt idx="19527">
                  <c:v>3036.8266861752413</c:v>
                </c:pt>
                <c:pt idx="19528">
                  <c:v>3037.0489602662883</c:v>
                </c:pt>
                <c:pt idx="19529">
                  <c:v>3037.2712668974791</c:v>
                </c:pt>
                <c:pt idx="19530">
                  <c:v>3037.4936060759592</c:v>
                </c:pt>
                <c:pt idx="19531">
                  <c:v>3037.7159778088771</c:v>
                </c:pt>
                <c:pt idx="19532">
                  <c:v>3037.9383821033834</c:v>
                </c:pt>
                <c:pt idx="19533">
                  <c:v>3038.1608189666304</c:v>
                </c:pt>
                <c:pt idx="19534">
                  <c:v>3038.3832884057724</c:v>
                </c:pt>
                <c:pt idx="19535">
                  <c:v>3038.605790427966</c:v>
                </c:pt>
                <c:pt idx="19536">
                  <c:v>3038.8283250403706</c:v>
                </c:pt>
                <c:pt idx="19537">
                  <c:v>3039.0518158334598</c:v>
                </c:pt>
                <c:pt idx="19538">
                  <c:v>3039.2744157830734</c:v>
                </c:pt>
                <c:pt idx="19539">
                  <c:v>3039.4961244904666</c:v>
                </c:pt>
                <c:pt idx="19540">
                  <c:v>3039.7197135246552</c:v>
                </c:pt>
                <c:pt idx="19541">
                  <c:v>3039.9424113309597</c:v>
                </c:pt>
                <c:pt idx="19542">
                  <c:v>3040.1651417705011</c:v>
                </c:pt>
                <c:pt idx="19543">
                  <c:v>3040.3879048504523</c:v>
                </c:pt>
                <c:pt idx="19544">
                  <c:v>3040.6107005779895</c:v>
                </c:pt>
                <c:pt idx="19545">
                  <c:v>3040.8335289602901</c:v>
                </c:pt>
                <c:pt idx="19546">
                  <c:v>3041.056390004534</c:v>
                </c:pt>
                <c:pt idx="19547">
                  <c:v>3041.2792837179031</c:v>
                </c:pt>
                <c:pt idx="19548">
                  <c:v>3041.502210107581</c:v>
                </c:pt>
                <c:pt idx="19549">
                  <c:v>3041.7251691807537</c:v>
                </c:pt>
                <c:pt idx="19550">
                  <c:v>3041.9481609446098</c:v>
                </c:pt>
                <c:pt idx="19551">
                  <c:v>3042.1721108871734</c:v>
                </c:pt>
                <c:pt idx="19552">
                  <c:v>3042.3942425731352</c:v>
                </c:pt>
                <c:pt idx="19553">
                  <c:v>3042.6173324521915</c:v>
                </c:pt>
                <c:pt idx="19554">
                  <c:v>3042.8413809387894</c:v>
                </c:pt>
                <c:pt idx="19555">
                  <c:v>3043.0636103758734</c:v>
                </c:pt>
                <c:pt idx="19556">
                  <c:v>3043.2877245946338</c:v>
                </c:pt>
                <c:pt idx="19557">
                  <c:v>3043.5109455305887</c:v>
                </c:pt>
                <c:pt idx="19558">
                  <c:v>3043.7341992148381</c:v>
                </c:pt>
                <c:pt idx="19559">
                  <c:v>3043.9574856545892</c:v>
                </c:pt>
                <c:pt idx="19560">
                  <c:v>3044.180804857051</c:v>
                </c:pt>
                <c:pt idx="19561">
                  <c:v>3044.4041568294356</c:v>
                </c:pt>
                <c:pt idx="19562">
                  <c:v>3044.627541578956</c:v>
                </c:pt>
                <c:pt idx="19563">
                  <c:v>3044.8509591128277</c:v>
                </c:pt>
                <c:pt idx="19564">
                  <c:v>3045.074409438269</c:v>
                </c:pt>
                <c:pt idx="19565">
                  <c:v>3045.2978925624993</c:v>
                </c:pt>
                <c:pt idx="19566">
                  <c:v>3045.5214084927406</c:v>
                </c:pt>
                <c:pt idx="19567">
                  <c:v>3045.7449572362179</c:v>
                </c:pt>
                <c:pt idx="19568">
                  <c:v>3045.9685388001567</c:v>
                </c:pt>
                <c:pt idx="19569">
                  <c:v>3046.1921531917851</c:v>
                </c:pt>
                <c:pt idx="19570">
                  <c:v>3046.4167284835394</c:v>
                </c:pt>
                <c:pt idx="19571">
                  <c:v>3046.6404086885309</c:v>
                </c:pt>
                <c:pt idx="19572">
                  <c:v>3046.8641217429404</c:v>
                </c:pt>
                <c:pt idx="19573">
                  <c:v>3047.0878676540042</c:v>
                </c:pt>
                <c:pt idx="19574">
                  <c:v>3047.3116464289619</c:v>
                </c:pt>
                <c:pt idx="19575">
                  <c:v>3047.5354580750545</c:v>
                </c:pt>
                <c:pt idx="19576">
                  <c:v>3047.7593025995252</c:v>
                </c:pt>
                <c:pt idx="19577">
                  <c:v>3047.9831800096194</c:v>
                </c:pt>
                <c:pt idx="19578">
                  <c:v>3048.2070903125841</c:v>
                </c:pt>
                <c:pt idx="19579">
                  <c:v>3048.4310335156702</c:v>
                </c:pt>
                <c:pt idx="19580">
                  <c:v>3048.655009626128</c:v>
                </c:pt>
                <c:pt idx="19581">
                  <c:v>3048.8790186512128</c:v>
                </c:pt>
                <c:pt idx="19582">
                  <c:v>3049.1030605981791</c:v>
                </c:pt>
                <c:pt idx="19583">
                  <c:v>3049.3271354742865</c:v>
                </c:pt>
                <c:pt idx="19584">
                  <c:v>3049.5521732633561</c:v>
                </c:pt>
                <c:pt idx="19585">
                  <c:v>3049.7753840429655</c:v>
                </c:pt>
                <c:pt idx="19586">
                  <c:v>3050.0004880000779</c:v>
                </c:pt>
                <c:pt idx="19587">
                  <c:v>3050.2246948021425</c:v>
                </c:pt>
                <c:pt idx="19588">
                  <c:v>3050.4480040461144</c:v>
                </c:pt>
                <c:pt idx="19589">
                  <c:v>3050.6732073100229</c:v>
                </c:pt>
                <c:pt idx="19590">
                  <c:v>3050.8975130303829</c:v>
                </c:pt>
                <c:pt idx="19591">
                  <c:v>3051.1218517380562</c:v>
                </c:pt>
                <c:pt idx="19592">
                  <c:v>3051.3462234403196</c:v>
                </c:pt>
                <c:pt idx="19593">
                  <c:v>3051.5706281444527</c:v>
                </c:pt>
                <c:pt idx="19594">
                  <c:v>3051.7950658577374</c:v>
                </c:pt>
                <c:pt idx="19595">
                  <c:v>3052.0195365874579</c:v>
                </c:pt>
                <c:pt idx="19596">
                  <c:v>3052.2440403408991</c:v>
                </c:pt>
                <c:pt idx="19597">
                  <c:v>3052.4685771253503</c:v>
                </c:pt>
                <c:pt idx="19598">
                  <c:v>3052.6931469481005</c:v>
                </c:pt>
                <c:pt idx="19599">
                  <c:v>3052.9177498164436</c:v>
                </c:pt>
                <c:pt idx="19600">
                  <c:v>3053.1433179057999</c:v>
                </c:pt>
                <c:pt idx="19601">
                  <c:v>3053.3670547190859</c:v>
                </c:pt>
                <c:pt idx="19602">
                  <c:v>3053.5917567679808</c:v>
                </c:pt>
                <c:pt idx="19603">
                  <c:v>3053.8174244714605</c:v>
                </c:pt>
                <c:pt idx="19604">
                  <c:v>3054.0412600974241</c:v>
                </c:pt>
                <c:pt idx="19605">
                  <c:v>3054.2669942469824</c:v>
                </c:pt>
                <c:pt idx="19606">
                  <c:v>3054.4918287761839</c:v>
                </c:pt>
                <c:pt idx="19607">
                  <c:v>3054.7166964094249</c:v>
                </c:pt>
                <c:pt idx="19608">
                  <c:v>3054.9415971540161</c:v>
                </c:pt>
                <c:pt idx="19609">
                  <c:v>3055.166531017273</c:v>
                </c:pt>
                <c:pt idx="19610">
                  <c:v>3055.3914980065101</c:v>
                </c:pt>
                <c:pt idx="19611">
                  <c:v>3055.6164981290462</c:v>
                </c:pt>
                <c:pt idx="19612">
                  <c:v>3055.8415313922019</c:v>
                </c:pt>
                <c:pt idx="19613">
                  <c:v>3056.0665978032994</c:v>
                </c:pt>
                <c:pt idx="19614">
                  <c:v>3056.2916973696638</c:v>
                </c:pt>
                <c:pt idx="19615">
                  <c:v>3056.5168300986215</c:v>
                </c:pt>
                <c:pt idx="19616">
                  <c:v>3056.7419959975023</c:v>
                </c:pt>
                <c:pt idx="19617">
                  <c:v>3056.968129578765</c:v>
                </c:pt>
                <c:pt idx="19618">
                  <c:v>3057.1924273343575</c:v>
                </c:pt>
                <c:pt idx="19619">
                  <c:v>3057.418627567582</c:v>
                </c:pt>
                <c:pt idx="19620">
                  <c:v>3057.6439263572574</c:v>
                </c:pt>
                <c:pt idx="19621">
                  <c:v>3057.8692583535635</c:v>
                </c:pt>
                <c:pt idx="19622">
                  <c:v>3058.0946235638421</c:v>
                </c:pt>
                <c:pt idx="19623">
                  <c:v>3058.3200219954379</c:v>
                </c:pt>
                <c:pt idx="19624">
                  <c:v>3058.5454536556958</c:v>
                </c:pt>
                <c:pt idx="19625">
                  <c:v>3058.7709185519657</c:v>
                </c:pt>
                <c:pt idx="19626">
                  <c:v>3058.9964166915975</c:v>
                </c:pt>
                <c:pt idx="19627">
                  <c:v>3059.2219480819444</c:v>
                </c:pt>
                <c:pt idx="19628">
                  <c:v>3059.4475127303613</c:v>
                </c:pt>
                <c:pt idx="19629">
                  <c:v>3059.6731106442053</c:v>
                </c:pt>
                <c:pt idx="19630">
                  <c:v>3059.8987418308357</c:v>
                </c:pt>
                <c:pt idx="19631">
                  <c:v>3060.1244062976139</c:v>
                </c:pt>
                <c:pt idx="19632">
                  <c:v>3060.3501040519036</c:v>
                </c:pt>
                <c:pt idx="19633">
                  <c:v>3060.5767718138018</c:v>
                </c:pt>
                <c:pt idx="19634">
                  <c:v>3060.801599452484</c:v>
                </c:pt>
                <c:pt idx="19635">
                  <c:v>3061.0283341026716</c:v>
                </c:pt>
                <c:pt idx="19636">
                  <c:v>3061.2541652189484</c:v>
                </c:pt>
                <c:pt idx="19637">
                  <c:v>3061.4790923939081</c:v>
                </c:pt>
                <c:pt idx="19638">
                  <c:v>3061.7059274320586</c:v>
                </c:pt>
                <c:pt idx="19639">
                  <c:v>3061.9318585436472</c:v>
                </c:pt>
                <c:pt idx="19640">
                  <c:v>3062.1578230017662</c:v>
                </c:pt>
                <c:pt idx="19641">
                  <c:v>3062.3838208137981</c:v>
                </c:pt>
                <c:pt idx="19642">
                  <c:v>3062.6098519871284</c:v>
                </c:pt>
                <c:pt idx="19643">
                  <c:v>3062.8359165291454</c:v>
                </c:pt>
                <c:pt idx="19644">
                  <c:v>3063.0620144472382</c:v>
                </c:pt>
                <c:pt idx="19645">
                  <c:v>3063.2881457487993</c:v>
                </c:pt>
                <c:pt idx="19646">
                  <c:v>3063.5143104412227</c:v>
                </c:pt>
                <c:pt idx="19647">
                  <c:v>3063.7405085319047</c:v>
                </c:pt>
                <c:pt idx="19648">
                  <c:v>3063.9667400282437</c:v>
                </c:pt>
                <c:pt idx="19649">
                  <c:v>3064.1939438658051</c:v>
                </c:pt>
                <c:pt idx="19650">
                  <c:v>3064.4193032674984</c:v>
                </c:pt>
                <c:pt idx="19651">
                  <c:v>3064.645635025222</c:v>
                </c:pt>
                <c:pt idx="19652">
                  <c:v>3064.8729395625446</c:v>
                </c:pt>
                <c:pt idx="19653">
                  <c:v>3065.099338337006</c:v>
                </c:pt>
                <c:pt idx="19654">
                  <c:v>3065.3257705615924</c:v>
                </c:pt>
                <c:pt idx="19655">
                  <c:v>3065.5522362437177</c:v>
                </c:pt>
                <c:pt idx="19656">
                  <c:v>3065.7787353907979</c:v>
                </c:pt>
                <c:pt idx="19657">
                  <c:v>3066.0052680102517</c:v>
                </c:pt>
                <c:pt idx="19658">
                  <c:v>3066.2318341094988</c:v>
                </c:pt>
                <c:pt idx="19659">
                  <c:v>3066.4584336959624</c:v>
                </c:pt>
                <c:pt idx="19660">
                  <c:v>3066.6850667770673</c:v>
                </c:pt>
                <c:pt idx="19661">
                  <c:v>3066.9117333602403</c:v>
                </c:pt>
                <c:pt idx="19662">
                  <c:v>3067.1384334529107</c:v>
                </c:pt>
                <c:pt idx="19663">
                  <c:v>3067.3661079357053</c:v>
                </c:pt>
                <c:pt idx="19664">
                  <c:v>3067.5919341964718</c:v>
                </c:pt>
                <c:pt idx="19665">
                  <c:v>3067.8187348622318</c:v>
                </c:pt>
                <c:pt idx="19666">
                  <c:v>3068.0465103578786</c:v>
                </c:pt>
                <c:pt idx="19667">
                  <c:v>3068.272436818901</c:v>
                </c:pt>
                <c:pt idx="19668">
                  <c:v>3068.5002796938006</c:v>
                </c:pt>
                <c:pt idx="19669">
                  <c:v>3068.727214700431</c:v>
                </c:pt>
                <c:pt idx="19670">
                  <c:v>3068.9541832761024</c:v>
                </c:pt>
                <c:pt idx="19671">
                  <c:v>3069.1811854282646</c:v>
                </c:pt>
                <c:pt idx="19672">
                  <c:v>3069.4082211643677</c:v>
                </c:pt>
                <c:pt idx="19673">
                  <c:v>3069.6352904918663</c:v>
                </c:pt>
                <c:pt idx="19674">
                  <c:v>3069.8623934182151</c:v>
                </c:pt>
                <c:pt idx="19675">
                  <c:v>3070.0895299508725</c:v>
                </c:pt>
                <c:pt idx="19676">
                  <c:v>3070.3167000972985</c:v>
                </c:pt>
                <c:pt idx="19677">
                  <c:v>3070.5439038649552</c:v>
                </c:pt>
                <c:pt idx="19678">
                  <c:v>3070.7711412613071</c:v>
                </c:pt>
                <c:pt idx="19679">
                  <c:v>3070.9984122938208</c:v>
                </c:pt>
                <c:pt idx="19680">
                  <c:v>3071.2257169699656</c:v>
                </c:pt>
                <c:pt idx="19681">
                  <c:v>3071.4530552972124</c:v>
                </c:pt>
                <c:pt idx="19682">
                  <c:v>3071.6813708053887</c:v>
                </c:pt>
                <c:pt idx="19683">
                  <c:v>3071.9078329349068</c:v>
                </c:pt>
                <c:pt idx="19684">
                  <c:v>3072.1362160621115</c:v>
                </c:pt>
                <c:pt idx="19685">
                  <c:v>3072.3636892082918</c:v>
                </c:pt>
                <c:pt idx="19686">
                  <c:v>3072.5911960429944</c:v>
                </c:pt>
                <c:pt idx="19687">
                  <c:v>3072.8187365737026</c:v>
                </c:pt>
                <c:pt idx="19688">
                  <c:v>3073.0463108079039</c:v>
                </c:pt>
                <c:pt idx="19689">
                  <c:v>3073.2739187530869</c:v>
                </c:pt>
                <c:pt idx="19690">
                  <c:v>3073.5015604167424</c:v>
                </c:pt>
                <c:pt idx="19691">
                  <c:v>3073.7292358063637</c:v>
                </c:pt>
                <c:pt idx="19692">
                  <c:v>3073.9569449294468</c:v>
                </c:pt>
                <c:pt idx="19693">
                  <c:v>3074.1846877934886</c:v>
                </c:pt>
                <c:pt idx="19694">
                  <c:v>3074.4124644059898</c:v>
                </c:pt>
                <c:pt idx="19695">
                  <c:v>3074.6402747744519</c:v>
                </c:pt>
                <c:pt idx="19696">
                  <c:v>3074.86811890638</c:v>
                </c:pt>
                <c:pt idx="19697">
                  <c:v>3075.0959968092802</c:v>
                </c:pt>
                <c:pt idx="19698">
                  <c:v>3075.3248542526671</c:v>
                </c:pt>
                <c:pt idx="19699">
                  <c:v>3075.552799860247</c:v>
                </c:pt>
                <c:pt idx="19700">
                  <c:v>3075.7798332189141</c:v>
                </c:pt>
                <c:pt idx="19701">
                  <c:v>3076.0087924635327</c:v>
                </c:pt>
                <c:pt idx="19702">
                  <c:v>3076.2368394742712</c:v>
                </c:pt>
                <c:pt idx="19703">
                  <c:v>3076.4649203010999</c:v>
                </c:pt>
                <c:pt idx="19704">
                  <c:v>3076.6930349515405</c:v>
                </c:pt>
                <c:pt idx="19705">
                  <c:v>3076.9211834331181</c:v>
                </c:pt>
                <c:pt idx="19706">
                  <c:v>3077.1493657533583</c:v>
                </c:pt>
                <c:pt idx="19707">
                  <c:v>3077.3775819197913</c:v>
                </c:pt>
                <c:pt idx="19708">
                  <c:v>3077.6058319399472</c:v>
                </c:pt>
                <c:pt idx="19709">
                  <c:v>3077.8341158213602</c:v>
                </c:pt>
                <c:pt idx="19710">
                  <c:v>3078.0624335715652</c:v>
                </c:pt>
                <c:pt idx="19711">
                  <c:v>3078.2907851981004</c:v>
                </c:pt>
                <c:pt idx="19712">
                  <c:v>3078.5201184368261</c:v>
                </c:pt>
                <c:pt idx="19713">
                  <c:v>3078.7475901103239</c:v>
                </c:pt>
                <c:pt idx="19714">
                  <c:v>3078.976043411099</c:v>
                </c:pt>
                <c:pt idx="19715">
                  <c:v>3079.2054787687243</c:v>
                </c:pt>
                <c:pt idx="19716">
                  <c:v>3079.4330517397102</c:v>
                </c:pt>
                <c:pt idx="19717">
                  <c:v>3079.6625552145001</c:v>
                </c:pt>
                <c:pt idx="19718">
                  <c:v>3079.8911443273951</c:v>
                </c:pt>
                <c:pt idx="19719">
                  <c:v>3080.1197673770348</c:v>
                </c:pt>
                <c:pt idx="19720">
                  <c:v>3080.3484243709777</c:v>
                </c:pt>
                <c:pt idx="19721">
                  <c:v>3080.5771153167834</c:v>
                </c:pt>
                <c:pt idx="19722">
                  <c:v>3080.8058402220154</c:v>
                </c:pt>
                <c:pt idx="19723">
                  <c:v>3081.0345990942374</c:v>
                </c:pt>
                <c:pt idx="19724">
                  <c:v>3081.2633919410173</c:v>
                </c:pt>
                <c:pt idx="19725">
                  <c:v>3081.4922187699235</c:v>
                </c:pt>
                <c:pt idx="19726">
                  <c:v>3081.7210795885285</c:v>
                </c:pt>
                <c:pt idx="19727">
                  <c:v>3081.9499744044056</c:v>
                </c:pt>
                <c:pt idx="19728">
                  <c:v>3082.1789032251304</c:v>
                </c:pt>
                <c:pt idx="19729">
                  <c:v>3082.4078660582813</c:v>
                </c:pt>
                <c:pt idx="19730">
                  <c:v>3082.6368629114395</c:v>
                </c:pt>
                <c:pt idx="19731">
                  <c:v>3082.866844198692</c:v>
                </c:pt>
                <c:pt idx="19732">
                  <c:v>3083.0959092558546</c:v>
                </c:pt>
                <c:pt idx="19733">
                  <c:v>3083.325008355811</c:v>
                </c:pt>
                <c:pt idx="19734">
                  <c:v>3083.5541415061498</c:v>
                </c:pt>
                <c:pt idx="19735">
                  <c:v>3083.7833087144631</c:v>
                </c:pt>
                <c:pt idx="19736">
                  <c:v>3084.0125099883453</c:v>
                </c:pt>
                <c:pt idx="19737">
                  <c:v>3084.2417453353928</c:v>
                </c:pt>
                <c:pt idx="19738">
                  <c:v>3084.4710147632036</c:v>
                </c:pt>
                <c:pt idx="19739">
                  <c:v>3084.7003182793787</c:v>
                </c:pt>
                <c:pt idx="19740">
                  <c:v>3084.9296558915216</c:v>
                </c:pt>
                <c:pt idx="19741">
                  <c:v>3085.159027607237</c:v>
                </c:pt>
                <c:pt idx="19742">
                  <c:v>3085.3884334341328</c:v>
                </c:pt>
                <c:pt idx="19743">
                  <c:v>3085.6178733798192</c:v>
                </c:pt>
                <c:pt idx="19744">
                  <c:v>3085.8473474519078</c:v>
                </c:pt>
                <c:pt idx="19745">
                  <c:v>3086.0778080453433</c:v>
                </c:pt>
                <c:pt idx="19746">
                  <c:v>3086.3063980057523</c:v>
                </c:pt>
                <c:pt idx="19747">
                  <c:v>3086.5369271734698</c:v>
                </c:pt>
                <c:pt idx="19748">
                  <c:v>3086.7665379690807</c:v>
                </c:pt>
                <c:pt idx="19749">
                  <c:v>3086.9952299749702</c:v>
                </c:pt>
                <c:pt idx="19750">
                  <c:v>3087.2258620615135</c:v>
                </c:pt>
                <c:pt idx="19751">
                  <c:v>3087.4555753735899</c:v>
                </c:pt>
                <c:pt idx="19752">
                  <c:v>3087.6853228730788</c:v>
                </c:pt>
                <c:pt idx="19753">
                  <c:v>3087.9151045676131</c:v>
                </c:pt>
                <c:pt idx="19754">
                  <c:v>3088.1449204648275</c:v>
                </c:pt>
                <c:pt idx="19755">
                  <c:v>3088.374770572359</c:v>
                </c:pt>
                <c:pt idx="19756">
                  <c:v>3088.6046548978475</c:v>
                </c:pt>
                <c:pt idx="19757">
                  <c:v>3088.834573448934</c:v>
                </c:pt>
                <c:pt idx="19758">
                  <c:v>3089.0645262332628</c:v>
                </c:pt>
                <c:pt idx="19759">
                  <c:v>3089.2945132584796</c:v>
                </c:pt>
                <c:pt idx="19760">
                  <c:v>3089.5245345322337</c:v>
                </c:pt>
                <c:pt idx="19761">
                  <c:v>3089.7555447208128</c:v>
                </c:pt>
                <c:pt idx="19762">
                  <c:v>3089.984679855957</c:v>
                </c:pt>
                <c:pt idx="19763">
                  <c:v>3090.2148039212352</c:v>
                </c:pt>
                <c:pt idx="19764">
                  <c:v>3090.4459173509686</c:v>
                </c:pt>
                <c:pt idx="19765">
                  <c:v>3090.6751548969119</c:v>
                </c:pt>
                <c:pt idx="19766">
                  <c:v>3090.9063371925358</c:v>
                </c:pt>
                <c:pt idx="19767">
                  <c:v>3091.1365985627449</c:v>
                </c:pt>
                <c:pt idx="19768">
                  <c:v>3091.366894242793</c:v>
                </c:pt>
                <c:pt idx="19769">
                  <c:v>3091.5972242403482</c:v>
                </c:pt>
                <c:pt idx="19770">
                  <c:v>3091.8275885630824</c:v>
                </c:pt>
                <c:pt idx="19771">
                  <c:v>3092.057987218669</c:v>
                </c:pt>
                <c:pt idx="19772">
                  <c:v>3092.2884202147839</c:v>
                </c:pt>
                <c:pt idx="19773">
                  <c:v>3092.5188875591057</c:v>
                </c:pt>
                <c:pt idx="19774">
                  <c:v>3092.7493892593143</c:v>
                </c:pt>
                <c:pt idx="19775">
                  <c:v>3092.9799253230926</c:v>
                </c:pt>
                <c:pt idx="19776">
                  <c:v>3093.2104957581255</c:v>
                </c:pt>
                <c:pt idx="19777">
                  <c:v>3093.4411005721008</c:v>
                </c:pt>
                <c:pt idx="19778">
                  <c:v>3093.6726968534872</c:v>
                </c:pt>
                <c:pt idx="19779">
                  <c:v>3093.9024133676385</c:v>
                </c:pt>
                <c:pt idx="19780">
                  <c:v>3094.1340787308604</c:v>
                </c:pt>
                <c:pt idx="19781">
                  <c:v>3094.3648212803182</c:v>
                </c:pt>
                <c:pt idx="19782">
                  <c:v>3094.595598247221</c:v>
                </c:pt>
                <c:pt idx="19783">
                  <c:v>3094.82640963927</c:v>
                </c:pt>
                <c:pt idx="19784">
                  <c:v>3095.057255464169</c:v>
                </c:pt>
                <c:pt idx="19785">
                  <c:v>3095.2881357296228</c:v>
                </c:pt>
                <c:pt idx="19786">
                  <c:v>3095.5190504433403</c:v>
                </c:pt>
                <c:pt idx="19787">
                  <c:v>3095.7499996130309</c:v>
                </c:pt>
                <c:pt idx="19788">
                  <c:v>3095.9809832464084</c:v>
                </c:pt>
                <c:pt idx="19789">
                  <c:v>3096.2120013511867</c:v>
                </c:pt>
                <c:pt idx="19790">
                  <c:v>3096.4430539350838</c:v>
                </c:pt>
                <c:pt idx="19791">
                  <c:v>3096.674141005818</c:v>
                </c:pt>
                <c:pt idx="19792">
                  <c:v>3096.9052625711124</c:v>
                </c:pt>
                <c:pt idx="19793">
                  <c:v>3097.1364186386904</c:v>
                </c:pt>
                <c:pt idx="19794">
                  <c:v>3097.3685685851869</c:v>
                </c:pt>
                <c:pt idx="19795">
                  <c:v>3097.5988343116069</c:v>
                </c:pt>
                <c:pt idx="19796">
                  <c:v>3097.8310535878304</c:v>
                </c:pt>
                <c:pt idx="19797">
                  <c:v>3098.0623478851385</c:v>
                </c:pt>
                <c:pt idx="19798">
                  <c:v>3098.2936767234182</c:v>
                </c:pt>
                <c:pt idx="19799">
                  <c:v>3098.5250401104067</c:v>
                </c:pt>
                <c:pt idx="19800">
                  <c:v>3098.7564380538447</c:v>
                </c:pt>
                <c:pt idx="19801">
                  <c:v>3098.9878705614747</c:v>
                </c:pt>
                <c:pt idx="19802">
                  <c:v>3099.2193376410414</c:v>
                </c:pt>
                <c:pt idx="19803">
                  <c:v>3099.4508393002925</c:v>
                </c:pt>
                <c:pt idx="19804">
                  <c:v>3099.6823755469777</c:v>
                </c:pt>
                <c:pt idx="19805">
                  <c:v>3099.9139463888482</c:v>
                </c:pt>
                <c:pt idx="19806">
                  <c:v>3100.1455518336584</c:v>
                </c:pt>
                <c:pt idx="19807">
                  <c:v>3100.3771918891648</c:v>
                </c:pt>
                <c:pt idx="19808">
                  <c:v>3100.6088665631273</c:v>
                </c:pt>
                <c:pt idx="19809">
                  <c:v>3100.8405758633053</c:v>
                </c:pt>
                <c:pt idx="19810">
                  <c:v>3101.073281462714</c:v>
                </c:pt>
                <c:pt idx="19811">
                  <c:v>3101.3040983733663</c:v>
                </c:pt>
                <c:pt idx="19812">
                  <c:v>3101.5368735515822</c:v>
                </c:pt>
                <c:pt idx="19813">
                  <c:v>3101.7687215781052</c:v>
                </c:pt>
                <c:pt idx="19814">
                  <c:v>3102.0006042697178</c:v>
                </c:pt>
                <c:pt idx="19815">
                  <c:v>3102.2325216341937</c:v>
                </c:pt>
                <c:pt idx="19816">
                  <c:v>3102.4644736793116</c:v>
                </c:pt>
                <c:pt idx="19817">
                  <c:v>3102.6964604128507</c:v>
                </c:pt>
                <c:pt idx="19818">
                  <c:v>3102.9284818425931</c:v>
                </c:pt>
                <c:pt idx="19819">
                  <c:v>3103.1605379763232</c:v>
                </c:pt>
                <c:pt idx="19820">
                  <c:v>3103.3926288218277</c:v>
                </c:pt>
                <c:pt idx="19821">
                  <c:v>3103.6247543868958</c:v>
                </c:pt>
                <c:pt idx="19822">
                  <c:v>3103.8569146793188</c:v>
                </c:pt>
                <c:pt idx="19823">
                  <c:v>3104.0891097068902</c:v>
                </c:pt>
                <c:pt idx="19824">
                  <c:v>3104.3223031588032</c:v>
                </c:pt>
                <c:pt idx="19825">
                  <c:v>3104.553603998665</c:v>
                </c:pt>
                <c:pt idx="19826">
                  <c:v>3104.7868672483173</c:v>
                </c:pt>
                <c:pt idx="19827">
                  <c:v>3105.0192014387417</c:v>
                </c:pt>
                <c:pt idx="19828">
                  <c:v>3105.2506061449185</c:v>
                </c:pt>
                <c:pt idx="19829">
                  <c:v>3105.4839741499513</c:v>
                </c:pt>
                <c:pt idx="19830">
                  <c:v>3105.7164126863545</c:v>
                </c:pt>
                <c:pt idx="19831">
                  <c:v>3105.9488860203724</c:v>
                </c:pt>
                <c:pt idx="19832">
                  <c:v>3106.1813941598198</c:v>
                </c:pt>
                <c:pt idx="19833">
                  <c:v>3106.4139371125134</c:v>
                </c:pt>
                <c:pt idx="19834">
                  <c:v>3106.6465148862731</c:v>
                </c:pt>
                <c:pt idx="19835">
                  <c:v>3106.8791274889209</c:v>
                </c:pt>
                <c:pt idx="19836">
                  <c:v>3107.1117749282803</c:v>
                </c:pt>
                <c:pt idx="19837">
                  <c:v>3107.344457212178</c:v>
                </c:pt>
                <c:pt idx="19838">
                  <c:v>3107.5771743484424</c:v>
                </c:pt>
                <c:pt idx="19839">
                  <c:v>3107.8099263449049</c:v>
                </c:pt>
                <c:pt idx="19840">
                  <c:v>3108.0436792026499</c:v>
                </c:pt>
                <c:pt idx="19841">
                  <c:v>3108.2755349497611</c:v>
                </c:pt>
                <c:pt idx="19842">
                  <c:v>3108.5083915738287</c:v>
                </c:pt>
                <c:pt idx="19843">
                  <c:v>3108.742249516979</c:v>
                </c:pt>
                <c:pt idx="19844">
                  <c:v>3108.9742095044453</c:v>
                </c:pt>
                <c:pt idx="19845">
                  <c:v>3109.2081375439057</c:v>
                </c:pt>
                <c:pt idx="19846">
                  <c:v>3109.4411339261169</c:v>
                </c:pt>
                <c:pt idx="19847">
                  <c:v>3109.6741652312926</c:v>
                </c:pt>
                <c:pt idx="19848">
                  <c:v>3109.9072314672853</c:v>
                </c:pt>
                <c:pt idx="19849">
                  <c:v>3110.140332641949</c:v>
                </c:pt>
                <c:pt idx="19850">
                  <c:v>3110.3734687631418</c:v>
                </c:pt>
                <c:pt idx="19851">
                  <c:v>3110.6066398387215</c:v>
                </c:pt>
                <c:pt idx="19852">
                  <c:v>3110.839845876551</c:v>
                </c:pt>
                <c:pt idx="19853">
                  <c:v>3111.0730868844939</c:v>
                </c:pt>
                <c:pt idx="19854">
                  <c:v>3111.3063628704167</c:v>
                </c:pt>
                <c:pt idx="19855">
                  <c:v>3111.5396738421887</c:v>
                </c:pt>
                <c:pt idx="19856">
                  <c:v>3111.7730198076802</c:v>
                </c:pt>
                <c:pt idx="19857">
                  <c:v>3112.0064007747651</c:v>
                </c:pt>
                <c:pt idx="19858">
                  <c:v>3112.2398167513197</c:v>
                </c:pt>
                <c:pt idx="19859">
                  <c:v>3112.4742364945073</c:v>
                </c:pt>
                <c:pt idx="19860">
                  <c:v>3112.7077226589868</c:v>
                </c:pt>
                <c:pt idx="19861">
                  <c:v>3112.9412438566101</c:v>
                </c:pt>
                <c:pt idx="19862">
                  <c:v>3113.174800095263</c:v>
                </c:pt>
                <c:pt idx="19863">
                  <c:v>3113.4083913828326</c:v>
                </c:pt>
                <c:pt idx="19864">
                  <c:v>3113.6420177272098</c:v>
                </c:pt>
                <c:pt idx="19865">
                  <c:v>3113.8756791362857</c:v>
                </c:pt>
                <c:pt idx="19866">
                  <c:v>3114.1093756179562</c:v>
                </c:pt>
                <c:pt idx="19867">
                  <c:v>3114.3431071801183</c:v>
                </c:pt>
                <c:pt idx="19868">
                  <c:v>3114.576873830671</c:v>
                </c:pt>
                <c:pt idx="19869">
                  <c:v>3114.810675577517</c:v>
                </c:pt>
                <c:pt idx="19870">
                  <c:v>3115.0445124285607</c:v>
                </c:pt>
                <c:pt idx="19871">
                  <c:v>3115.2783843917077</c:v>
                </c:pt>
                <c:pt idx="19872">
                  <c:v>3115.5122914748681</c:v>
                </c:pt>
                <c:pt idx="19873">
                  <c:v>3115.7472044737142</c:v>
                </c:pt>
                <c:pt idx="19874">
                  <c:v>3115.980211032876</c:v>
                </c:pt>
                <c:pt idx="19875">
                  <c:v>3116.2151946029644</c:v>
                </c:pt>
                <c:pt idx="19876">
                  <c:v>3116.4492423911888</c:v>
                </c:pt>
                <c:pt idx="19877">
                  <c:v>3116.6823539678485</c:v>
                </c:pt>
                <c:pt idx="19878">
                  <c:v>3116.9174434544425</c:v>
                </c:pt>
                <c:pt idx="19879">
                  <c:v>3117.1515967453197</c:v>
                </c:pt>
                <c:pt idx="19880">
                  <c:v>3117.3857852196015</c:v>
                </c:pt>
                <c:pt idx="19881">
                  <c:v>3117.620008885217</c:v>
                </c:pt>
                <c:pt idx="19882">
                  <c:v>3117.8542677501005</c:v>
                </c:pt>
                <c:pt idx="19883">
                  <c:v>3118.088561822186</c:v>
                </c:pt>
                <c:pt idx="19884">
                  <c:v>3118.322891109412</c:v>
                </c:pt>
                <c:pt idx="19885">
                  <c:v>3118.557255619718</c:v>
                </c:pt>
                <c:pt idx="19886">
                  <c:v>3118.7916553610471</c:v>
                </c:pt>
                <c:pt idx="19887">
                  <c:v>3119.0260903413432</c:v>
                </c:pt>
                <c:pt idx="19888">
                  <c:v>3119.260560568554</c:v>
                </c:pt>
                <c:pt idx="19889">
                  <c:v>3119.4960391758791</c:v>
                </c:pt>
                <c:pt idx="19890">
                  <c:v>3119.7296067955199</c:v>
                </c:pt>
                <c:pt idx="19891">
                  <c:v>3119.9641828111812</c:v>
                </c:pt>
                <c:pt idx="19892">
                  <c:v>3120.1997676699257</c:v>
                </c:pt>
                <c:pt idx="19893">
                  <c:v>3120.4344143974349</c:v>
                </c:pt>
                <c:pt idx="19894">
                  <c:v>3120.6690964196255</c:v>
                </c:pt>
                <c:pt idx="19895">
                  <c:v>3120.9038137444604</c:v>
                </c:pt>
                <c:pt idx="19896">
                  <c:v>3121.1385663799069</c:v>
                </c:pt>
                <c:pt idx="19897">
                  <c:v>3121.3733543339335</c:v>
                </c:pt>
                <c:pt idx="19898">
                  <c:v>3121.6081776145111</c:v>
                </c:pt>
                <c:pt idx="19899">
                  <c:v>3121.8430362296131</c:v>
                </c:pt>
                <c:pt idx="19900">
                  <c:v>3122.0779301872153</c:v>
                </c:pt>
                <c:pt idx="19901">
                  <c:v>3122.3128594952968</c:v>
                </c:pt>
                <c:pt idx="19902">
                  <c:v>3122.547824161838</c:v>
                </c:pt>
                <c:pt idx="19903">
                  <c:v>3122.7828241948218</c:v>
                </c:pt>
                <c:pt idx="19904">
                  <c:v>3123.0178596022338</c:v>
                </c:pt>
                <c:pt idx="19905">
                  <c:v>3123.2529303920619</c:v>
                </c:pt>
                <c:pt idx="19906">
                  <c:v>3123.4890121903532</c:v>
                </c:pt>
                <c:pt idx="19907">
                  <c:v>3123.7231781509308</c:v>
                </c:pt>
                <c:pt idx="19908">
                  <c:v>3123.9593310478449</c:v>
                </c:pt>
                <c:pt idx="19909">
                  <c:v>3124.1945435942298</c:v>
                </c:pt>
                <c:pt idx="19910">
                  <c:v>3124.42979156304</c:v>
                </c:pt>
                <c:pt idx="19911">
                  <c:v>3124.6650749622777</c:v>
                </c:pt>
                <c:pt idx="19912">
                  <c:v>3124.9003937999478</c:v>
                </c:pt>
                <c:pt idx="19913">
                  <c:v>3125.1357480840575</c:v>
                </c:pt>
                <c:pt idx="19914">
                  <c:v>3125.3711378226167</c:v>
                </c:pt>
                <c:pt idx="19915">
                  <c:v>3125.6065630236367</c:v>
                </c:pt>
                <c:pt idx="19916">
                  <c:v>3125.8420236951329</c:v>
                </c:pt>
                <c:pt idx="19917">
                  <c:v>3126.0775198451215</c:v>
                </c:pt>
                <c:pt idx="19918">
                  <c:v>3126.3130514816226</c:v>
                </c:pt>
                <c:pt idx="19919">
                  <c:v>3126.5486186126568</c:v>
                </c:pt>
                <c:pt idx="19920">
                  <c:v>3126.7842212462488</c:v>
                </c:pt>
                <c:pt idx="19921">
                  <c:v>3127.0198593904252</c:v>
                </c:pt>
                <c:pt idx="19922">
                  <c:v>3127.2565110262376</c:v>
                </c:pt>
                <c:pt idx="19923">
                  <c:v>3127.4912422426487</c:v>
                </c:pt>
                <c:pt idx="19924">
                  <c:v>3127.7279652346783</c:v>
                </c:pt>
                <c:pt idx="19925">
                  <c:v>3127.9637456490027</c:v>
                </c:pt>
                <c:pt idx="19926">
                  <c:v>3128.1985830511699</c:v>
                </c:pt>
                <c:pt idx="19927">
                  <c:v>3128.4354131380524</c:v>
                </c:pt>
                <c:pt idx="19928">
                  <c:v>3128.6713002288625</c:v>
                </c:pt>
                <c:pt idx="19929">
                  <c:v>3128.9072228945897</c:v>
                </c:pt>
                <c:pt idx="19930">
                  <c:v>3129.1431811432826</c:v>
                </c:pt>
                <c:pt idx="19931">
                  <c:v>3129.379174982992</c:v>
                </c:pt>
                <c:pt idx="19932">
                  <c:v>3129.6152044217706</c:v>
                </c:pt>
                <c:pt idx="19933">
                  <c:v>3129.8512694676751</c:v>
                </c:pt>
                <c:pt idx="19934">
                  <c:v>3130.0873701287624</c:v>
                </c:pt>
                <c:pt idx="19935">
                  <c:v>3130.3235064130936</c:v>
                </c:pt>
                <c:pt idx="19936">
                  <c:v>3130.5596783287319</c:v>
                </c:pt>
                <c:pt idx="19937">
                  <c:v>3130.7958858837424</c:v>
                </c:pt>
                <c:pt idx="19938">
                  <c:v>3131.033109422719</c:v>
                </c:pt>
                <c:pt idx="19939">
                  <c:v>3131.2693884286446</c:v>
                </c:pt>
                <c:pt idx="19940">
                  <c:v>3131.5047224656964</c:v>
                </c:pt>
                <c:pt idx="19941">
                  <c:v>3131.74205343942</c:v>
                </c:pt>
                <c:pt idx="19942">
                  <c:v>3131.978439460423</c:v>
                </c:pt>
                <c:pt idx="19943">
                  <c:v>3132.2148611692746</c:v>
                </c:pt>
                <c:pt idx="19944">
                  <c:v>3132.451318574058</c:v>
                </c:pt>
                <c:pt idx="19945">
                  <c:v>3132.687811682858</c:v>
                </c:pt>
                <c:pt idx="19946">
                  <c:v>3132.9243405037619</c:v>
                </c:pt>
                <c:pt idx="19947">
                  <c:v>3133.1609050448592</c:v>
                </c:pt>
                <c:pt idx="19948">
                  <c:v>3133.3975053142422</c:v>
                </c:pt>
                <c:pt idx="19949">
                  <c:v>3133.6341413200057</c:v>
                </c:pt>
                <c:pt idx="19950">
                  <c:v>3133.8708130702471</c:v>
                </c:pt>
                <c:pt idx="19951">
                  <c:v>3134.1075205730654</c:v>
                </c:pt>
                <c:pt idx="19952">
                  <c:v>3134.3452462482674</c:v>
                </c:pt>
                <c:pt idx="19953">
                  <c:v>3134.5810428688437</c:v>
                </c:pt>
                <c:pt idx="19954">
                  <c:v>3134.8178576780151</c:v>
                </c:pt>
                <c:pt idx="19955">
                  <c:v>3135.0556911292974</c:v>
                </c:pt>
                <c:pt idx="19956">
                  <c:v>3135.2915946594694</c:v>
                </c:pt>
                <c:pt idx="19957">
                  <c:v>3135.5295000021952</c:v>
                </c:pt>
                <c:pt idx="19958">
                  <c:v>3135.7664581486497</c:v>
                </c:pt>
                <c:pt idx="19959">
                  <c:v>3136.0034521126004</c:v>
                </c:pt>
                <c:pt idx="19960">
                  <c:v>3136.2404819021676</c:v>
                </c:pt>
                <c:pt idx="19961">
                  <c:v>3136.477547525476</c:v>
                </c:pt>
                <c:pt idx="19962">
                  <c:v>3136.7146489906522</c:v>
                </c:pt>
                <c:pt idx="19963">
                  <c:v>3136.9517863058254</c:v>
                </c:pt>
                <c:pt idx="19964">
                  <c:v>3137.1889594791264</c:v>
                </c:pt>
                <c:pt idx="19965">
                  <c:v>3137.4261685186893</c:v>
                </c:pt>
                <c:pt idx="19966">
                  <c:v>3137.6634134326509</c:v>
                </c:pt>
                <c:pt idx="19967">
                  <c:v>3137.9006942291494</c:v>
                </c:pt>
                <c:pt idx="19968">
                  <c:v>3138.1380109163269</c:v>
                </c:pt>
                <c:pt idx="19969">
                  <c:v>3138.3753635023263</c:v>
                </c:pt>
                <c:pt idx="19970">
                  <c:v>3138.6127519952943</c:v>
                </c:pt>
                <c:pt idx="19971">
                  <c:v>3138.8511616417322</c:v>
                </c:pt>
                <c:pt idx="19972">
                  <c:v>3139.0876367347337</c:v>
                </c:pt>
                <c:pt idx="19973">
                  <c:v>3139.326118534048</c:v>
                </c:pt>
                <c:pt idx="19974">
                  <c:v>3139.5636508855455</c:v>
                </c:pt>
                <c:pt idx="19975">
                  <c:v>3139.8012191848134</c:v>
                </c:pt>
                <c:pt idx="19976">
                  <c:v>3140.0388234400129</c:v>
                </c:pt>
                <c:pt idx="19977">
                  <c:v>3140.2764636593079</c:v>
                </c:pt>
                <c:pt idx="19978">
                  <c:v>3140.5141398508631</c:v>
                </c:pt>
                <c:pt idx="19979">
                  <c:v>3140.7518520228482</c:v>
                </c:pt>
                <c:pt idx="19980">
                  <c:v>3140.9896001834336</c:v>
                </c:pt>
                <c:pt idx="19981">
                  <c:v>3141.2273843407929</c:v>
                </c:pt>
                <c:pt idx="19982">
                  <c:v>3141.4652045031016</c:v>
                </c:pt>
                <c:pt idx="19983">
                  <c:v>3141.7030606785388</c:v>
                </c:pt>
                <c:pt idx="19984">
                  <c:v>3141.9409528752844</c:v>
                </c:pt>
                <c:pt idx="19985">
                  <c:v>3142.1798684306445</c:v>
                </c:pt>
                <c:pt idx="19986">
                  <c:v>3142.4168453654379</c:v>
                </c:pt>
                <c:pt idx="19987">
                  <c:v>3142.6558333034782</c:v>
                </c:pt>
                <c:pt idx="19988">
                  <c:v>3142.8938698169359</c:v>
                </c:pt>
                <c:pt idx="19989">
                  <c:v>3143.1309544651472</c:v>
                </c:pt>
                <c:pt idx="19990">
                  <c:v>3143.3700510388994</c:v>
                </c:pt>
                <c:pt idx="19991">
                  <c:v>3143.6081957637994</c:v>
                </c:pt>
                <c:pt idx="19992">
                  <c:v>3143.8463765755778</c:v>
                </c:pt>
                <c:pt idx="19993">
                  <c:v>3144.0845934824383</c:v>
                </c:pt>
                <c:pt idx="19994">
                  <c:v>3144.3228464925865</c:v>
                </c:pt>
                <c:pt idx="19995">
                  <c:v>3144.5611356142304</c:v>
                </c:pt>
                <c:pt idx="19996">
                  <c:v>3144.7994608555805</c:v>
                </c:pt>
                <c:pt idx="19997">
                  <c:v>3145.0378222248501</c:v>
                </c:pt>
                <c:pt idx="19998">
                  <c:v>3145.2762197302545</c:v>
                </c:pt>
                <c:pt idx="19999">
                  <c:v>3145.5146533800125</c:v>
                </c:pt>
                <c:pt idx="20000">
                  <c:v>3145.7531231823446</c:v>
                </c:pt>
                <c:pt idx="20001">
                  <c:v>3145.9926188721179</c:v>
                </c:pt>
                <c:pt idx="20002">
                  <c:v>3146.2301712776243</c:v>
                </c:pt>
                <c:pt idx="20003">
                  <c:v>3146.4687495870257</c:v>
                </c:pt>
                <c:pt idx="20004">
                  <c:v>3146.7083542589439</c:v>
                </c:pt>
                <c:pt idx="20005">
                  <c:v>3146.9460147705058</c:v>
                </c:pt>
                <c:pt idx="20006">
                  <c:v>3147.1856921385188</c:v>
                </c:pt>
                <c:pt idx="20007">
                  <c:v>3147.4244153895206</c:v>
                </c:pt>
                <c:pt idx="20008">
                  <c:v>3147.6631748589848</c:v>
                </c:pt>
                <c:pt idx="20009">
                  <c:v>3147.9019705551545</c:v>
                </c:pt>
                <c:pt idx="20010">
                  <c:v>3148.1408024862758</c:v>
                </c:pt>
                <c:pt idx="20011">
                  <c:v>3148.3796706605963</c:v>
                </c:pt>
                <c:pt idx="20012">
                  <c:v>3148.6185750863665</c:v>
                </c:pt>
                <c:pt idx="20013">
                  <c:v>3148.8575157718401</c:v>
                </c:pt>
                <c:pt idx="20014">
                  <c:v>3149.0964927252721</c:v>
                </c:pt>
                <c:pt idx="20015">
                  <c:v>3149.3355059549208</c:v>
                </c:pt>
                <c:pt idx="20016">
                  <c:v>3149.574555469047</c:v>
                </c:pt>
                <c:pt idx="20017">
                  <c:v>3149.8136412759136</c:v>
                </c:pt>
                <c:pt idx="20018">
                  <c:v>3150.0527633837864</c:v>
                </c:pt>
                <c:pt idx="20019">
                  <c:v>3150.2919218009333</c:v>
                </c:pt>
                <c:pt idx="20020">
                  <c:v>3150.5321091205701</c:v>
                </c:pt>
                <c:pt idx="20021">
                  <c:v>3150.7713403318267</c:v>
                </c:pt>
                <c:pt idx="20022">
                  <c:v>3151.0106078772114</c:v>
                </c:pt>
                <c:pt idx="20023">
                  <c:v>3151.2499117650023</c:v>
                </c:pt>
                <c:pt idx="20024">
                  <c:v>3151.4892520034805</c:v>
                </c:pt>
                <c:pt idx="20025">
                  <c:v>3151.7286286009285</c:v>
                </c:pt>
                <c:pt idx="20026">
                  <c:v>3151.968041565633</c:v>
                </c:pt>
                <c:pt idx="20027">
                  <c:v>3152.2074909058811</c:v>
                </c:pt>
                <c:pt idx="20028">
                  <c:v>3152.4469766299649</c:v>
                </c:pt>
                <c:pt idx="20029">
                  <c:v>3152.6864987461763</c:v>
                </c:pt>
                <c:pt idx="20030">
                  <c:v>3152.9260572628123</c:v>
                </c:pt>
                <c:pt idx="20031">
                  <c:v>3153.1656521881705</c:v>
                </c:pt>
                <c:pt idx="20032">
                  <c:v>3153.4052835305524</c:v>
                </c:pt>
                <c:pt idx="20033">
                  <c:v>3153.6449512982608</c:v>
                </c:pt>
                <c:pt idx="20034">
                  <c:v>3153.885650198758</c:v>
                </c:pt>
                <c:pt idx="20035">
                  <c:v>3154.1243961428841</c:v>
                </c:pt>
                <c:pt idx="20036">
                  <c:v>3154.3651682380664</c:v>
                </c:pt>
                <c:pt idx="20037">
                  <c:v>3154.6049819414638</c:v>
                </c:pt>
                <c:pt idx="20038">
                  <c:v>3154.8438368075003</c:v>
                </c:pt>
                <c:pt idx="20039">
                  <c:v>3155.0847187573258</c:v>
                </c:pt>
                <c:pt idx="20040">
                  <c:v>3155.3246418864296</c:v>
                </c:pt>
                <c:pt idx="20041">
                  <c:v>3155.564601507413</c:v>
                </c:pt>
                <c:pt idx="20042">
                  <c:v>3155.8045976286021</c:v>
                </c:pt>
                <c:pt idx="20043">
                  <c:v>3156.0446302583255</c:v>
                </c:pt>
                <c:pt idx="20044">
                  <c:v>3156.2846994049141</c:v>
                </c:pt>
                <c:pt idx="20045">
                  <c:v>3156.5248050767018</c:v>
                </c:pt>
                <c:pt idx="20046">
                  <c:v>3156.7649472820253</c:v>
                </c:pt>
                <c:pt idx="20047">
                  <c:v>3157.005126029223</c:v>
                </c:pt>
                <c:pt idx="20048">
                  <c:v>3157.2453413266362</c:v>
                </c:pt>
                <c:pt idx="20049">
                  <c:v>3157.4855931826096</c:v>
                </c:pt>
                <c:pt idx="20050">
                  <c:v>3157.7268787290782</c:v>
                </c:pt>
                <c:pt idx="20051">
                  <c:v>3157.9662066036235</c:v>
                </c:pt>
                <c:pt idx="20052">
                  <c:v>3158.2065681853642</c:v>
                </c:pt>
                <c:pt idx="20053">
                  <c:v>3158.4479639381043</c:v>
                </c:pt>
                <c:pt idx="20054">
                  <c:v>3158.6883988640093</c:v>
                </c:pt>
                <c:pt idx="20055">
                  <c:v>3158.9288703986253</c:v>
                </c:pt>
                <c:pt idx="20056">
                  <c:v>3159.1693785503139</c:v>
                </c:pt>
                <c:pt idx="20057">
                  <c:v>3159.4099233274396</c:v>
                </c:pt>
                <c:pt idx="20058">
                  <c:v>3159.6505047383698</c:v>
                </c:pt>
                <c:pt idx="20059">
                  <c:v>3159.8911227914728</c:v>
                </c:pt>
                <c:pt idx="20060">
                  <c:v>3160.1317774951212</c:v>
                </c:pt>
                <c:pt idx="20061">
                  <c:v>3160.3724688576895</c:v>
                </c:pt>
                <c:pt idx="20062">
                  <c:v>3160.6131968875543</c:v>
                </c:pt>
                <c:pt idx="20063">
                  <c:v>3160.8539615930954</c:v>
                </c:pt>
                <c:pt idx="20064">
                  <c:v>3161.0947629826956</c:v>
                </c:pt>
                <c:pt idx="20065">
                  <c:v>3161.3356010647381</c:v>
                </c:pt>
                <c:pt idx="20066">
                  <c:v>3161.5764758476107</c:v>
                </c:pt>
                <c:pt idx="20067">
                  <c:v>3161.8183870489388</c:v>
                </c:pt>
                <c:pt idx="20068">
                  <c:v>3162.0583355494095</c:v>
                </c:pt>
                <c:pt idx="20069">
                  <c:v>3162.3003204991373</c:v>
                </c:pt>
                <c:pt idx="20070">
                  <c:v>3162.5413423216974</c:v>
                </c:pt>
                <c:pt idx="20071">
                  <c:v>3162.7824008870971</c:v>
                </c:pt>
                <c:pt idx="20072">
                  <c:v>3163.0234962037389</c:v>
                </c:pt>
                <c:pt idx="20073">
                  <c:v>3163.2646282800283</c:v>
                </c:pt>
                <c:pt idx="20074">
                  <c:v>3163.5057971243732</c:v>
                </c:pt>
                <c:pt idx="20075">
                  <c:v>3163.7470027451832</c:v>
                </c:pt>
                <c:pt idx="20076">
                  <c:v>3163.9882451508715</c:v>
                </c:pt>
                <c:pt idx="20077">
                  <c:v>3164.2295243498534</c:v>
                </c:pt>
                <c:pt idx="20078">
                  <c:v>3164.4708403505479</c:v>
                </c:pt>
                <c:pt idx="20079">
                  <c:v>3164.7121931613738</c:v>
                </c:pt>
                <c:pt idx="20080">
                  <c:v>3164.9535827907548</c:v>
                </c:pt>
                <c:pt idx="20081">
                  <c:v>3165.1950092471175</c:v>
                </c:pt>
                <c:pt idx="20082">
                  <c:v>3165.4364725388891</c:v>
                </c:pt>
                <c:pt idx="20083">
                  <c:v>3165.6789748265205</c:v>
                </c:pt>
                <c:pt idx="20084">
                  <c:v>3165.9195096623866</c:v>
                </c:pt>
                <c:pt idx="20085">
                  <c:v>3166.1620859688992</c:v>
                </c:pt>
                <c:pt idx="20086">
                  <c:v>3166.403696839644</c:v>
                </c:pt>
                <c:pt idx="20087">
                  <c:v>3166.6443418240569</c:v>
                </c:pt>
                <c:pt idx="20088">
                  <c:v>3166.8870292224497</c:v>
                </c:pt>
                <c:pt idx="20089">
                  <c:v>3167.1287507514012</c:v>
                </c:pt>
                <c:pt idx="20090">
                  <c:v>3167.3705091833153</c:v>
                </c:pt>
                <c:pt idx="20091">
                  <c:v>3167.6123045266445</c:v>
                </c:pt>
                <c:pt idx="20092">
                  <c:v>3167.8541367898424</c:v>
                </c:pt>
                <c:pt idx="20093">
                  <c:v>3168.0960059813656</c:v>
                </c:pt>
                <c:pt idx="20094">
                  <c:v>3168.3379121096727</c:v>
                </c:pt>
                <c:pt idx="20095">
                  <c:v>3168.5798551832263</c:v>
                </c:pt>
                <c:pt idx="20096">
                  <c:v>3168.8218352104909</c:v>
                </c:pt>
                <c:pt idx="20097">
                  <c:v>3169.0638521999326</c:v>
                </c:pt>
                <c:pt idx="20098">
                  <c:v>3169.3059061600216</c:v>
                </c:pt>
                <c:pt idx="20099">
                  <c:v>3169.5490017029983</c:v>
                </c:pt>
                <c:pt idx="20100">
                  <c:v>3169.7911297832939</c:v>
                </c:pt>
                <c:pt idx="20101">
                  <c:v>3170.0322899489056</c:v>
                </c:pt>
                <c:pt idx="20102">
                  <c:v>3170.2754969406838</c:v>
                </c:pt>
                <c:pt idx="20103">
                  <c:v>3170.5177360347411</c:v>
                </c:pt>
                <c:pt idx="20104">
                  <c:v>3170.7600121503519</c:v>
                </c:pt>
                <c:pt idx="20105">
                  <c:v>3171.002325296005</c:v>
                </c:pt>
                <c:pt idx="20106">
                  <c:v>3171.2446754801899</c:v>
                </c:pt>
                <c:pt idx="20107">
                  <c:v>3171.4870627113996</c:v>
                </c:pt>
                <c:pt idx="20108">
                  <c:v>3171.7294869981297</c:v>
                </c:pt>
                <c:pt idx="20109">
                  <c:v>3171.971948348878</c:v>
                </c:pt>
                <c:pt idx="20110">
                  <c:v>3172.214446772145</c:v>
                </c:pt>
                <c:pt idx="20111">
                  <c:v>3172.4569822764347</c:v>
                </c:pt>
                <c:pt idx="20112">
                  <c:v>3172.6995548702525</c:v>
                </c:pt>
                <c:pt idx="20113">
                  <c:v>3172.9431713186241</c:v>
                </c:pt>
                <c:pt idx="20114">
                  <c:v>3173.1848113605092</c:v>
                </c:pt>
                <c:pt idx="20115">
                  <c:v>3173.4274952739734</c:v>
                </c:pt>
                <c:pt idx="20116">
                  <c:v>3173.6712235295981</c:v>
                </c:pt>
                <c:pt idx="20117">
                  <c:v>3173.9129744801526</c:v>
                </c:pt>
                <c:pt idx="20118">
                  <c:v>3174.1567773167135</c:v>
                </c:pt>
                <c:pt idx="20119">
                  <c:v>3174.3996099297756</c:v>
                </c:pt>
                <c:pt idx="20120">
                  <c:v>3174.6424797005425</c:v>
                </c:pt>
                <c:pt idx="20121">
                  <c:v>3174.8853866375425</c:v>
                </c:pt>
                <c:pt idx="20122">
                  <c:v>3175.1283307493081</c:v>
                </c:pt>
                <c:pt idx="20123">
                  <c:v>3175.371312044374</c:v>
                </c:pt>
                <c:pt idx="20124">
                  <c:v>3175.6143305312771</c:v>
                </c:pt>
                <c:pt idx="20125">
                  <c:v>3175.8573862185576</c:v>
                </c:pt>
                <c:pt idx="20126">
                  <c:v>3176.1004791147575</c:v>
                </c:pt>
                <c:pt idx="20127">
                  <c:v>3176.3436092284219</c:v>
                </c:pt>
                <c:pt idx="20128">
                  <c:v>3176.5867765680982</c:v>
                </c:pt>
                <c:pt idx="20129">
                  <c:v>3176.8299811423371</c:v>
                </c:pt>
                <c:pt idx="20130">
                  <c:v>3177.0732229596915</c:v>
                </c:pt>
                <c:pt idx="20131">
                  <c:v>3177.3165020287165</c:v>
                </c:pt>
                <c:pt idx="20132">
                  <c:v>3177.560828046931</c:v>
                </c:pt>
                <c:pt idx="20133">
                  <c:v>3177.803171956014</c:v>
                </c:pt>
                <c:pt idx="20134">
                  <c:v>3178.0475728297274</c:v>
                </c:pt>
                <c:pt idx="20135">
                  <c:v>3178.2910011457743</c:v>
                </c:pt>
                <c:pt idx="20136">
                  <c:v>3178.534466756344</c:v>
                </c:pt>
                <c:pt idx="20137">
                  <c:v>3178.7779696700081</c:v>
                </c:pt>
                <c:pt idx="20138">
                  <c:v>3179.0215098953404</c:v>
                </c:pt>
                <c:pt idx="20139">
                  <c:v>3179.2650874409173</c:v>
                </c:pt>
                <c:pt idx="20140">
                  <c:v>3179.5087023153183</c:v>
                </c:pt>
                <c:pt idx="20141">
                  <c:v>3179.7523545271247</c:v>
                </c:pt>
                <c:pt idx="20142">
                  <c:v>3179.9960440849213</c:v>
                </c:pt>
                <c:pt idx="20143">
                  <c:v>3180.2397709972947</c:v>
                </c:pt>
                <c:pt idx="20144">
                  <c:v>3180.4835352728346</c:v>
                </c:pt>
                <c:pt idx="20145">
                  <c:v>3180.7273369201334</c:v>
                </c:pt>
                <c:pt idx="20146">
                  <c:v>3180.9721878058704</c:v>
                </c:pt>
                <c:pt idx="20147">
                  <c:v>3181.2150523643904</c:v>
                </c:pt>
                <c:pt idx="20148">
                  <c:v>3181.4599783469835</c:v>
                </c:pt>
                <c:pt idx="20149">
                  <c:v>3181.7039297225238</c:v>
                </c:pt>
                <c:pt idx="20150">
                  <c:v>3181.9479185128594</c:v>
                </c:pt>
                <c:pt idx="20151">
                  <c:v>3182.1919447265991</c:v>
                </c:pt>
                <c:pt idx="20152">
                  <c:v>3182.4360083723527</c:v>
                </c:pt>
                <c:pt idx="20153">
                  <c:v>3182.6801094587345</c:v>
                </c:pt>
                <c:pt idx="20154">
                  <c:v>3182.92424799436</c:v>
                </c:pt>
                <c:pt idx="20155">
                  <c:v>3183.1684239878482</c:v>
                </c:pt>
                <c:pt idx="20156">
                  <c:v>3183.4126374478201</c:v>
                </c:pt>
                <c:pt idx="20157">
                  <c:v>3183.6568883829</c:v>
                </c:pt>
                <c:pt idx="20158">
                  <c:v>3183.901176801714</c:v>
                </c:pt>
                <c:pt idx="20159">
                  <c:v>3184.1455027128918</c:v>
                </c:pt>
                <c:pt idx="20160">
                  <c:v>3184.3898661250655</c:v>
                </c:pt>
                <c:pt idx="20161">
                  <c:v>3184.6342670468694</c:v>
                </c:pt>
                <c:pt idx="20162">
                  <c:v>3184.879719832501</c:v>
                </c:pt>
                <c:pt idx="20163">
                  <c:v>3185.1231814539196</c:v>
                </c:pt>
                <c:pt idx="20164">
                  <c:v>3185.3687096135068</c:v>
                </c:pt>
                <c:pt idx="20165">
                  <c:v>3185.6132608160333</c:v>
                </c:pt>
                <c:pt idx="20166">
                  <c:v>3185.8568346027378</c:v>
                </c:pt>
                <c:pt idx="20167">
                  <c:v>3186.1024758883732</c:v>
                </c:pt>
                <c:pt idx="20168">
                  <c:v>3186.3471397754902</c:v>
                </c:pt>
                <c:pt idx="20169">
                  <c:v>3186.5918412414453</c:v>
                </c:pt>
                <c:pt idx="20170">
                  <c:v>3186.8365802948974</c:v>
                </c:pt>
                <c:pt idx="20171">
                  <c:v>3187.0813569445068</c:v>
                </c:pt>
                <c:pt idx="20172">
                  <c:v>3187.3261711989385</c:v>
                </c:pt>
                <c:pt idx="20173">
                  <c:v>3187.5710230668578</c:v>
                </c:pt>
                <c:pt idx="20174">
                  <c:v>3187.8159125569346</c:v>
                </c:pt>
                <c:pt idx="20175">
                  <c:v>3188.0608396778402</c:v>
                </c:pt>
                <c:pt idx="20176">
                  <c:v>3188.3058044382492</c:v>
                </c:pt>
                <c:pt idx="20177">
                  <c:v>3188.5508068468389</c:v>
                </c:pt>
                <c:pt idx="20178">
                  <c:v>3188.7968637545086</c:v>
                </c:pt>
                <c:pt idx="20179">
                  <c:v>3189.0409246432819</c:v>
                </c:pt>
                <c:pt idx="20180">
                  <c:v>3189.2860400485024</c:v>
                </c:pt>
                <c:pt idx="20181">
                  <c:v>3189.5322104478869</c:v>
                </c:pt>
                <c:pt idx="20182">
                  <c:v>3189.7774013840444</c:v>
                </c:pt>
                <c:pt idx="20183">
                  <c:v>3190.0226300205377</c:v>
                </c:pt>
                <c:pt idx="20184">
                  <c:v>3190.2678963660614</c:v>
                </c:pt>
                <c:pt idx="20185">
                  <c:v>3190.5132004293155</c:v>
                </c:pt>
                <c:pt idx="20186">
                  <c:v>3190.7585422190004</c:v>
                </c:pt>
                <c:pt idx="20187">
                  <c:v>3191.0039217438198</c:v>
                </c:pt>
                <c:pt idx="20188">
                  <c:v>3191.2493390124805</c:v>
                </c:pt>
                <c:pt idx="20189">
                  <c:v>3191.494794033692</c:v>
                </c:pt>
                <c:pt idx="20190">
                  <c:v>3191.7402868161657</c:v>
                </c:pt>
                <c:pt idx="20191">
                  <c:v>3191.9858173686162</c:v>
                </c:pt>
                <c:pt idx="20192">
                  <c:v>3192.2324047342086</c:v>
                </c:pt>
                <c:pt idx="20193">
                  <c:v>3192.4769918183201</c:v>
                </c:pt>
                <c:pt idx="20194">
                  <c:v>3192.7226357330155</c:v>
                </c:pt>
                <c:pt idx="20195">
                  <c:v>3192.9693369575666</c:v>
                </c:pt>
                <c:pt idx="20196">
                  <c:v>3193.2140369857207</c:v>
                </c:pt>
                <c:pt idx="20197">
                  <c:v>3193.4608141600606</c:v>
                </c:pt>
                <c:pt idx="20198">
                  <c:v>3193.7066095035766</c:v>
                </c:pt>
                <c:pt idx="20199">
                  <c:v>3193.9524426869189</c:v>
                </c:pt>
                <c:pt idx="20200">
                  <c:v>3194.1983137188263</c:v>
                </c:pt>
                <c:pt idx="20201">
                  <c:v>3194.44422260804</c:v>
                </c:pt>
                <c:pt idx="20202">
                  <c:v>3194.6901693633049</c:v>
                </c:pt>
                <c:pt idx="20203">
                  <c:v>3194.9361539933666</c:v>
                </c:pt>
                <c:pt idx="20204">
                  <c:v>3195.1821765069758</c:v>
                </c:pt>
                <c:pt idx="20205">
                  <c:v>3195.4282369128841</c:v>
                </c:pt>
                <c:pt idx="20206">
                  <c:v>3195.6743352198464</c:v>
                </c:pt>
                <c:pt idx="20207">
                  <c:v>3195.9204714366206</c:v>
                </c:pt>
                <c:pt idx="20208">
                  <c:v>3196.1666455719669</c:v>
                </c:pt>
                <c:pt idx="20209">
                  <c:v>3196.4128576346479</c:v>
                </c:pt>
                <c:pt idx="20210">
                  <c:v>3196.6591076334303</c:v>
                </c:pt>
                <c:pt idx="20211">
                  <c:v>3196.9064175978192</c:v>
                </c:pt>
                <c:pt idx="20212">
                  <c:v>3197.1517214743726</c:v>
                </c:pt>
                <c:pt idx="20213">
                  <c:v>3197.3991076698571</c:v>
                </c:pt>
                <c:pt idx="20214">
                  <c:v>3197.6455096583286</c:v>
                </c:pt>
                <c:pt idx="20215">
                  <c:v>3197.8919496268059</c:v>
                </c:pt>
                <c:pt idx="20216">
                  <c:v>3198.1384275840719</c:v>
                </c:pt>
                <c:pt idx="20217">
                  <c:v>3198.3849435389106</c:v>
                </c:pt>
                <c:pt idx="20218">
                  <c:v>3198.6314975001096</c:v>
                </c:pt>
                <c:pt idx="20219">
                  <c:v>3198.8780894764586</c:v>
                </c:pt>
                <c:pt idx="20220">
                  <c:v>3199.1247194767511</c:v>
                </c:pt>
                <c:pt idx="20221">
                  <c:v>3199.3713875097819</c:v>
                </c:pt>
                <c:pt idx="20222">
                  <c:v>3199.6180935843499</c:v>
                </c:pt>
                <c:pt idx="20223">
                  <c:v>3199.864837709255</c:v>
                </c:pt>
                <c:pt idx="20224">
                  <c:v>3200.1116198933018</c:v>
                </c:pt>
                <c:pt idx="20225">
                  <c:v>3200.3584401452963</c:v>
                </c:pt>
                <c:pt idx="20226">
                  <c:v>3200.6052984740472</c:v>
                </c:pt>
                <c:pt idx="20227">
                  <c:v>3200.8532194341724</c:v>
                </c:pt>
                <c:pt idx="20228">
                  <c:v>3201.1001541009614</c:v>
                </c:pt>
                <c:pt idx="20229">
                  <c:v>3201.3461020089726</c:v>
                </c:pt>
                <c:pt idx="20230">
                  <c:v>3201.5941377530698</c:v>
                </c:pt>
                <c:pt idx="20231">
                  <c:v>3201.8411867560321</c:v>
                </c:pt>
                <c:pt idx="20232">
                  <c:v>3202.0882738886994</c:v>
                </c:pt>
                <c:pt idx="20233">
                  <c:v>3202.3353991598992</c:v>
                </c:pt>
                <c:pt idx="20234">
                  <c:v>3202.5825625784632</c:v>
                </c:pt>
                <c:pt idx="20235">
                  <c:v>3202.8297641532245</c:v>
                </c:pt>
                <c:pt idx="20236">
                  <c:v>3203.0770038930195</c:v>
                </c:pt>
                <c:pt idx="20237">
                  <c:v>3203.3242818066878</c:v>
                </c:pt>
                <c:pt idx="20238">
                  <c:v>3203.5715979030701</c:v>
                </c:pt>
                <c:pt idx="20239">
                  <c:v>3203.8189521910117</c:v>
                </c:pt>
                <c:pt idx="20240">
                  <c:v>3204.0663446793592</c:v>
                </c:pt>
                <c:pt idx="20241">
                  <c:v>3204.3148021399697</c:v>
                </c:pt>
                <c:pt idx="20242">
                  <c:v>3204.5612442926763</c:v>
                </c:pt>
                <c:pt idx="20243">
                  <c:v>3204.8087514353538</c:v>
                </c:pt>
                <c:pt idx="20244">
                  <c:v>3205.0573240527692</c:v>
                </c:pt>
                <c:pt idx="20245">
                  <c:v>3205.3038804370367</c:v>
                </c:pt>
                <c:pt idx="20246">
                  <c:v>3205.55252987014</c:v>
                </c:pt>
                <c:pt idx="20247">
                  <c:v>3205.8001901680673</c:v>
                </c:pt>
                <c:pt idx="20248">
                  <c:v>3206.0478887373142</c:v>
                </c:pt>
                <c:pt idx="20249">
                  <c:v>3206.2956255867521</c:v>
                </c:pt>
                <c:pt idx="20250">
                  <c:v>3206.5434007252561</c:v>
                </c:pt>
                <c:pt idx="20251">
                  <c:v>3206.791214161703</c:v>
                </c:pt>
                <c:pt idx="20252">
                  <c:v>3207.0390659049735</c:v>
                </c:pt>
                <c:pt idx="20253">
                  <c:v>3207.2869559639498</c:v>
                </c:pt>
                <c:pt idx="20254">
                  <c:v>3207.5348843475185</c:v>
                </c:pt>
                <c:pt idx="20255">
                  <c:v>3207.7828510645668</c:v>
                </c:pt>
                <c:pt idx="20256">
                  <c:v>3208.0308561239863</c:v>
                </c:pt>
                <c:pt idx="20257">
                  <c:v>3208.2788995346709</c:v>
                </c:pt>
                <c:pt idx="20258">
                  <c:v>3208.5269813055174</c:v>
                </c:pt>
                <c:pt idx="20259">
                  <c:v>3208.7751014454248</c:v>
                </c:pt>
                <c:pt idx="20260">
                  <c:v>3209.0242897466542</c:v>
                </c:pt>
                <c:pt idx="20261">
                  <c:v>3209.2724868106925</c:v>
                </c:pt>
                <c:pt idx="20262">
                  <c:v>3209.5207222705435</c:v>
                </c:pt>
                <c:pt idx="20263">
                  <c:v>3209.768996135117</c:v>
                </c:pt>
                <c:pt idx="20264">
                  <c:v>3210.0173084133271</c:v>
                </c:pt>
                <c:pt idx="20265">
                  <c:v>3210.2656591140885</c:v>
                </c:pt>
                <c:pt idx="20266">
                  <c:v>3210.5140482463207</c:v>
                </c:pt>
                <c:pt idx="20267">
                  <c:v>3210.7624758189449</c:v>
                </c:pt>
                <c:pt idx="20268">
                  <c:v>3211.0109418408852</c:v>
                </c:pt>
                <c:pt idx="20269">
                  <c:v>3211.2594463210685</c:v>
                </c:pt>
                <c:pt idx="20270">
                  <c:v>3211.5079892684248</c:v>
                </c:pt>
                <c:pt idx="20271">
                  <c:v>3211.7565706918863</c:v>
                </c:pt>
                <c:pt idx="20272">
                  <c:v>3212.0051906003878</c:v>
                </c:pt>
                <c:pt idx="20273">
                  <c:v>3212.2538490028683</c:v>
                </c:pt>
                <c:pt idx="20274">
                  <c:v>3212.5035779258601</c:v>
                </c:pt>
                <c:pt idx="20275">
                  <c:v>3212.7512813255294</c:v>
                </c:pt>
                <c:pt idx="20276">
                  <c:v>3213.0010876008682</c:v>
                </c:pt>
                <c:pt idx="20277">
                  <c:v>3213.2499002285904</c:v>
                </c:pt>
                <c:pt idx="20278">
                  <c:v>3213.4977187379695</c:v>
                </c:pt>
                <c:pt idx="20279">
                  <c:v>3213.7476411092312</c:v>
                </c:pt>
                <c:pt idx="20280">
                  <c:v>3213.9965693800618</c:v>
                </c:pt>
                <c:pt idx="20281">
                  <c:v>3214.2455362165115</c:v>
                </c:pt>
                <c:pt idx="20282">
                  <c:v>3214.4945416275436</c:v>
                </c:pt>
                <c:pt idx="20283">
                  <c:v>3214.7435856221236</c:v>
                </c:pt>
                <c:pt idx="20284">
                  <c:v>3214.99266820922</c:v>
                </c:pt>
                <c:pt idx="20285">
                  <c:v>3215.2417893978045</c:v>
                </c:pt>
                <c:pt idx="20286">
                  <c:v>3215.4909491968506</c:v>
                </c:pt>
                <c:pt idx="20287">
                  <c:v>3215.7401476153354</c:v>
                </c:pt>
                <c:pt idx="20288">
                  <c:v>3215.989384662239</c:v>
                </c:pt>
                <c:pt idx="20289">
                  <c:v>3216.2386603465429</c:v>
                </c:pt>
                <c:pt idx="20290">
                  <c:v>3216.4890092570554</c:v>
                </c:pt>
                <c:pt idx="20291">
                  <c:v>3216.7373276632979</c:v>
                </c:pt>
                <c:pt idx="20292">
                  <c:v>3216.986719313727</c:v>
                </c:pt>
                <c:pt idx="20293">
                  <c:v>3217.2371846986912</c:v>
                </c:pt>
                <c:pt idx="20294">
                  <c:v>3217.4856186436564</c:v>
                </c:pt>
                <c:pt idx="20295">
                  <c:v>3217.7361617234192</c:v>
                </c:pt>
                <c:pt idx="20296">
                  <c:v>3217.9857082818721</c:v>
                </c:pt>
                <c:pt idx="20297">
                  <c:v>3218.2352935497229</c:v>
                </c:pt>
                <c:pt idx="20298">
                  <c:v>3218.4849175359791</c:v>
                </c:pt>
                <c:pt idx="20299">
                  <c:v>3218.7345802496511</c:v>
                </c:pt>
                <c:pt idx="20300">
                  <c:v>3218.9842816997525</c:v>
                </c:pt>
                <c:pt idx="20301">
                  <c:v>3219.2340218952982</c:v>
                </c:pt>
                <c:pt idx="20302">
                  <c:v>3219.4838008453075</c:v>
                </c:pt>
                <c:pt idx="20303">
                  <c:v>3219.7336185588019</c:v>
                </c:pt>
                <c:pt idx="20304">
                  <c:v>3219.9834750448058</c:v>
                </c:pt>
                <c:pt idx="20305">
                  <c:v>3220.2333703123468</c:v>
                </c:pt>
                <c:pt idx="20306">
                  <c:v>3220.4833043704539</c:v>
                </c:pt>
                <c:pt idx="20307">
                  <c:v>3220.7343145407781</c:v>
                </c:pt>
                <c:pt idx="20308">
                  <c:v>3220.9832888945007</c:v>
                </c:pt>
                <c:pt idx="20309">
                  <c:v>3221.2343770132716</c:v>
                </c:pt>
                <c:pt idx="20310">
                  <c:v>3221.4844664851253</c:v>
                </c:pt>
                <c:pt idx="20311">
                  <c:v>3221.7345947927747</c:v>
                </c:pt>
                <c:pt idx="20312">
                  <c:v>3221.9847619452667</c:v>
                </c:pt>
                <c:pt idx="20313">
                  <c:v>3222.234967951651</c:v>
                </c:pt>
                <c:pt idx="20314">
                  <c:v>3222.4852128209795</c:v>
                </c:pt>
                <c:pt idx="20315">
                  <c:v>3222.7354965623081</c:v>
                </c:pt>
                <c:pt idx="20316">
                  <c:v>3222.9858191846938</c:v>
                </c:pt>
                <c:pt idx="20317">
                  <c:v>3223.2361806971985</c:v>
                </c:pt>
                <c:pt idx="20318">
                  <c:v>3223.4865811088857</c:v>
                </c:pt>
                <c:pt idx="20319">
                  <c:v>3223.7370204288218</c:v>
                </c:pt>
                <c:pt idx="20320">
                  <c:v>3223.9874986660752</c:v>
                </c:pt>
                <c:pt idx="20321">
                  <c:v>3224.2380158297192</c:v>
                </c:pt>
                <c:pt idx="20322">
                  <c:v>3224.4885719288282</c:v>
                </c:pt>
                <c:pt idx="20323">
                  <c:v>3224.740206867084</c:v>
                </c:pt>
                <c:pt idx="20324">
                  <c:v>3224.9898009697545</c:v>
                </c:pt>
                <c:pt idx="20325">
                  <c:v>3225.2415141476831</c:v>
                </c:pt>
                <c:pt idx="20326">
                  <c:v>3225.4922262411856</c:v>
                </c:pt>
                <c:pt idx="20327">
                  <c:v>3225.7419367741677</c:v>
                </c:pt>
                <c:pt idx="20328">
                  <c:v>3225.9937673800414</c:v>
                </c:pt>
                <c:pt idx="20329">
                  <c:v>3226.2445964435815</c:v>
                </c:pt>
                <c:pt idx="20330">
                  <c:v>3226.4954645153252</c:v>
                </c:pt>
                <c:pt idx="20331">
                  <c:v>3226.7463716043735</c:v>
                </c:pt>
                <c:pt idx="20332">
                  <c:v>3226.9973177198294</c:v>
                </c:pt>
                <c:pt idx="20333">
                  <c:v>3227.2483028707989</c:v>
                </c:pt>
                <c:pt idx="20334">
                  <c:v>3227.4993270663904</c:v>
                </c:pt>
                <c:pt idx="20335">
                  <c:v>3227.7503903157162</c:v>
                </c:pt>
                <c:pt idx="20336">
                  <c:v>3228.0014926278905</c:v>
                </c:pt>
                <c:pt idx="20337">
                  <c:v>3228.2526340120307</c:v>
                </c:pt>
                <c:pt idx="20338">
                  <c:v>3228.503814477257</c:v>
                </c:pt>
                <c:pt idx="20339">
                  <c:v>3228.756076518936</c:v>
                </c:pt>
                <c:pt idx="20340">
                  <c:v>3229.0062926874634</c:v>
                </c:pt>
                <c:pt idx="20341">
                  <c:v>3229.257590450698</c:v>
                </c:pt>
                <c:pt idx="20342">
                  <c:v>3229.5099703046558</c:v>
                </c:pt>
                <c:pt idx="20343">
                  <c:v>3229.7613464745859</c:v>
                </c:pt>
                <c:pt idx="20344">
                  <c:v>3230.0127617804214</c:v>
                </c:pt>
                <c:pt idx="20345">
                  <c:v>3230.2642162313023</c:v>
                </c:pt>
                <c:pt idx="20346">
                  <c:v>3230.5157098363711</c:v>
                </c:pt>
                <c:pt idx="20347">
                  <c:v>3230.7672426047739</c:v>
                </c:pt>
                <c:pt idx="20348">
                  <c:v>3231.0188145456591</c:v>
                </c:pt>
                <c:pt idx="20349">
                  <c:v>3231.2704256681786</c:v>
                </c:pt>
                <c:pt idx="20350">
                  <c:v>3231.5220759814861</c:v>
                </c:pt>
                <c:pt idx="20351">
                  <c:v>3231.7737654947396</c:v>
                </c:pt>
                <c:pt idx="20352">
                  <c:v>3232.0254942170986</c:v>
                </c:pt>
                <c:pt idx="20353">
                  <c:v>3232.277262157726</c:v>
                </c:pt>
                <c:pt idx="20354">
                  <c:v>3232.5290693257884</c:v>
                </c:pt>
                <c:pt idx="20355">
                  <c:v>3232.7809157304532</c:v>
                </c:pt>
                <c:pt idx="20356">
                  <c:v>3233.0338466313401</c:v>
                </c:pt>
                <c:pt idx="20357">
                  <c:v>3233.2847262862815</c:v>
                </c:pt>
                <c:pt idx="20358">
                  <c:v>3233.5377360320867</c:v>
                </c:pt>
                <c:pt idx="20359">
                  <c:v>3233.7897396378867</c:v>
                </c:pt>
                <c:pt idx="20360">
                  <c:v>3234.0417825262134</c:v>
                </c:pt>
                <c:pt idx="20361">
                  <c:v>3234.2938647062538</c:v>
                </c:pt>
                <c:pt idx="20362">
                  <c:v>3234.545986187195</c:v>
                </c:pt>
                <c:pt idx="20363">
                  <c:v>3234.7981469782299</c:v>
                </c:pt>
                <c:pt idx="20364">
                  <c:v>3235.0503470885519</c:v>
                </c:pt>
                <c:pt idx="20365">
                  <c:v>3235.3025865273589</c:v>
                </c:pt>
                <c:pt idx="20366">
                  <c:v>3235.5548653038513</c:v>
                </c:pt>
                <c:pt idx="20367">
                  <c:v>3235.8071834272314</c:v>
                </c:pt>
                <c:pt idx="20368">
                  <c:v>3236.059540906705</c:v>
                </c:pt>
                <c:pt idx="20369">
                  <c:v>3236.3119377514818</c:v>
                </c:pt>
                <c:pt idx="20370">
                  <c:v>3236.5643739707725</c:v>
                </c:pt>
                <c:pt idx="20371">
                  <c:v>3236.8168495737923</c:v>
                </c:pt>
                <c:pt idx="20372">
                  <c:v>3237.0704124319041</c:v>
                </c:pt>
                <c:pt idx="20373">
                  <c:v>3237.3219189678898</c:v>
                </c:pt>
                <c:pt idx="20374">
                  <c:v>3237.5755609666235</c:v>
                </c:pt>
                <c:pt idx="20375">
                  <c:v>3237.8281943603511</c:v>
                </c:pt>
                <c:pt idx="20376">
                  <c:v>3238.0798186675302</c:v>
                </c:pt>
                <c:pt idx="20377">
                  <c:v>3238.3335794466857</c:v>
                </c:pt>
                <c:pt idx="20378">
                  <c:v>3238.5863311577591</c:v>
                </c:pt>
                <c:pt idx="20379">
                  <c:v>3238.8391223264193</c:v>
                </c:pt>
                <c:pt idx="20380">
                  <c:v>3239.0919529619068</c:v>
                </c:pt>
                <c:pt idx="20381">
                  <c:v>3239.3448230734648</c:v>
                </c:pt>
                <c:pt idx="20382">
                  <c:v>3239.5977326703392</c:v>
                </c:pt>
                <c:pt idx="20383">
                  <c:v>3239.850681761779</c:v>
                </c:pt>
                <c:pt idx="20384">
                  <c:v>3240.1036703570367</c:v>
                </c:pt>
                <c:pt idx="20385">
                  <c:v>3240.3566984653671</c:v>
                </c:pt>
                <c:pt idx="20386">
                  <c:v>3240.6097660960277</c:v>
                </c:pt>
                <c:pt idx="20387">
                  <c:v>3240.8628732582793</c:v>
                </c:pt>
                <c:pt idx="20388">
                  <c:v>3241.117070445031</c:v>
                </c:pt>
                <c:pt idx="20389">
                  <c:v>3241.3702568623862</c:v>
                </c:pt>
                <c:pt idx="20390">
                  <c:v>3241.6224320272295</c:v>
                </c:pt>
                <c:pt idx="20391">
                  <c:v>3241.8767483846541</c:v>
                </c:pt>
                <c:pt idx="20392">
                  <c:v>3242.1300535081145</c:v>
                </c:pt>
                <c:pt idx="20393">
                  <c:v>3242.3833982188294</c:v>
                </c:pt>
                <c:pt idx="20394">
                  <c:v>3242.6367825260791</c:v>
                </c:pt>
                <c:pt idx="20395">
                  <c:v>3242.8902064391477</c:v>
                </c:pt>
                <c:pt idx="20396">
                  <c:v>3243.1436699673222</c:v>
                </c:pt>
                <c:pt idx="20397">
                  <c:v>3243.3971731198922</c:v>
                </c:pt>
                <c:pt idx="20398">
                  <c:v>3243.6507159061498</c:v>
                </c:pt>
                <c:pt idx="20399">
                  <c:v>3243.9042983353906</c:v>
                </c:pt>
                <c:pt idx="20400">
                  <c:v>3244.1579204169134</c:v>
                </c:pt>
                <c:pt idx="20401">
                  <c:v>3244.411582160019</c:v>
                </c:pt>
                <c:pt idx="20402">
                  <c:v>3244.6663363596335</c:v>
                </c:pt>
                <c:pt idx="20403">
                  <c:v>3244.9190246681987</c:v>
                </c:pt>
                <c:pt idx="20404">
                  <c:v>3245.1728054518903</c:v>
                </c:pt>
                <c:pt idx="20405">
                  <c:v>3245.4276792141395</c:v>
                </c:pt>
                <c:pt idx="20406">
                  <c:v>3245.6804861250403</c:v>
                </c:pt>
                <c:pt idx="20407">
                  <c:v>3245.9354396424797</c:v>
                </c:pt>
                <c:pt idx="20408">
                  <c:v>3246.1893794422076</c:v>
                </c:pt>
                <c:pt idx="20409">
                  <c:v>3246.4433589780715</c:v>
                </c:pt>
                <c:pt idx="20410">
                  <c:v>3246.6973782594</c:v>
                </c:pt>
                <c:pt idx="20411">
                  <c:v>3246.9514372955232</c:v>
                </c:pt>
                <c:pt idx="20412">
                  <c:v>3247.2055360957743</c:v>
                </c:pt>
                <c:pt idx="20413">
                  <c:v>3247.4596746694897</c:v>
                </c:pt>
                <c:pt idx="20414">
                  <c:v>3247.7138530260086</c:v>
                </c:pt>
                <c:pt idx="20415">
                  <c:v>3247.9680711746732</c:v>
                </c:pt>
                <c:pt idx="20416">
                  <c:v>3248.2223291248283</c:v>
                </c:pt>
                <c:pt idx="20417">
                  <c:v>3248.476626885822</c:v>
                </c:pt>
                <c:pt idx="20418">
                  <c:v>3248.7309644670049</c:v>
                </c:pt>
                <c:pt idx="20419">
                  <c:v>3248.9853418777316</c:v>
                </c:pt>
                <c:pt idx="20420">
                  <c:v>3249.239759127358</c:v>
                </c:pt>
                <c:pt idx="20421">
                  <c:v>3249.4952721468539</c:v>
                </c:pt>
                <c:pt idx="20422">
                  <c:v>3249.7487131807534</c:v>
                </c:pt>
                <c:pt idx="20423">
                  <c:v>3250.0043062557061</c:v>
                </c:pt>
                <c:pt idx="20424">
                  <c:v>3250.2588831200405</c:v>
                </c:pt>
                <c:pt idx="20425">
                  <c:v>3250.5134998701419</c:v>
                </c:pt>
                <c:pt idx="20426">
                  <c:v>3250.7681565153848</c:v>
                </c:pt>
                <c:pt idx="20427">
                  <c:v>3251.0228530651457</c:v>
                </c:pt>
                <c:pt idx="20428">
                  <c:v>3251.2775895288055</c:v>
                </c:pt>
                <c:pt idx="20429">
                  <c:v>3251.5323659157471</c:v>
                </c:pt>
                <c:pt idx="20430">
                  <c:v>3251.7871822353568</c:v>
                </c:pt>
                <c:pt idx="20431">
                  <c:v>3252.0420384970234</c:v>
                </c:pt>
                <c:pt idx="20432">
                  <c:v>3252.2969347101389</c:v>
                </c:pt>
                <c:pt idx="20433">
                  <c:v>3252.5518708840987</c:v>
                </c:pt>
                <c:pt idx="20434">
                  <c:v>3252.8068470283006</c:v>
                </c:pt>
                <c:pt idx="20435">
                  <c:v>3253.0629213936381</c:v>
                </c:pt>
                <c:pt idx="20436">
                  <c:v>3253.3169192650366</c:v>
                </c:pt>
                <c:pt idx="20437">
                  <c:v>3253.5730739498117</c:v>
                </c:pt>
                <c:pt idx="20438">
                  <c:v>3253.8282102350468</c:v>
                </c:pt>
                <c:pt idx="20439">
                  <c:v>3254.0823276320725</c:v>
                </c:pt>
                <c:pt idx="20440">
                  <c:v>3254.338602866877</c:v>
                </c:pt>
                <c:pt idx="20441">
                  <c:v>3254.5938592323064</c:v>
                </c:pt>
                <c:pt idx="20442">
                  <c:v>3254.8491556433064</c:v>
                </c:pt>
                <c:pt idx="20443">
                  <c:v>3255.1044921093012</c:v>
                </c:pt>
                <c:pt idx="20444">
                  <c:v>3255.3598686397186</c:v>
                </c:pt>
                <c:pt idx="20445">
                  <c:v>3255.6152852439886</c:v>
                </c:pt>
                <c:pt idx="20446">
                  <c:v>3255.8707419315451</c:v>
                </c:pt>
                <c:pt idx="20447">
                  <c:v>3256.1262387118245</c:v>
                </c:pt>
                <c:pt idx="20448">
                  <c:v>3256.381775594265</c:v>
                </c:pt>
                <c:pt idx="20449">
                  <c:v>3256.63735258831</c:v>
                </c:pt>
                <c:pt idx="20450">
                  <c:v>3256.8929697034046</c:v>
                </c:pt>
                <c:pt idx="20451">
                  <c:v>3257.1496878510598</c:v>
                </c:pt>
                <c:pt idx="20452">
                  <c:v>3257.4043243345368</c:v>
                </c:pt>
                <c:pt idx="20453">
                  <c:v>3257.6600618694797</c:v>
                </c:pt>
                <c:pt idx="20454">
                  <c:v>3257.9169009651905</c:v>
                </c:pt>
                <c:pt idx="20455">
                  <c:v>3258.1716574254056</c:v>
                </c:pt>
                <c:pt idx="20456">
                  <c:v>3258.4285772006451</c:v>
                </c:pt>
                <c:pt idx="20457">
                  <c:v>3258.6844755945713</c:v>
                </c:pt>
                <c:pt idx="20458">
                  <c:v>3258.9404141852551</c:v>
                </c:pt>
                <c:pt idx="20459">
                  <c:v>3259.1963929821682</c:v>
                </c:pt>
                <c:pt idx="20460">
                  <c:v>3259.4524119947851</c:v>
                </c:pt>
                <c:pt idx="20461">
                  <c:v>3259.7084712325836</c:v>
                </c:pt>
                <c:pt idx="20462">
                  <c:v>3259.9645707050454</c:v>
                </c:pt>
                <c:pt idx="20463">
                  <c:v>3260.2207104216541</c:v>
                </c:pt>
                <c:pt idx="20464">
                  <c:v>3260.4768903918962</c:v>
                </c:pt>
                <c:pt idx="20465">
                  <c:v>3260.7331106252618</c:v>
                </c:pt>
                <c:pt idx="20466">
                  <c:v>3260.9893711312438</c:v>
                </c:pt>
                <c:pt idx="20467">
                  <c:v>3261.2456719193374</c:v>
                </c:pt>
                <c:pt idx="20468">
                  <c:v>3261.5020129990421</c:v>
                </c:pt>
                <c:pt idx="20469">
                  <c:v>3261.7583943798595</c:v>
                </c:pt>
                <c:pt idx="20470">
                  <c:v>3262.0158801457078</c:v>
                </c:pt>
                <c:pt idx="20471">
                  <c:v>3262.2723423245911</c:v>
                </c:pt>
                <c:pt idx="20472">
                  <c:v>3262.5288448331494</c:v>
                </c:pt>
                <c:pt idx="20473">
                  <c:v>3262.7853876808972</c:v>
                </c:pt>
                <c:pt idx="20474">
                  <c:v>3263.0419708773502</c:v>
                </c:pt>
                <c:pt idx="20475">
                  <c:v>3263.2985944320294</c:v>
                </c:pt>
                <c:pt idx="20476">
                  <c:v>3263.5552583544568</c:v>
                </c:pt>
                <c:pt idx="20477">
                  <c:v>3263.8119626541579</c:v>
                </c:pt>
                <c:pt idx="20478">
                  <c:v>3264.0687073406621</c:v>
                </c:pt>
                <c:pt idx="20479">
                  <c:v>3264.3254924235002</c:v>
                </c:pt>
                <c:pt idx="20480">
                  <c:v>3264.5823179122081</c:v>
                </c:pt>
                <c:pt idx="20481">
                  <c:v>3264.8391838163225</c:v>
                </c:pt>
                <c:pt idx="20482">
                  <c:v>3265.096090145385</c:v>
                </c:pt>
                <c:pt idx="20483">
                  <c:v>3265.3530369089385</c:v>
                </c:pt>
                <c:pt idx="20484">
                  <c:v>3265.6110905377614</c:v>
                </c:pt>
                <c:pt idx="20485">
                  <c:v>3265.8670517777091</c:v>
                </c:pt>
                <c:pt idx="20486">
                  <c:v>3266.1251866590546</c:v>
                </c:pt>
                <c:pt idx="20487">
                  <c:v>3266.3822954240272</c:v>
                </c:pt>
                <c:pt idx="20488">
                  <c:v>3266.6394446712943</c:v>
                </c:pt>
                <c:pt idx="20489">
                  <c:v>3266.8966344104183</c:v>
                </c:pt>
                <c:pt idx="20490">
                  <c:v>3267.1538646509634</c:v>
                </c:pt>
                <c:pt idx="20491">
                  <c:v>3267.4111354024976</c:v>
                </c:pt>
                <c:pt idx="20492">
                  <c:v>3267.6684466745919</c:v>
                </c:pt>
                <c:pt idx="20493">
                  <c:v>3267.9257984768196</c:v>
                </c:pt>
                <c:pt idx="20494">
                  <c:v>3268.1831908187582</c:v>
                </c:pt>
                <c:pt idx="20495">
                  <c:v>3268.4406237099874</c:v>
                </c:pt>
                <c:pt idx="20496">
                  <c:v>3268.6980971600897</c:v>
                </c:pt>
                <c:pt idx="20497">
                  <c:v>3268.9556111786515</c:v>
                </c:pt>
                <c:pt idx="20498">
                  <c:v>3269.2131657752611</c:v>
                </c:pt>
                <c:pt idx="20499">
                  <c:v>3269.4707609595112</c:v>
                </c:pt>
                <c:pt idx="20500">
                  <c:v>3269.7294658537248</c:v>
                </c:pt>
                <c:pt idx="20501">
                  <c:v>3269.9860731293143</c:v>
                </c:pt>
                <c:pt idx="20502">
                  <c:v>3270.2448595838614</c:v>
                </c:pt>
                <c:pt idx="20503">
                  <c:v>3270.5026173832448</c:v>
                </c:pt>
                <c:pt idx="20504">
                  <c:v>3270.760415818313</c:v>
                </c:pt>
                <c:pt idx="20505">
                  <c:v>3271.0182548986768</c:v>
                </c:pt>
                <c:pt idx="20506">
                  <c:v>3271.2761346339489</c:v>
                </c:pt>
                <c:pt idx="20507">
                  <c:v>3271.534055033746</c:v>
                </c:pt>
                <c:pt idx="20508">
                  <c:v>3271.7920161076863</c:v>
                </c:pt>
                <c:pt idx="20509">
                  <c:v>3272.0500178653929</c:v>
                </c:pt>
                <c:pt idx="20510">
                  <c:v>3272.3080603164908</c:v>
                </c:pt>
                <c:pt idx="20511">
                  <c:v>3272.5661434706085</c:v>
                </c:pt>
                <c:pt idx="20512">
                  <c:v>3272.8242673373775</c:v>
                </c:pt>
                <c:pt idx="20513">
                  <c:v>3273.0824319264316</c:v>
                </c:pt>
                <c:pt idx="20514">
                  <c:v>3273.3406372474083</c:v>
                </c:pt>
                <c:pt idx="20515">
                  <c:v>3273.5988833099486</c:v>
                </c:pt>
                <c:pt idx="20516">
                  <c:v>3273.8582419381241</c:v>
                </c:pt>
                <c:pt idx="20517">
                  <c:v>3274.1165696818771</c:v>
                </c:pt>
                <c:pt idx="20518">
                  <c:v>3274.3738660434005</c:v>
                </c:pt>
                <c:pt idx="20519">
                  <c:v>3274.6333474906646</c:v>
                </c:pt>
                <c:pt idx="20520">
                  <c:v>3274.8917975750082</c:v>
                </c:pt>
                <c:pt idx="20521">
                  <c:v>3275.1502884588617</c:v>
                </c:pt>
                <c:pt idx="20522">
                  <c:v>3275.4088201518871</c:v>
                </c:pt>
                <c:pt idx="20523">
                  <c:v>3275.6673926637495</c:v>
                </c:pt>
                <c:pt idx="20524">
                  <c:v>3275.926006004117</c:v>
                </c:pt>
                <c:pt idx="20525">
                  <c:v>3276.1846601826601</c:v>
                </c:pt>
                <c:pt idx="20526">
                  <c:v>3276.4433552090532</c:v>
                </c:pt>
                <c:pt idx="20527">
                  <c:v>3276.7020910929732</c:v>
                </c:pt>
                <c:pt idx="20528">
                  <c:v>3276.9608678441004</c:v>
                </c:pt>
                <c:pt idx="20529">
                  <c:v>3277.2196854721178</c:v>
                </c:pt>
                <c:pt idx="20530">
                  <c:v>3277.4796181736247</c:v>
                </c:pt>
                <c:pt idx="20531">
                  <c:v>3277.7374433975715</c:v>
                </c:pt>
                <c:pt idx="20532">
                  <c:v>3277.9963837143896</c:v>
                </c:pt>
                <c:pt idx="20533">
                  <c:v>3278.2564396430371</c:v>
                </c:pt>
                <c:pt idx="20534">
                  <c:v>3278.5143871046853</c:v>
                </c:pt>
                <c:pt idx="20535">
                  <c:v>3278.7745252334485</c:v>
                </c:pt>
                <c:pt idx="20536">
                  <c:v>3279.0336294409999</c:v>
                </c:pt>
                <c:pt idx="20537">
                  <c:v>3279.2927746030578</c:v>
                </c:pt>
                <c:pt idx="20538">
                  <c:v>3279.5519607293327</c:v>
                </c:pt>
                <c:pt idx="20539">
                  <c:v>3279.811187829539</c:v>
                </c:pt>
                <c:pt idx="20540">
                  <c:v>3280.0704559133928</c:v>
                </c:pt>
                <c:pt idx="20541">
                  <c:v>3280.3297649906149</c:v>
                </c:pt>
                <c:pt idx="20542">
                  <c:v>3280.5891150709276</c:v>
                </c:pt>
                <c:pt idx="20543">
                  <c:v>3280.8485061640581</c:v>
                </c:pt>
                <c:pt idx="20544">
                  <c:v>3281.1079382797348</c:v>
                </c:pt>
                <c:pt idx="20545">
                  <c:v>3281.3674114276901</c:v>
                </c:pt>
                <c:pt idx="20546">
                  <c:v>3281.6269256176597</c:v>
                </c:pt>
                <c:pt idx="20547">
                  <c:v>3281.8864808593817</c:v>
                </c:pt>
                <c:pt idx="20548">
                  <c:v>3282.146077162598</c:v>
                </c:pt>
                <c:pt idx="20549">
                  <c:v>3282.4067919561339</c:v>
                </c:pt>
                <c:pt idx="20550">
                  <c:v>3282.6664705820563</c:v>
                </c:pt>
                <c:pt idx="20551">
                  <c:v>3282.926190298756</c:v>
                </c:pt>
                <c:pt idx="20552">
                  <c:v>3283.1859511159878</c:v>
                </c:pt>
                <c:pt idx="20553">
                  <c:v>3283.4457530435079</c:v>
                </c:pt>
                <c:pt idx="20554">
                  <c:v>3283.7055960910766</c:v>
                </c:pt>
                <c:pt idx="20555">
                  <c:v>3283.9654802684572</c:v>
                </c:pt>
                <c:pt idx="20556">
                  <c:v>3284.2254055854164</c:v>
                </c:pt>
                <c:pt idx="20557">
                  <c:v>3284.4853720517226</c:v>
                </c:pt>
                <c:pt idx="20558">
                  <c:v>3284.7453796771488</c:v>
                </c:pt>
                <c:pt idx="20559">
                  <c:v>3285.0054284714702</c:v>
                </c:pt>
                <c:pt idx="20560">
                  <c:v>3285.2655184444666</c:v>
                </c:pt>
                <c:pt idx="20561">
                  <c:v>3285.5256496059178</c:v>
                </c:pt>
                <c:pt idx="20562">
                  <c:v>3285.78582196561</c:v>
                </c:pt>
                <c:pt idx="20563">
                  <c:v>3286.0471153435396</c:v>
                </c:pt>
                <c:pt idx="20564">
                  <c:v>3286.3062903188707</c:v>
                </c:pt>
                <c:pt idx="20565">
                  <c:v>3286.5676664843718</c:v>
                </c:pt>
                <c:pt idx="20566">
                  <c:v>3286.8280039060664</c:v>
                </c:pt>
                <c:pt idx="20567">
                  <c:v>3287.0873020803647</c:v>
                </c:pt>
                <c:pt idx="20568">
                  <c:v>3287.3488025010147</c:v>
                </c:pt>
                <c:pt idx="20569">
                  <c:v>3287.6092636938788</c:v>
                </c:pt>
                <c:pt idx="20570">
                  <c:v>3287.8697661634142</c:v>
                </c:pt>
                <c:pt idx="20571">
                  <c:v>3288.1303099194342</c:v>
                </c:pt>
                <c:pt idx="20572">
                  <c:v>3288.3908949717543</c:v>
                </c:pt>
                <c:pt idx="20573">
                  <c:v>3288.6515213301936</c:v>
                </c:pt>
                <c:pt idx="20574">
                  <c:v>3288.9121890045749</c:v>
                </c:pt>
                <c:pt idx="20575">
                  <c:v>3289.1728980047224</c:v>
                </c:pt>
                <c:pt idx="20576">
                  <c:v>3289.4336483404645</c:v>
                </c:pt>
                <c:pt idx="20577">
                  <c:v>3289.694440021633</c:v>
                </c:pt>
                <c:pt idx="20578">
                  <c:v>3289.9552730580631</c:v>
                </c:pt>
                <c:pt idx="20579">
                  <c:v>3290.217230012177</c:v>
                </c:pt>
                <c:pt idx="20580">
                  <c:v>3290.4770632360592</c:v>
                </c:pt>
                <c:pt idx="20581">
                  <c:v>3290.7380203973107</c:v>
                </c:pt>
                <c:pt idx="20582">
                  <c:v>3291.0001020210029</c:v>
                </c:pt>
                <c:pt idx="20583">
                  <c:v>3291.260058913555</c:v>
                </c:pt>
                <c:pt idx="20584">
                  <c:v>3291.5222236997497</c:v>
                </c:pt>
                <c:pt idx="20585">
                  <c:v>3291.783346670542</c:v>
                </c:pt>
                <c:pt idx="20586">
                  <c:v>3292.0445110754249</c:v>
                </c:pt>
                <c:pt idx="20587">
                  <c:v>3292.305716924262</c:v>
                </c:pt>
                <c:pt idx="20588">
                  <c:v>3292.5669642269186</c:v>
                </c:pt>
                <c:pt idx="20589">
                  <c:v>3292.8282529932635</c:v>
                </c:pt>
                <c:pt idx="20590">
                  <c:v>3293.0895832331689</c:v>
                </c:pt>
                <c:pt idx="20591">
                  <c:v>3293.3509549565097</c:v>
                </c:pt>
                <c:pt idx="20592">
                  <c:v>3293.6123681731651</c:v>
                </c:pt>
                <c:pt idx="20593">
                  <c:v>3293.873822893016</c:v>
                </c:pt>
                <c:pt idx="20594">
                  <c:v>3294.1353191259473</c:v>
                </c:pt>
                <c:pt idx="20595">
                  <c:v>3294.3968568818468</c:v>
                </c:pt>
                <c:pt idx="20596">
                  <c:v>3294.6595216483838</c:v>
                </c:pt>
                <c:pt idx="20597">
                  <c:v>3294.9200570021171</c:v>
                </c:pt>
                <c:pt idx="20598">
                  <c:v>3295.1828052088931</c:v>
                </c:pt>
                <c:pt idx="20599">
                  <c:v>3295.4445093280851</c:v>
                </c:pt>
                <c:pt idx="20600">
                  <c:v>3295.7062550197725</c:v>
                </c:pt>
                <c:pt idx="20601">
                  <c:v>3295.9680422938618</c:v>
                </c:pt>
                <c:pt idx="20602">
                  <c:v>3296.2298711602634</c:v>
                </c:pt>
                <c:pt idx="20603">
                  <c:v>3296.491741628889</c:v>
                </c:pt>
                <c:pt idx="20604">
                  <c:v>3296.7536537096557</c:v>
                </c:pt>
                <c:pt idx="20605">
                  <c:v>3297.0156074124825</c:v>
                </c:pt>
                <c:pt idx="20606">
                  <c:v>3297.2776027472919</c:v>
                </c:pt>
                <c:pt idx="20607">
                  <c:v>3297.5396397240092</c:v>
                </c:pt>
                <c:pt idx="20608">
                  <c:v>3297.8017183525635</c:v>
                </c:pt>
                <c:pt idx="20609">
                  <c:v>3298.0638386428864</c:v>
                </c:pt>
                <c:pt idx="20610">
                  <c:v>3298.3260006049131</c:v>
                </c:pt>
                <c:pt idx="20611">
                  <c:v>3298.5882042485819</c:v>
                </c:pt>
                <c:pt idx="20612">
                  <c:v>3298.8515378256211</c:v>
                </c:pt>
                <c:pt idx="20613">
                  <c:v>3299.1127366206133</c:v>
                </c:pt>
                <c:pt idx="20614">
                  <c:v>3299.3761539568095</c:v>
                </c:pt>
                <c:pt idx="20615">
                  <c:v>3299.6385245996298</c:v>
                </c:pt>
                <c:pt idx="20616">
                  <c:v>3299.8998480396122</c:v>
                </c:pt>
                <c:pt idx="20617">
                  <c:v>3300.163391089493</c:v>
                </c:pt>
                <c:pt idx="20618">
                  <c:v>3300.4258869564533</c:v>
                </c:pt>
                <c:pt idx="20619">
                  <c:v>3300.6884245847159</c:v>
                </c:pt>
                <c:pt idx="20620">
                  <c:v>3300.951003984248</c:v>
                </c:pt>
                <c:pt idx="20621">
                  <c:v>3301.2136251650195</c:v>
                </c:pt>
                <c:pt idx="20622">
                  <c:v>3301.4762881370034</c:v>
                </c:pt>
                <c:pt idx="20623">
                  <c:v>3301.738992910176</c:v>
                </c:pt>
                <c:pt idx="20624">
                  <c:v>3302.0017394945166</c:v>
                </c:pt>
                <c:pt idx="20625">
                  <c:v>3302.2645279000076</c:v>
                </c:pt>
                <c:pt idx="20626">
                  <c:v>3302.527358136635</c:v>
                </c:pt>
                <c:pt idx="20627">
                  <c:v>3302.7902302143875</c:v>
                </c:pt>
                <c:pt idx="20628">
                  <c:v>3303.054235159625</c:v>
                </c:pt>
                <c:pt idx="20629">
                  <c:v>3303.3160999332399</c:v>
                </c:pt>
                <c:pt idx="20630">
                  <c:v>3303.5790975943337</c:v>
                </c:pt>
                <c:pt idx="20631">
                  <c:v>3303.8432286741877</c:v>
                </c:pt>
                <c:pt idx="20632">
                  <c:v>3304.1063102813546</c:v>
                </c:pt>
                <c:pt idx="20633">
                  <c:v>3304.3694337896891</c:v>
                </c:pt>
                <c:pt idx="20634">
                  <c:v>3304.6325992092015</c:v>
                </c:pt>
                <c:pt idx="20635">
                  <c:v>3304.8958065499069</c:v>
                </c:pt>
                <c:pt idx="20636">
                  <c:v>3305.1590558218231</c:v>
                </c:pt>
                <c:pt idx="20637">
                  <c:v>3305.4223470349702</c:v>
                </c:pt>
                <c:pt idx="20638">
                  <c:v>3305.6856801993727</c:v>
                </c:pt>
                <c:pt idx="20639">
                  <c:v>3305.9490553250575</c:v>
                </c:pt>
                <c:pt idx="20640">
                  <c:v>3306.2124724220553</c:v>
                </c:pt>
                <c:pt idx="20641">
                  <c:v>3306.4759315003994</c:v>
                </c:pt>
                <c:pt idx="20642">
                  <c:v>3306.7405260230557</c:v>
                </c:pt>
                <c:pt idx="20643">
                  <c:v>3307.0029756412773</c:v>
                </c:pt>
                <c:pt idx="20644">
                  <c:v>3307.2665607238946</c:v>
                </c:pt>
                <c:pt idx="20645">
                  <c:v>3307.5312818039806</c:v>
                </c:pt>
                <c:pt idx="20646">
                  <c:v>3307.7938569637163</c:v>
                </c:pt>
                <c:pt idx="20647">
                  <c:v>3308.0586624658736</c:v>
                </c:pt>
                <c:pt idx="20648">
                  <c:v>3308.3224158693611</c:v>
                </c:pt>
                <c:pt idx="20649">
                  <c:v>3308.5862113346211</c:v>
                </c:pt>
                <c:pt idx="20650">
                  <c:v>3308.8500488717154</c:v>
                </c:pt>
                <c:pt idx="20651">
                  <c:v>3309.1139284907099</c:v>
                </c:pt>
                <c:pt idx="20652">
                  <c:v>3309.3778502016735</c:v>
                </c:pt>
                <c:pt idx="20653">
                  <c:v>3309.6418140146784</c:v>
                </c:pt>
                <c:pt idx="20654">
                  <c:v>3309.9058199397996</c:v>
                </c:pt>
                <c:pt idx="20655">
                  <c:v>3310.1698679871156</c:v>
                </c:pt>
                <c:pt idx="20656">
                  <c:v>3310.4339581667082</c:v>
                </c:pt>
                <c:pt idx="20657">
                  <c:v>3310.6980904886623</c:v>
                </c:pt>
                <c:pt idx="20658">
                  <c:v>3310.9622649630664</c:v>
                </c:pt>
                <c:pt idx="20659">
                  <c:v>3311.2264816000111</c:v>
                </c:pt>
                <c:pt idx="20660">
                  <c:v>3311.4907404095916</c:v>
                </c:pt>
                <c:pt idx="20661">
                  <c:v>3311.7561381744144</c:v>
                </c:pt>
                <c:pt idx="20662">
                  <c:v>3312.019384587054</c:v>
                </c:pt>
                <c:pt idx="20663">
                  <c:v>3312.2848670978819</c:v>
                </c:pt>
                <c:pt idx="20664">
                  <c:v>3312.5492948741944</c:v>
                </c:pt>
                <c:pt idx="20665">
                  <c:v>3312.8137648737056</c:v>
                </c:pt>
                <c:pt idx="20666">
                  <c:v>3313.0782771065296</c:v>
                </c:pt>
                <c:pt idx="20667">
                  <c:v>3313.3428315827841</c:v>
                </c:pt>
                <c:pt idx="20668">
                  <c:v>3313.6074283125886</c:v>
                </c:pt>
                <c:pt idx="20669">
                  <c:v>3313.8720673060675</c:v>
                </c:pt>
                <c:pt idx="20670">
                  <c:v>3314.1367485733472</c:v>
                </c:pt>
                <c:pt idx="20671">
                  <c:v>3314.401472124558</c:v>
                </c:pt>
                <c:pt idx="20672">
                  <c:v>3314.6662379698332</c:v>
                </c:pt>
                <c:pt idx="20673">
                  <c:v>3314.9310461193095</c:v>
                </c:pt>
                <c:pt idx="20674">
                  <c:v>3315.1958965831273</c:v>
                </c:pt>
                <c:pt idx="20675">
                  <c:v>3315.4607893714283</c:v>
                </c:pt>
                <c:pt idx="20676">
                  <c:v>3315.7257244943603</c:v>
                </c:pt>
                <c:pt idx="20677">
                  <c:v>3315.9918015418702</c:v>
                </c:pt>
                <c:pt idx="20678">
                  <c:v>3316.2568215402821</c:v>
                </c:pt>
                <c:pt idx="20679">
                  <c:v>3316.520783972449</c:v>
                </c:pt>
                <c:pt idx="20680">
                  <c:v>3316.7869886426579</c:v>
                </c:pt>
                <c:pt idx="20681">
                  <c:v>3317.052135766944</c:v>
                </c:pt>
                <c:pt idx="20682">
                  <c:v>3317.3173252868487</c:v>
                </c:pt>
                <c:pt idx="20683">
                  <c:v>3317.5825572125405</c:v>
                </c:pt>
                <c:pt idx="20684">
                  <c:v>3317.8478315541929</c:v>
                </c:pt>
                <c:pt idx="20685">
                  <c:v>3318.1131483219806</c:v>
                </c:pt>
                <c:pt idx="20686">
                  <c:v>3318.3785075260826</c:v>
                </c:pt>
                <c:pt idx="20687">
                  <c:v>3318.6439091766811</c:v>
                </c:pt>
                <c:pt idx="20688">
                  <c:v>3318.9093532839611</c:v>
                </c:pt>
                <c:pt idx="20689">
                  <c:v>3319.1748398581117</c:v>
                </c:pt>
                <c:pt idx="20690">
                  <c:v>3319.4403689093247</c:v>
                </c:pt>
                <c:pt idx="20691">
                  <c:v>3319.7070424929143</c:v>
                </c:pt>
                <c:pt idx="20692">
                  <c:v>3319.9715544837213</c:v>
                </c:pt>
                <c:pt idx="20693">
                  <c:v>3320.2372110273045</c:v>
                </c:pt>
                <c:pt idx="20694">
                  <c:v>3320.5040126630743</c:v>
                </c:pt>
                <c:pt idx="20695">
                  <c:v>3320.7686516782665</c:v>
                </c:pt>
                <c:pt idx="20696">
                  <c:v>3321.0355387334034</c:v>
                </c:pt>
                <c:pt idx="20697">
                  <c:v>3321.3013655862696</c:v>
                </c:pt>
                <c:pt idx="20698">
                  <c:v>3321.5672349978927</c:v>
                </c:pt>
                <c:pt idx="20699">
                  <c:v>3321.8331469784939</c:v>
                </c:pt>
                <c:pt idx="20700">
                  <c:v>3322.0991015382979</c:v>
                </c:pt>
                <c:pt idx="20701">
                  <c:v>3322.3650986875327</c:v>
                </c:pt>
                <c:pt idx="20702">
                  <c:v>3322.6311384364294</c:v>
                </c:pt>
                <c:pt idx="20703">
                  <c:v>3322.8972207952224</c:v>
                </c:pt>
                <c:pt idx="20704">
                  <c:v>3323.1633457741491</c:v>
                </c:pt>
                <c:pt idx="20705">
                  <c:v>3323.4295133834507</c:v>
                </c:pt>
                <c:pt idx="20706">
                  <c:v>3323.695723633371</c:v>
                </c:pt>
                <c:pt idx="20707">
                  <c:v>3323.9619765341581</c:v>
                </c:pt>
                <c:pt idx="20708">
                  <c:v>3324.228272096062</c:v>
                </c:pt>
                <c:pt idx="20709">
                  <c:v>3324.4946103293378</c:v>
                </c:pt>
                <c:pt idx="20710">
                  <c:v>3324.7620966481745</c:v>
                </c:pt>
                <c:pt idx="20711">
                  <c:v>3325.028520432134</c:v>
                </c:pt>
                <c:pt idx="20712">
                  <c:v>3325.2949869182894</c:v>
                </c:pt>
                <c:pt idx="20713">
                  <c:v>3325.5614961169081</c:v>
                </c:pt>
                <c:pt idx="20714">
                  <c:v>3325.8280480382605</c:v>
                </c:pt>
                <c:pt idx="20715">
                  <c:v>3326.0946426926198</c:v>
                </c:pt>
                <c:pt idx="20716">
                  <c:v>3326.3612800902642</c:v>
                </c:pt>
                <c:pt idx="20717">
                  <c:v>3326.6279602414734</c:v>
                </c:pt>
                <c:pt idx="20718">
                  <c:v>3326.8946831565308</c:v>
                </c:pt>
                <c:pt idx="20719">
                  <c:v>3327.1614488457244</c:v>
                </c:pt>
                <c:pt idx="20720">
                  <c:v>3327.4282573193441</c:v>
                </c:pt>
                <c:pt idx="20721">
                  <c:v>3327.6951085876826</c:v>
                </c:pt>
                <c:pt idx="20722">
                  <c:v>3327.9620026610382</c:v>
                </c:pt>
                <c:pt idx="20723">
                  <c:v>3328.2289395497105</c:v>
                </c:pt>
                <c:pt idx="20724">
                  <c:v>3328.4970271528805</c:v>
                </c:pt>
                <c:pt idx="20725">
                  <c:v>3328.7629418142224</c:v>
                </c:pt>
                <c:pt idx="20726">
                  <c:v>3329.0311154551268</c:v>
                </c:pt>
                <c:pt idx="20727">
                  <c:v>3329.2982238859836</c:v>
                </c:pt>
                <c:pt idx="20728">
                  <c:v>3329.5642665835603</c:v>
                </c:pt>
                <c:pt idx="20729">
                  <c:v>3329.8325693587476</c:v>
                </c:pt>
                <c:pt idx="20730">
                  <c:v>3330.0998064212981</c:v>
                </c:pt>
                <c:pt idx="20731">
                  <c:v>3330.3670863817292</c:v>
                </c:pt>
                <c:pt idx="20732">
                  <c:v>3330.6344092503709</c:v>
                </c:pt>
                <c:pt idx="20733">
                  <c:v>3330.901775037556</c:v>
                </c:pt>
                <c:pt idx="20734">
                  <c:v>3331.1691837536214</c:v>
                </c:pt>
                <c:pt idx="20735">
                  <c:v>3331.436635408907</c:v>
                </c:pt>
                <c:pt idx="20736">
                  <c:v>3331.7041300137566</c:v>
                </c:pt>
                <c:pt idx="20737">
                  <c:v>3331.9716675785162</c:v>
                </c:pt>
                <c:pt idx="20738">
                  <c:v>3332.2392481135357</c:v>
                </c:pt>
                <c:pt idx="20739">
                  <c:v>3332.5068716291689</c:v>
                </c:pt>
                <c:pt idx="20740">
                  <c:v>3332.775648874755</c:v>
                </c:pt>
                <c:pt idx="20741">
                  <c:v>3333.0422476437057</c:v>
                </c:pt>
                <c:pt idx="20742">
                  <c:v>3333.310000163332</c:v>
                </c:pt>
                <c:pt idx="20743">
                  <c:v>3333.578906979481</c:v>
                </c:pt>
                <c:pt idx="20744">
                  <c:v>3333.8456342791342</c:v>
                </c:pt>
                <c:pt idx="20745">
                  <c:v>3334.1146275277174</c:v>
                </c:pt>
                <c:pt idx="20746">
                  <c:v>3334.3825523764813</c:v>
                </c:pt>
                <c:pt idx="20747">
                  <c:v>3334.6505202888475</c:v>
                </c:pt>
                <c:pt idx="20748">
                  <c:v>3334.9185312751993</c:v>
                </c:pt>
                <c:pt idx="20749">
                  <c:v>3335.186585345924</c:v>
                </c:pt>
                <c:pt idx="20750">
                  <c:v>3335.4546825114103</c:v>
                </c:pt>
                <c:pt idx="20751">
                  <c:v>3335.7228227820528</c:v>
                </c:pt>
                <c:pt idx="20752">
                  <c:v>3335.9910061682472</c:v>
                </c:pt>
                <c:pt idx="20753">
                  <c:v>3336.2592326803938</c:v>
                </c:pt>
                <c:pt idx="20754">
                  <c:v>3336.5275023288959</c:v>
                </c:pt>
                <c:pt idx="20755">
                  <c:v>3336.7958151241605</c:v>
                </c:pt>
                <c:pt idx="20756">
                  <c:v>3337.0641710765967</c:v>
                </c:pt>
                <c:pt idx="20757">
                  <c:v>3337.333683975859</c:v>
                </c:pt>
                <c:pt idx="20758">
                  <c:v>3337.6010124946429</c:v>
                </c:pt>
                <c:pt idx="20759">
                  <c:v>3337.8706121187402</c:v>
                </c:pt>
                <c:pt idx="20760">
                  <c:v>3338.1391409833022</c:v>
                </c:pt>
                <c:pt idx="20761">
                  <c:v>3338.40771305718</c:v>
                </c:pt>
                <c:pt idx="20762">
                  <c:v>3338.6763283508039</c:v>
                </c:pt>
                <c:pt idx="20763">
                  <c:v>3338.9449868746074</c:v>
                </c:pt>
                <c:pt idx="20764">
                  <c:v>3339.2136886390267</c:v>
                </c:pt>
                <c:pt idx="20765">
                  <c:v>3339.4824336545025</c:v>
                </c:pt>
                <c:pt idx="20766">
                  <c:v>3339.7512219314781</c:v>
                </c:pt>
                <c:pt idx="20767">
                  <c:v>3340.0200534804007</c:v>
                </c:pt>
                <c:pt idx="20768">
                  <c:v>3340.2889283117211</c:v>
                </c:pt>
                <c:pt idx="20769">
                  <c:v>3340.5578464358919</c:v>
                </c:pt>
                <c:pt idx="20770">
                  <c:v>3340.8268078633705</c:v>
                </c:pt>
                <c:pt idx="20771">
                  <c:v>3341.095812604618</c:v>
                </c:pt>
                <c:pt idx="20772">
                  <c:v>3341.3648606700972</c:v>
                </c:pt>
                <c:pt idx="20773">
                  <c:v>3341.6350687223958</c:v>
                </c:pt>
                <c:pt idx="20774">
                  <c:v>3341.9030868156246</c:v>
                </c:pt>
                <c:pt idx="20775">
                  <c:v>3342.1733819285341</c:v>
                </c:pt>
                <c:pt idx="20776">
                  <c:v>3342.4426035756114</c:v>
                </c:pt>
                <c:pt idx="20777">
                  <c:v>3342.7118685993332</c:v>
                </c:pt>
                <c:pt idx="20778">
                  <c:v>3342.9811770101846</c:v>
                </c:pt>
                <c:pt idx="20779">
                  <c:v>3343.2505288186521</c:v>
                </c:pt>
                <c:pt idx="20780">
                  <c:v>3343.5199240352272</c:v>
                </c:pt>
                <c:pt idx="20781">
                  <c:v>3343.7893626704035</c:v>
                </c:pt>
                <c:pt idx="20782">
                  <c:v>3344.058844734679</c:v>
                </c:pt>
                <c:pt idx="20783">
                  <c:v>3344.3283702385543</c:v>
                </c:pt>
                <c:pt idx="20784">
                  <c:v>3344.5979391925334</c:v>
                </c:pt>
                <c:pt idx="20785">
                  <c:v>3344.8675516071248</c:v>
                </c:pt>
                <c:pt idx="20786">
                  <c:v>3345.1372074928395</c:v>
                </c:pt>
                <c:pt idx="20787">
                  <c:v>3345.4069068601921</c:v>
                </c:pt>
                <c:pt idx="20788">
                  <c:v>3345.6766497196995</c:v>
                </c:pt>
                <c:pt idx="20789">
                  <c:v>3345.9475556180132</c:v>
                </c:pt>
                <c:pt idx="20790">
                  <c:v>3346.2162659572691</c:v>
                </c:pt>
                <c:pt idx="20791">
                  <c:v>3346.4872592537063</c:v>
                </c:pt>
                <c:pt idx="20792">
                  <c:v>3346.7571763677443</c:v>
                </c:pt>
                <c:pt idx="20793">
                  <c:v>3347.0271370266214</c:v>
                </c:pt>
                <c:pt idx="20794">
                  <c:v>3347.2971412408765</c:v>
                </c:pt>
                <c:pt idx="20795">
                  <c:v>3347.5671890210506</c:v>
                </c:pt>
                <c:pt idx="20796">
                  <c:v>3347.8372803776892</c:v>
                </c:pt>
                <c:pt idx="20797">
                  <c:v>3348.1074153213413</c:v>
                </c:pt>
                <c:pt idx="20798">
                  <c:v>3348.3775938625577</c:v>
                </c:pt>
                <c:pt idx="20799">
                  <c:v>3348.6478160118941</c:v>
                </c:pt>
                <c:pt idx="20800">
                  <c:v>3348.9180817799097</c:v>
                </c:pt>
                <c:pt idx="20801">
                  <c:v>3349.1883911771661</c:v>
                </c:pt>
                <c:pt idx="20802">
                  <c:v>3349.4587442142288</c:v>
                </c:pt>
                <c:pt idx="20803">
                  <c:v>3349.7302629705741</c:v>
                </c:pt>
                <c:pt idx="20804">
                  <c:v>3349.9995812500524</c:v>
                </c:pt>
                <c:pt idx="20805">
                  <c:v>3350.2711877012885</c:v>
                </c:pt>
                <c:pt idx="20806">
                  <c:v>3350.5417155845757</c:v>
                </c:pt>
                <c:pt idx="20807">
                  <c:v>3350.8111643666703</c:v>
                </c:pt>
                <c:pt idx="20808">
                  <c:v>3351.0829024399231</c:v>
                </c:pt>
                <c:pt idx="20809">
                  <c:v>3351.3535614331595</c:v>
                </c:pt>
                <c:pt idx="20810">
                  <c:v>3351.6242641508925</c:v>
                </c:pt>
                <c:pt idx="20811">
                  <c:v>3351.8950106037196</c:v>
                </c:pt>
                <c:pt idx="20812">
                  <c:v>3352.16580080224</c:v>
                </c:pt>
                <c:pt idx="20813">
                  <c:v>3352.4366347570572</c:v>
                </c:pt>
                <c:pt idx="20814">
                  <c:v>3352.7075124787771</c:v>
                </c:pt>
                <c:pt idx="20815">
                  <c:v>3352.9784339780108</c:v>
                </c:pt>
                <c:pt idx="20816">
                  <c:v>3353.2493992653704</c:v>
                </c:pt>
                <c:pt idx="20817">
                  <c:v>3353.5204083514732</c:v>
                </c:pt>
                <c:pt idx="20818">
                  <c:v>3353.7914612469399</c:v>
                </c:pt>
                <c:pt idx="20819">
                  <c:v>3354.0636829363352</c:v>
                </c:pt>
                <c:pt idx="20820">
                  <c:v>3354.333698508462</c:v>
                </c:pt>
                <c:pt idx="20821">
                  <c:v>3354.6048828957755</c:v>
                </c:pt>
                <c:pt idx="20822">
                  <c:v>3354.8772366547178</c:v>
                </c:pt>
                <c:pt idx="20823">
                  <c:v>3355.1473832366773</c:v>
                </c:pt>
                <c:pt idx="20824">
                  <c:v>3355.4198250953859</c:v>
                </c:pt>
                <c:pt idx="20825">
                  <c:v>3355.691185136167</c:v>
                </c:pt>
                <c:pt idx="20826">
                  <c:v>3355.9625890714419</c:v>
                </c:pt>
                <c:pt idx="20827">
                  <c:v>3356.2340369118615</c:v>
                </c:pt>
                <c:pt idx="20828">
                  <c:v>3356.5055286680813</c:v>
                </c:pt>
                <c:pt idx="20829">
                  <c:v>3356.7770643507592</c:v>
                </c:pt>
                <c:pt idx="20830">
                  <c:v>3357.0486439705564</c:v>
                </c:pt>
                <c:pt idx="20831">
                  <c:v>3357.3202675381376</c:v>
                </c:pt>
                <c:pt idx="20832">
                  <c:v>3357.591935064172</c:v>
                </c:pt>
                <c:pt idx="20833">
                  <c:v>3357.8636465593318</c:v>
                </c:pt>
                <c:pt idx="20834">
                  <c:v>3358.1354020342915</c:v>
                </c:pt>
                <c:pt idx="20835">
                  <c:v>3358.4072014997305</c:v>
                </c:pt>
                <c:pt idx="20836">
                  <c:v>3358.6790449663313</c:v>
                </c:pt>
                <c:pt idx="20837">
                  <c:v>3358.950932444779</c:v>
                </c:pt>
                <c:pt idx="20838">
                  <c:v>3359.223992383967</c:v>
                </c:pt>
                <c:pt idx="20839">
                  <c:v>3359.4959681009136</c:v>
                </c:pt>
                <c:pt idx="20840">
                  <c:v>3359.7679878618301</c:v>
                </c:pt>
                <c:pt idx="20841">
                  <c:v>3360.0400516774157</c:v>
                </c:pt>
                <c:pt idx="20842">
                  <c:v>3360.3121595583739</c:v>
                </c:pt>
                <c:pt idx="20843">
                  <c:v>3360.5843115154121</c:v>
                </c:pt>
                <c:pt idx="20844">
                  <c:v>3360.8565075592387</c:v>
                </c:pt>
                <c:pt idx="20845">
                  <c:v>3361.1287477005681</c:v>
                </c:pt>
                <c:pt idx="20846">
                  <c:v>3361.4010319501172</c:v>
                </c:pt>
                <c:pt idx="20847">
                  <c:v>3361.6733603186062</c:v>
                </c:pt>
                <c:pt idx="20848">
                  <c:v>3361.9457328167591</c:v>
                </c:pt>
                <c:pt idx="20849">
                  <c:v>3362.2181494553042</c:v>
                </c:pt>
                <c:pt idx="20850">
                  <c:v>3362.4906102449709</c:v>
                </c:pt>
                <c:pt idx="20851">
                  <c:v>3362.7631151964947</c:v>
                </c:pt>
                <c:pt idx="20852">
                  <c:v>3363.0367953218811</c:v>
                </c:pt>
                <c:pt idx="20853">
                  <c:v>3363.3082576280672</c:v>
                </c:pt>
                <c:pt idx="20854">
                  <c:v>3363.5820264976264</c:v>
                </c:pt>
                <c:pt idx="20855">
                  <c:v>3363.854708387435</c:v>
                </c:pt>
                <c:pt idx="20856">
                  <c:v>3364.1263027579107</c:v>
                </c:pt>
                <c:pt idx="20857">
                  <c:v>3364.4002048246848</c:v>
                </c:pt>
                <c:pt idx="20858">
                  <c:v>3364.6730193936392</c:v>
                </c:pt>
                <c:pt idx="20859">
                  <c:v>3364.9458782104953</c:v>
                </c:pt>
                <c:pt idx="20860">
                  <c:v>3365.2187812860184</c:v>
                </c:pt>
                <c:pt idx="20861">
                  <c:v>3365.4917286309787</c:v>
                </c:pt>
                <c:pt idx="20862">
                  <c:v>3365.7647202561484</c:v>
                </c:pt>
                <c:pt idx="20863">
                  <c:v>3366.0377561723035</c:v>
                </c:pt>
                <c:pt idx="20864">
                  <c:v>3366.3108363902243</c:v>
                </c:pt>
                <c:pt idx="20865">
                  <c:v>3366.5839609206937</c:v>
                </c:pt>
                <c:pt idx="20866">
                  <c:v>3366.8571297744979</c:v>
                </c:pt>
                <c:pt idx="20867">
                  <c:v>3367.1303429624281</c:v>
                </c:pt>
                <c:pt idx="20868">
                  <c:v>3367.4047344363603</c:v>
                </c:pt>
                <c:pt idx="20869">
                  <c:v>3367.6769023838438</c:v>
                </c:pt>
                <c:pt idx="20870">
                  <c:v>3367.950248638927</c:v>
                </c:pt>
                <c:pt idx="20871">
                  <c:v>3368.2247737647626</c:v>
                </c:pt>
                <c:pt idx="20872">
                  <c:v>3368.4982089695027</c:v>
                </c:pt>
                <c:pt idx="20873">
                  <c:v>3368.7716885732275</c:v>
                </c:pt>
                <c:pt idx="20874">
                  <c:v>3369.0452125867532</c:v>
                </c:pt>
                <c:pt idx="20875">
                  <c:v>3369.3187810208969</c:v>
                </c:pt>
                <c:pt idx="20876">
                  <c:v>3369.5923938864812</c:v>
                </c:pt>
                <c:pt idx="20877">
                  <c:v>3369.8660511943312</c:v>
                </c:pt>
                <c:pt idx="20878">
                  <c:v>3370.1397529552755</c:v>
                </c:pt>
                <c:pt idx="20879">
                  <c:v>3370.413499180147</c:v>
                </c:pt>
                <c:pt idx="20880">
                  <c:v>3370.687289879781</c:v>
                </c:pt>
                <c:pt idx="20881">
                  <c:v>3370.9611250650173</c:v>
                </c:pt>
                <c:pt idx="20882">
                  <c:v>3371.2350047466989</c:v>
                </c:pt>
                <c:pt idx="20883">
                  <c:v>3371.508928935672</c:v>
                </c:pt>
                <c:pt idx="20884">
                  <c:v>3371.7828976427868</c:v>
                </c:pt>
                <c:pt idx="20885">
                  <c:v>3372.0580479560608</c:v>
                </c:pt>
                <c:pt idx="20886">
                  <c:v>3372.3309686548582</c:v>
                </c:pt>
                <c:pt idx="20887">
                  <c:v>3372.6062084284131</c:v>
                </c:pt>
                <c:pt idx="20888">
                  <c:v>3372.8803555015897</c:v>
                </c:pt>
                <c:pt idx="20889">
                  <c:v>3373.1545471472559</c:v>
                </c:pt>
                <c:pt idx="20890">
                  <c:v>3373.4287833762828</c:v>
                </c:pt>
                <c:pt idx="20891">
                  <c:v>3373.7030641995452</c:v>
                </c:pt>
                <c:pt idx="20892">
                  <c:v>3373.9773896279212</c:v>
                </c:pt>
                <c:pt idx="20893">
                  <c:v>3374.2517596722928</c:v>
                </c:pt>
                <c:pt idx="20894">
                  <c:v>3374.5261743435449</c:v>
                </c:pt>
                <c:pt idx="20895">
                  <c:v>3374.8006336525673</c:v>
                </c:pt>
                <c:pt idx="20896">
                  <c:v>3375.0751376102512</c:v>
                </c:pt>
                <c:pt idx="20897">
                  <c:v>3375.3496862274933</c:v>
                </c:pt>
                <c:pt idx="20898">
                  <c:v>3375.6242795151929</c:v>
                </c:pt>
                <c:pt idx="20899">
                  <c:v>3375.8989174842532</c:v>
                </c:pt>
                <c:pt idx="20900">
                  <c:v>3376.1736001455806</c:v>
                </c:pt>
                <c:pt idx="20901">
                  <c:v>3376.4494675508013</c:v>
                </c:pt>
                <c:pt idx="20902">
                  <c:v>3376.7230995886812</c:v>
                </c:pt>
                <c:pt idx="20903">
                  <c:v>3376.9990568041635</c:v>
                </c:pt>
                <c:pt idx="20904">
                  <c:v>3377.2739185293458</c:v>
                </c:pt>
                <c:pt idx="20905">
                  <c:v>3377.5476842182056</c:v>
                </c:pt>
                <c:pt idx="20906">
                  <c:v>3377.8237762313352</c:v>
                </c:pt>
                <c:pt idx="20907">
                  <c:v>3378.0987722300015</c:v>
                </c:pt>
                <c:pt idx="20908">
                  <c:v>3378.3738130083607</c:v>
                </c:pt>
                <c:pt idx="20909">
                  <c:v>3378.6488985773526</c:v>
                </c:pt>
                <c:pt idx="20910">
                  <c:v>3378.924028947918</c:v>
                </c:pt>
                <c:pt idx="20911">
                  <c:v>3379.1992041310036</c:v>
                </c:pt>
                <c:pt idx="20912">
                  <c:v>3379.4744241375583</c:v>
                </c:pt>
                <c:pt idx="20913">
                  <c:v>3379.7496889785348</c:v>
                </c:pt>
                <c:pt idx="20914">
                  <c:v>3380.0249986648901</c:v>
                </c:pt>
                <c:pt idx="20915">
                  <c:v>3380.3003532075841</c:v>
                </c:pt>
                <c:pt idx="20916">
                  <c:v>3380.5757526175798</c:v>
                </c:pt>
                <c:pt idx="20917">
                  <c:v>3380.8523399217133</c:v>
                </c:pt>
                <c:pt idx="20918">
                  <c:v>3381.1278292855036</c:v>
                </c:pt>
                <c:pt idx="20919">
                  <c:v>3381.4022201610696</c:v>
                </c:pt>
                <c:pt idx="20920">
                  <c:v>3381.6789427248423</c:v>
                </c:pt>
                <c:pt idx="20921">
                  <c:v>3381.9545668223495</c:v>
                </c:pt>
                <c:pt idx="20922">
                  <c:v>3382.230235853061</c:v>
                </c:pt>
                <c:pt idx="20923">
                  <c:v>3382.5059498279657</c:v>
                </c:pt>
                <c:pt idx="20924">
                  <c:v>3382.7817087580556</c:v>
                </c:pt>
                <c:pt idx="20925">
                  <c:v>3383.0575126543267</c:v>
                </c:pt>
                <c:pt idx="20926">
                  <c:v>3383.3333615277779</c:v>
                </c:pt>
                <c:pt idx="20927">
                  <c:v>3383.6092553894127</c:v>
                </c:pt>
                <c:pt idx="20928">
                  <c:v>3383.8851942502374</c:v>
                </c:pt>
                <c:pt idx="20929">
                  <c:v>3384.1611781212628</c:v>
                </c:pt>
                <c:pt idx="20930">
                  <c:v>3384.4372070135014</c:v>
                </c:pt>
                <c:pt idx="20931">
                  <c:v>3384.7144265667589</c:v>
                </c:pt>
                <c:pt idx="20932">
                  <c:v>3384.989399905694</c:v>
                </c:pt>
                <c:pt idx="20933">
                  <c:v>3385.2655639276932</c:v>
                </c:pt>
                <c:pt idx="20934">
                  <c:v>3385.5429192046954</c:v>
                </c:pt>
                <c:pt idx="20935">
                  <c:v>3385.8180271786382</c:v>
                </c:pt>
                <c:pt idx="20936">
                  <c:v>3386.0954729935183</c:v>
                </c:pt>
                <c:pt idx="20937">
                  <c:v>3386.3718175300955</c:v>
                </c:pt>
                <c:pt idx="20938">
                  <c:v>3386.648207176172</c:v>
                </c:pt>
                <c:pt idx="20939">
                  <c:v>3386.9246419427941</c:v>
                </c:pt>
                <c:pt idx="20940">
                  <c:v>3387.2011218410116</c:v>
                </c:pt>
                <c:pt idx="20941">
                  <c:v>3387.4776468818777</c:v>
                </c:pt>
                <c:pt idx="20942">
                  <c:v>3387.7542170764495</c:v>
                </c:pt>
                <c:pt idx="20943">
                  <c:v>3388.0308324357875</c:v>
                </c:pt>
                <c:pt idx="20944">
                  <c:v>3388.307492970956</c:v>
                </c:pt>
                <c:pt idx="20945">
                  <c:v>3388.5841986930232</c:v>
                </c:pt>
                <c:pt idx="20946">
                  <c:v>3388.8609496130598</c:v>
                </c:pt>
                <c:pt idx="20947">
                  <c:v>3389.1377457421413</c:v>
                </c:pt>
                <c:pt idx="20948">
                  <c:v>3389.4145870913467</c:v>
                </c:pt>
                <c:pt idx="20949">
                  <c:v>3389.6914736717576</c:v>
                </c:pt>
                <c:pt idx="20950">
                  <c:v>3389.9695546834296</c:v>
                </c:pt>
                <c:pt idx="20951">
                  <c:v>3390.2453825705447</c:v>
                </c:pt>
                <c:pt idx="20952">
                  <c:v>3390.5235544757115</c:v>
                </c:pt>
                <c:pt idx="20953">
                  <c:v>3390.8006222797303</c:v>
                </c:pt>
                <c:pt idx="20954">
                  <c:v>3391.0777353704666</c:v>
                </c:pt>
                <c:pt idx="20955">
                  <c:v>3391.3548937590253</c:v>
                </c:pt>
                <c:pt idx="20956">
                  <c:v>3391.6320974565133</c:v>
                </c:pt>
                <c:pt idx="20957">
                  <c:v>3391.9093464740422</c:v>
                </c:pt>
                <c:pt idx="20958">
                  <c:v>3392.1866408227274</c:v>
                </c:pt>
                <c:pt idx="20959">
                  <c:v>3392.4639805136867</c:v>
                </c:pt>
                <c:pt idx="20960">
                  <c:v>3392.7413655580431</c:v>
                </c:pt>
                <c:pt idx="20961">
                  <c:v>3393.018795966922</c:v>
                </c:pt>
                <c:pt idx="20962">
                  <c:v>3393.2962717514533</c:v>
                </c:pt>
                <c:pt idx="20963">
                  <c:v>3393.5737929227698</c:v>
                </c:pt>
                <c:pt idx="20964">
                  <c:v>3393.8525113151045</c:v>
                </c:pt>
                <c:pt idx="20965">
                  <c:v>3394.1289714703094</c:v>
                </c:pt>
                <c:pt idx="20966">
                  <c:v>3394.407781068845</c:v>
                </c:pt>
                <c:pt idx="20967">
                  <c:v>3394.685484087242</c:v>
                </c:pt>
                <c:pt idx="20968">
                  <c:v>3394.9620799710474</c:v>
                </c:pt>
                <c:pt idx="20969">
                  <c:v>3395.2410264628479</c:v>
                </c:pt>
                <c:pt idx="20970">
                  <c:v>3395.5188658423704</c:v>
                </c:pt>
                <c:pt idx="20971">
                  <c:v>3395.7967506979212</c:v>
                </c:pt>
                <c:pt idx="20972">
                  <c:v>3396.0746810406658</c:v>
                </c:pt>
                <c:pt idx="20973">
                  <c:v>3396.3526568817747</c:v>
                </c:pt>
                <c:pt idx="20974">
                  <c:v>3396.6306782324205</c:v>
                </c:pt>
                <c:pt idx="20975">
                  <c:v>3396.9087451037808</c:v>
                </c:pt>
                <c:pt idx="20976">
                  <c:v>3397.1868575070353</c:v>
                </c:pt>
                <c:pt idx="20977">
                  <c:v>3397.4650154533697</c:v>
                </c:pt>
                <c:pt idx="20978">
                  <c:v>3397.7432189539704</c:v>
                </c:pt>
                <c:pt idx="20979">
                  <c:v>3398.0214680200306</c:v>
                </c:pt>
                <c:pt idx="20980">
                  <c:v>3398.3009175072648</c:v>
                </c:pt>
                <c:pt idx="20981">
                  <c:v>3398.5781028933111</c:v>
                </c:pt>
                <c:pt idx="20982">
                  <c:v>3398.856488722934</c:v>
                </c:pt>
                <c:pt idx="20983">
                  <c:v>3399.136075575032</c:v>
                </c:pt>
                <c:pt idx="20984">
                  <c:v>3399.4133972241748</c:v>
                </c:pt>
                <c:pt idx="20985">
                  <c:v>3399.693075709125</c:v>
                </c:pt>
                <c:pt idx="20986">
                  <c:v>3399.971644236487</c:v>
                </c:pt>
                <c:pt idx="20987">
                  <c:v>3400.2502584190197</c:v>
                </c:pt>
                <c:pt idx="20988">
                  <c:v>3400.5289182679471</c:v>
                </c:pt>
                <c:pt idx="20989">
                  <c:v>3400.8076237944988</c:v>
                </c:pt>
                <c:pt idx="20990">
                  <c:v>3401.0863750099056</c:v>
                </c:pt>
                <c:pt idx="20991">
                  <c:v>3401.365171925404</c:v>
                </c:pt>
                <c:pt idx="20992">
                  <c:v>3401.6440145522329</c:v>
                </c:pt>
                <c:pt idx="20993">
                  <c:v>3401.922902901636</c:v>
                </c:pt>
                <c:pt idx="20994">
                  <c:v>3402.2018369848597</c:v>
                </c:pt>
                <c:pt idx="20995">
                  <c:v>3402.4808168131544</c:v>
                </c:pt>
                <c:pt idx="20996">
                  <c:v>3402.7598423977747</c:v>
                </c:pt>
                <c:pt idx="20997">
                  <c:v>3403.0389137499787</c:v>
                </c:pt>
                <c:pt idx="20998">
                  <c:v>3403.318030881027</c:v>
                </c:pt>
                <c:pt idx="20999">
                  <c:v>3403.5983522499655</c:v>
                </c:pt>
                <c:pt idx="21000">
                  <c:v>3403.8775611625738</c:v>
                </c:pt>
                <c:pt idx="21001">
                  <c:v>3404.1568158878808</c:v>
                </c:pt>
                <c:pt idx="21002">
                  <c:v>3404.4361164371621</c:v>
                </c:pt>
                <c:pt idx="21003">
                  <c:v>3404.7154628216986</c:v>
                </c:pt>
                <c:pt idx="21004">
                  <c:v>3404.9948550527738</c:v>
                </c:pt>
                <c:pt idx="21005">
                  <c:v>3405.2742931416751</c:v>
                </c:pt>
                <c:pt idx="21006">
                  <c:v>3405.5537770996939</c:v>
                </c:pt>
                <c:pt idx="21007">
                  <c:v>3405.8333069381251</c:v>
                </c:pt>
                <c:pt idx="21008">
                  <c:v>3406.112882668267</c:v>
                </c:pt>
                <c:pt idx="21009">
                  <c:v>3406.3925043014219</c:v>
                </c:pt>
                <c:pt idx="21010">
                  <c:v>3406.6721718488961</c:v>
                </c:pt>
                <c:pt idx="21011">
                  <c:v>3406.9518853219993</c:v>
                </c:pt>
                <c:pt idx="21012">
                  <c:v>3407.231644732045</c:v>
                </c:pt>
                <c:pt idx="21013">
                  <c:v>3407.5126112041739</c:v>
                </c:pt>
                <c:pt idx="21014">
                  <c:v>3407.7913014082355</c:v>
                </c:pt>
                <c:pt idx="21015">
                  <c:v>3408.0723601923514</c:v>
                </c:pt>
                <c:pt idx="21016">
                  <c:v>3408.3523036541965</c:v>
                </c:pt>
                <c:pt idx="21017">
                  <c:v>3408.6311312326397</c:v>
                </c:pt>
                <c:pt idx="21018">
                  <c:v>3408.9123285700603</c:v>
                </c:pt>
                <c:pt idx="21019">
                  <c:v>3409.1924100467536</c:v>
                </c:pt>
                <c:pt idx="21020">
                  <c:v>3409.4725375510779</c:v>
                </c:pt>
                <c:pt idx="21021">
                  <c:v>3409.7527110943806</c:v>
                </c:pt>
                <c:pt idx="21022">
                  <c:v>3410.0329306880117</c:v>
                </c:pt>
                <c:pt idx="21023">
                  <c:v>3410.3131963433257</c:v>
                </c:pt>
                <c:pt idx="21024">
                  <c:v>3410.5935080716808</c:v>
                </c:pt>
                <c:pt idx="21025">
                  <c:v>3410.8738658844395</c:v>
                </c:pt>
                <c:pt idx="21026">
                  <c:v>3411.1542697929667</c:v>
                </c:pt>
                <c:pt idx="21027">
                  <c:v>3411.4347198086321</c:v>
                </c:pt>
                <c:pt idx="21028">
                  <c:v>3411.7152159428083</c:v>
                </c:pt>
                <c:pt idx="21029">
                  <c:v>3411.9969223787762</c:v>
                </c:pt>
                <c:pt idx="21030">
                  <c:v>3412.2763466122069</c:v>
                </c:pt>
                <c:pt idx="21031">
                  <c:v>3412.5569811701935</c:v>
                </c:pt>
                <c:pt idx="21032">
                  <c:v>3412.8388266387087</c:v>
                </c:pt>
                <c:pt idx="21033">
                  <c:v>3413.1195537277922</c:v>
                </c:pt>
                <c:pt idx="21034">
                  <c:v>3413.400327003751</c:v>
                </c:pt>
                <c:pt idx="21035">
                  <c:v>3413.6811464779857</c:v>
                </c:pt>
                <c:pt idx="21036">
                  <c:v>3413.9620121618982</c:v>
                </c:pt>
                <c:pt idx="21037">
                  <c:v>3414.2429240668957</c:v>
                </c:pt>
                <c:pt idx="21038">
                  <c:v>3414.5238822043889</c:v>
                </c:pt>
                <c:pt idx="21039">
                  <c:v>3414.8048865857927</c:v>
                </c:pt>
                <c:pt idx="21040">
                  <c:v>3415.0859372225241</c:v>
                </c:pt>
                <c:pt idx="21041">
                  <c:v>3415.3670341260058</c:v>
                </c:pt>
                <c:pt idx="21042">
                  <c:v>3415.648177307663</c:v>
                </c:pt>
                <c:pt idx="21043">
                  <c:v>3415.9293667789257</c:v>
                </c:pt>
                <c:pt idx="21044">
                  <c:v>3416.2106025512262</c:v>
                </c:pt>
                <c:pt idx="21045">
                  <c:v>3416.4918846360019</c:v>
                </c:pt>
                <c:pt idx="21046">
                  <c:v>3416.7743804790111</c:v>
                </c:pt>
                <c:pt idx="21047">
                  <c:v>3417.0545877887457</c:v>
                </c:pt>
                <c:pt idx="21048">
                  <c:v>3417.3371766985447</c:v>
                </c:pt>
                <c:pt idx="21049">
                  <c:v>3417.6186443400475</c:v>
                </c:pt>
                <c:pt idx="21050">
                  <c:v>3417.9001583513141</c:v>
                </c:pt>
                <c:pt idx="21051">
                  <c:v>3418.1817187438041</c:v>
                </c:pt>
                <c:pt idx="21052">
                  <c:v>3418.4633255289814</c:v>
                </c:pt>
                <c:pt idx="21053">
                  <c:v>3418.7449787183123</c:v>
                </c:pt>
                <c:pt idx="21054">
                  <c:v>3419.0266783232682</c:v>
                </c:pt>
                <c:pt idx="21055">
                  <c:v>3419.3084243553235</c:v>
                </c:pt>
                <c:pt idx="21056">
                  <c:v>3419.5902168259568</c:v>
                </c:pt>
                <c:pt idx="21057">
                  <c:v>3419.8720557466509</c:v>
                </c:pt>
                <c:pt idx="21058">
                  <c:v>3420.1539411288904</c:v>
                </c:pt>
                <c:pt idx="21059">
                  <c:v>3420.4358729841665</c:v>
                </c:pt>
                <c:pt idx="21060">
                  <c:v>3420.7178513239719</c:v>
                </c:pt>
                <c:pt idx="21061">
                  <c:v>3420.9998761598044</c:v>
                </c:pt>
                <c:pt idx="21062">
                  <c:v>3421.2831180205822</c:v>
                </c:pt>
                <c:pt idx="21063">
                  <c:v>3421.5640653655601</c:v>
                </c:pt>
                <c:pt idx="21064">
                  <c:v>3421.847400662059</c:v>
                </c:pt>
                <c:pt idx="21065">
                  <c:v>3422.1296117901943</c:v>
                </c:pt>
                <c:pt idx="21066">
                  <c:v>3422.4106981820496</c:v>
                </c:pt>
                <c:pt idx="21067">
                  <c:v>3422.6941737188426</c:v>
                </c:pt>
                <c:pt idx="21068">
                  <c:v>3422.9765245423991</c:v>
                </c:pt>
                <c:pt idx="21069">
                  <c:v>3423.2589219541464</c:v>
                </c:pt>
                <c:pt idx="21070">
                  <c:v>3423.5413659656165</c:v>
                </c:pt>
                <c:pt idx="21071">
                  <c:v>3423.8238565883448</c:v>
                </c:pt>
                <c:pt idx="21072">
                  <c:v>3424.1063938338693</c:v>
                </c:pt>
                <c:pt idx="21073">
                  <c:v>3424.3889777137342</c:v>
                </c:pt>
                <c:pt idx="21074">
                  <c:v>3424.671608239486</c:v>
                </c:pt>
                <c:pt idx="21075">
                  <c:v>3424.9542854226756</c:v>
                </c:pt>
                <c:pt idx="21076">
                  <c:v>3425.237009274857</c:v>
                </c:pt>
                <c:pt idx="21077">
                  <c:v>3425.5197798075887</c:v>
                </c:pt>
                <c:pt idx="21078">
                  <c:v>3425.8037706451782</c:v>
                </c:pt>
                <c:pt idx="21079">
                  <c:v>3426.086634767516</c:v>
                </c:pt>
                <c:pt idx="21080">
                  <c:v>3426.3683716047262</c:v>
                </c:pt>
                <c:pt idx="21081">
                  <c:v>3426.6525031696533</c:v>
                </c:pt>
                <c:pt idx="21082">
                  <c:v>3426.9355074726041</c:v>
                </c:pt>
                <c:pt idx="21083">
                  <c:v>3427.2185585255829</c:v>
                </c:pt>
                <c:pt idx="21084">
                  <c:v>3427.501656340175</c:v>
                </c:pt>
                <c:pt idx="21085">
                  <c:v>3427.7848009279701</c:v>
                </c:pt>
                <c:pt idx="21086">
                  <c:v>3428.0679923005596</c:v>
                </c:pt>
                <c:pt idx="21087">
                  <c:v>3428.3512304695405</c:v>
                </c:pt>
                <c:pt idx="21088">
                  <c:v>3428.634515446513</c:v>
                </c:pt>
                <c:pt idx="21089">
                  <c:v>3428.9178472430817</c:v>
                </c:pt>
                <c:pt idx="21090">
                  <c:v>3429.2012258708546</c:v>
                </c:pt>
                <c:pt idx="21091">
                  <c:v>3429.4846513414432</c:v>
                </c:pt>
                <c:pt idx="21092">
                  <c:v>3429.7692999978049</c:v>
                </c:pt>
                <c:pt idx="21093">
                  <c:v>3430.0516428575352</c:v>
                </c:pt>
                <c:pt idx="21094">
                  <c:v>3430.3352089262812</c:v>
                </c:pt>
                <c:pt idx="21095">
                  <c:v>3430.6199987992827</c:v>
                </c:pt>
                <c:pt idx="21096">
                  <c:v>3430.9024817433101</c:v>
                </c:pt>
                <c:pt idx="21097">
                  <c:v>3431.1873658191289</c:v>
                </c:pt>
                <c:pt idx="21098">
                  <c:v>3431.4711197096149</c:v>
                </c:pt>
                <c:pt idx="21099">
                  <c:v>3431.7549205359992</c:v>
                </c:pt>
                <c:pt idx="21100">
                  <c:v>3432.038768309927</c:v>
                </c:pt>
                <c:pt idx="21101">
                  <c:v>3432.3226630430495</c:v>
                </c:pt>
                <c:pt idx="21102">
                  <c:v>3432.6066047470204</c:v>
                </c:pt>
                <c:pt idx="21103">
                  <c:v>3432.8905934334985</c:v>
                </c:pt>
                <c:pt idx="21104">
                  <c:v>3433.1746291141449</c:v>
                </c:pt>
                <c:pt idx="21105">
                  <c:v>3433.4587118006261</c:v>
                </c:pt>
                <c:pt idx="21106">
                  <c:v>3433.7428415046115</c:v>
                </c:pt>
                <c:pt idx="21107">
                  <c:v>3434.0270182377744</c:v>
                </c:pt>
                <c:pt idx="21108">
                  <c:v>3434.3112420117923</c:v>
                </c:pt>
                <c:pt idx="21109">
                  <c:v>3434.5955128383462</c:v>
                </c:pt>
                <c:pt idx="21110">
                  <c:v>3434.8798307291222</c:v>
                </c:pt>
                <c:pt idx="21111">
                  <c:v>3435.165375731518</c:v>
                </c:pt>
                <c:pt idx="21112">
                  <c:v>3435.4486077500974</c:v>
                </c:pt>
                <c:pt idx="21113">
                  <c:v>3435.7342473302629</c:v>
                </c:pt>
                <c:pt idx="21114">
                  <c:v>3436.0187537903585</c:v>
                </c:pt>
                <c:pt idx="21115">
                  <c:v>3436.3033073732076</c:v>
                </c:pt>
                <c:pt idx="21116">
                  <c:v>3436.5879080905183</c:v>
                </c:pt>
                <c:pt idx="21117">
                  <c:v>3436.8725559540039</c:v>
                </c:pt>
                <c:pt idx="21118">
                  <c:v>3437.1572509753796</c:v>
                </c:pt>
                <c:pt idx="21119">
                  <c:v>3437.4419931663656</c:v>
                </c:pt>
                <c:pt idx="21120">
                  <c:v>3437.7267825386857</c:v>
                </c:pt>
                <c:pt idx="21121">
                  <c:v>3438.0116191040679</c:v>
                </c:pt>
                <c:pt idx="21122">
                  <c:v>3438.2965028742442</c:v>
                </c:pt>
                <c:pt idx="21123">
                  <c:v>3438.5814338609493</c:v>
                </c:pt>
                <c:pt idx="21124">
                  <c:v>3438.8664120759236</c:v>
                </c:pt>
                <c:pt idx="21125">
                  <c:v>3439.1526203075769</c:v>
                </c:pt>
                <c:pt idx="21126">
                  <c:v>3439.4365102376546</c:v>
                </c:pt>
                <c:pt idx="21127">
                  <c:v>3439.7228133768072</c:v>
                </c:pt>
                <c:pt idx="21128">
                  <c:v>3440.0079808185155</c:v>
                </c:pt>
                <c:pt idx="21129">
                  <c:v>3440.2931955472977</c:v>
                </c:pt>
                <c:pt idx="21130">
                  <c:v>3440.5784575749153</c:v>
                </c:pt>
                <c:pt idx="21131">
                  <c:v>3440.8637669131358</c:v>
                </c:pt>
                <c:pt idx="21132">
                  <c:v>3441.1491235737299</c:v>
                </c:pt>
                <c:pt idx="21133">
                  <c:v>3441.4345275684718</c:v>
                </c:pt>
                <c:pt idx="21134">
                  <c:v>3441.7199789091401</c:v>
                </c:pt>
                <c:pt idx="21135">
                  <c:v>3442.0054776075172</c:v>
                </c:pt>
                <c:pt idx="21136">
                  <c:v>3442.2910236753892</c:v>
                </c:pt>
                <c:pt idx="21137">
                  <c:v>3442.5766171245468</c:v>
                </c:pt>
                <c:pt idx="21138">
                  <c:v>3442.8622579667835</c:v>
                </c:pt>
                <c:pt idx="21139">
                  <c:v>3443.1479462138973</c:v>
                </c:pt>
                <c:pt idx="21140">
                  <c:v>3443.4336818776906</c:v>
                </c:pt>
                <c:pt idx="21141">
                  <c:v>3443.7206508907529</c:v>
                </c:pt>
                <c:pt idx="21142">
                  <c:v>3444.0052955025421</c:v>
                </c:pt>
                <c:pt idx="21143">
                  <c:v>3444.2923598018019</c:v>
                </c:pt>
                <c:pt idx="21144">
                  <c:v>3444.5782854473805</c:v>
                </c:pt>
                <c:pt idx="21145">
                  <c:v>3444.863071860188</c:v>
                </c:pt>
                <c:pt idx="21146">
                  <c:v>3445.150279177753</c:v>
                </c:pt>
                <c:pt idx="21147">
                  <c:v>3445.4363472862024</c:v>
                </c:pt>
                <c:pt idx="21148">
                  <c:v>3445.7224629059365</c:v>
                </c:pt>
                <c:pt idx="21149">
                  <c:v>3446.0086260487928</c:v>
                </c:pt>
                <c:pt idx="21150">
                  <c:v>3446.2948367266126</c:v>
                </c:pt>
                <c:pt idx="21151">
                  <c:v>3446.5810949512411</c:v>
                </c:pt>
                <c:pt idx="21152">
                  <c:v>3446.8674007345276</c:v>
                </c:pt>
                <c:pt idx="21153">
                  <c:v>3447.1537540883246</c:v>
                </c:pt>
                <c:pt idx="21154">
                  <c:v>3447.4401550244888</c:v>
                </c:pt>
                <c:pt idx="21155">
                  <c:v>3447.7266035548819</c:v>
                </c:pt>
                <c:pt idx="21156">
                  <c:v>3448.0130996913686</c:v>
                </c:pt>
                <c:pt idx="21157">
                  <c:v>3448.3008325232704</c:v>
                </c:pt>
                <c:pt idx="21158">
                  <c:v>3448.5862348301002</c:v>
                </c:pt>
                <c:pt idx="21159">
                  <c:v>3448.8728738560949</c:v>
                </c:pt>
                <c:pt idx="21160">
                  <c:v>3449.1607502062598</c:v>
                </c:pt>
                <c:pt idx="21161">
                  <c:v>3449.4474847491306</c:v>
                </c:pt>
                <c:pt idx="21162">
                  <c:v>3449.7342669694153</c:v>
                </c:pt>
                <c:pt idx="21163">
                  <c:v>3450.0210968790075</c:v>
                </c:pt>
                <c:pt idx="21164">
                  <c:v>3450.3079744898032</c:v>
                </c:pt>
                <c:pt idx="21165">
                  <c:v>3450.5948998137023</c:v>
                </c:pt>
                <c:pt idx="21166">
                  <c:v>3450.8818728626102</c:v>
                </c:pt>
                <c:pt idx="21167">
                  <c:v>3451.1688936484343</c:v>
                </c:pt>
                <c:pt idx="21168">
                  <c:v>3451.4559621830872</c:v>
                </c:pt>
                <c:pt idx="21169">
                  <c:v>3451.7430784784856</c:v>
                </c:pt>
                <c:pt idx="21170">
                  <c:v>3452.0302425465488</c:v>
                </c:pt>
                <c:pt idx="21171">
                  <c:v>3452.318646249194</c:v>
                </c:pt>
                <c:pt idx="21172">
                  <c:v>3452.6047140483724</c:v>
                </c:pt>
                <c:pt idx="21173">
                  <c:v>3452.8920215059925</c:v>
                </c:pt>
                <c:pt idx="21174">
                  <c:v>3453.1805692291914</c:v>
                </c:pt>
                <c:pt idx="21175">
                  <c:v>3453.4667798943306</c:v>
                </c:pt>
                <c:pt idx="21176">
                  <c:v>3453.7554236911737</c:v>
                </c:pt>
                <c:pt idx="21177">
                  <c:v>3454.042922700592</c:v>
                </c:pt>
                <c:pt idx="21178">
                  <c:v>3454.3304695782299</c:v>
                </c:pt>
                <c:pt idx="21179">
                  <c:v>3454.6180643360431</c:v>
                </c:pt>
                <c:pt idx="21180">
                  <c:v>3454.9057069859923</c:v>
                </c:pt>
                <c:pt idx="21181">
                  <c:v>3455.1933975400407</c:v>
                </c:pt>
                <c:pt idx="21182">
                  <c:v>3455.4811360101562</c:v>
                </c:pt>
                <c:pt idx="21183">
                  <c:v>3455.7689224083115</c:v>
                </c:pt>
                <c:pt idx="21184">
                  <c:v>3456.0567567464818</c:v>
                </c:pt>
                <c:pt idx="21185">
                  <c:v>3456.3446390366475</c:v>
                </c:pt>
                <c:pt idx="21186">
                  <c:v>3456.6325692907922</c:v>
                </c:pt>
                <c:pt idx="21187">
                  <c:v>3456.9205475209042</c:v>
                </c:pt>
                <c:pt idx="21188">
                  <c:v>3457.2085737389743</c:v>
                </c:pt>
                <c:pt idx="21189">
                  <c:v>3457.4966479569998</c:v>
                </c:pt>
                <c:pt idx="21190">
                  <c:v>3457.785965814945</c:v>
                </c:pt>
                <c:pt idx="21191">
                  <c:v>3458.072940440918</c:v>
                </c:pt>
                <c:pt idx="21192">
                  <c:v>3458.3623547574271</c:v>
                </c:pt>
                <c:pt idx="21193">
                  <c:v>3458.6506212947043</c:v>
                </c:pt>
                <c:pt idx="21194">
                  <c:v>3458.9389358920257</c:v>
                </c:pt>
                <c:pt idx="21195">
                  <c:v>3459.2272985614113</c:v>
                </c:pt>
                <c:pt idx="21196">
                  <c:v>3459.5157093148846</c:v>
                </c:pt>
                <c:pt idx="21197">
                  <c:v>3459.8041681644736</c:v>
                </c:pt>
                <c:pt idx="21198">
                  <c:v>3460.0926751222105</c:v>
                </c:pt>
                <c:pt idx="21199">
                  <c:v>3460.3812302001311</c:v>
                </c:pt>
                <c:pt idx="21200">
                  <c:v>3460.6698334102757</c:v>
                </c:pt>
                <c:pt idx="21201">
                  <c:v>3460.9584847646875</c:v>
                </c:pt>
                <c:pt idx="21202">
                  <c:v>3461.2471842754153</c:v>
                </c:pt>
                <c:pt idx="21203">
                  <c:v>3461.5359319545114</c:v>
                </c:pt>
                <c:pt idx="21204">
                  <c:v>3461.8247278140307</c:v>
                </c:pt>
                <c:pt idx="21205">
                  <c:v>3462.1135718660339</c:v>
                </c:pt>
                <c:pt idx="21206">
                  <c:v>3462.4036629460834</c:v>
                </c:pt>
                <c:pt idx="21207">
                  <c:v>3462.6926036193449</c:v>
                </c:pt>
                <c:pt idx="21208">
                  <c:v>3462.9803932976092</c:v>
                </c:pt>
                <c:pt idx="21209">
                  <c:v>3463.27062966416</c:v>
                </c:pt>
                <c:pt idx="21210">
                  <c:v>3463.5597150598692</c:v>
                </c:pt>
                <c:pt idx="21211">
                  <c:v>3463.8488487205582</c:v>
                </c:pt>
                <c:pt idx="21212">
                  <c:v>3464.1380306583146</c:v>
                </c:pt>
                <c:pt idx="21213">
                  <c:v>3464.4272608852302</c:v>
                </c:pt>
                <c:pt idx="21214">
                  <c:v>3464.7165394134026</c:v>
                </c:pt>
                <c:pt idx="21215">
                  <c:v>3465.0058662549313</c:v>
                </c:pt>
                <c:pt idx="21216">
                  <c:v>3465.2952414219217</c:v>
                </c:pt>
                <c:pt idx="21217">
                  <c:v>3465.5846649264809</c:v>
                </c:pt>
                <c:pt idx="21218">
                  <c:v>3465.8741367807229</c:v>
                </c:pt>
                <c:pt idx="21219">
                  <c:v>3466.1636569967632</c:v>
                </c:pt>
                <c:pt idx="21220">
                  <c:v>3466.4544272169364</c:v>
                </c:pt>
                <c:pt idx="21221">
                  <c:v>3466.7428425627272</c:v>
                </c:pt>
                <c:pt idx="21222">
                  <c:v>3467.032507936904</c:v>
                </c:pt>
                <c:pt idx="21223">
                  <c:v>3467.3234239541425</c:v>
                </c:pt>
                <c:pt idx="21224">
                  <c:v>3467.6119839283119</c:v>
                </c:pt>
                <c:pt idx="21225">
                  <c:v>3467.9029972045232</c:v>
                </c:pt>
                <c:pt idx="21226">
                  <c:v>3468.1928564938098</c:v>
                </c:pt>
                <c:pt idx="21227">
                  <c:v>3468.4827642420237</c:v>
                </c:pt>
                <c:pt idx="21228">
                  <c:v>3468.7727204613188</c:v>
                </c:pt>
                <c:pt idx="21229">
                  <c:v>3469.0627251638525</c:v>
                </c:pt>
                <c:pt idx="21230">
                  <c:v>3469.3527783617856</c:v>
                </c:pt>
                <c:pt idx="21231">
                  <c:v>3469.6428800672834</c:v>
                </c:pt>
                <c:pt idx="21232">
                  <c:v>3469.9330302925155</c:v>
                </c:pt>
                <c:pt idx="21233">
                  <c:v>3470.2232290496549</c:v>
                </c:pt>
                <c:pt idx="21234">
                  <c:v>3470.51347635088</c:v>
                </c:pt>
                <c:pt idx="21235">
                  <c:v>3470.8037722083718</c:v>
                </c:pt>
                <c:pt idx="21236">
                  <c:v>3471.0941166343159</c:v>
                </c:pt>
                <c:pt idx="21237">
                  <c:v>3471.3845096409023</c:v>
                </c:pt>
                <c:pt idx="21238">
                  <c:v>3471.6749512403253</c:v>
                </c:pt>
                <c:pt idx="21239">
                  <c:v>3471.9666468996033</c:v>
                </c:pt>
                <c:pt idx="21240">
                  <c:v>3472.2571859230525</c:v>
                </c:pt>
                <c:pt idx="21241">
                  <c:v>3472.5477735759951</c:v>
                </c:pt>
                <c:pt idx="21242">
                  <c:v>3472.8384098706401</c:v>
                </c:pt>
                <c:pt idx="21243">
                  <c:v>3473.1290948192027</c:v>
                </c:pt>
                <c:pt idx="21244">
                  <c:v>3473.4198284339009</c:v>
                </c:pt>
                <c:pt idx="21245">
                  <c:v>3473.7106107269574</c:v>
                </c:pt>
                <c:pt idx="21246">
                  <c:v>3474.0014417105981</c:v>
                </c:pt>
                <c:pt idx="21247">
                  <c:v>3474.2923213970544</c:v>
                </c:pt>
                <c:pt idx="21248">
                  <c:v>3474.5832497985607</c:v>
                </c:pt>
                <c:pt idx="21249">
                  <c:v>3474.8742269273562</c:v>
                </c:pt>
                <c:pt idx="21250">
                  <c:v>3475.1652527956835</c:v>
                </c:pt>
                <c:pt idx="21251">
                  <c:v>3475.4563274157895</c:v>
                </c:pt>
                <c:pt idx="21252">
                  <c:v>3475.7474507999259</c:v>
                </c:pt>
                <c:pt idx="21253">
                  <c:v>3476.0398312452185</c:v>
                </c:pt>
                <c:pt idx="21254">
                  <c:v>3476.3298439093132</c:v>
                </c:pt>
                <c:pt idx="21255">
                  <c:v>3476.6223223489451</c:v>
                </c:pt>
                <c:pt idx="21256">
                  <c:v>3476.9136411143645</c:v>
                </c:pt>
                <c:pt idx="21257">
                  <c:v>3477.2037996101362</c:v>
                </c:pt>
                <c:pt idx="21258">
                  <c:v>3477.4964251336751</c:v>
                </c:pt>
                <c:pt idx="21259">
                  <c:v>3477.7878904121212</c:v>
                </c:pt>
                <c:pt idx="21260">
                  <c:v>3478.079404552806</c:v>
                </c:pt>
                <c:pt idx="21261">
                  <c:v>3478.370967568017</c:v>
                </c:pt>
                <c:pt idx="21262">
                  <c:v>3478.6625794700467</c:v>
                </c:pt>
                <c:pt idx="21263">
                  <c:v>3478.9542402711913</c:v>
                </c:pt>
                <c:pt idx="21264">
                  <c:v>3479.2459499837519</c:v>
                </c:pt>
                <c:pt idx="21265">
                  <c:v>3479.5377086200324</c:v>
                </c:pt>
                <c:pt idx="21266">
                  <c:v>3479.8295161923425</c:v>
                </c:pt>
                <c:pt idx="21267">
                  <c:v>3480.1213727129943</c:v>
                </c:pt>
                <c:pt idx="21268">
                  <c:v>3480.4132781943058</c:v>
                </c:pt>
                <c:pt idx="21269">
                  <c:v>3480.7064441799107</c:v>
                </c:pt>
                <c:pt idx="21270">
                  <c:v>3480.9972360881948</c:v>
                </c:pt>
                <c:pt idx="21271">
                  <c:v>3481.2892885254269</c:v>
                </c:pt>
                <c:pt idx="21272">
                  <c:v>3481.5826021139474</c:v>
                </c:pt>
                <c:pt idx="21273">
                  <c:v>3481.8735404421354</c:v>
                </c:pt>
                <c:pt idx="21274">
                  <c:v>3482.1669524945373</c:v>
                </c:pt>
                <c:pt idx="21275">
                  <c:v>3482.4592012492276</c:v>
                </c:pt>
                <c:pt idx="21276">
                  <c:v>3482.751499063314</c:v>
                </c:pt>
                <c:pt idx="21277">
                  <c:v>3483.0438459491502</c:v>
                </c:pt>
                <c:pt idx="21278">
                  <c:v>3483.3362419190953</c:v>
                </c:pt>
                <c:pt idx="21279">
                  <c:v>3483.6286869855112</c:v>
                </c:pt>
                <c:pt idx="21280">
                  <c:v>3483.9211811607656</c:v>
                </c:pt>
                <c:pt idx="21281">
                  <c:v>3484.2137244572291</c:v>
                </c:pt>
                <c:pt idx="21282">
                  <c:v>3484.5063168872762</c:v>
                </c:pt>
                <c:pt idx="21283">
                  <c:v>3484.7989584632869</c:v>
                </c:pt>
                <c:pt idx="21284">
                  <c:v>3485.091649197645</c:v>
                </c:pt>
                <c:pt idx="21285">
                  <c:v>3485.3843891027368</c:v>
                </c:pt>
                <c:pt idx="21286">
                  <c:v>3485.6783931859168</c:v>
                </c:pt>
                <c:pt idx="21287">
                  <c:v>3485.9700164746946</c:v>
                </c:pt>
                <c:pt idx="21288">
                  <c:v>3486.2641193696832</c:v>
                </c:pt>
                <c:pt idx="21289">
                  <c:v>3486.5570562859311</c:v>
                </c:pt>
                <c:pt idx="21290">
                  <c:v>3486.850042434965</c:v>
                </c:pt>
                <c:pt idx="21291">
                  <c:v>3487.1430778291974</c:v>
                </c:pt>
                <c:pt idx="21292">
                  <c:v>3487.4361624810458</c:v>
                </c:pt>
                <c:pt idx="21293">
                  <c:v>3487.7292964029302</c:v>
                </c:pt>
                <c:pt idx="21294">
                  <c:v>3488.0224796072762</c:v>
                </c:pt>
                <c:pt idx="21295">
                  <c:v>3488.3157121065133</c:v>
                </c:pt>
                <c:pt idx="21296">
                  <c:v>3488.6089939130748</c:v>
                </c:pt>
                <c:pt idx="21297">
                  <c:v>3488.902325039398</c:v>
                </c:pt>
                <c:pt idx="21298">
                  <c:v>3489.1957054979262</c:v>
                </c:pt>
                <c:pt idx="21299">
                  <c:v>3489.489135301103</c:v>
                </c:pt>
                <c:pt idx="21300">
                  <c:v>3489.78261446138</c:v>
                </c:pt>
                <c:pt idx="21301">
                  <c:v>3490.0761429912118</c:v>
                </c:pt>
                <c:pt idx="21302">
                  <c:v>3490.3709391715602</c:v>
                </c:pt>
                <c:pt idx="21303">
                  <c:v>3490.6633482093771</c:v>
                </c:pt>
                <c:pt idx="21304">
                  <c:v>3490.9582436011606</c:v>
                </c:pt>
                <c:pt idx="21305">
                  <c:v>3491.251969938924</c:v>
                </c:pt>
                <c:pt idx="21306">
                  <c:v>3491.5445266198849</c:v>
                </c:pt>
                <c:pt idx="21307">
                  <c:v>3491.8395709227534</c:v>
                </c:pt>
                <c:pt idx="21308">
                  <c:v>3492.1334455937831</c:v>
                </c:pt>
                <c:pt idx="21309">
                  <c:v>3492.4273697342051</c:v>
                </c:pt>
                <c:pt idx="21310">
                  <c:v>3492.7213433565121</c:v>
                </c:pt>
                <c:pt idx="21311">
                  <c:v>3493.0153664731997</c:v>
                </c:pt>
                <c:pt idx="21312">
                  <c:v>3493.3094390967703</c:v>
                </c:pt>
                <c:pt idx="21313">
                  <c:v>3493.6035612397263</c:v>
                </c:pt>
                <c:pt idx="21314">
                  <c:v>3493.8977329145782</c:v>
                </c:pt>
                <c:pt idx="21315">
                  <c:v>3494.1919541338389</c:v>
                </c:pt>
                <c:pt idx="21316">
                  <c:v>3494.4862249100261</c:v>
                </c:pt>
                <c:pt idx="21317">
                  <c:v>3494.7805452556609</c:v>
                </c:pt>
                <c:pt idx="21318">
                  <c:v>3495.0761367385626</c:v>
                </c:pt>
                <c:pt idx="21319">
                  <c:v>3495.3693347053822</c:v>
                </c:pt>
                <c:pt idx="21320">
                  <c:v>3495.6638038345336</c:v>
                </c:pt>
                <c:pt idx="21321">
                  <c:v>3495.9595447561478</c:v>
                </c:pt>
                <c:pt idx="21322">
                  <c:v>3496.254113342964</c:v>
                </c:pt>
                <c:pt idx="21323">
                  <c:v>3496.548731574499</c:v>
                </c:pt>
                <c:pt idx="21324">
                  <c:v>3496.8433994633042</c:v>
                </c:pt>
                <c:pt idx="21325">
                  <c:v>3497.1381170219347</c:v>
                </c:pt>
                <c:pt idx="21326">
                  <c:v>3497.4328842629511</c:v>
                </c:pt>
                <c:pt idx="21327">
                  <c:v>3497.7277011989163</c:v>
                </c:pt>
                <c:pt idx="21328">
                  <c:v>3498.022567842399</c:v>
                </c:pt>
                <c:pt idx="21329">
                  <c:v>3498.3174842059711</c:v>
                </c:pt>
                <c:pt idx="21330">
                  <c:v>3498.6124503022102</c:v>
                </c:pt>
                <c:pt idx="21331">
                  <c:v>3498.9074661436966</c:v>
                </c:pt>
                <c:pt idx="21332">
                  <c:v>3499.2037561852799</c:v>
                </c:pt>
                <c:pt idx="21333">
                  <c:v>3499.497647112757</c:v>
                </c:pt>
                <c:pt idx="21334">
                  <c:v>3499.7928122655139</c:v>
                </c:pt>
                <c:pt idx="21335">
                  <c:v>3500.0892522759327</c:v>
                </c:pt>
                <c:pt idx="21336">
                  <c:v>3500.383291970471</c:v>
                </c:pt>
                <c:pt idx="21337">
                  <c:v>3500.6798320233788</c:v>
                </c:pt>
                <c:pt idx="21338">
                  <c:v>3500.975196641024</c:v>
                </c:pt>
                <c:pt idx="21339">
                  <c:v>3501.2706111047696</c:v>
                </c:pt>
                <c:pt idx="21340">
                  <c:v>3501.5660754272353</c:v>
                </c:pt>
                <c:pt idx="21341">
                  <c:v>3501.8615896210426</c:v>
                </c:pt>
                <c:pt idx="21342">
                  <c:v>3502.1571536988208</c:v>
                </c:pt>
                <c:pt idx="21343">
                  <c:v>3502.4527676732018</c:v>
                </c:pt>
                <c:pt idx="21344">
                  <c:v>3502.7484315568213</c:v>
                </c:pt>
                <c:pt idx="21345">
                  <c:v>3503.0441453623203</c:v>
                </c:pt>
                <c:pt idx="21346">
                  <c:v>3503.339909102343</c:v>
                </c:pt>
                <c:pt idx="21347">
                  <c:v>3503.6357227895387</c:v>
                </c:pt>
                <c:pt idx="21348">
                  <c:v>3503.9315864365612</c:v>
                </c:pt>
                <c:pt idx="21349">
                  <c:v>3504.2275000560676</c:v>
                </c:pt>
                <c:pt idx="21350">
                  <c:v>3504.5234636607202</c:v>
                </c:pt>
                <c:pt idx="21351">
                  <c:v>3504.8207056395718</c:v>
                </c:pt>
                <c:pt idx="21352">
                  <c:v>3505.1155408761319</c:v>
                </c:pt>
                <c:pt idx="21353">
                  <c:v>3505.412883303753</c:v>
                </c:pt>
                <c:pt idx="21354">
                  <c:v>3505.7090471833385</c:v>
                </c:pt>
                <c:pt idx="21355">
                  <c:v>3506.0052611114952</c:v>
                </c:pt>
                <c:pt idx="21356">
                  <c:v>3506.3015251009115</c:v>
                </c:pt>
                <c:pt idx="21357">
                  <c:v>3506.5978391642798</c:v>
                </c:pt>
                <c:pt idx="21358">
                  <c:v>3506.8942033142957</c:v>
                </c:pt>
                <c:pt idx="21359">
                  <c:v>3507.19061756366</c:v>
                </c:pt>
                <c:pt idx="21360">
                  <c:v>3507.4870819250773</c:v>
                </c:pt>
                <c:pt idx="21361">
                  <c:v>3507.7835964112569</c:v>
                </c:pt>
                <c:pt idx="21362">
                  <c:v>3508.0801610349117</c:v>
                </c:pt>
                <c:pt idx="21363">
                  <c:v>3508.3767758087597</c:v>
                </c:pt>
                <c:pt idx="21364">
                  <c:v>3508.6734407455228</c:v>
                </c:pt>
                <c:pt idx="21365">
                  <c:v>3508.9701558579277</c:v>
                </c:pt>
                <c:pt idx="21366">
                  <c:v>3509.266921158704</c:v>
                </c:pt>
                <c:pt idx="21367">
                  <c:v>3509.5649683647812</c:v>
                </c:pt>
                <c:pt idx="21368">
                  <c:v>3509.8618342888935</c:v>
                </c:pt>
                <c:pt idx="21369">
                  <c:v>3510.1575183186346</c:v>
                </c:pt>
                <c:pt idx="21370">
                  <c:v>3510.455716829792</c:v>
                </c:pt>
                <c:pt idx="21371">
                  <c:v>3510.7527334720785</c:v>
                </c:pt>
                <c:pt idx="21372">
                  <c:v>3511.0498003792636</c:v>
                </c:pt>
                <c:pt idx="21373">
                  <c:v>3511.3469175641085</c:v>
                </c:pt>
                <c:pt idx="21374">
                  <c:v>3511.6440850393778</c:v>
                </c:pt>
                <c:pt idx="21375">
                  <c:v>3511.9413028178415</c:v>
                </c:pt>
                <c:pt idx="21376">
                  <c:v>3512.2385709122723</c:v>
                </c:pt>
                <c:pt idx="21377">
                  <c:v>3512.5358893354496</c:v>
                </c:pt>
                <c:pt idx="21378">
                  <c:v>3512.8332581001546</c:v>
                </c:pt>
                <c:pt idx="21379">
                  <c:v>3513.1306772191742</c:v>
                </c:pt>
                <c:pt idx="21380">
                  <c:v>3513.4281467053002</c:v>
                </c:pt>
                <c:pt idx="21381">
                  <c:v>3513.7269011985672</c:v>
                </c:pt>
                <c:pt idx="21382">
                  <c:v>3514.0232368300558</c:v>
                </c:pt>
                <c:pt idx="21383">
                  <c:v>3514.3208574942892</c:v>
                </c:pt>
                <c:pt idx="21384">
                  <c:v>3514.6197638316107</c:v>
                </c:pt>
                <c:pt idx="21385">
                  <c:v>3514.916250090509</c:v>
                </c:pt>
                <c:pt idx="21386">
                  <c:v>3515.215257721522</c:v>
                </c:pt>
                <c:pt idx="21387">
                  <c:v>3515.5130803452939</c:v>
                </c:pt>
                <c:pt idx="21388">
                  <c:v>3515.8109534387095</c:v>
                </c:pt>
                <c:pt idx="21389">
                  <c:v>3516.1088770145989</c:v>
                </c:pt>
                <c:pt idx="21390">
                  <c:v>3516.406851085796</c:v>
                </c:pt>
                <c:pt idx="21391">
                  <c:v>3516.7048756651407</c:v>
                </c:pt>
                <c:pt idx="21392">
                  <c:v>3517.0029507654758</c:v>
                </c:pt>
                <c:pt idx="21393">
                  <c:v>3517.3010763996485</c:v>
                </c:pt>
                <c:pt idx="21394">
                  <c:v>3517.5992525805109</c:v>
                </c:pt>
                <c:pt idx="21395">
                  <c:v>3517.897479320919</c:v>
                </c:pt>
                <c:pt idx="21396">
                  <c:v>3518.1957566337342</c:v>
                </c:pt>
                <c:pt idx="21397">
                  <c:v>3518.4940845318206</c:v>
                </c:pt>
                <c:pt idx="21398">
                  <c:v>3518.7924630280477</c:v>
                </c:pt>
                <c:pt idx="21399">
                  <c:v>3519.0908921352893</c:v>
                </c:pt>
                <c:pt idx="21400">
                  <c:v>3519.3906104770149</c:v>
                </c:pt>
                <c:pt idx="21401">
                  <c:v>3519.689141055062</c:v>
                </c:pt>
                <c:pt idx="21402">
                  <c:v>3519.987722282825</c:v>
                </c:pt>
                <c:pt idx="21403">
                  <c:v>3520.286354173194</c:v>
                </c:pt>
                <c:pt idx="21404">
                  <c:v>3520.5850367390653</c:v>
                </c:pt>
                <c:pt idx="21405">
                  <c:v>3520.8837699933388</c:v>
                </c:pt>
                <c:pt idx="21406">
                  <c:v>3521.1825539489182</c:v>
                </c:pt>
                <c:pt idx="21407">
                  <c:v>3521.481388618713</c:v>
                </c:pt>
                <c:pt idx="21408">
                  <c:v>3521.7802740156362</c:v>
                </c:pt>
                <c:pt idx="21409">
                  <c:v>3522.0792101526049</c:v>
                </c:pt>
                <c:pt idx="21410">
                  <c:v>3522.3781970425407</c:v>
                </c:pt>
                <c:pt idx="21411">
                  <c:v>3522.6772346983707</c:v>
                </c:pt>
                <c:pt idx="21412">
                  <c:v>3522.9763231330253</c:v>
                </c:pt>
                <c:pt idx="21413">
                  <c:v>3523.2754623594387</c:v>
                </c:pt>
                <c:pt idx="21414">
                  <c:v>3523.5758939488223</c:v>
                </c:pt>
                <c:pt idx="21415">
                  <c:v>3523.8738932393071</c:v>
                </c:pt>
                <c:pt idx="21416">
                  <c:v>3524.174426898755</c:v>
                </c:pt>
                <c:pt idx="21417">
                  <c:v>3524.4737696326406</c:v>
                </c:pt>
                <c:pt idx="21418">
                  <c:v>3524.7719208209332</c:v>
                </c:pt>
                <c:pt idx="21419">
                  <c:v>3525.0726076830369</c:v>
                </c:pt>
                <c:pt idx="21420">
                  <c:v>3525.3721030254746</c:v>
                </c:pt>
                <c:pt idx="21421">
                  <c:v>3525.6716492633641</c:v>
                </c:pt>
                <c:pt idx="21422">
                  <c:v>3525.9712464096797</c:v>
                </c:pt>
                <c:pt idx="21423">
                  <c:v>3526.2708944774013</c:v>
                </c:pt>
                <c:pt idx="21424">
                  <c:v>3526.5705934795119</c:v>
                </c:pt>
                <c:pt idx="21425">
                  <c:v>3526.8703434289996</c:v>
                </c:pt>
                <c:pt idx="21426">
                  <c:v>3527.1701443388565</c:v>
                </c:pt>
                <c:pt idx="21427">
                  <c:v>3527.4699962220798</c:v>
                </c:pt>
                <c:pt idx="21428">
                  <c:v>3527.7698990916697</c:v>
                </c:pt>
                <c:pt idx="21429">
                  <c:v>3528.0698529606325</c:v>
                </c:pt>
                <c:pt idx="21430">
                  <c:v>3528.3711027818031</c:v>
                </c:pt>
                <c:pt idx="21431">
                  <c:v>3528.6699137487212</c:v>
                </c:pt>
                <c:pt idx="21432">
                  <c:v>3528.9700206938801</c:v>
                </c:pt>
                <c:pt idx="21433">
                  <c:v>3529.2714242657175</c:v>
                </c:pt>
                <c:pt idx="21434">
                  <c:v>3529.5703877515434</c:v>
                </c:pt>
                <c:pt idx="21435">
                  <c:v>3529.8718938892271</c:v>
                </c:pt>
                <c:pt idx="21436">
                  <c:v>3530.1722053303483</c:v>
                </c:pt>
                <c:pt idx="21437">
                  <c:v>3530.4725678751006</c:v>
                </c:pt>
                <c:pt idx="21438">
                  <c:v>3530.7729815365287</c:v>
                </c:pt>
                <c:pt idx="21439">
                  <c:v>3531.0734463276835</c:v>
                </c:pt>
                <c:pt idx="21440">
                  <c:v>3531.373962261619</c:v>
                </c:pt>
                <c:pt idx="21441">
                  <c:v>3531.6745293513936</c:v>
                </c:pt>
                <c:pt idx="21442">
                  <c:v>3531.9751476100714</c:v>
                </c:pt>
                <c:pt idx="21443">
                  <c:v>3532.2758170507191</c:v>
                </c:pt>
                <c:pt idx="21444">
                  <c:v>3532.5765376864097</c:v>
                </c:pt>
                <c:pt idx="21445">
                  <c:v>3532.877309530219</c:v>
                </c:pt>
                <c:pt idx="21446">
                  <c:v>3533.1781325952288</c:v>
                </c:pt>
                <c:pt idx="21447">
                  <c:v>3533.4802554423545</c:v>
                </c:pt>
                <c:pt idx="21448">
                  <c:v>3533.7799324411949</c:v>
                </c:pt>
                <c:pt idx="21449">
                  <c:v>3534.0821582215649</c:v>
                </c:pt>
                <c:pt idx="21450">
                  <c:v>3534.383186515056</c:v>
                </c:pt>
                <c:pt idx="21451">
                  <c:v>3534.6842660952734</c:v>
                </c:pt>
                <c:pt idx="21452">
                  <c:v>3534.9853969753253</c:v>
                </c:pt>
                <c:pt idx="21453">
                  <c:v>3535.2865791683239</c:v>
                </c:pt>
                <c:pt idx="21454">
                  <c:v>3535.5878126873863</c:v>
                </c:pt>
                <c:pt idx="21455">
                  <c:v>3535.8890975456334</c:v>
                </c:pt>
                <c:pt idx="21456">
                  <c:v>3536.1904337561909</c:v>
                </c:pt>
                <c:pt idx="21457">
                  <c:v>3536.4918213321894</c:v>
                </c:pt>
                <c:pt idx="21458">
                  <c:v>3536.7932602867631</c:v>
                </c:pt>
                <c:pt idx="21459">
                  <c:v>3537.0947506330513</c:v>
                </c:pt>
                <c:pt idx="21460">
                  <c:v>3537.3962923841977</c:v>
                </c:pt>
                <c:pt idx="21461">
                  <c:v>3537.6978855533507</c:v>
                </c:pt>
                <c:pt idx="21462">
                  <c:v>3537.9995301536624</c:v>
                </c:pt>
                <c:pt idx="21463">
                  <c:v>3538.3024781562899</c:v>
                </c:pt>
                <c:pt idx="21464">
                  <c:v>3538.6029737003946</c:v>
                </c:pt>
                <c:pt idx="21465">
                  <c:v>3538.9060250582856</c:v>
                </c:pt>
                <c:pt idx="21466">
                  <c:v>3539.2078757285017</c:v>
                </c:pt>
                <c:pt idx="21467">
                  <c:v>3539.5097778957615</c:v>
                </c:pt>
                <c:pt idx="21468">
                  <c:v>3539.8117315732447</c:v>
                </c:pt>
                <c:pt idx="21469">
                  <c:v>3540.1137367741348</c:v>
                </c:pt>
                <c:pt idx="21470">
                  <c:v>3540.4157935116214</c:v>
                </c:pt>
                <c:pt idx="21471">
                  <c:v>3540.7179017988969</c:v>
                </c:pt>
                <c:pt idx="21472">
                  <c:v>3541.0200616491593</c:v>
                </c:pt>
                <c:pt idx="21473">
                  <c:v>3541.3222730756102</c:v>
                </c:pt>
                <c:pt idx="21474">
                  <c:v>3541.6245360914559</c:v>
                </c:pt>
                <c:pt idx="21475">
                  <c:v>3541.9268507099082</c:v>
                </c:pt>
                <c:pt idx="21476">
                  <c:v>3542.2292169441826</c:v>
                </c:pt>
                <c:pt idx="21477">
                  <c:v>3542.5316348074984</c:v>
                </c:pt>
                <c:pt idx="21478">
                  <c:v>3542.8341043130813</c:v>
                </c:pt>
                <c:pt idx="21479">
                  <c:v>3543.13788085632</c:v>
                </c:pt>
                <c:pt idx="21480">
                  <c:v>3543.4391983039682</c:v>
                </c:pt>
                <c:pt idx="21481">
                  <c:v>3543.7430786267996</c:v>
                </c:pt>
                <c:pt idx="21482">
                  <c:v>3544.0457550483161</c:v>
                </c:pt>
                <c:pt idx="21483">
                  <c:v>3544.3484831783448</c:v>
                </c:pt>
                <c:pt idx="21484">
                  <c:v>3544.6512630301381</c:v>
                </c:pt>
                <c:pt idx="21485">
                  <c:v>3544.9540946169518</c:v>
                </c:pt>
                <c:pt idx="21486">
                  <c:v>3545.2569779520468</c:v>
                </c:pt>
                <c:pt idx="21487">
                  <c:v>3545.5599130486885</c:v>
                </c:pt>
                <c:pt idx="21488">
                  <c:v>3545.8628999201469</c:v>
                </c:pt>
                <c:pt idx="21489">
                  <c:v>3546.1659385796966</c:v>
                </c:pt>
                <c:pt idx="21490">
                  <c:v>3546.4690290406161</c:v>
                </c:pt>
                <c:pt idx="21491">
                  <c:v>3546.7721713161891</c:v>
                </c:pt>
                <c:pt idx="21492">
                  <c:v>3547.0753654197038</c:v>
                </c:pt>
                <c:pt idx="21493">
                  <c:v>3547.3798697544007</c:v>
                </c:pt>
                <c:pt idx="21494">
                  <c:v>3547.6819091637331</c:v>
                </c:pt>
                <c:pt idx="21495">
                  <c:v>3547.986517651233</c:v>
                </c:pt>
                <c:pt idx="21496">
                  <c:v>3548.2899194147876</c:v>
                </c:pt>
                <c:pt idx="21497">
                  <c:v>3548.5921138218018</c:v>
                </c:pt>
                <c:pt idx="21498">
                  <c:v>3548.8968786387281</c:v>
                </c:pt>
                <c:pt idx="21499">
                  <c:v>3549.2004361257495</c:v>
                </c:pt>
                <c:pt idx="21500">
                  <c:v>3549.5040455472358</c:v>
                </c:pt>
                <c:pt idx="21501">
                  <c:v>3549.8077069165161</c:v>
                </c:pt>
                <c:pt idx="21502">
                  <c:v>3550.1114202469244</c:v>
                </c:pt>
                <c:pt idx="21503">
                  <c:v>3550.4151855517985</c:v>
                </c:pt>
                <c:pt idx="21504">
                  <c:v>3550.7190028444807</c:v>
                </c:pt>
                <c:pt idx="21505">
                  <c:v>3551.0228721383191</c:v>
                </c:pt>
                <c:pt idx="21506">
                  <c:v>3551.3267934466653</c:v>
                </c:pt>
                <c:pt idx="21507">
                  <c:v>3551.630766782876</c:v>
                </c:pt>
                <c:pt idx="21508">
                  <c:v>3551.9347921603112</c:v>
                </c:pt>
                <c:pt idx="21509">
                  <c:v>3552.2401314328849</c:v>
                </c:pt>
                <c:pt idx="21510">
                  <c:v>3552.5429990923249</c:v>
                </c:pt>
                <c:pt idx="21511">
                  <c:v>3552.8471806736484</c:v>
                </c:pt>
                <c:pt idx="21512">
                  <c:v>3553.152676838632</c:v>
                </c:pt>
                <c:pt idx="21513">
                  <c:v>3553.4557001338235</c:v>
                </c:pt>
                <c:pt idx="21514">
                  <c:v>3553.7613009609368</c:v>
                </c:pt>
                <c:pt idx="21515">
                  <c:v>3554.0656912177969</c:v>
                </c:pt>
                <c:pt idx="21516">
                  <c:v>3554.3701336229906</c:v>
                </c:pt>
                <c:pt idx="21517">
                  <c:v>3554.6746281899204</c:v>
                </c:pt>
                <c:pt idx="21518">
                  <c:v>3554.9791749319929</c:v>
                </c:pt>
                <c:pt idx="21519">
                  <c:v>3555.2837738626199</c:v>
                </c:pt>
                <c:pt idx="21520">
                  <c:v>3555.5884249952173</c:v>
                </c:pt>
                <c:pt idx="21521">
                  <c:v>3555.8931283432062</c:v>
                </c:pt>
                <c:pt idx="21522">
                  <c:v>3556.197883920011</c:v>
                </c:pt>
                <c:pt idx="21523">
                  <c:v>3556.5026917390619</c:v>
                </c:pt>
                <c:pt idx="21524">
                  <c:v>3556.8075518137939</c:v>
                </c:pt>
                <c:pt idx="21525">
                  <c:v>3557.1124641576457</c:v>
                </c:pt>
                <c:pt idx="21526">
                  <c:v>3557.4174287840606</c:v>
                </c:pt>
                <c:pt idx="21527">
                  <c:v>3557.7224457064876</c:v>
                </c:pt>
                <c:pt idx="21528">
                  <c:v>3558.0287808948087</c:v>
                </c:pt>
                <c:pt idx="21529">
                  <c:v>3558.3339026667577</c:v>
                </c:pt>
                <c:pt idx="21530">
                  <c:v>3558.6390767751468</c:v>
                </c:pt>
                <c:pt idx="21531">
                  <c:v>3558.944303233443</c:v>
                </c:pt>
                <c:pt idx="21532">
                  <c:v>3559.2495820551176</c:v>
                </c:pt>
                <c:pt idx="21533">
                  <c:v>3559.5549132536466</c:v>
                </c:pt>
                <c:pt idx="21534">
                  <c:v>3559.8602968425107</c:v>
                </c:pt>
                <c:pt idx="21535">
                  <c:v>3560.1657328351948</c:v>
                </c:pt>
                <c:pt idx="21536">
                  <c:v>3560.4712212451891</c:v>
                </c:pt>
                <c:pt idx="21537">
                  <c:v>3560.7767620859881</c:v>
                </c:pt>
                <c:pt idx="21538">
                  <c:v>3561.0823553710911</c:v>
                </c:pt>
                <c:pt idx="21539">
                  <c:v>3561.3880011140022</c:v>
                </c:pt>
                <c:pt idx="21540">
                  <c:v>3561.6936993282293</c:v>
                </c:pt>
                <c:pt idx="21541">
                  <c:v>3561.9994500272851</c:v>
                </c:pt>
                <c:pt idx="21542">
                  <c:v>3562.3065222270116</c:v>
                </c:pt>
                <c:pt idx="21543">
                  <c:v>3562.6111089339602</c:v>
                </c:pt>
                <c:pt idx="21544">
                  <c:v>3562.9182866068477</c:v>
                </c:pt>
                <c:pt idx="21545">
                  <c:v>3563.2242475984758</c:v>
                </c:pt>
                <c:pt idx="21546">
                  <c:v>3563.5289912682852</c:v>
                </c:pt>
                <c:pt idx="21547">
                  <c:v>3563.8363272528345</c:v>
                </c:pt>
                <c:pt idx="21548">
                  <c:v>3564.1424459426512</c:v>
                </c:pt>
                <c:pt idx="21549">
                  <c:v>3564.4486172256256</c:v>
                </c:pt>
                <c:pt idx="21550">
                  <c:v>3564.7548411153116</c:v>
                </c:pt>
                <c:pt idx="21551">
                  <c:v>3565.0611176252696</c:v>
                </c:pt>
                <c:pt idx="21552">
                  <c:v>3565.3674467690639</c:v>
                </c:pt>
                <c:pt idx="21553">
                  <c:v>3565.6738285602632</c:v>
                </c:pt>
                <c:pt idx="21554">
                  <c:v>3565.9802630124404</c:v>
                </c:pt>
                <c:pt idx="21555">
                  <c:v>3566.2867501391747</c:v>
                </c:pt>
                <c:pt idx="21556">
                  <c:v>3566.593289954048</c:v>
                </c:pt>
                <c:pt idx="21557">
                  <c:v>3566.8998824706491</c:v>
                </c:pt>
                <c:pt idx="21558">
                  <c:v>3567.2078001992641</c:v>
                </c:pt>
                <c:pt idx="21559">
                  <c:v>3567.513225663406</c:v>
                </c:pt>
                <c:pt idx="21560">
                  <c:v>3567.8199763667608</c:v>
                </c:pt>
                <c:pt idx="21561">
                  <c:v>3568.1280529795649</c:v>
                </c:pt>
                <c:pt idx="21562">
                  <c:v>3568.4349094277691</c:v>
                </c:pt>
                <c:pt idx="21563">
                  <c:v>3568.7418186593804</c:v>
                </c:pt>
                <c:pt idx="21564">
                  <c:v>3569.0487806880196</c:v>
                </c:pt>
                <c:pt idx="21565">
                  <c:v>3569.3557955273113</c:v>
                </c:pt>
                <c:pt idx="21566">
                  <c:v>3569.6628631908857</c:v>
                </c:pt>
                <c:pt idx="21567">
                  <c:v>3569.9699836923774</c:v>
                </c:pt>
                <c:pt idx="21568">
                  <c:v>3570.2771570454247</c:v>
                </c:pt>
                <c:pt idx="21569">
                  <c:v>3570.5843832636715</c:v>
                </c:pt>
                <c:pt idx="21570">
                  <c:v>3570.8916623607665</c:v>
                </c:pt>
                <c:pt idx="21571">
                  <c:v>3571.1989943503636</c:v>
                </c:pt>
                <c:pt idx="21572">
                  <c:v>3571.5063792461196</c:v>
                </c:pt>
                <c:pt idx="21573">
                  <c:v>3571.8138170616976</c:v>
                </c:pt>
                <c:pt idx="21574">
                  <c:v>3572.1213078107648</c:v>
                </c:pt>
                <c:pt idx="21575">
                  <c:v>3572.4301277322388</c:v>
                </c:pt>
                <c:pt idx="21576">
                  <c:v>3572.7364481640602</c:v>
                </c:pt>
                <c:pt idx="21577">
                  <c:v>3573.0453744605147</c:v>
                </c:pt>
                <c:pt idx="21578">
                  <c:v>3573.353077300203</c:v>
                </c:pt>
                <c:pt idx="21579">
                  <c:v>3573.6608331418443</c:v>
                </c:pt>
                <c:pt idx="21580">
                  <c:v>3573.9686419991349</c:v>
                </c:pt>
                <c:pt idx="21581">
                  <c:v>3574.2765038857751</c:v>
                </c:pt>
                <c:pt idx="21582">
                  <c:v>3574.5844188154688</c:v>
                </c:pt>
                <c:pt idx="21583">
                  <c:v>3574.8923868019265</c:v>
                </c:pt>
                <c:pt idx="21584">
                  <c:v>3575.2004078588629</c:v>
                </c:pt>
                <c:pt idx="21585">
                  <c:v>3575.5084819999965</c:v>
                </c:pt>
                <c:pt idx="21586">
                  <c:v>3575.816609239052</c:v>
                </c:pt>
                <c:pt idx="21587">
                  <c:v>3576.1247895897577</c:v>
                </c:pt>
                <c:pt idx="21588">
                  <c:v>3576.4330230658475</c:v>
                </c:pt>
                <c:pt idx="21589">
                  <c:v>3576.7413096810587</c:v>
                </c:pt>
                <c:pt idx="21590">
                  <c:v>3577.0496494491344</c:v>
                </c:pt>
                <c:pt idx="21591">
                  <c:v>3577.3593221333367</c:v>
                </c:pt>
                <c:pt idx="21592">
                  <c:v>3577.6664884988754</c:v>
                </c:pt>
                <c:pt idx="21593">
                  <c:v>3577.9762679990095</c:v>
                </c:pt>
                <c:pt idx="21594">
                  <c:v>3578.2848207368761</c:v>
                </c:pt>
                <c:pt idx="21595">
                  <c:v>3578.5921460638169</c:v>
                </c:pt>
                <c:pt idx="21596">
                  <c:v>3578.9020858915028</c:v>
                </c:pt>
                <c:pt idx="21597">
                  <c:v>3579.2107983358105</c:v>
                </c:pt>
                <c:pt idx="21598">
                  <c:v>3579.5195640431534</c:v>
                </c:pt>
                <c:pt idx="21599">
                  <c:v>3579.8283830273181</c:v>
                </c:pt>
                <c:pt idx="21600">
                  <c:v>3580.1372553020938</c:v>
                </c:pt>
                <c:pt idx="21601">
                  <c:v>3580.4461808812771</c:v>
                </c:pt>
                <c:pt idx="21602">
                  <c:v>3580.7551597786664</c:v>
                </c:pt>
                <c:pt idx="21603">
                  <c:v>3581.0641920080675</c:v>
                </c:pt>
                <c:pt idx="21604">
                  <c:v>3581.3732775832896</c:v>
                </c:pt>
                <c:pt idx="21605">
                  <c:v>3581.6824165181465</c:v>
                </c:pt>
                <c:pt idx="21606">
                  <c:v>3581.9916088264572</c:v>
                </c:pt>
                <c:pt idx="21607">
                  <c:v>3582.3021378104463</c:v>
                </c:pt>
                <c:pt idx="21608">
                  <c:v>3582.6114371287517</c:v>
                </c:pt>
                <c:pt idx="21609">
                  <c:v>3582.9195061303753</c:v>
                </c:pt>
                <c:pt idx="21610">
                  <c:v>3583.2301960241912</c:v>
                </c:pt>
                <c:pt idx="21611">
                  <c:v>3583.5396556290066</c:v>
                </c:pt>
                <c:pt idx="21612">
                  <c:v>3583.8491686903471</c:v>
                </c:pt>
                <c:pt idx="21613">
                  <c:v>3584.1587352220658</c:v>
                </c:pt>
                <c:pt idx="21614">
                  <c:v>3584.4683552380197</c:v>
                </c:pt>
                <c:pt idx="21615">
                  <c:v>3584.7780287520709</c:v>
                </c:pt>
                <c:pt idx="21616">
                  <c:v>3585.0877557780859</c:v>
                </c:pt>
                <c:pt idx="21617">
                  <c:v>3585.3975363299369</c:v>
                </c:pt>
                <c:pt idx="21618">
                  <c:v>3585.7073704214999</c:v>
                </c:pt>
                <c:pt idx="21619">
                  <c:v>3586.0172580666563</c:v>
                </c:pt>
                <c:pt idx="21620">
                  <c:v>3586.3271992792916</c:v>
                </c:pt>
                <c:pt idx="21621">
                  <c:v>3586.6384804703944</c:v>
                </c:pt>
                <c:pt idx="21622">
                  <c:v>3586.9472424625683</c:v>
                </c:pt>
                <c:pt idx="21623">
                  <c:v>3587.2573444610057</c:v>
                </c:pt>
                <c:pt idx="21624">
                  <c:v>3587.5687871470327</c:v>
                </c:pt>
                <c:pt idx="21625">
                  <c:v>3587.8777093410035</c:v>
                </c:pt>
                <c:pt idx="21626">
                  <c:v>3588.1892597601441</c:v>
                </c:pt>
                <c:pt idx="21627">
                  <c:v>3588.4995765570502</c:v>
                </c:pt>
                <c:pt idx="21628">
                  <c:v>3588.8099470327543</c:v>
                </c:pt>
                <c:pt idx="21629">
                  <c:v>3589.1203712011857</c:v>
                </c:pt>
                <c:pt idx="21630">
                  <c:v>3589.4308490762783</c:v>
                </c:pt>
                <c:pt idx="21631">
                  <c:v>3589.741380671971</c:v>
                </c:pt>
                <c:pt idx="21632">
                  <c:v>3590.0519660022078</c:v>
                </c:pt>
                <c:pt idx="21633">
                  <c:v>3590.3626050809376</c:v>
                </c:pt>
                <c:pt idx="21634">
                  <c:v>3590.6732979221133</c:v>
                </c:pt>
                <c:pt idx="21635">
                  <c:v>3590.9840445396935</c:v>
                </c:pt>
                <c:pt idx="21636">
                  <c:v>3591.2948449476407</c:v>
                </c:pt>
                <c:pt idx="21637">
                  <c:v>3591.6056991599235</c:v>
                </c:pt>
                <c:pt idx="21638">
                  <c:v>3591.9166071905142</c:v>
                </c:pt>
                <c:pt idx="21639">
                  <c:v>3592.2275690533907</c:v>
                </c:pt>
                <c:pt idx="21640">
                  <c:v>3592.5398753963473</c:v>
                </c:pt>
                <c:pt idx="21641">
                  <c:v>3592.8496543319347</c:v>
                </c:pt>
                <c:pt idx="21642">
                  <c:v>3593.1620688564835</c:v>
                </c:pt>
                <c:pt idx="21643">
                  <c:v>3593.473246412007</c:v>
                </c:pt>
                <c:pt idx="21644">
                  <c:v>3593.7844778698345</c:v>
                </c:pt>
                <c:pt idx="21645">
                  <c:v>3594.0957632439736</c:v>
                </c:pt>
                <c:pt idx="21646">
                  <c:v>3594.407102548435</c:v>
                </c:pt>
                <c:pt idx="21647">
                  <c:v>3594.7184957972349</c:v>
                </c:pt>
                <c:pt idx="21648">
                  <c:v>3595.0299430043951</c:v>
                </c:pt>
                <c:pt idx="21649">
                  <c:v>3595.3414441839423</c:v>
                </c:pt>
                <c:pt idx="21650">
                  <c:v>3595.6529993499062</c:v>
                </c:pt>
                <c:pt idx="21651">
                  <c:v>3595.9646085163231</c:v>
                </c:pt>
                <c:pt idx="21652">
                  <c:v>3596.2762716972338</c:v>
                </c:pt>
                <c:pt idx="21653">
                  <c:v>3596.5879889066841</c:v>
                </c:pt>
                <c:pt idx="21654">
                  <c:v>3596.8997601587239</c:v>
                </c:pt>
                <c:pt idx="21655">
                  <c:v>3597.2115854674089</c:v>
                </c:pt>
                <c:pt idx="21656">
                  <c:v>3597.5247590647732</c:v>
                </c:pt>
                <c:pt idx="21657">
                  <c:v>3597.8366927533816</c:v>
                </c:pt>
                <c:pt idx="21658">
                  <c:v>3598.147385873961</c:v>
                </c:pt>
                <c:pt idx="21659">
                  <c:v>3598.4607224413685</c:v>
                </c:pt>
                <c:pt idx="21660">
                  <c:v>3598.7728184689022</c:v>
                </c:pt>
                <c:pt idx="21661">
                  <c:v>3599.0849686375736</c:v>
                </c:pt>
                <c:pt idx="21662">
                  <c:v>3599.3971729614723</c:v>
                </c:pt>
                <c:pt idx="21663">
                  <c:v>3599.709431454693</c:v>
                </c:pt>
                <c:pt idx="21664">
                  <c:v>3600.0217441313348</c:v>
                </c:pt>
                <c:pt idx="21665">
                  <c:v>3600.3341110055012</c:v>
                </c:pt>
                <c:pt idx="21666">
                  <c:v>3600.6465320913021</c:v>
                </c:pt>
                <c:pt idx="21667">
                  <c:v>3600.9590074028515</c:v>
                </c:pt>
                <c:pt idx="21668">
                  <c:v>3601.271536954268</c:v>
                </c:pt>
                <c:pt idx="21669">
                  <c:v>3601.584120759675</c:v>
                </c:pt>
                <c:pt idx="21670">
                  <c:v>3601.898056199695</c:v>
                </c:pt>
                <c:pt idx="21671">
                  <c:v>3602.2094511889813</c:v>
                </c:pt>
                <c:pt idx="21672">
                  <c:v>3602.5221978411523</c:v>
                </c:pt>
                <c:pt idx="21673">
                  <c:v>3602.8362968463293</c:v>
                </c:pt>
                <c:pt idx="21674">
                  <c:v>3603.1478540912481</c:v>
                </c:pt>
                <c:pt idx="21675">
                  <c:v>3603.4620622108901</c:v>
                </c:pt>
                <c:pt idx="21676">
                  <c:v>3603.7750264156712</c:v>
                </c:pt>
                <c:pt idx="21677">
                  <c:v>3604.0880449876686</c:v>
                </c:pt>
                <c:pt idx="21678">
                  <c:v>3604.4011179410509</c:v>
                </c:pt>
                <c:pt idx="21679">
                  <c:v>3604.7142452899902</c:v>
                </c:pt>
                <c:pt idx="21680">
                  <c:v>3605.0274270486648</c:v>
                </c:pt>
                <c:pt idx="21681">
                  <c:v>3605.3406632312576</c:v>
                </c:pt>
                <c:pt idx="21682">
                  <c:v>3605.653953851956</c:v>
                </c:pt>
                <c:pt idx="21683">
                  <c:v>3605.967298924953</c:v>
                </c:pt>
                <c:pt idx="21684">
                  <c:v>3606.2806984644458</c:v>
                </c:pt>
                <c:pt idx="21685">
                  <c:v>3606.5941524846367</c:v>
                </c:pt>
                <c:pt idx="21686">
                  <c:v>3606.9076609997337</c:v>
                </c:pt>
                <c:pt idx="21687">
                  <c:v>3607.2212240239492</c:v>
                </c:pt>
                <c:pt idx="21688">
                  <c:v>3607.5348415714998</c:v>
                </c:pt>
                <c:pt idx="21689">
                  <c:v>3607.8498153141682</c:v>
                </c:pt>
                <c:pt idx="21690">
                  <c:v>3608.1635421774472</c:v>
                </c:pt>
                <c:pt idx="21691">
                  <c:v>3608.4773236068031</c:v>
                </c:pt>
                <c:pt idx="21692">
                  <c:v>3608.7911596164722</c:v>
                </c:pt>
                <c:pt idx="21693">
                  <c:v>3609.1050502206967</c:v>
                </c:pt>
                <c:pt idx="21694">
                  <c:v>3609.4189954337239</c:v>
                </c:pt>
                <c:pt idx="21695">
                  <c:v>3609.732995269806</c:v>
                </c:pt>
                <c:pt idx="21696">
                  <c:v>3610.0470497431993</c:v>
                </c:pt>
                <c:pt idx="21697">
                  <c:v>3610.3611588681661</c:v>
                </c:pt>
                <c:pt idx="21698">
                  <c:v>3610.6753226589735</c:v>
                </c:pt>
                <c:pt idx="21699">
                  <c:v>3610.989541129893</c:v>
                </c:pt>
                <c:pt idx="21700">
                  <c:v>3611.3038142952014</c:v>
                </c:pt>
                <c:pt idx="21701">
                  <c:v>3611.6181421691813</c:v>
                </c:pt>
                <c:pt idx="21702">
                  <c:v>3611.9325247661181</c:v>
                </c:pt>
                <c:pt idx="21703">
                  <c:v>3612.2482669335877</c:v>
                </c:pt>
                <c:pt idx="21704">
                  <c:v>3612.5614541860373</c:v>
                </c:pt>
                <c:pt idx="21705">
                  <c:v>3612.8773063253893</c:v>
                </c:pt>
                <c:pt idx="21706">
                  <c:v>3613.191908184458</c:v>
                </c:pt>
                <c:pt idx="21707">
                  <c:v>3613.5052590955538</c:v>
                </c:pt>
                <c:pt idx="21708">
                  <c:v>3613.8212763004876</c:v>
                </c:pt>
                <c:pt idx="21709">
                  <c:v>3614.136042586088</c:v>
                </c:pt>
                <c:pt idx="21710">
                  <c:v>3614.4508637091785</c:v>
                </c:pt>
                <c:pt idx="21711">
                  <c:v>3614.7657396840909</c:v>
                </c:pt>
                <c:pt idx="21712">
                  <c:v>3615.0806705251625</c:v>
                </c:pt>
                <c:pt idx="21713">
                  <c:v>3615.3956562467347</c:v>
                </c:pt>
                <c:pt idx="21714">
                  <c:v>3615.7106968631538</c:v>
                </c:pt>
                <c:pt idx="21715">
                  <c:v>3616.0257923887716</c:v>
                </c:pt>
                <c:pt idx="21716">
                  <c:v>3616.340942837945</c:v>
                </c:pt>
                <c:pt idx="21717">
                  <c:v>3616.6561482250354</c:v>
                </c:pt>
                <c:pt idx="21718">
                  <c:v>3616.9714085644096</c:v>
                </c:pt>
                <c:pt idx="21719">
                  <c:v>3617.2880323472364</c:v>
                </c:pt>
                <c:pt idx="21720">
                  <c:v>3617.6020941575002</c:v>
                </c:pt>
                <c:pt idx="21721">
                  <c:v>3617.917519439975</c:v>
                </c:pt>
                <c:pt idx="21722">
                  <c:v>3618.2343088937287</c:v>
                </c:pt>
                <c:pt idx="21723">
                  <c:v>3618.5485350487179</c:v>
                </c:pt>
                <c:pt idx="21724">
                  <c:v>3618.8654350220045</c:v>
                </c:pt>
                <c:pt idx="21725">
                  <c:v>3619.1810806585172</c:v>
                </c:pt>
                <c:pt idx="21726">
                  <c:v>3619.4967813624871</c:v>
                </c:pt>
                <c:pt idx="21727">
                  <c:v>3619.8125371483261</c:v>
                </c:pt>
                <c:pt idx="21728">
                  <c:v>3620.128348030451</c:v>
                </c:pt>
                <c:pt idx="21729">
                  <c:v>3620.4442140232836</c:v>
                </c:pt>
                <c:pt idx="21730">
                  <c:v>3620.7601351412513</c:v>
                </c:pt>
                <c:pt idx="21731">
                  <c:v>3621.0761113987855</c:v>
                </c:pt>
                <c:pt idx="21732">
                  <c:v>3621.3921428103231</c:v>
                </c:pt>
                <c:pt idx="21733">
                  <c:v>3621.7082293903068</c:v>
                </c:pt>
                <c:pt idx="21734">
                  <c:v>3622.0243711531834</c:v>
                </c:pt>
                <c:pt idx="21735">
                  <c:v>3622.340568113405</c:v>
                </c:pt>
                <c:pt idx="21736">
                  <c:v>3622.6581326501482</c:v>
                </c:pt>
                <c:pt idx="21737">
                  <c:v>3622.9731276837169</c:v>
                </c:pt>
                <c:pt idx="21738">
                  <c:v>3623.290803145886</c:v>
                </c:pt>
                <c:pt idx="21739">
                  <c:v>3623.6072212694148</c:v>
                </c:pt>
                <c:pt idx="21740">
                  <c:v>3623.9236946626852</c:v>
                </c:pt>
                <c:pt idx="21741">
                  <c:v>3624.2402233401795</c:v>
                </c:pt>
                <c:pt idx="21742">
                  <c:v>3624.5568073163854</c:v>
                </c:pt>
                <c:pt idx="21743">
                  <c:v>3624.8734466057954</c:v>
                </c:pt>
                <c:pt idx="21744">
                  <c:v>3625.1901412229072</c:v>
                </c:pt>
                <c:pt idx="21745">
                  <c:v>3625.5068911822232</c:v>
                </c:pt>
                <c:pt idx="21746">
                  <c:v>3625.8236964982516</c:v>
                </c:pt>
                <c:pt idx="21747">
                  <c:v>3626.1405571855057</c:v>
                </c:pt>
                <c:pt idx="21748">
                  <c:v>3626.4574732585024</c:v>
                </c:pt>
                <c:pt idx="21749">
                  <c:v>3626.7744447317655</c:v>
                </c:pt>
                <c:pt idx="21750">
                  <c:v>3627.0914716198226</c:v>
                </c:pt>
                <c:pt idx="21751">
                  <c:v>3627.4085539372072</c:v>
                </c:pt>
                <c:pt idx="21752">
                  <c:v>3627.7270077383046</c:v>
                </c:pt>
                <c:pt idx="21753">
                  <c:v>3628.0428849181171</c:v>
                </c:pt>
                <c:pt idx="21754">
                  <c:v>3628.3614501109369</c:v>
                </c:pt>
                <c:pt idx="21755">
                  <c:v>3628.6787545213338</c:v>
                </c:pt>
                <c:pt idx="21756">
                  <c:v>3628.9961144338604</c:v>
                </c:pt>
                <c:pt idx="21757">
                  <c:v>3629.3135298630805</c:v>
                </c:pt>
                <c:pt idx="21758">
                  <c:v>3629.6310008235632</c:v>
                </c:pt>
                <c:pt idx="21759">
                  <c:v>3629.9485273298824</c:v>
                </c:pt>
                <c:pt idx="21760">
                  <c:v>3630.2661093966171</c:v>
                </c:pt>
                <c:pt idx="21761">
                  <c:v>3630.5837470383512</c:v>
                </c:pt>
                <c:pt idx="21762">
                  <c:v>3630.9014402696739</c:v>
                </c:pt>
                <c:pt idx="21763">
                  <c:v>3631.2191891051802</c:v>
                </c:pt>
                <c:pt idx="21764">
                  <c:v>3631.536993559469</c:v>
                </c:pt>
                <c:pt idx="21765">
                  <c:v>3631.8548536471449</c:v>
                </c:pt>
                <c:pt idx="21766">
                  <c:v>3632.1727693828179</c:v>
                </c:pt>
                <c:pt idx="21767">
                  <c:v>3632.490740781102</c:v>
                </c:pt>
                <c:pt idx="21768">
                  <c:v>3632.8100875870509</c:v>
                </c:pt>
                <c:pt idx="21769">
                  <c:v>3633.1268506239899</c:v>
                </c:pt>
                <c:pt idx="21770">
                  <c:v>3633.4463092905767</c:v>
                </c:pt>
                <c:pt idx="21771">
                  <c:v>3633.7645037167958</c:v>
                </c:pt>
                <c:pt idx="21772">
                  <c:v>3634.082753878838</c:v>
                </c:pt>
                <c:pt idx="21773">
                  <c:v>3634.4010597913489</c:v>
                </c:pt>
                <c:pt idx="21774">
                  <c:v>3634.7194214689789</c:v>
                </c:pt>
                <c:pt idx="21775">
                  <c:v>3635.0378389263842</c:v>
                </c:pt>
                <c:pt idx="21776">
                  <c:v>3635.3563121782254</c:v>
                </c:pt>
                <c:pt idx="21777">
                  <c:v>3635.6748412391685</c:v>
                </c:pt>
                <c:pt idx="21778">
                  <c:v>3635.9934261238855</c:v>
                </c:pt>
                <c:pt idx="21779">
                  <c:v>3636.3120668470515</c:v>
                </c:pt>
                <c:pt idx="21780">
                  <c:v>3636.6307634233499</c:v>
                </c:pt>
                <c:pt idx="21781">
                  <c:v>3636.9495158674654</c:v>
                </c:pt>
                <c:pt idx="21782">
                  <c:v>3637.2696471666577</c:v>
                </c:pt>
                <c:pt idx="21783">
                  <c:v>3637.5871884179228</c:v>
                </c:pt>
                <c:pt idx="21784">
                  <c:v>3637.9074319902297</c:v>
                </c:pt>
                <c:pt idx="21785">
                  <c:v>3638.2264082846782</c:v>
                </c:pt>
                <c:pt idx="21786">
                  <c:v>3638.5441166197052</c:v>
                </c:pt>
                <c:pt idx="21787">
                  <c:v>3638.8645287124605</c:v>
                </c:pt>
                <c:pt idx="21788">
                  <c:v>3639.1836728752351</c:v>
                </c:pt>
                <c:pt idx="21789">
                  <c:v>3639.5028730235676</c:v>
                </c:pt>
                <c:pt idx="21790">
                  <c:v>3639.8221291721916</c:v>
                </c:pt>
                <c:pt idx="21791">
                  <c:v>3640.1414413358443</c:v>
                </c:pt>
                <c:pt idx="21792">
                  <c:v>3640.4608095292701</c:v>
                </c:pt>
                <c:pt idx="21793">
                  <c:v>3640.7802337672169</c:v>
                </c:pt>
                <c:pt idx="21794">
                  <c:v>3641.0997140644399</c:v>
                </c:pt>
                <c:pt idx="21795">
                  <c:v>3641.4192504356961</c:v>
                </c:pt>
                <c:pt idx="21796">
                  <c:v>3641.7388428957506</c:v>
                </c:pt>
                <c:pt idx="21797">
                  <c:v>3642.0584914593733</c:v>
                </c:pt>
                <c:pt idx="21798">
                  <c:v>3642.3795228337131</c:v>
                </c:pt>
                <c:pt idx="21799">
                  <c:v>3642.6979569564242</c:v>
                </c:pt>
                <c:pt idx="21800">
                  <c:v>3643.0177739194173</c:v>
                </c:pt>
                <c:pt idx="21801">
                  <c:v>3643.3389744365118</c:v>
                </c:pt>
                <c:pt idx="21802">
                  <c:v>3643.6575763482901</c:v>
                </c:pt>
                <c:pt idx="21803">
                  <c:v>3643.978889701496</c:v>
                </c:pt>
                <c:pt idx="21804">
                  <c:v>3644.298931637325</c:v>
                </c:pt>
                <c:pt idx="21805">
                  <c:v>3644.6190297951248</c:v>
                </c:pt>
                <c:pt idx="21806">
                  <c:v>3644.9391841897113</c:v>
                </c:pt>
                <c:pt idx="21807">
                  <c:v>3645.2593948359067</c:v>
                </c:pt>
                <c:pt idx="21808">
                  <c:v>3645.5796617485371</c:v>
                </c:pt>
                <c:pt idx="21809">
                  <c:v>3645.8999849424335</c:v>
                </c:pt>
                <c:pt idx="21810">
                  <c:v>3646.2203644324331</c:v>
                </c:pt>
                <c:pt idx="21811">
                  <c:v>3646.5408002333788</c:v>
                </c:pt>
                <c:pt idx="21812">
                  <c:v>3646.8612923601177</c:v>
                </c:pt>
                <c:pt idx="21813">
                  <c:v>3647.1818408275021</c:v>
                </c:pt>
                <c:pt idx="21814">
                  <c:v>3647.5024456503902</c:v>
                </c:pt>
                <c:pt idx="21815">
                  <c:v>3647.8231068436448</c:v>
                </c:pt>
                <c:pt idx="21816">
                  <c:v>3648.143824422134</c:v>
                </c:pt>
                <c:pt idx="21817">
                  <c:v>3648.4659295306101</c:v>
                </c:pt>
                <c:pt idx="21818">
                  <c:v>3648.7867601583134</c:v>
                </c:pt>
                <c:pt idx="21819">
                  <c:v>3649.1076472159498</c:v>
                </c:pt>
                <c:pt idx="21820">
                  <c:v>3649.428590718408</c:v>
                </c:pt>
                <c:pt idx="21821">
                  <c:v>3649.749590680583</c:v>
                </c:pt>
                <c:pt idx="21822">
                  <c:v>3650.0706471173753</c:v>
                </c:pt>
                <c:pt idx="21823">
                  <c:v>3650.391760043688</c:v>
                </c:pt>
                <c:pt idx="21824">
                  <c:v>3650.7129294744327</c:v>
                </c:pt>
                <c:pt idx="21825">
                  <c:v>3651.0341554245242</c:v>
                </c:pt>
                <c:pt idx="21826">
                  <c:v>3651.3554379088837</c:v>
                </c:pt>
                <c:pt idx="21827">
                  <c:v>3651.6767769424368</c:v>
                </c:pt>
                <c:pt idx="21828">
                  <c:v>3651.9981725401149</c:v>
                </c:pt>
                <c:pt idx="21829">
                  <c:v>3652.3196247168539</c:v>
                </c:pt>
                <c:pt idx="21830">
                  <c:v>3652.6411334875966</c:v>
                </c:pt>
                <c:pt idx="21831">
                  <c:v>3652.9640332814247</c:v>
                </c:pt>
                <c:pt idx="21832">
                  <c:v>3653.2843208708846</c:v>
                </c:pt>
                <c:pt idx="21833">
                  <c:v>3653.6073343975072</c:v>
                </c:pt>
                <c:pt idx="21834">
                  <c:v>3653.9290699288945</c:v>
                </c:pt>
                <c:pt idx="21835">
                  <c:v>3654.2495267746863</c:v>
                </c:pt>
                <c:pt idx="21836">
                  <c:v>3654.5727110132016</c:v>
                </c:pt>
                <c:pt idx="21837">
                  <c:v>3654.8946165960729</c:v>
                </c:pt>
                <c:pt idx="21838">
                  <c:v>3655.2165788927327</c:v>
                </c:pt>
                <c:pt idx="21839">
                  <c:v>3655.538597918171</c:v>
                </c:pt>
                <c:pt idx="21840">
                  <c:v>3655.8606736873817</c:v>
                </c:pt>
                <c:pt idx="21841">
                  <c:v>3656.1828062153645</c:v>
                </c:pt>
                <c:pt idx="21842">
                  <c:v>3656.5049955171253</c:v>
                </c:pt>
                <c:pt idx="21843">
                  <c:v>3656.8272416076729</c:v>
                </c:pt>
                <c:pt idx="21844">
                  <c:v>3657.1495445020246</c:v>
                </c:pt>
                <c:pt idx="21845">
                  <c:v>3657.4719042152001</c:v>
                </c:pt>
                <c:pt idx="21846">
                  <c:v>3657.7943207622261</c:v>
                </c:pt>
                <c:pt idx="21847">
                  <c:v>3658.1181323404712</c:v>
                </c:pt>
                <c:pt idx="21848">
                  <c:v>3658.4393244179605</c:v>
                </c:pt>
                <c:pt idx="21849">
                  <c:v>3658.7619115567481</c:v>
                </c:pt>
                <c:pt idx="21850">
                  <c:v>3659.0858944800129</c:v>
                </c:pt>
                <c:pt idx="21851">
                  <c:v>3659.4085956580388</c:v>
                </c:pt>
                <c:pt idx="21852">
                  <c:v>3659.7313537602463</c:v>
                </c:pt>
                <c:pt idx="21853">
                  <c:v>3660.0541688016983</c:v>
                </c:pt>
                <c:pt idx="21854">
                  <c:v>3660.3770407974648</c:v>
                </c:pt>
                <c:pt idx="21855">
                  <c:v>3660.6999697626184</c:v>
                </c:pt>
                <c:pt idx="21856">
                  <c:v>3661.0229557122393</c:v>
                </c:pt>
                <c:pt idx="21857">
                  <c:v>3661.3459986614121</c:v>
                </c:pt>
                <c:pt idx="21858">
                  <c:v>3661.6690986252265</c:v>
                </c:pt>
                <c:pt idx="21859">
                  <c:v>3661.992255618778</c:v>
                </c:pt>
                <c:pt idx="21860">
                  <c:v>3662.3154696571669</c:v>
                </c:pt>
                <c:pt idx="21861">
                  <c:v>3662.6387407554998</c:v>
                </c:pt>
                <c:pt idx="21862">
                  <c:v>3662.9620689288877</c:v>
                </c:pt>
                <c:pt idx="21863">
                  <c:v>3663.2854541924471</c:v>
                </c:pt>
                <c:pt idx="21864">
                  <c:v>3663.6102387648066</c:v>
                </c:pt>
                <c:pt idx="21865">
                  <c:v>3663.932396050574</c:v>
                </c:pt>
                <c:pt idx="21866">
                  <c:v>3664.2572953530625</c:v>
                </c:pt>
                <c:pt idx="21867">
                  <c:v>3664.5809093657531</c:v>
                </c:pt>
                <c:pt idx="21868">
                  <c:v>3664.9045805443411</c:v>
                </c:pt>
                <c:pt idx="21869">
                  <c:v>3665.2283089039761</c:v>
                </c:pt>
                <c:pt idx="21870">
                  <c:v>3665.5520944598115</c:v>
                </c:pt>
                <c:pt idx="21871">
                  <c:v>3665.8759372270069</c:v>
                </c:pt>
                <c:pt idx="21872">
                  <c:v>3666.1998372207272</c:v>
                </c:pt>
                <c:pt idx="21873">
                  <c:v>3666.5237944561427</c:v>
                </c:pt>
                <c:pt idx="21874">
                  <c:v>3666.8478089484288</c:v>
                </c:pt>
                <c:pt idx="21875">
                  <c:v>3667.1718807127663</c:v>
                </c:pt>
                <c:pt idx="21876">
                  <c:v>3667.4960097643416</c:v>
                </c:pt>
                <c:pt idx="21877">
                  <c:v>3667.8201961183458</c:v>
                </c:pt>
                <c:pt idx="21878">
                  <c:v>3668.1444397899768</c:v>
                </c:pt>
                <c:pt idx="21879">
                  <c:v>3668.4687407944361</c:v>
                </c:pt>
                <c:pt idx="21880">
                  <c:v>3668.7944451517069</c:v>
                </c:pt>
                <c:pt idx="21881">
                  <c:v>3669.1175148626776</c:v>
                </c:pt>
                <c:pt idx="21882">
                  <c:v>3669.4433344378358</c:v>
                </c:pt>
                <c:pt idx="21883">
                  <c:v>3669.7678651639212</c:v>
                </c:pt>
                <c:pt idx="21884">
                  <c:v>3670.0911063416238</c:v>
                </c:pt>
                <c:pt idx="21885">
                  <c:v>3670.41709885828</c:v>
                </c:pt>
                <c:pt idx="21886">
                  <c:v>3670.7418018570283</c:v>
                </c:pt>
                <c:pt idx="21887">
                  <c:v>3671.0665623104815</c:v>
                </c:pt>
                <c:pt idx="21888">
                  <c:v>3671.3913802338898</c:v>
                </c:pt>
                <c:pt idx="21889">
                  <c:v>3671.7162556425101</c:v>
                </c:pt>
                <c:pt idx="21890">
                  <c:v>3672.0411885516037</c:v>
                </c:pt>
                <c:pt idx="21891">
                  <c:v>3672.3661789764383</c:v>
                </c:pt>
                <c:pt idx="21892">
                  <c:v>3672.6912269322856</c:v>
                </c:pt>
                <c:pt idx="21893">
                  <c:v>3673.0163324344239</c:v>
                </c:pt>
                <c:pt idx="21894">
                  <c:v>3673.3414954981363</c:v>
                </c:pt>
                <c:pt idx="21895">
                  <c:v>3673.6667161387118</c:v>
                </c:pt>
                <c:pt idx="21896">
                  <c:v>3673.9933441936578</c:v>
                </c:pt>
                <c:pt idx="21897">
                  <c:v>3674.3186802729138</c:v>
                </c:pt>
                <c:pt idx="21898">
                  <c:v>3674.642723674584</c:v>
                </c:pt>
                <c:pt idx="21899">
                  <c:v>3674.9695253152113</c:v>
                </c:pt>
                <c:pt idx="21900">
                  <c:v>3675.2950343088792</c:v>
                </c:pt>
                <c:pt idx="21901">
                  <c:v>3675.6206009713196</c:v>
                </c:pt>
                <c:pt idx="21902">
                  <c:v>3675.946225317859</c:v>
                </c:pt>
                <c:pt idx="21903">
                  <c:v>3676.27190736383</c:v>
                </c:pt>
                <c:pt idx="21904">
                  <c:v>3676.5976471245699</c:v>
                </c:pt>
                <c:pt idx="21905">
                  <c:v>3676.9234446154214</c:v>
                </c:pt>
                <c:pt idx="21906">
                  <c:v>3677.2492998517332</c:v>
                </c:pt>
                <c:pt idx="21907">
                  <c:v>3677.5752128488593</c:v>
                </c:pt>
                <c:pt idx="21908">
                  <c:v>3677.9011836221589</c:v>
                </c:pt>
                <c:pt idx="21909">
                  <c:v>3678.2272121869964</c:v>
                </c:pt>
                <c:pt idx="21910">
                  <c:v>3678.5546517346779</c:v>
                </c:pt>
                <c:pt idx="21911">
                  <c:v>3678.8794427527728</c:v>
                </c:pt>
                <c:pt idx="21912">
                  <c:v>3679.2056447844684</c:v>
                </c:pt>
                <c:pt idx="21913">
                  <c:v>3679.5332585652177</c:v>
                </c:pt>
                <c:pt idx="21914">
                  <c:v>3679.8582224224065</c:v>
                </c:pt>
                <c:pt idx="21915">
                  <c:v>3680.1859524358047</c:v>
                </c:pt>
                <c:pt idx="21916">
                  <c:v>3680.5123862123592</c:v>
                </c:pt>
                <c:pt idx="21917">
                  <c:v>3680.83887790363</c:v>
                </c:pt>
                <c:pt idx="21918">
                  <c:v>3681.1654275250312</c:v>
                </c:pt>
                <c:pt idx="21919">
                  <c:v>3681.492035091982</c:v>
                </c:pt>
                <c:pt idx="21920">
                  <c:v>3681.8187006199078</c:v>
                </c:pt>
                <c:pt idx="21921">
                  <c:v>3682.1454241242386</c:v>
                </c:pt>
                <c:pt idx="21922">
                  <c:v>3682.47220562041</c:v>
                </c:pt>
                <c:pt idx="21923">
                  <c:v>3682.7990451238634</c:v>
                </c:pt>
                <c:pt idx="21924">
                  <c:v>3683.125942650046</c:v>
                </c:pt>
                <c:pt idx="21925">
                  <c:v>3683.4528982144093</c:v>
                </c:pt>
                <c:pt idx="21926">
                  <c:v>3683.7799118324115</c:v>
                </c:pt>
                <c:pt idx="21927">
                  <c:v>3684.1069835195158</c:v>
                </c:pt>
                <c:pt idx="21928">
                  <c:v>3684.4341132911904</c:v>
                </c:pt>
                <c:pt idx="21929">
                  <c:v>3684.7626589099959</c:v>
                </c:pt>
                <c:pt idx="21930">
                  <c:v>3685.0885471501551</c:v>
                </c:pt>
                <c:pt idx="21931">
                  <c:v>3685.4172094979099</c:v>
                </c:pt>
                <c:pt idx="21932">
                  <c:v>3685.7445720039691</c:v>
                </c:pt>
                <c:pt idx="21933">
                  <c:v>3686.071992672089</c:v>
                </c:pt>
                <c:pt idx="21934">
                  <c:v>3686.3994715177719</c:v>
                </c:pt>
                <c:pt idx="21935">
                  <c:v>3686.7270085565247</c:v>
                </c:pt>
                <c:pt idx="21936">
                  <c:v>3687.0546038038606</c:v>
                </c:pt>
                <c:pt idx="21937">
                  <c:v>3687.3822572752974</c:v>
                </c:pt>
                <c:pt idx="21938">
                  <c:v>3687.7099689863589</c:v>
                </c:pt>
                <c:pt idx="21939">
                  <c:v>3688.0377389525752</c:v>
                </c:pt>
                <c:pt idx="21940">
                  <c:v>3688.3655671894803</c:v>
                </c:pt>
                <c:pt idx="21941">
                  <c:v>3688.6934537126144</c:v>
                </c:pt>
                <c:pt idx="21942">
                  <c:v>3689.0213985375244</c:v>
                </c:pt>
                <c:pt idx="21943">
                  <c:v>3689.3507628101638</c:v>
                </c:pt>
                <c:pt idx="21944">
                  <c:v>3689.6774631548806</c:v>
                </c:pt>
                <c:pt idx="21945">
                  <c:v>3690.0069445930699</c:v>
                </c:pt>
                <c:pt idx="21946">
                  <c:v>3690.3351230228568</c:v>
                </c:pt>
                <c:pt idx="21947">
                  <c:v>3690.6619977331952</c:v>
                </c:pt>
                <c:pt idx="21948">
                  <c:v>3690.9916550369671</c:v>
                </c:pt>
                <c:pt idx="21949">
                  <c:v>3691.3200086524539</c:v>
                </c:pt>
                <c:pt idx="21950">
                  <c:v>3691.6484206943474</c:v>
                </c:pt>
                <c:pt idx="21951">
                  <c:v>3691.9768911782426</c:v>
                </c:pt>
                <c:pt idx="21952">
                  <c:v>3692.3054201197415</c:v>
                </c:pt>
                <c:pt idx="21953">
                  <c:v>3692.6340075344506</c:v>
                </c:pt>
                <c:pt idx="21954">
                  <c:v>3692.9626534379818</c:v>
                </c:pt>
                <c:pt idx="21955">
                  <c:v>3693.2913578459543</c:v>
                </c:pt>
                <c:pt idx="21956">
                  <c:v>3693.6201207739905</c:v>
                </c:pt>
                <c:pt idx="21957">
                  <c:v>3693.9489422377201</c:v>
                </c:pt>
                <c:pt idx="21958">
                  <c:v>3694.2778222527777</c:v>
                </c:pt>
                <c:pt idx="21959">
                  <c:v>3694.60812584722</c:v>
                </c:pt>
                <c:pt idx="21960">
                  <c:v>3694.9357579994435</c:v>
                </c:pt>
                <c:pt idx="21961">
                  <c:v>3695.2648137623482</c:v>
                </c:pt>
                <c:pt idx="21962">
                  <c:v>3695.5952938811288</c:v>
                </c:pt>
                <c:pt idx="21963">
                  <c:v>3695.9231011455881</c:v>
                </c:pt>
                <c:pt idx="21964">
                  <c:v>3696.2536990258891</c:v>
                </c:pt>
                <c:pt idx="21965">
                  <c:v>3696.5829895819202</c:v>
                </c:pt>
                <c:pt idx="21966">
                  <c:v>3696.9123388146218</c:v>
                </c:pt>
                <c:pt idx="21967">
                  <c:v>3697.2417467396799</c:v>
                </c:pt>
                <c:pt idx="21968">
                  <c:v>3697.5712133727839</c:v>
                </c:pt>
                <c:pt idx="21969">
                  <c:v>3697.9007387296306</c:v>
                </c:pt>
                <c:pt idx="21970">
                  <c:v>3698.2303228259211</c:v>
                </c:pt>
                <c:pt idx="21971">
                  <c:v>3698.5599656773634</c:v>
                </c:pt>
                <c:pt idx="21972">
                  <c:v>3698.8896672996698</c:v>
                </c:pt>
                <c:pt idx="21973">
                  <c:v>3699.2194277085591</c:v>
                </c:pt>
                <c:pt idx="21974">
                  <c:v>3699.5492469197552</c:v>
                </c:pt>
                <c:pt idx="21975">
                  <c:v>3699.8791249489877</c:v>
                </c:pt>
                <c:pt idx="21976">
                  <c:v>3700.2090618119923</c:v>
                </c:pt>
                <c:pt idx="21977">
                  <c:v>3700.5390575245092</c:v>
                </c:pt>
                <c:pt idx="21978">
                  <c:v>3700.8704817460116</c:v>
                </c:pt>
                <c:pt idx="21979">
                  <c:v>3701.2005954491519</c:v>
                </c:pt>
                <c:pt idx="21980">
                  <c:v>3701.5307680491269</c:v>
                </c:pt>
                <c:pt idx="21981">
                  <c:v>3701.8609995616994</c:v>
                </c:pt>
                <c:pt idx="21982">
                  <c:v>3702.1912900026396</c:v>
                </c:pt>
                <c:pt idx="21983">
                  <c:v>3702.5216393877213</c:v>
                </c:pt>
                <c:pt idx="21984">
                  <c:v>3702.8520477327252</c:v>
                </c:pt>
                <c:pt idx="21985">
                  <c:v>3703.1825150534369</c:v>
                </c:pt>
                <c:pt idx="21986">
                  <c:v>3703.513041365648</c:v>
                </c:pt>
                <c:pt idx="21987">
                  <c:v>3703.8436266851559</c:v>
                </c:pt>
                <c:pt idx="21988">
                  <c:v>3704.1742710277636</c:v>
                </c:pt>
                <c:pt idx="21989">
                  <c:v>3704.5049744092794</c:v>
                </c:pt>
                <c:pt idx="21990">
                  <c:v>3704.8357368455172</c:v>
                </c:pt>
                <c:pt idx="21991">
                  <c:v>3705.1665583522972</c:v>
                </c:pt>
                <c:pt idx="21992">
                  <c:v>3705.498812017081</c:v>
                </c:pt>
                <c:pt idx="21993">
                  <c:v>3705.8283786407906</c:v>
                </c:pt>
                <c:pt idx="21994">
                  <c:v>3706.1607510164145</c:v>
                </c:pt>
                <c:pt idx="21995">
                  <c:v>3706.4918092090752</c:v>
                </c:pt>
                <c:pt idx="21996">
                  <c:v>3706.8215524984166</c:v>
                </c:pt>
                <c:pt idx="21997">
                  <c:v>3707.1541030596254</c:v>
                </c:pt>
                <c:pt idx="21998">
                  <c:v>3707.4853387492276</c:v>
                </c:pt>
                <c:pt idx="21999">
                  <c:v>3707.8166336362001</c:v>
                </c:pt>
                <c:pt idx="22000">
                  <c:v>3708.1479877364127</c:v>
                </c:pt>
                <c:pt idx="22001">
                  <c:v>3708.4794010657424</c:v>
                </c:pt>
                <c:pt idx="22002">
                  <c:v>3708.8108736400713</c:v>
                </c:pt>
                <c:pt idx="22003">
                  <c:v>3709.1424054752874</c:v>
                </c:pt>
                <c:pt idx="22004">
                  <c:v>3709.4739965872836</c:v>
                </c:pt>
                <c:pt idx="22005">
                  <c:v>3709.8056469919593</c:v>
                </c:pt>
                <c:pt idx="22006">
                  <c:v>3710.1373567052196</c:v>
                </c:pt>
                <c:pt idx="22007">
                  <c:v>3710.4691257429749</c:v>
                </c:pt>
                <c:pt idx="22008">
                  <c:v>3710.8023311260245</c:v>
                </c:pt>
                <c:pt idx="22009">
                  <c:v>3711.1328418556409</c:v>
                </c:pt>
                <c:pt idx="22010">
                  <c:v>3711.4647889624007</c:v>
                </c:pt>
                <c:pt idx="22011">
                  <c:v>3711.7981732014109</c:v>
                </c:pt>
                <c:pt idx="22012">
                  <c:v>3712.1302393470214</c:v>
                </c:pt>
                <c:pt idx="22013">
                  <c:v>3712.4623649127757</c:v>
                </c:pt>
                <c:pt idx="22014">
                  <c:v>3712.794549914624</c:v>
                </c:pt>
                <c:pt idx="22015">
                  <c:v>3713.1267943685234</c:v>
                </c:pt>
                <c:pt idx="22016">
                  <c:v>3713.4590982904347</c:v>
                </c:pt>
                <c:pt idx="22017">
                  <c:v>3713.7914616963262</c:v>
                </c:pt>
                <c:pt idx="22018">
                  <c:v>3714.1238846021706</c:v>
                </c:pt>
                <c:pt idx="22019">
                  <c:v>3714.4563670239477</c:v>
                </c:pt>
                <c:pt idx="22020">
                  <c:v>3714.7889089776413</c:v>
                </c:pt>
                <c:pt idx="22021">
                  <c:v>3715.1215104792427</c:v>
                </c:pt>
                <c:pt idx="22022">
                  <c:v>3715.4541715447485</c:v>
                </c:pt>
                <c:pt idx="22023">
                  <c:v>3715.7868921901595</c:v>
                </c:pt>
                <c:pt idx="22024">
                  <c:v>3716.1196724314832</c:v>
                </c:pt>
                <c:pt idx="22025">
                  <c:v>3716.4538934871748</c:v>
                </c:pt>
                <c:pt idx="22026">
                  <c:v>3716.7854117659303</c:v>
                </c:pt>
                <c:pt idx="22027">
                  <c:v>3717.1197525885091</c:v>
                </c:pt>
                <c:pt idx="22028">
                  <c:v>3717.4527716212629</c:v>
                </c:pt>
                <c:pt idx="22029">
                  <c:v>3717.7858503301204</c:v>
                </c:pt>
                <c:pt idx="22030">
                  <c:v>3718.1189887311248</c:v>
                </c:pt>
                <c:pt idx="22031">
                  <c:v>3718.4521868403231</c:v>
                </c:pt>
                <c:pt idx="22032">
                  <c:v>3718.7854446737692</c:v>
                </c:pt>
                <c:pt idx="22033">
                  <c:v>3719.1187622475227</c:v>
                </c:pt>
                <c:pt idx="22034">
                  <c:v>3719.4521395776483</c:v>
                </c:pt>
                <c:pt idx="22035">
                  <c:v>3719.7855766802177</c:v>
                </c:pt>
                <c:pt idx="22036">
                  <c:v>3720.1190735713071</c:v>
                </c:pt>
                <c:pt idx="22037">
                  <c:v>3720.4526302669988</c:v>
                </c:pt>
                <c:pt idx="22038">
                  <c:v>3720.7862467833806</c:v>
                </c:pt>
                <c:pt idx="22039">
                  <c:v>3721.1199231365472</c:v>
                </c:pt>
                <c:pt idx="22040">
                  <c:v>3721.4536593425978</c:v>
                </c:pt>
                <c:pt idx="22041">
                  <c:v>3721.78884058834</c:v>
                </c:pt>
                <c:pt idx="22042">
                  <c:v>3722.1213113777808</c:v>
                </c:pt>
                <c:pt idx="22043">
                  <c:v>3722.4566129069481</c:v>
                </c:pt>
                <c:pt idx="22044">
                  <c:v>3722.7905889343024</c:v>
                </c:pt>
                <c:pt idx="22045">
                  <c:v>3723.1232387300129</c:v>
                </c:pt>
                <c:pt idx="22046">
                  <c:v>3723.458720805756</c:v>
                </c:pt>
                <c:pt idx="22047">
                  <c:v>3723.7928766821301</c:v>
                </c:pt>
                <c:pt idx="22048">
                  <c:v>3724.1270925404615</c:v>
                </c:pt>
                <c:pt idx="22049">
                  <c:v>3724.4613683969023</c:v>
                </c:pt>
                <c:pt idx="22050">
                  <c:v>3724.7957042676103</c:v>
                </c:pt>
                <c:pt idx="22051">
                  <c:v>3725.1301001687489</c:v>
                </c:pt>
                <c:pt idx="22052">
                  <c:v>3725.4645561164866</c:v>
                </c:pt>
                <c:pt idx="22053">
                  <c:v>3725.7990721269994</c:v>
                </c:pt>
                <c:pt idx="22054">
                  <c:v>3726.1336482164679</c:v>
                </c:pt>
                <c:pt idx="22055">
                  <c:v>3726.4682844010786</c:v>
                </c:pt>
                <c:pt idx="22056">
                  <c:v>3726.8029806970239</c:v>
                </c:pt>
                <c:pt idx="22057">
                  <c:v>3727.1391262765915</c:v>
                </c:pt>
                <c:pt idx="22058">
                  <c:v>3727.4739430934005</c:v>
                </c:pt>
                <c:pt idx="22059">
                  <c:v>3727.8074304148827</c:v>
                </c:pt>
                <c:pt idx="22060">
                  <c:v>3728.1437572232785</c:v>
                </c:pt>
                <c:pt idx="22061">
                  <c:v>3728.4787545687846</c:v>
                </c:pt>
                <c:pt idx="22062">
                  <c:v>3728.8138121229699</c:v>
                </c:pt>
                <c:pt idx="22063">
                  <c:v>3729.1489299020686</c:v>
                </c:pt>
                <c:pt idx="22064">
                  <c:v>3729.4841079223197</c:v>
                </c:pt>
                <c:pt idx="22065">
                  <c:v>3729.8193461999672</c:v>
                </c:pt>
                <c:pt idx="22066">
                  <c:v>3730.1546447512624</c:v>
                </c:pt>
                <c:pt idx="22067">
                  <c:v>3730.490003592462</c:v>
                </c:pt>
                <c:pt idx="22068">
                  <c:v>3730.8254227398288</c:v>
                </c:pt>
                <c:pt idx="22069">
                  <c:v>3731.1609022096309</c:v>
                </c:pt>
                <c:pt idx="22070">
                  <c:v>3731.4964420181427</c:v>
                </c:pt>
                <c:pt idx="22071">
                  <c:v>3731.8334348392027</c:v>
                </c:pt>
                <c:pt idx="22072">
                  <c:v>3732.167702716421</c:v>
                </c:pt>
                <c:pt idx="22073">
                  <c:v>3732.5034236387655</c:v>
                </c:pt>
                <c:pt idx="22074">
                  <c:v>3732.8405983743478</c:v>
                </c:pt>
                <c:pt idx="22075">
                  <c:v>3733.1750467113529</c:v>
                </c:pt>
                <c:pt idx="22076">
                  <c:v>3733.5123428051293</c:v>
                </c:pt>
                <c:pt idx="22077">
                  <c:v>3733.8483056916539</c:v>
                </c:pt>
                <c:pt idx="22078">
                  <c:v>3734.1843290473612</c:v>
                </c:pt>
                <c:pt idx="22079">
                  <c:v>3734.5204128885771</c:v>
                </c:pt>
                <c:pt idx="22080">
                  <c:v>3734.8565572316347</c:v>
                </c:pt>
                <c:pt idx="22081">
                  <c:v>3735.1927620928736</c:v>
                </c:pt>
                <c:pt idx="22082">
                  <c:v>3735.5290274886379</c:v>
                </c:pt>
                <c:pt idx="22083">
                  <c:v>3735.8653534352779</c:v>
                </c:pt>
                <c:pt idx="22084">
                  <c:v>3736.2017399491506</c:v>
                </c:pt>
                <c:pt idx="22085">
                  <c:v>3736.5381870466181</c:v>
                </c:pt>
                <c:pt idx="22086">
                  <c:v>3736.8746947440486</c:v>
                </c:pt>
                <c:pt idx="22087">
                  <c:v>3737.2112630578163</c:v>
                </c:pt>
                <c:pt idx="22088">
                  <c:v>3737.547892004301</c:v>
                </c:pt>
                <c:pt idx="22089">
                  <c:v>3737.8845815998893</c:v>
                </c:pt>
                <c:pt idx="22090">
                  <c:v>3738.2227292913672</c:v>
                </c:pt>
                <c:pt idx="22091">
                  <c:v>3738.5581428039486</c:v>
                </c:pt>
                <c:pt idx="22092">
                  <c:v>3738.8964123793367</c:v>
                </c:pt>
                <c:pt idx="22093">
                  <c:v>3739.2333449872776</c:v>
                </c:pt>
                <c:pt idx="22094">
                  <c:v>3739.5703383264081</c:v>
                </c:pt>
                <c:pt idx="22095">
                  <c:v>3739.9073924131494</c:v>
                </c:pt>
                <c:pt idx="22096">
                  <c:v>3740.2445072639289</c:v>
                </c:pt>
                <c:pt idx="22097">
                  <c:v>3740.5816828951806</c:v>
                </c:pt>
                <c:pt idx="22098">
                  <c:v>3740.9189193233428</c:v>
                </c:pt>
                <c:pt idx="22099">
                  <c:v>3741.256216564861</c:v>
                </c:pt>
                <c:pt idx="22100">
                  <c:v>3741.5935746361861</c:v>
                </c:pt>
                <c:pt idx="22101">
                  <c:v>3741.9309935537758</c:v>
                </c:pt>
                <c:pt idx="22102">
                  <c:v>3742.2684733340921</c:v>
                </c:pt>
                <c:pt idx="22103">
                  <c:v>3742.6060139936039</c:v>
                </c:pt>
                <c:pt idx="22104">
                  <c:v>3742.9450165120015</c:v>
                </c:pt>
                <c:pt idx="22105">
                  <c:v>3743.2812780161207</c:v>
                </c:pt>
                <c:pt idx="22106">
                  <c:v>3743.6204028809407</c:v>
                </c:pt>
                <c:pt idx="22107">
                  <c:v>3743.9581874749624</c:v>
                </c:pt>
                <c:pt idx="22108">
                  <c:v>3744.2960330306823</c:v>
                </c:pt>
                <c:pt idx="22109">
                  <c:v>3744.6339395646041</c:v>
                </c:pt>
                <c:pt idx="22110">
                  <c:v>3744.9719070932392</c:v>
                </c:pt>
                <c:pt idx="22111">
                  <c:v>3745.3099356331036</c:v>
                </c:pt>
                <c:pt idx="22112">
                  <c:v>3745.64802520072</c:v>
                </c:pt>
                <c:pt idx="22113">
                  <c:v>3745.9861758126171</c:v>
                </c:pt>
                <c:pt idx="22114">
                  <c:v>3746.3243874853288</c:v>
                </c:pt>
                <c:pt idx="22115">
                  <c:v>3746.6626602353954</c:v>
                </c:pt>
                <c:pt idx="22116">
                  <c:v>3747.0009940793639</c:v>
                </c:pt>
                <c:pt idx="22117">
                  <c:v>3747.3393890337861</c:v>
                </c:pt>
                <c:pt idx="22118">
                  <c:v>3747.6778451152204</c:v>
                </c:pt>
                <c:pt idx="22119">
                  <c:v>3748.0163623402314</c:v>
                </c:pt>
                <c:pt idx="22120">
                  <c:v>3748.3563457423925</c:v>
                </c:pt>
                <c:pt idx="22121">
                  <c:v>3748.6935802872699</c:v>
                </c:pt>
                <c:pt idx="22122">
                  <c:v>3749.0336865672875</c:v>
                </c:pt>
                <c:pt idx="22123">
                  <c:v>3749.3724487863847</c:v>
                </c:pt>
                <c:pt idx="22124">
                  <c:v>3749.7098661991026</c:v>
                </c:pt>
                <c:pt idx="22125">
                  <c:v>3750.0501569208491</c:v>
                </c:pt>
                <c:pt idx="22126">
                  <c:v>3750.3891028694229</c:v>
                </c:pt>
                <c:pt idx="22127">
                  <c:v>3750.7281100943724</c:v>
                </c:pt>
                <c:pt idx="22128">
                  <c:v>3751.0671786123153</c:v>
                </c:pt>
                <c:pt idx="22129">
                  <c:v>3751.4063084398767</c:v>
                </c:pt>
                <c:pt idx="22130">
                  <c:v>3751.745499593686</c:v>
                </c:pt>
                <c:pt idx="22131">
                  <c:v>3752.0847520903803</c:v>
                </c:pt>
                <c:pt idx="22132">
                  <c:v>3752.4240659466018</c:v>
                </c:pt>
                <c:pt idx="22133">
                  <c:v>3752.7634411789982</c:v>
                </c:pt>
                <c:pt idx="22134">
                  <c:v>3753.1028778042246</c:v>
                </c:pt>
                <c:pt idx="22135">
                  <c:v>3753.4423758389412</c:v>
                </c:pt>
                <c:pt idx="22136">
                  <c:v>3753.7833443882255</c:v>
                </c:pt>
                <c:pt idx="22137">
                  <c:v>3754.1215562035168</c:v>
                </c:pt>
                <c:pt idx="22138">
                  <c:v>3754.4612385667269</c:v>
                </c:pt>
                <c:pt idx="22139">
                  <c:v>3754.8023922597004</c:v>
                </c:pt>
                <c:pt idx="22140">
                  <c:v>3755.1421978471772</c:v>
                </c:pt>
                <c:pt idx="22141">
                  <c:v>3755.4820649443027</c:v>
                </c:pt>
                <c:pt idx="22142">
                  <c:v>3755.8219935677794</c:v>
                </c:pt>
                <c:pt idx="22143">
                  <c:v>3756.1619837343164</c:v>
                </c:pt>
                <c:pt idx="22144">
                  <c:v>3756.5020354606281</c:v>
                </c:pt>
                <c:pt idx="22145">
                  <c:v>3756.8421487634355</c:v>
                </c:pt>
                <c:pt idx="22146">
                  <c:v>3757.1823236594655</c:v>
                </c:pt>
                <c:pt idx="22147">
                  <c:v>3757.5225601654511</c:v>
                </c:pt>
                <c:pt idx="22148">
                  <c:v>3757.8628582981314</c:v>
                </c:pt>
                <c:pt idx="22149">
                  <c:v>3758.2032180742517</c:v>
                </c:pt>
                <c:pt idx="22150">
                  <c:v>3758.5450521761227</c:v>
                </c:pt>
                <c:pt idx="22151">
                  <c:v>3758.8841226238214</c:v>
                </c:pt>
                <c:pt idx="22152">
                  <c:v>3759.2246674307917</c:v>
                </c:pt>
                <c:pt idx="22153">
                  <c:v>3759.5666873818791</c:v>
                </c:pt>
                <c:pt idx="22154">
                  <c:v>3759.9059421929501</c:v>
                </c:pt>
                <c:pt idx="22155">
                  <c:v>3760.2480861277304</c:v>
                </c:pt>
                <c:pt idx="22156">
                  <c:v>3760.5888781336048</c:v>
                </c:pt>
                <c:pt idx="22157">
                  <c:v>3760.9297319171678</c:v>
                </c:pt>
                <c:pt idx="22158">
                  <c:v>3761.2706474952197</c:v>
                </c:pt>
                <c:pt idx="22159">
                  <c:v>3761.6116248845656</c:v>
                </c:pt>
                <c:pt idx="22160">
                  <c:v>3761.9526641020184</c:v>
                </c:pt>
                <c:pt idx="22161">
                  <c:v>3762.2937651643952</c:v>
                </c:pt>
                <c:pt idx="22162">
                  <c:v>3762.6349280885211</c:v>
                </c:pt>
                <c:pt idx="22163">
                  <c:v>3762.9761528912263</c:v>
                </c:pt>
                <c:pt idx="22164">
                  <c:v>3763.3174395893466</c:v>
                </c:pt>
                <c:pt idx="22165">
                  <c:v>3763.6587881997252</c:v>
                </c:pt>
                <c:pt idx="22166">
                  <c:v>3764.0001987392106</c:v>
                </c:pt>
                <c:pt idx="22167">
                  <c:v>3764.3416712246571</c:v>
                </c:pt>
                <c:pt idx="22168">
                  <c:v>3764.6832056729259</c:v>
                </c:pt>
                <c:pt idx="22169">
                  <c:v>3765.0262196425938</c:v>
                </c:pt>
                <c:pt idx="22170">
                  <c:v>3765.3664605254039</c:v>
                </c:pt>
                <c:pt idx="22171">
                  <c:v>3765.7095990197108</c:v>
                </c:pt>
                <c:pt idx="22172">
                  <c:v>3766.0513817454216</c:v>
                </c:pt>
                <c:pt idx="22173">
                  <c:v>3766.3932265184217</c:v>
                </c:pt>
                <c:pt idx="22174">
                  <c:v>3766.7351333556076</c:v>
                </c:pt>
                <c:pt idx="22175">
                  <c:v>3767.0771022738832</c:v>
                </c:pt>
                <c:pt idx="22176">
                  <c:v>3767.4191332901587</c:v>
                </c:pt>
                <c:pt idx="22177">
                  <c:v>3767.7612264213503</c:v>
                </c:pt>
                <c:pt idx="22178">
                  <c:v>3768.1033816843797</c:v>
                </c:pt>
                <c:pt idx="22179">
                  <c:v>3768.445599096176</c:v>
                </c:pt>
                <c:pt idx="22180">
                  <c:v>3768.7878786736728</c:v>
                </c:pt>
                <c:pt idx="22181">
                  <c:v>3769.1302204338117</c:v>
                </c:pt>
                <c:pt idx="22182">
                  <c:v>3769.4726243935388</c:v>
                </c:pt>
                <c:pt idx="22183">
                  <c:v>3769.8150905698076</c:v>
                </c:pt>
                <c:pt idx="22184">
                  <c:v>3770.1576189795765</c:v>
                </c:pt>
                <c:pt idx="22185">
                  <c:v>3770.5016313075307</c:v>
                </c:pt>
                <c:pt idx="22186">
                  <c:v>3770.8442844936098</c:v>
                </c:pt>
                <c:pt idx="22187">
                  <c:v>3771.1855777795708</c:v>
                </c:pt>
                <c:pt idx="22188">
                  <c:v>3771.5297777362071</c:v>
                </c:pt>
                <c:pt idx="22189">
                  <c:v>3771.8726178266998</c:v>
                </c:pt>
                <c:pt idx="22190">
                  <c:v>3772.2155202526478</c:v>
                </c:pt>
                <c:pt idx="22191">
                  <c:v>3772.5584850310538</c:v>
                </c:pt>
                <c:pt idx="22192">
                  <c:v>3772.9015121789262</c:v>
                </c:pt>
                <c:pt idx="22193">
                  <c:v>3773.2446017132793</c:v>
                </c:pt>
                <c:pt idx="22194">
                  <c:v>3773.5877536511348</c:v>
                </c:pt>
                <c:pt idx="22195">
                  <c:v>3773.9309680095193</c:v>
                </c:pt>
                <c:pt idx="22196">
                  <c:v>3774.2742448054664</c:v>
                </c:pt>
                <c:pt idx="22197">
                  <c:v>3774.6175840560154</c:v>
                </c:pt>
                <c:pt idx="22198">
                  <c:v>3774.960985778212</c:v>
                </c:pt>
                <c:pt idx="22199">
                  <c:v>3775.3058752820157</c:v>
                </c:pt>
                <c:pt idx="22200">
                  <c:v>3775.6479767057622</c:v>
                </c:pt>
                <c:pt idx="22201">
                  <c:v>3775.9915659452381</c:v>
                </c:pt>
                <c:pt idx="22202">
                  <c:v>3776.336643795913</c:v>
                </c:pt>
                <c:pt idx="22203">
                  <c:v>3776.6789320609446</c:v>
                </c:pt>
                <c:pt idx="22204">
                  <c:v>3777.0241355619287</c:v>
                </c:pt>
                <c:pt idx="22205">
                  <c:v>3777.3679753232104</c:v>
                </c:pt>
                <c:pt idx="22206">
                  <c:v>3777.7118776928</c:v>
                </c:pt>
                <c:pt idx="22207">
                  <c:v>3778.0558426877997</c:v>
                </c:pt>
                <c:pt idx="22208">
                  <c:v>3778.3998703253164</c:v>
                </c:pt>
                <c:pt idx="22209">
                  <c:v>3778.7439606224648</c:v>
                </c:pt>
                <c:pt idx="22210">
                  <c:v>3779.0881135963655</c:v>
                </c:pt>
                <c:pt idx="22211">
                  <c:v>3779.4323292641443</c:v>
                </c:pt>
                <c:pt idx="22212">
                  <c:v>3779.7766076429348</c:v>
                </c:pt>
                <c:pt idx="22213">
                  <c:v>3780.1209487498759</c:v>
                </c:pt>
                <c:pt idx="22214">
                  <c:v>3780.4653526021129</c:v>
                </c:pt>
                <c:pt idx="22215">
                  <c:v>3780.8098192167977</c:v>
                </c:pt>
                <c:pt idx="22216">
                  <c:v>3781.1543486110872</c:v>
                </c:pt>
                <c:pt idx="22217">
                  <c:v>3781.4989408021465</c:v>
                </c:pt>
                <c:pt idx="22218">
                  <c:v>3781.8450260417849</c:v>
                </c:pt>
                <c:pt idx="22219">
                  <c:v>3782.1897441386459</c:v>
                </c:pt>
                <c:pt idx="22220">
                  <c:v>3782.5345250838777</c:v>
                </c:pt>
                <c:pt idx="22221">
                  <c:v>3782.8793688946689</c:v>
                </c:pt>
                <c:pt idx="22222">
                  <c:v>3783.2242755882157</c:v>
                </c:pt>
                <c:pt idx="22223">
                  <c:v>3783.569245181719</c:v>
                </c:pt>
                <c:pt idx="22224">
                  <c:v>3783.9142776923873</c:v>
                </c:pt>
                <c:pt idx="22225">
                  <c:v>3784.2593731374345</c:v>
                </c:pt>
                <c:pt idx="22226">
                  <c:v>3784.6045315340816</c:v>
                </c:pt>
                <c:pt idx="22227">
                  <c:v>3784.9497528995553</c:v>
                </c:pt>
                <c:pt idx="22228">
                  <c:v>3785.2950372510882</c:v>
                </c:pt>
                <c:pt idx="22229">
                  <c:v>3785.6403846059202</c:v>
                </c:pt>
                <c:pt idx="22230">
                  <c:v>3785.9857949812972</c:v>
                </c:pt>
                <c:pt idx="22231">
                  <c:v>3786.3312683944705</c:v>
                </c:pt>
                <c:pt idx="22232">
                  <c:v>3786.6782387553644</c:v>
                </c:pt>
                <c:pt idx="22233">
                  <c:v>3787.0224044032466</c:v>
                </c:pt>
                <c:pt idx="22234">
                  <c:v>3787.3695014496157</c:v>
                </c:pt>
                <c:pt idx="22235">
                  <c:v>3787.7152274485115</c:v>
                </c:pt>
                <c:pt idx="22236">
                  <c:v>3788.0595816315476</c:v>
                </c:pt>
                <c:pt idx="22237">
                  <c:v>3788.4068688362618</c:v>
                </c:pt>
                <c:pt idx="22238">
                  <c:v>3788.7527842597024</c:v>
                </c:pt>
                <c:pt idx="22239">
                  <c:v>3789.0987628592538</c:v>
                </c:pt>
                <c:pt idx="22240">
                  <c:v>3789.4448046522252</c:v>
                </c:pt>
                <c:pt idx="22241">
                  <c:v>3789.7909096559324</c:v>
                </c:pt>
                <c:pt idx="22242">
                  <c:v>3790.1370778876958</c:v>
                </c:pt>
                <c:pt idx="22243">
                  <c:v>3790.4833093648435</c:v>
                </c:pt>
                <c:pt idx="22244">
                  <c:v>3790.8296041047101</c:v>
                </c:pt>
                <c:pt idx="22245">
                  <c:v>3791.1759621246356</c:v>
                </c:pt>
                <c:pt idx="22246">
                  <c:v>3791.5223834419667</c:v>
                </c:pt>
                <c:pt idx="22247">
                  <c:v>3791.8688680740565</c:v>
                </c:pt>
                <c:pt idx="22248">
                  <c:v>3792.2168541285864</c:v>
                </c:pt>
                <c:pt idx="22249">
                  <c:v>3792.5620273519576</c:v>
                </c:pt>
                <c:pt idx="22250">
                  <c:v>3792.9087020325064</c:v>
                </c:pt>
                <c:pt idx="22251">
                  <c:v>3793.2568789765187</c:v>
                </c:pt>
                <c:pt idx="22252">
                  <c:v>3793.603680706035</c:v>
                </c:pt>
                <c:pt idx="22253">
                  <c:v>3793.9505458546346</c:v>
                </c:pt>
                <c:pt idx="22254">
                  <c:v>3794.2974744397147</c:v>
                </c:pt>
                <c:pt idx="22255">
                  <c:v>3794.64446647868</c:v>
                </c:pt>
                <c:pt idx="22256">
                  <c:v>3794.9915219889399</c:v>
                </c:pt>
                <c:pt idx="22257">
                  <c:v>3795.3386409879113</c:v>
                </c:pt>
                <c:pt idx="22258">
                  <c:v>3795.6858234930178</c:v>
                </c:pt>
                <c:pt idx="22259">
                  <c:v>3796.033069521688</c:v>
                </c:pt>
                <c:pt idx="22260">
                  <c:v>3796.3803790913589</c:v>
                </c:pt>
                <c:pt idx="22261">
                  <c:v>3796.7277522194718</c:v>
                </c:pt>
                <c:pt idx="22262">
                  <c:v>3797.0751889234757</c:v>
                </c:pt>
                <c:pt idx="22263">
                  <c:v>3797.4226892208262</c:v>
                </c:pt>
                <c:pt idx="22264">
                  <c:v>3797.7702531289833</c:v>
                </c:pt>
                <c:pt idx="22265">
                  <c:v>3798.1178806654152</c:v>
                </c:pt>
                <c:pt idx="22266">
                  <c:v>3798.4655718475965</c:v>
                </c:pt>
                <c:pt idx="22267">
                  <c:v>3798.8147697918248</c:v>
                </c:pt>
                <c:pt idx="22268">
                  <c:v>3799.1625885822245</c:v>
                </c:pt>
                <c:pt idx="22269">
                  <c:v>3799.510471070907</c:v>
                </c:pt>
                <c:pt idx="22270">
                  <c:v>3799.8584172753722</c:v>
                </c:pt>
                <c:pt idx="22271">
                  <c:v>3800.2064272131261</c:v>
                </c:pt>
                <c:pt idx="22272">
                  <c:v>3800.5545009016814</c:v>
                </c:pt>
                <c:pt idx="22273">
                  <c:v>3800.9026383585569</c:v>
                </c:pt>
                <c:pt idx="22274">
                  <c:v>3801.250839601279</c:v>
                </c:pt>
                <c:pt idx="22275">
                  <c:v>3801.5991046473787</c:v>
                </c:pt>
                <c:pt idx="22276">
                  <c:v>3801.9474335143946</c:v>
                </c:pt>
                <c:pt idx="22277">
                  <c:v>3802.2958262198717</c:v>
                </c:pt>
                <c:pt idx="22278">
                  <c:v>3802.6442827813607</c:v>
                </c:pt>
                <c:pt idx="22279">
                  <c:v>3802.9928032164194</c:v>
                </c:pt>
                <c:pt idx="22280">
                  <c:v>3803.3413875426118</c:v>
                </c:pt>
                <c:pt idx="22281">
                  <c:v>3803.6914825838476</c:v>
                </c:pt>
                <c:pt idx="22282">
                  <c:v>3804.0387479386868</c:v>
                </c:pt>
                <c:pt idx="22283">
                  <c:v>3804.388971380723</c:v>
                </c:pt>
                <c:pt idx="22284">
                  <c:v>3804.7378117126568</c:v>
                </c:pt>
                <c:pt idx="22285">
                  <c:v>3805.0867160237144</c:v>
                </c:pt>
                <c:pt idx="22286">
                  <c:v>3805.435684331499</c:v>
                </c:pt>
                <c:pt idx="22287">
                  <c:v>3805.7847166536189</c:v>
                </c:pt>
                <c:pt idx="22288">
                  <c:v>3806.1338130076906</c:v>
                </c:pt>
                <c:pt idx="22289">
                  <c:v>3806.4829734113355</c:v>
                </c:pt>
                <c:pt idx="22290">
                  <c:v>3806.8321978821828</c:v>
                </c:pt>
                <c:pt idx="22291">
                  <c:v>3807.181486437868</c:v>
                </c:pt>
                <c:pt idx="22292">
                  <c:v>3807.5308390960317</c:v>
                </c:pt>
                <c:pt idx="22293">
                  <c:v>3807.8802558743218</c:v>
                </c:pt>
                <c:pt idx="22294">
                  <c:v>3808.2297367903939</c:v>
                </c:pt>
                <c:pt idx="22295">
                  <c:v>3808.5792818619079</c:v>
                </c:pt>
                <c:pt idx="22296">
                  <c:v>3808.9288911065323</c:v>
                </c:pt>
                <c:pt idx="22297">
                  <c:v>3809.2800156028106</c:v>
                </c:pt>
                <c:pt idx="22298">
                  <c:v>3809.6297535131453</c:v>
                </c:pt>
                <c:pt idx="22299">
                  <c:v>3809.978104055836</c:v>
                </c:pt>
                <c:pt idx="22300">
                  <c:v>3810.3294220301814</c:v>
                </c:pt>
                <c:pt idx="22301">
                  <c:v>3810.6793526722768</c:v>
                </c:pt>
                <c:pt idx="22302">
                  <c:v>3811.0293475936969</c:v>
                </c:pt>
                <c:pt idx="22303">
                  <c:v>3811.3794068121542</c:v>
                </c:pt>
                <c:pt idx="22304">
                  <c:v>3811.7295303453689</c:v>
                </c:pt>
                <c:pt idx="22305">
                  <c:v>3812.0797182110678</c:v>
                </c:pt>
                <c:pt idx="22306">
                  <c:v>3812.4299704269811</c:v>
                </c:pt>
                <c:pt idx="22307">
                  <c:v>3812.780287010849</c:v>
                </c:pt>
                <c:pt idx="22308">
                  <c:v>3813.1306679804175</c:v>
                </c:pt>
                <c:pt idx="22309">
                  <c:v>3813.4811133534381</c:v>
                </c:pt>
                <c:pt idx="22310">
                  <c:v>3813.8316231476697</c:v>
                </c:pt>
                <c:pt idx="22311">
                  <c:v>3814.1821973808774</c:v>
                </c:pt>
                <c:pt idx="22312">
                  <c:v>3814.5328360708331</c:v>
                </c:pt>
                <c:pt idx="22313">
                  <c:v>3814.8835392353144</c:v>
                </c:pt>
                <c:pt idx="22314">
                  <c:v>3815.2343068921064</c:v>
                </c:pt>
                <c:pt idx="22315">
                  <c:v>3815.5851390590005</c:v>
                </c:pt>
                <c:pt idx="22316">
                  <c:v>3815.9374918911326</c:v>
                </c:pt>
                <c:pt idx="22317">
                  <c:v>3816.288453399492</c:v>
                </c:pt>
                <c:pt idx="22318">
                  <c:v>3816.6394794714411</c:v>
                </c:pt>
                <c:pt idx="22319">
                  <c:v>3816.9905701247967</c:v>
                </c:pt>
                <c:pt idx="22320">
                  <c:v>3817.3417253773828</c:v>
                </c:pt>
                <c:pt idx="22321">
                  <c:v>3817.6929452470299</c:v>
                </c:pt>
                <c:pt idx="22322">
                  <c:v>3818.0442297515756</c:v>
                </c:pt>
                <c:pt idx="22323">
                  <c:v>3818.3955789088632</c:v>
                </c:pt>
                <c:pt idx="22324">
                  <c:v>3818.7469927367433</c:v>
                </c:pt>
                <c:pt idx="22325">
                  <c:v>3819.0984712530731</c:v>
                </c:pt>
                <c:pt idx="22326">
                  <c:v>3819.4500144757158</c:v>
                </c:pt>
                <c:pt idx="22327">
                  <c:v>3819.8016224225412</c:v>
                </c:pt>
                <c:pt idx="22328">
                  <c:v>3820.1532951114264</c:v>
                </c:pt>
                <c:pt idx="22329">
                  <c:v>3820.5050325602542</c:v>
                </c:pt>
                <c:pt idx="22330">
                  <c:v>3820.8582946821675</c:v>
                </c:pt>
                <c:pt idx="22331">
                  <c:v>3821.2101619734563</c:v>
                </c:pt>
                <c:pt idx="22332">
                  <c:v>3821.5620940784511</c:v>
                </c:pt>
                <c:pt idx="22333">
                  <c:v>3821.9140910150627</c:v>
                </c:pt>
                <c:pt idx="22334">
                  <c:v>3822.2661528012054</c:v>
                </c:pt>
                <c:pt idx="22335">
                  <c:v>3822.6182794548031</c:v>
                </c:pt>
                <c:pt idx="22336">
                  <c:v>3822.9704709937851</c:v>
                </c:pt>
                <c:pt idx="22337">
                  <c:v>3823.3227274360875</c:v>
                </c:pt>
                <c:pt idx="22338">
                  <c:v>3823.6750487996528</c:v>
                </c:pt>
                <c:pt idx="22339">
                  <c:v>3824.0274351024304</c:v>
                </c:pt>
                <c:pt idx="22340">
                  <c:v>3824.3798863623761</c:v>
                </c:pt>
                <c:pt idx="22341">
                  <c:v>3824.7324025974526</c:v>
                </c:pt>
                <c:pt idx="22342">
                  <c:v>3825.0849838256281</c:v>
                </c:pt>
                <c:pt idx="22343">
                  <c:v>3825.4376300648796</c:v>
                </c:pt>
                <c:pt idx="22344">
                  <c:v>3825.7903413331887</c:v>
                </c:pt>
                <c:pt idx="22345">
                  <c:v>3826.1431176485444</c:v>
                </c:pt>
                <c:pt idx="22346">
                  <c:v>3826.4974232366349</c:v>
                </c:pt>
                <c:pt idx="22347">
                  <c:v>3826.8503299701702</c:v>
                </c:pt>
                <c:pt idx="22348">
                  <c:v>3827.2018370568817</c:v>
                </c:pt>
                <c:pt idx="22349">
                  <c:v>3827.5563387586394</c:v>
                </c:pt>
                <c:pt idx="22350">
                  <c:v>3827.9094408496126</c:v>
                </c:pt>
                <c:pt idx="22351">
                  <c:v>3828.2626080957803</c:v>
                </c:pt>
                <c:pt idx="22352">
                  <c:v>3828.6158405151787</c:v>
                </c:pt>
                <c:pt idx="22353">
                  <c:v>3828.9691381258499</c:v>
                </c:pt>
                <c:pt idx="22354">
                  <c:v>3829.3225009458429</c:v>
                </c:pt>
                <c:pt idx="22355">
                  <c:v>3829.6759289932129</c:v>
                </c:pt>
                <c:pt idx="22356">
                  <c:v>3830.0294222860221</c:v>
                </c:pt>
                <c:pt idx="22357">
                  <c:v>3830.3829808423397</c:v>
                </c:pt>
                <c:pt idx="22358">
                  <c:v>3830.7366046802408</c:v>
                </c:pt>
                <c:pt idx="22359">
                  <c:v>3831.0902938178078</c:v>
                </c:pt>
                <c:pt idx="22360">
                  <c:v>3831.4440482731297</c:v>
                </c:pt>
                <c:pt idx="22361">
                  <c:v>3831.7978680643023</c:v>
                </c:pt>
                <c:pt idx="22362">
                  <c:v>3832.1517532094272</c:v>
                </c:pt>
                <c:pt idx="22363">
                  <c:v>3832.5071725371736</c:v>
                </c:pt>
                <c:pt idx="22364">
                  <c:v>3832.8611887159036</c:v>
                </c:pt>
                <c:pt idx="22365">
                  <c:v>3833.2152703030083</c:v>
                </c:pt>
                <c:pt idx="22366">
                  <c:v>3833.5694173166166</c:v>
                </c:pt>
                <c:pt idx="22367">
                  <c:v>3833.9236297748644</c:v>
                </c:pt>
                <c:pt idx="22368">
                  <c:v>3834.2779076958946</c:v>
                </c:pt>
                <c:pt idx="22369">
                  <c:v>3834.6322510978553</c:v>
                </c:pt>
                <c:pt idx="22370">
                  <c:v>3834.9866599989032</c:v>
                </c:pt>
                <c:pt idx="22371">
                  <c:v>3835.3411344172009</c:v>
                </c:pt>
                <c:pt idx="22372">
                  <c:v>3835.695674370917</c:v>
                </c:pt>
                <c:pt idx="22373">
                  <c:v>3836.0502798782286</c:v>
                </c:pt>
                <c:pt idx="22374">
                  <c:v>3836.4049509573174</c:v>
                </c:pt>
                <c:pt idx="22375">
                  <c:v>3836.7596876263733</c:v>
                </c:pt>
                <c:pt idx="22376">
                  <c:v>3837.1144899035926</c:v>
                </c:pt>
                <c:pt idx="22377">
                  <c:v>3837.4693578071779</c:v>
                </c:pt>
                <c:pt idx="22378">
                  <c:v>3837.824291355339</c:v>
                </c:pt>
                <c:pt idx="22379">
                  <c:v>3838.1807637288848</c:v>
                </c:pt>
                <c:pt idx="22380">
                  <c:v>3838.5358288934272</c:v>
                </c:pt>
                <c:pt idx="22381">
                  <c:v>3838.8909597572901</c:v>
                </c:pt>
                <c:pt idx="22382">
                  <c:v>3839.2461563387105</c:v>
                </c:pt>
                <c:pt idx="22383">
                  <c:v>3839.6014186559323</c:v>
                </c:pt>
                <c:pt idx="22384">
                  <c:v>3839.956746727205</c:v>
                </c:pt>
                <c:pt idx="22385">
                  <c:v>3840.3121405707857</c:v>
                </c:pt>
                <c:pt idx="22386">
                  <c:v>3840.667600204938</c:v>
                </c:pt>
                <c:pt idx="22387">
                  <c:v>3841.0231256479328</c:v>
                </c:pt>
                <c:pt idx="22388">
                  <c:v>3841.3787169180464</c:v>
                </c:pt>
                <c:pt idx="22389">
                  <c:v>3841.7343740335637</c:v>
                </c:pt>
                <c:pt idx="22390">
                  <c:v>3842.090097012775</c:v>
                </c:pt>
                <c:pt idx="22391">
                  <c:v>3842.4458858739777</c:v>
                </c:pt>
                <c:pt idx="22392">
                  <c:v>3842.8017406354766</c:v>
                </c:pt>
                <c:pt idx="22393">
                  <c:v>3843.1576613155821</c:v>
                </c:pt>
                <c:pt idx="22394">
                  <c:v>3843.5136479326125</c:v>
                </c:pt>
                <c:pt idx="22395">
                  <c:v>3843.871178038888</c:v>
                </c:pt>
                <c:pt idx="22396">
                  <c:v>3844.2272968585362</c:v>
                </c:pt>
                <c:pt idx="22397">
                  <c:v>3844.5820035885326</c:v>
                </c:pt>
                <c:pt idx="22398">
                  <c:v>3844.9397324921633</c:v>
                </c:pt>
                <c:pt idx="22399">
                  <c:v>3845.2960493428391</c:v>
                </c:pt>
                <c:pt idx="22400">
                  <c:v>3845.6524322405658</c:v>
                </c:pt>
                <c:pt idx="22401">
                  <c:v>3846.0088812037084</c:v>
                </c:pt>
                <c:pt idx="22402">
                  <c:v>3846.3653962506401</c:v>
                </c:pt>
                <c:pt idx="22403">
                  <c:v>3846.721977399739</c:v>
                </c:pt>
                <c:pt idx="22404">
                  <c:v>3847.0786246693915</c:v>
                </c:pt>
                <c:pt idx="22405">
                  <c:v>3847.4353380779908</c:v>
                </c:pt>
                <c:pt idx="22406">
                  <c:v>3847.7921176439354</c:v>
                </c:pt>
                <c:pt idx="22407">
                  <c:v>3848.1489633856322</c:v>
                </c:pt>
                <c:pt idx="22408">
                  <c:v>3848.5058753214944</c:v>
                </c:pt>
                <c:pt idx="22409">
                  <c:v>3848.8643348450391</c:v>
                </c:pt>
                <c:pt idx="22410">
                  <c:v>3849.221379499355</c:v>
                </c:pt>
                <c:pt idx="22411">
                  <c:v>3849.5770084783085</c:v>
                </c:pt>
                <c:pt idx="22412">
                  <c:v>3849.935667574995</c:v>
                </c:pt>
                <c:pt idx="22413">
                  <c:v>3850.292911033207</c:v>
                </c:pt>
                <c:pt idx="22414">
                  <c:v>3850.6502207962835</c:v>
                </c:pt>
                <c:pt idx="22415">
                  <c:v>3851.0075968826864</c:v>
                </c:pt>
                <c:pt idx="22416">
                  <c:v>3851.3650393108828</c:v>
                </c:pt>
                <c:pt idx="22417">
                  <c:v>3851.7225480993484</c:v>
                </c:pt>
                <c:pt idx="22418">
                  <c:v>3852.080123266564</c:v>
                </c:pt>
                <c:pt idx="22419">
                  <c:v>3852.4377648310187</c:v>
                </c:pt>
                <c:pt idx="22420">
                  <c:v>3852.7954728112077</c:v>
                </c:pt>
                <c:pt idx="22421">
                  <c:v>3853.1532472256331</c:v>
                </c:pt>
                <c:pt idx="22422">
                  <c:v>3853.5110880928046</c:v>
                </c:pt>
                <c:pt idx="22423">
                  <c:v>3853.8689954312381</c:v>
                </c:pt>
                <c:pt idx="22424">
                  <c:v>3854.2269692594564</c:v>
                </c:pt>
                <c:pt idx="22425">
                  <c:v>3854.585009595989</c:v>
                </c:pt>
                <c:pt idx="22426">
                  <c:v>3854.9431164593734</c:v>
                </c:pt>
                <c:pt idx="22427">
                  <c:v>3855.3012898681523</c:v>
                </c:pt>
                <c:pt idx="22428">
                  <c:v>3855.6610164524914</c:v>
                </c:pt>
                <c:pt idx="22429">
                  <c:v>3856.0193232840329</c:v>
                </c:pt>
                <c:pt idx="22430">
                  <c:v>3856.3776967167187</c:v>
                </c:pt>
                <c:pt idx="22431">
                  <c:v>3856.7361367691196</c:v>
                </c:pt>
                <c:pt idx="22432">
                  <c:v>3857.0946434598141</c:v>
                </c:pt>
                <c:pt idx="22433">
                  <c:v>3857.4532168073865</c:v>
                </c:pt>
                <c:pt idx="22434">
                  <c:v>3857.8118568304294</c:v>
                </c:pt>
                <c:pt idx="22435">
                  <c:v>3858.1705635475414</c:v>
                </c:pt>
                <c:pt idx="22436">
                  <c:v>3858.5293369773285</c:v>
                </c:pt>
                <c:pt idx="22437">
                  <c:v>3858.8881771384026</c:v>
                </c:pt>
                <c:pt idx="22438">
                  <c:v>3859.2470840493843</c:v>
                </c:pt>
                <c:pt idx="22439">
                  <c:v>3859.6060577288995</c:v>
                </c:pt>
                <c:pt idx="22440">
                  <c:v>3859.965098195582</c:v>
                </c:pt>
                <c:pt idx="22441">
                  <c:v>3860.3242054680718</c:v>
                </c:pt>
                <c:pt idx="22442">
                  <c:v>3860.6848700532082</c:v>
                </c:pt>
                <c:pt idx="22443">
                  <c:v>3861.0426205050703</c:v>
                </c:pt>
                <c:pt idx="22444">
                  <c:v>3861.403419349956</c:v>
                </c:pt>
                <c:pt idx="22445">
                  <c:v>3861.7627943097696</c:v>
                </c:pt>
                <c:pt idx="22446">
                  <c:v>3862.1222361687746</c:v>
                </c:pt>
                <c:pt idx="22447">
                  <c:v>3862.4817449456527</c:v>
                </c:pt>
                <c:pt idx="22448">
                  <c:v>3862.8413206590935</c:v>
                </c:pt>
                <c:pt idx="22449">
                  <c:v>3863.2009633277921</c:v>
                </c:pt>
                <c:pt idx="22450">
                  <c:v>3863.5606729704523</c:v>
                </c:pt>
                <c:pt idx="22451">
                  <c:v>3863.9204496057832</c:v>
                </c:pt>
                <c:pt idx="22452">
                  <c:v>3864.2802932525028</c:v>
                </c:pt>
                <c:pt idx="22453">
                  <c:v>3864.6402039293343</c:v>
                </c:pt>
                <c:pt idx="22454">
                  <c:v>3865.0001816550084</c:v>
                </c:pt>
                <c:pt idx="22455">
                  <c:v>3865.3602264482633</c:v>
                </c:pt>
                <c:pt idx="22456">
                  <c:v>3865.7203383278438</c:v>
                </c:pt>
                <c:pt idx="22457">
                  <c:v>3866.0805173125018</c:v>
                </c:pt>
                <c:pt idx="22458">
                  <c:v>3866.4422583579917</c:v>
                </c:pt>
                <c:pt idx="22459">
                  <c:v>3866.8025718877266</c:v>
                </c:pt>
                <c:pt idx="22460">
                  <c:v>3867.1629525789144</c:v>
                </c:pt>
                <c:pt idx="22461">
                  <c:v>3867.5234004503345</c:v>
                </c:pt>
                <c:pt idx="22462">
                  <c:v>3867.8839155207738</c:v>
                </c:pt>
                <c:pt idx="22463">
                  <c:v>3868.2444978090261</c:v>
                </c:pt>
                <c:pt idx="22464">
                  <c:v>3868.6051473338925</c:v>
                </c:pt>
                <c:pt idx="22465">
                  <c:v>3868.9658641141809</c:v>
                </c:pt>
                <c:pt idx="22466">
                  <c:v>3869.3266481687056</c:v>
                </c:pt>
                <c:pt idx="22467">
                  <c:v>3869.6874995162889</c:v>
                </c:pt>
                <c:pt idx="22468">
                  <c:v>3870.0484181757597</c:v>
                </c:pt>
                <c:pt idx="22469">
                  <c:v>3870.4094041659537</c:v>
                </c:pt>
                <c:pt idx="22470">
                  <c:v>3870.7704575057141</c:v>
                </c:pt>
                <c:pt idx="22471">
                  <c:v>3871.1315782138904</c:v>
                </c:pt>
                <c:pt idx="22472">
                  <c:v>3871.4927663093404</c:v>
                </c:pt>
                <c:pt idx="22473">
                  <c:v>3871.8540218109279</c:v>
                </c:pt>
                <c:pt idx="22474">
                  <c:v>3872.2168441432718</c:v>
                </c:pt>
                <c:pt idx="22475">
                  <c:v>3872.5767351080058</c:v>
                </c:pt>
                <c:pt idx="22476">
                  <c:v>3872.9381929412607</c:v>
                </c:pt>
                <c:pt idx="22477">
                  <c:v>3873.3012185018301</c:v>
                </c:pt>
                <c:pt idx="22478">
                  <c:v>3873.6628115974363</c:v>
                </c:pt>
                <c:pt idx="22479">
                  <c:v>3874.0244722125908</c:v>
                </c:pt>
                <c:pt idx="22480">
                  <c:v>3874.386200366207</c:v>
                </c:pt>
                <c:pt idx="22481">
                  <c:v>3874.7479960772048</c:v>
                </c:pt>
                <c:pt idx="22482">
                  <c:v>3875.1098593645129</c:v>
                </c:pt>
                <c:pt idx="22483">
                  <c:v>3875.4717902470652</c:v>
                </c:pt>
                <c:pt idx="22484">
                  <c:v>3875.8337887438033</c:v>
                </c:pt>
                <c:pt idx="22485">
                  <c:v>3876.1958548736766</c:v>
                </c:pt>
                <c:pt idx="22486">
                  <c:v>3876.5579886556407</c:v>
                </c:pt>
                <c:pt idx="22487">
                  <c:v>3876.9201901086581</c:v>
                </c:pt>
                <c:pt idx="22488">
                  <c:v>3877.2839625842098</c:v>
                </c:pt>
                <c:pt idx="22489">
                  <c:v>3877.644796103742</c:v>
                </c:pt>
                <c:pt idx="22490">
                  <c:v>3878.0072006837704</c:v>
                </c:pt>
                <c:pt idx="22491">
                  <c:v>3878.3711771864901</c:v>
                </c:pt>
                <c:pt idx="22492">
                  <c:v>3878.7337175606954</c:v>
                </c:pt>
                <c:pt idx="22493">
                  <c:v>3879.0963257199601</c:v>
                </c:pt>
                <c:pt idx="22494">
                  <c:v>3879.4590016832972</c:v>
                </c:pt>
                <c:pt idx="22495">
                  <c:v>3879.821745469726</c:v>
                </c:pt>
                <c:pt idx="22496">
                  <c:v>3880.1845570982737</c:v>
                </c:pt>
                <c:pt idx="22497">
                  <c:v>3880.5474365879741</c:v>
                </c:pt>
                <c:pt idx="22498">
                  <c:v>3880.9103839578688</c:v>
                </c:pt>
                <c:pt idx="22499">
                  <c:v>3881.2733992270055</c:v>
                </c:pt>
                <c:pt idx="22500">
                  <c:v>3881.6364824144398</c:v>
                </c:pt>
                <c:pt idx="22501">
                  <c:v>3881.9996335392343</c:v>
                </c:pt>
                <c:pt idx="22502">
                  <c:v>3882.3628526204589</c:v>
                </c:pt>
                <c:pt idx="22503">
                  <c:v>3882.7261396771896</c:v>
                </c:pt>
                <c:pt idx="22504">
                  <c:v>3883.0894947285124</c:v>
                </c:pt>
                <c:pt idx="22505">
                  <c:v>3883.4529177935156</c:v>
                </c:pt>
                <c:pt idx="22506">
                  <c:v>3883.816408891299</c:v>
                </c:pt>
                <c:pt idx="22507">
                  <c:v>3884.1814767269557</c:v>
                </c:pt>
                <c:pt idx="22508">
                  <c:v>3884.5451042301142</c:v>
                </c:pt>
                <c:pt idx="22509">
                  <c:v>3884.9087998234695</c:v>
                </c:pt>
                <c:pt idx="22510">
                  <c:v>3885.272563526149</c:v>
                </c:pt>
                <c:pt idx="22511">
                  <c:v>3885.6363953572859</c:v>
                </c:pt>
                <c:pt idx="22512">
                  <c:v>3886.0002953360222</c:v>
                </c:pt>
                <c:pt idx="22513">
                  <c:v>3886.364263481506</c:v>
                </c:pt>
                <c:pt idx="22514">
                  <c:v>3886.7282998128926</c:v>
                </c:pt>
                <c:pt idx="22515">
                  <c:v>3887.0924043493451</c:v>
                </c:pt>
                <c:pt idx="22516">
                  <c:v>3887.4565771100333</c:v>
                </c:pt>
                <c:pt idx="22517">
                  <c:v>3887.8208181141345</c:v>
                </c:pt>
                <c:pt idx="22518">
                  <c:v>3888.1851273808334</c:v>
                </c:pt>
                <c:pt idx="22519">
                  <c:v>3888.5495049293199</c:v>
                </c:pt>
                <c:pt idx="22520">
                  <c:v>3888.9139507787941</c:v>
                </c:pt>
                <c:pt idx="22521">
                  <c:v>3889.2784649484615</c:v>
                </c:pt>
                <c:pt idx="22522">
                  <c:v>3889.643047457535</c:v>
                </c:pt>
                <c:pt idx="22523">
                  <c:v>3890.0092115418129</c:v>
                </c:pt>
                <c:pt idx="22524">
                  <c:v>3890.3739310711326</c:v>
                </c:pt>
                <c:pt idx="22525">
                  <c:v>3890.7387189976212</c:v>
                </c:pt>
                <c:pt idx="22526">
                  <c:v>3891.1035753405199</c:v>
                </c:pt>
                <c:pt idx="22527">
                  <c:v>3891.4685001190787</c:v>
                </c:pt>
                <c:pt idx="22528">
                  <c:v>3891.8334933525534</c:v>
                </c:pt>
                <c:pt idx="22529">
                  <c:v>3892.198555060208</c:v>
                </c:pt>
                <c:pt idx="22530">
                  <c:v>3892.5636852613134</c:v>
                </c:pt>
                <c:pt idx="22531">
                  <c:v>3892.9288839751471</c:v>
                </c:pt>
                <c:pt idx="22532">
                  <c:v>3893.2941512209959</c:v>
                </c:pt>
                <c:pt idx="22533">
                  <c:v>3893.6594870181502</c:v>
                </c:pt>
                <c:pt idx="22534">
                  <c:v>3894.0248913859109</c:v>
                </c:pt>
                <c:pt idx="22535">
                  <c:v>3894.3903643435851</c:v>
                </c:pt>
                <c:pt idx="22536">
                  <c:v>3894.7559059104869</c:v>
                </c:pt>
                <c:pt idx="22537">
                  <c:v>3895.1230333036915</c:v>
                </c:pt>
                <c:pt idx="22538">
                  <c:v>3895.4871949492672</c:v>
                </c:pt>
                <c:pt idx="22539">
                  <c:v>3895.8529424598105</c:v>
                </c:pt>
                <c:pt idx="22540">
                  <c:v>3896.2202767095637</c:v>
                </c:pt>
                <c:pt idx="22541">
                  <c:v>3896.5861618976996</c:v>
                </c:pt>
                <c:pt idx="22542">
                  <c:v>3896.9521158111816</c:v>
                </c:pt>
                <c:pt idx="22543">
                  <c:v>3897.3181384693748</c:v>
                </c:pt>
                <c:pt idx="22544">
                  <c:v>3897.6842298916517</c:v>
                </c:pt>
                <c:pt idx="22545">
                  <c:v>3898.0503900973927</c:v>
                </c:pt>
                <c:pt idx="22546">
                  <c:v>3898.4166191059844</c:v>
                </c:pt>
                <c:pt idx="22547">
                  <c:v>3898.7829169368201</c:v>
                </c:pt>
                <c:pt idx="22548">
                  <c:v>3899.1492836093025</c:v>
                </c:pt>
                <c:pt idx="22549">
                  <c:v>3899.5157191428398</c:v>
                </c:pt>
                <c:pt idx="22550">
                  <c:v>3899.8822235568487</c:v>
                </c:pt>
                <c:pt idx="22551">
                  <c:v>3900.2487968707528</c:v>
                </c:pt>
                <c:pt idx="22552">
                  <c:v>3900.6154391039822</c:v>
                </c:pt>
                <c:pt idx="22553">
                  <c:v>3900.9821502759751</c:v>
                </c:pt>
                <c:pt idx="22554">
                  <c:v>3901.3489304061773</c:v>
                </c:pt>
                <c:pt idx="22555">
                  <c:v>3901.7157795140415</c:v>
                </c:pt>
                <c:pt idx="22556">
                  <c:v>3902.0842202445588</c:v>
                </c:pt>
                <c:pt idx="22557">
                  <c:v>3902.4512076525502</c:v>
                </c:pt>
                <c:pt idx="22558">
                  <c:v>3902.8182640966866</c:v>
                </c:pt>
                <c:pt idx="22559">
                  <c:v>3903.1853895964491</c:v>
                </c:pt>
                <c:pt idx="22560">
                  <c:v>3903.5525841713288</c:v>
                </c:pt>
                <c:pt idx="22561">
                  <c:v>3903.9198478408202</c:v>
                </c:pt>
                <c:pt idx="22562">
                  <c:v>3904.2871806244284</c:v>
                </c:pt>
                <c:pt idx="22563">
                  <c:v>3904.6545825416647</c:v>
                </c:pt>
                <c:pt idx="22564">
                  <c:v>3905.0220536120482</c:v>
                </c:pt>
                <c:pt idx="22565">
                  <c:v>3905.3895938551041</c:v>
                </c:pt>
                <c:pt idx="22566">
                  <c:v>3905.7572032903663</c:v>
                </c:pt>
                <c:pt idx="22567">
                  <c:v>3906.1248819373754</c:v>
                </c:pt>
                <c:pt idx="22568">
                  <c:v>3906.4926298156802</c:v>
                </c:pt>
                <c:pt idx="22569">
                  <c:v>3906.8604469448351</c:v>
                </c:pt>
                <c:pt idx="22570">
                  <c:v>3907.2298599883247</c:v>
                </c:pt>
                <c:pt idx="22571">
                  <c:v>3907.5978159654283</c:v>
                </c:pt>
                <c:pt idx="22572">
                  <c:v>3907.9658412521744</c:v>
                </c:pt>
                <c:pt idx="22573">
                  <c:v>3908.3339358681483</c:v>
                </c:pt>
                <c:pt idx="22574">
                  <c:v>3908.7020998329426</c:v>
                </c:pt>
                <c:pt idx="22575">
                  <c:v>3909.0703331661557</c:v>
                </c:pt>
                <c:pt idx="22576">
                  <c:v>3909.4386358873958</c:v>
                </c:pt>
                <c:pt idx="22577">
                  <c:v>3909.8070080162775</c:v>
                </c:pt>
                <c:pt idx="22578">
                  <c:v>3910.1754495724226</c:v>
                </c:pt>
                <c:pt idx="22579">
                  <c:v>3910.5439605754605</c:v>
                </c:pt>
                <c:pt idx="22580">
                  <c:v>3910.9125410450274</c:v>
                </c:pt>
                <c:pt idx="22581">
                  <c:v>3911.2811910007681</c:v>
                </c:pt>
                <c:pt idx="22582">
                  <c:v>3911.6499104623335</c:v>
                </c:pt>
                <c:pt idx="22583">
                  <c:v>3912.0186994493833</c:v>
                </c:pt>
                <c:pt idx="22584">
                  <c:v>3912.3875579815835</c:v>
                </c:pt>
                <c:pt idx="22585">
                  <c:v>3912.7564860786083</c:v>
                </c:pt>
                <c:pt idx="22586">
                  <c:v>3913.1270150158421</c:v>
                </c:pt>
                <c:pt idx="22587">
                  <c:v>3913.4960825904209</c:v>
                </c:pt>
                <c:pt idx="22588">
                  <c:v>3913.8636879554761</c:v>
                </c:pt>
                <c:pt idx="22589">
                  <c:v>3914.2344266311989</c:v>
                </c:pt>
                <c:pt idx="22590">
                  <c:v>3914.6037031368114</c:v>
                </c:pt>
                <c:pt idx="22591">
                  <c:v>3914.9730493255288</c:v>
                </c:pt>
                <c:pt idx="22592">
                  <c:v>3915.3424652170766</c:v>
                </c:pt>
                <c:pt idx="22593">
                  <c:v>3915.7119508311885</c:v>
                </c:pt>
                <c:pt idx="22594">
                  <c:v>3916.0815061876046</c:v>
                </c:pt>
                <c:pt idx="22595">
                  <c:v>3916.4511313060739</c:v>
                </c:pt>
                <c:pt idx="22596">
                  <c:v>3916.8208262063517</c:v>
                </c:pt>
                <c:pt idx="22597">
                  <c:v>3917.1905909082006</c:v>
                </c:pt>
                <c:pt idx="22598">
                  <c:v>3917.5604254313921</c:v>
                </c:pt>
                <c:pt idx="22599">
                  <c:v>3917.9303297957035</c:v>
                </c:pt>
                <c:pt idx="22600">
                  <c:v>3918.3003040209205</c:v>
                </c:pt>
                <c:pt idx="22601">
                  <c:v>3918.6703481268364</c:v>
                </c:pt>
                <c:pt idx="22602">
                  <c:v>3919.0404621332514</c:v>
                </c:pt>
                <c:pt idx="22603">
                  <c:v>3919.4121822385569</c:v>
                </c:pt>
                <c:pt idx="22604">
                  <c:v>3919.7808999268177</c:v>
                </c:pt>
                <c:pt idx="22605">
                  <c:v>3920.1527605127721</c:v>
                </c:pt>
                <c:pt idx="22606">
                  <c:v>3920.5231546097516</c:v>
                </c:pt>
                <c:pt idx="22607">
                  <c:v>3920.8936187064269</c:v>
                </c:pt>
                <c:pt idx="22608">
                  <c:v>3921.2641528226436</c:v>
                </c:pt>
                <c:pt idx="22609">
                  <c:v>3921.6347569782552</c:v>
                </c:pt>
                <c:pt idx="22610">
                  <c:v>3922.0054311931212</c:v>
                </c:pt>
                <c:pt idx="22611">
                  <c:v>3922.3761754871102</c:v>
                </c:pt>
                <c:pt idx="22612">
                  <c:v>3922.7469898800973</c:v>
                </c:pt>
                <c:pt idx="22613">
                  <c:v>3923.1178743919659</c:v>
                </c:pt>
                <c:pt idx="22614">
                  <c:v>3923.4888290426061</c:v>
                </c:pt>
                <c:pt idx="22615">
                  <c:v>3923.8598538519159</c:v>
                </c:pt>
                <c:pt idx="22616">
                  <c:v>3924.2309488398009</c:v>
                </c:pt>
                <c:pt idx="22617">
                  <c:v>3924.6021140261746</c:v>
                </c:pt>
                <c:pt idx="22618">
                  <c:v>3924.9733494309576</c:v>
                </c:pt>
                <c:pt idx="22619">
                  <c:v>3925.3461959077486</c:v>
                </c:pt>
                <c:pt idx="22620">
                  <c:v>3925.7175721007106</c:v>
                </c:pt>
                <c:pt idx="22621">
                  <c:v>3926.0890185719718</c:v>
                </c:pt>
                <c:pt idx="22622">
                  <c:v>3926.4605353414827</c:v>
                </c:pt>
                <c:pt idx="22623">
                  <c:v>3926.8321224292013</c:v>
                </c:pt>
                <c:pt idx="22624">
                  <c:v>3927.2037798550941</c:v>
                </c:pt>
                <c:pt idx="22625">
                  <c:v>3927.5755076391347</c:v>
                </c:pt>
                <c:pt idx="22626">
                  <c:v>3927.9473058013032</c:v>
                </c:pt>
                <c:pt idx="22627">
                  <c:v>3928.3191743615894</c:v>
                </c:pt>
                <c:pt idx="22628">
                  <c:v>3928.6911133399885</c:v>
                </c:pt>
                <c:pt idx="22629">
                  <c:v>3929.063122756505</c:v>
                </c:pt>
                <c:pt idx="22630">
                  <c:v>3929.4352026311499</c:v>
                </c:pt>
                <c:pt idx="22631">
                  <c:v>3929.8073529839421</c:v>
                </c:pt>
                <c:pt idx="22632">
                  <c:v>3930.1795738349083</c:v>
                </c:pt>
                <c:pt idx="22633">
                  <c:v>3930.5518652040819</c:v>
                </c:pt>
                <c:pt idx="22634">
                  <c:v>3930.9242271115058</c:v>
                </c:pt>
                <c:pt idx="22635">
                  <c:v>3931.2982050871788</c:v>
                </c:pt>
                <c:pt idx="22636">
                  <c:v>3931.6707084241552</c:v>
                </c:pt>
                <c:pt idx="22637">
                  <c:v>3932.0417362638054</c:v>
                </c:pt>
                <c:pt idx="22638">
                  <c:v>3932.4159269136908</c:v>
                </c:pt>
                <c:pt idx="22639">
                  <c:v>3932.7886421064018</c:v>
                </c:pt>
                <c:pt idx="22640">
                  <c:v>3933.1614279578557</c:v>
                </c:pt>
                <c:pt idx="22641">
                  <c:v>3933.534284488147</c:v>
                </c:pt>
                <c:pt idx="22642">
                  <c:v>3933.9072117173787</c:v>
                </c:pt>
                <c:pt idx="22643">
                  <c:v>3934.280209665661</c:v>
                </c:pt>
                <c:pt idx="22644">
                  <c:v>3934.6532783531115</c:v>
                </c:pt>
                <c:pt idx="22645">
                  <c:v>3935.0264177998561</c:v>
                </c:pt>
                <c:pt idx="22646">
                  <c:v>3935.3996280260271</c:v>
                </c:pt>
                <c:pt idx="22647">
                  <c:v>3935.772909051766</c:v>
                </c:pt>
                <c:pt idx="22648">
                  <c:v>3936.1462608972211</c:v>
                </c:pt>
                <c:pt idx="22649">
                  <c:v>3936.52123320188</c:v>
                </c:pt>
                <c:pt idx="22650">
                  <c:v>3936.8931771279103</c:v>
                </c:pt>
                <c:pt idx="22651">
                  <c:v>3937.2667415534802</c:v>
                </c:pt>
                <c:pt idx="22652">
                  <c:v>3937.6419273812203</c:v>
                </c:pt>
                <c:pt idx="22653">
                  <c:v>3938.0156339220666</c:v>
                </c:pt>
                <c:pt idx="22654">
                  <c:v>3938.3894114037644</c:v>
                </c:pt>
                <c:pt idx="22655">
                  <c:v>3938.7632598465143</c:v>
                </c:pt>
                <c:pt idx="22656">
                  <c:v>3939.1371792705272</c:v>
                </c:pt>
                <c:pt idx="22657">
                  <c:v>3939.5111696960194</c:v>
                </c:pt>
                <c:pt idx="22658">
                  <c:v>3939.885231143217</c:v>
                </c:pt>
                <c:pt idx="22659">
                  <c:v>3940.2593636323518</c:v>
                </c:pt>
                <c:pt idx="22660">
                  <c:v>3940.6335671836646</c:v>
                </c:pt>
                <c:pt idx="22661">
                  <c:v>3941.0078418174035</c:v>
                </c:pt>
                <c:pt idx="22662">
                  <c:v>3941.3821875538242</c:v>
                </c:pt>
                <c:pt idx="22663">
                  <c:v>3941.7566044131904</c:v>
                </c:pt>
                <c:pt idx="22664">
                  <c:v>3942.1310924157733</c:v>
                </c:pt>
                <c:pt idx="22665">
                  <c:v>3942.5056515818515</c:v>
                </c:pt>
                <c:pt idx="22666">
                  <c:v>3942.8802819317116</c:v>
                </c:pt>
                <c:pt idx="22667">
                  <c:v>3943.2549834856482</c:v>
                </c:pt>
                <c:pt idx="22668">
                  <c:v>3943.6313114861418</c:v>
                </c:pt>
                <c:pt idx="22669">
                  <c:v>3944.0061558048083</c:v>
                </c:pt>
                <c:pt idx="22670">
                  <c:v>3944.3810713885641</c:v>
                </c:pt>
                <c:pt idx="22671">
                  <c:v>3944.7560582577353</c:v>
                </c:pt>
                <c:pt idx="22672">
                  <c:v>3945.1311164326548</c:v>
                </c:pt>
                <c:pt idx="22673">
                  <c:v>3945.5062459336627</c:v>
                </c:pt>
                <c:pt idx="22674">
                  <c:v>3945.8814467811076</c:v>
                </c:pt>
                <c:pt idx="22675">
                  <c:v>3946.2567189953461</c:v>
                </c:pt>
                <c:pt idx="22676">
                  <c:v>3946.6320625967419</c:v>
                </c:pt>
                <c:pt idx="22677">
                  <c:v>3947.0074776056663</c:v>
                </c:pt>
                <c:pt idx="22678">
                  <c:v>3947.3829640424988</c:v>
                </c:pt>
                <c:pt idx="22679">
                  <c:v>3947.758521927627</c:v>
                </c:pt>
                <c:pt idx="22680">
                  <c:v>3948.1341512814456</c:v>
                </c:pt>
                <c:pt idx="22681">
                  <c:v>3948.5098521243572</c:v>
                </c:pt>
                <c:pt idx="22682">
                  <c:v>3948.8856244767726</c:v>
                </c:pt>
                <c:pt idx="22683">
                  <c:v>3949.2614683591091</c:v>
                </c:pt>
                <c:pt idx="22684">
                  <c:v>3949.6389437559565</c:v>
                </c:pt>
                <c:pt idx="22685">
                  <c:v>3950.0149310564393</c:v>
                </c:pt>
                <c:pt idx="22686">
                  <c:v>3950.3909899482301</c:v>
                </c:pt>
                <c:pt idx="22687">
                  <c:v>3950.7671204517783</c:v>
                </c:pt>
                <c:pt idx="22688">
                  <c:v>3951.1433225875408</c:v>
                </c:pt>
                <c:pt idx="22689">
                  <c:v>3951.5195963759825</c:v>
                </c:pt>
                <c:pt idx="22690">
                  <c:v>3951.8959418375762</c:v>
                </c:pt>
                <c:pt idx="22691">
                  <c:v>3952.2723589928028</c:v>
                </c:pt>
                <c:pt idx="22692">
                  <c:v>3952.6488478621504</c:v>
                </c:pt>
                <c:pt idx="22693">
                  <c:v>3953.0254084661156</c:v>
                </c:pt>
                <c:pt idx="22694">
                  <c:v>3953.4020408252013</c:v>
                </c:pt>
                <c:pt idx="22695">
                  <c:v>3953.7787449599205</c:v>
                </c:pt>
                <c:pt idx="22696">
                  <c:v>3954.1555208907921</c:v>
                </c:pt>
                <c:pt idx="22697">
                  <c:v>3954.5323686383435</c:v>
                </c:pt>
                <c:pt idx="22698">
                  <c:v>3954.9108523544774</c:v>
                </c:pt>
                <c:pt idx="22699">
                  <c:v>3955.2878440952099</c:v>
                </c:pt>
                <c:pt idx="22700">
                  <c:v>3955.6633429864701</c:v>
                </c:pt>
                <c:pt idx="22701">
                  <c:v>3956.0420432324186</c:v>
                </c:pt>
                <c:pt idx="22702">
                  <c:v>3956.4192506700197</c:v>
                </c:pt>
                <c:pt idx="22703">
                  <c:v>3956.7965300477149</c:v>
                </c:pt>
                <c:pt idx="22704">
                  <c:v>3957.173881386087</c:v>
                </c:pt>
                <c:pt idx="22705">
                  <c:v>3957.5513047057261</c:v>
                </c:pt>
                <c:pt idx="22706">
                  <c:v>3957.9288000272304</c:v>
                </c:pt>
                <c:pt idx="22707">
                  <c:v>3958.3063673712054</c:v>
                </c:pt>
                <c:pt idx="22708">
                  <c:v>3958.6840067582652</c:v>
                </c:pt>
                <c:pt idx="22709">
                  <c:v>3959.0617182090314</c:v>
                </c:pt>
                <c:pt idx="22710">
                  <c:v>3959.4395017441329</c:v>
                </c:pt>
                <c:pt idx="22711">
                  <c:v>3959.8173573842078</c:v>
                </c:pt>
                <c:pt idx="22712">
                  <c:v>3960.1952851499009</c:v>
                </c:pt>
                <c:pt idx="22713">
                  <c:v>3960.573285061866</c:v>
                </c:pt>
                <c:pt idx="22714">
                  <c:v>3960.9513571407633</c:v>
                </c:pt>
                <c:pt idx="22715">
                  <c:v>3961.3295014072619</c:v>
                </c:pt>
                <c:pt idx="22716">
                  <c:v>3961.7077178820391</c:v>
                </c:pt>
                <c:pt idx="22717">
                  <c:v>3962.0875763989538</c:v>
                </c:pt>
                <c:pt idx="22718">
                  <c:v>3962.4659376521836</c:v>
                </c:pt>
                <c:pt idx="22719">
                  <c:v>3962.844371175855</c:v>
                </c:pt>
                <c:pt idx="22720">
                  <c:v>3963.2228769906774</c:v>
                </c:pt>
                <c:pt idx="22721">
                  <c:v>3963.6014551173662</c:v>
                </c:pt>
                <c:pt idx="22722">
                  <c:v>3963.9801055766461</c:v>
                </c:pt>
                <c:pt idx="22723">
                  <c:v>3964.3588283892491</c:v>
                </c:pt>
                <c:pt idx="22724">
                  <c:v>3964.7376235759157</c:v>
                </c:pt>
                <c:pt idx="22725">
                  <c:v>3965.1164911573933</c:v>
                </c:pt>
                <c:pt idx="22726">
                  <c:v>3965.4954311544388</c:v>
                </c:pt>
                <c:pt idx="22727">
                  <c:v>3965.8744435878152</c:v>
                </c:pt>
                <c:pt idx="22728">
                  <c:v>3966.2535284782948</c:v>
                </c:pt>
                <c:pt idx="22729">
                  <c:v>3966.6326858466578</c:v>
                </c:pt>
                <c:pt idx="22730">
                  <c:v>3967.011915713691</c:v>
                </c:pt>
                <c:pt idx="22731">
                  <c:v>3967.392792120123</c:v>
                </c:pt>
                <c:pt idx="22732">
                  <c:v>3967.7705930269608</c:v>
                </c:pt>
                <c:pt idx="22733">
                  <c:v>3968.151615136911</c:v>
                </c:pt>
                <c:pt idx="22734">
                  <c:v>3968.5311355078766</c:v>
                </c:pt>
                <c:pt idx="22735">
                  <c:v>3968.9107284816573</c:v>
                </c:pt>
                <c:pt idx="22736">
                  <c:v>3969.2903940790889</c:v>
                </c:pt>
                <c:pt idx="22737">
                  <c:v>3969.6701323210145</c:v>
                </c:pt>
                <c:pt idx="22738">
                  <c:v>3970.0499432282854</c:v>
                </c:pt>
                <c:pt idx="22739">
                  <c:v>3970.4298268217622</c:v>
                </c:pt>
                <c:pt idx="22740">
                  <c:v>3970.8097831223108</c:v>
                </c:pt>
                <c:pt idx="22741">
                  <c:v>3971.1898121508079</c:v>
                </c:pt>
                <c:pt idx="22742">
                  <c:v>3971.5699139281364</c:v>
                </c:pt>
                <c:pt idx="22743">
                  <c:v>3971.9500884751878</c:v>
                </c:pt>
                <c:pt idx="22744">
                  <c:v>3972.3303358128614</c:v>
                </c:pt>
                <c:pt idx="22745">
                  <c:v>3972.7106559620656</c:v>
                </c:pt>
                <c:pt idx="22746">
                  <c:v>3973.0910489437142</c:v>
                </c:pt>
                <c:pt idx="22747">
                  <c:v>3973.4730936269466</c:v>
                </c:pt>
                <c:pt idx="22748">
                  <c:v>3973.8536326386902</c:v>
                </c:pt>
                <c:pt idx="22749">
                  <c:v>3974.2342445457607</c:v>
                </c:pt>
                <c:pt idx="22750">
                  <c:v>3974.6149293691051</c:v>
                </c:pt>
                <c:pt idx="22751">
                  <c:v>3974.9956871296795</c:v>
                </c:pt>
                <c:pt idx="22752">
                  <c:v>3975.3765178484464</c:v>
                </c:pt>
                <c:pt idx="22753">
                  <c:v>3975.7574215463787</c:v>
                </c:pt>
                <c:pt idx="22754">
                  <c:v>3976.1383982444549</c:v>
                </c:pt>
                <c:pt idx="22755">
                  <c:v>3976.5194479636639</c:v>
                </c:pt>
                <c:pt idx="22756">
                  <c:v>3976.9005707250008</c:v>
                </c:pt>
                <c:pt idx="22757">
                  <c:v>3977.281766549469</c:v>
                </c:pt>
                <c:pt idx="22758">
                  <c:v>3977.6630354580811</c:v>
                </c:pt>
                <c:pt idx="22759">
                  <c:v>3978.0443774718578</c:v>
                </c:pt>
                <c:pt idx="22760">
                  <c:v>3978.4257926118248</c:v>
                </c:pt>
                <c:pt idx="22761">
                  <c:v>3978.8072808990196</c:v>
                </c:pt>
                <c:pt idx="22762">
                  <c:v>3979.1888423544865</c:v>
                </c:pt>
                <c:pt idx="22763">
                  <c:v>3979.5720606980249</c:v>
                </c:pt>
                <c:pt idx="22764">
                  <c:v>3979.9537688570208</c:v>
                </c:pt>
                <c:pt idx="22765">
                  <c:v>3980.3339659410785</c:v>
                </c:pt>
                <c:pt idx="22766">
                  <c:v>3980.7174048907091</c:v>
                </c:pt>
                <c:pt idx="22767">
                  <c:v>3981.0993328075624</c:v>
                </c:pt>
                <c:pt idx="22768">
                  <c:v>3981.4813340192095</c:v>
                </c:pt>
                <c:pt idx="22769">
                  <c:v>3981.8634085467511</c:v>
                </c:pt>
                <c:pt idx="22770">
                  <c:v>3982.2455564112956</c:v>
                </c:pt>
                <c:pt idx="22771">
                  <c:v>3982.6277776339602</c:v>
                </c:pt>
                <c:pt idx="22772">
                  <c:v>3983.0100722358702</c:v>
                </c:pt>
                <c:pt idx="22773">
                  <c:v>3983.3924402381595</c:v>
                </c:pt>
                <c:pt idx="22774">
                  <c:v>3983.7748816619674</c:v>
                </c:pt>
                <c:pt idx="22775">
                  <c:v>3984.1573965284447</c:v>
                </c:pt>
                <c:pt idx="22776">
                  <c:v>3984.5399848587485</c:v>
                </c:pt>
                <c:pt idx="22777">
                  <c:v>3984.9242346355268</c:v>
                </c:pt>
                <c:pt idx="22778">
                  <c:v>3985.3053819955062</c:v>
                </c:pt>
                <c:pt idx="22779">
                  <c:v>3985.6881908443165</c:v>
                </c:pt>
                <c:pt idx="22780">
                  <c:v>3986.0726621185577</c:v>
                </c:pt>
                <c:pt idx="22781">
                  <c:v>3986.4556183909544</c:v>
                </c:pt>
                <c:pt idx="22782">
                  <c:v>3986.8386482543824</c:v>
                </c:pt>
                <c:pt idx="22783">
                  <c:v>3987.2217517300551</c:v>
                </c:pt>
                <c:pt idx="22784">
                  <c:v>3987.604928839196</c:v>
                </c:pt>
                <c:pt idx="22785">
                  <c:v>3987.9881796030354</c:v>
                </c:pt>
                <c:pt idx="22786">
                  <c:v>3988.3715040428124</c:v>
                </c:pt>
                <c:pt idx="22787">
                  <c:v>3988.7549021797749</c:v>
                </c:pt>
                <c:pt idx="22788">
                  <c:v>3989.1383740351775</c:v>
                </c:pt>
                <c:pt idx="22789">
                  <c:v>3989.5219196302833</c:v>
                </c:pt>
                <c:pt idx="22790">
                  <c:v>3989.9055389863647</c:v>
                </c:pt>
                <c:pt idx="22791">
                  <c:v>3990.2892321247018</c:v>
                </c:pt>
                <c:pt idx="22792">
                  <c:v>3990.6729990665817</c:v>
                </c:pt>
                <c:pt idx="22793">
                  <c:v>3991.0568398333016</c:v>
                </c:pt>
                <c:pt idx="22794">
                  <c:v>3991.440754446166</c:v>
                </c:pt>
                <c:pt idx="22795">
                  <c:v>3991.8247429264866</c:v>
                </c:pt>
                <c:pt idx="22796">
                  <c:v>3992.2103990693358</c:v>
                </c:pt>
                <c:pt idx="22797">
                  <c:v>3992.5945356552666</c:v>
                </c:pt>
                <c:pt idx="22798">
                  <c:v>3992.9787461727296</c:v>
                </c:pt>
                <c:pt idx="22799">
                  <c:v>3993.3630306430709</c:v>
                </c:pt>
                <c:pt idx="22800">
                  <c:v>3993.747389087644</c:v>
                </c:pt>
                <c:pt idx="22801">
                  <c:v>3994.1318215278116</c:v>
                </c:pt>
                <c:pt idx="22802">
                  <c:v>3994.5163279849426</c:v>
                </c:pt>
                <c:pt idx="22803">
                  <c:v>3994.9009084804161</c:v>
                </c:pt>
                <c:pt idx="22804">
                  <c:v>3995.2855630356185</c:v>
                </c:pt>
                <c:pt idx="22805">
                  <c:v>3995.6702916719446</c:v>
                </c:pt>
                <c:pt idx="22806">
                  <c:v>3996.0550944107981</c:v>
                </c:pt>
                <c:pt idx="22807">
                  <c:v>3996.4399712735899</c:v>
                </c:pt>
                <c:pt idx="22808">
                  <c:v>3996.8249222817394</c:v>
                </c:pt>
                <c:pt idx="22809">
                  <c:v>3997.2099474566753</c:v>
                </c:pt>
                <c:pt idx="22810">
                  <c:v>3997.5966448970876</c:v>
                </c:pt>
                <c:pt idx="22811">
                  <c:v>3997.9802203926579</c:v>
                </c:pt>
                <c:pt idx="22812">
                  <c:v>3998.3670668898817</c:v>
                </c:pt>
                <c:pt idx="22813">
                  <c:v>3998.7523892545523</c:v>
                </c:pt>
                <c:pt idx="22814">
                  <c:v>3999.1377858933611</c:v>
                </c:pt>
                <c:pt idx="22815">
                  <c:v>3999.5232568277866</c:v>
                </c:pt>
                <c:pt idx="22816">
                  <c:v>3999.9088020793129</c:v>
                </c:pt>
                <c:pt idx="22817">
                  <c:v>4000.294421669435</c:v>
                </c:pt>
                <c:pt idx="22818">
                  <c:v>4000.6801156196557</c:v>
                </c:pt>
                <c:pt idx="22819">
                  <c:v>4001.0658839514849</c:v>
                </c:pt>
                <c:pt idx="22820">
                  <c:v>4001.4517266864423</c:v>
                </c:pt>
                <c:pt idx="22821">
                  <c:v>4001.8376438460541</c:v>
                </c:pt>
                <c:pt idx="22822">
                  <c:v>4002.2236354518573</c:v>
                </c:pt>
                <c:pt idx="22823">
                  <c:v>4002.6097015253949</c:v>
                </c:pt>
                <c:pt idx="22824">
                  <c:v>4002.995842088219</c:v>
                </c:pt>
                <c:pt idx="22825">
                  <c:v>4003.3820571618903</c:v>
                </c:pt>
                <c:pt idx="22826">
                  <c:v>4003.769949784717</c:v>
                </c:pt>
                <c:pt idx="22827">
                  <c:v>4004.1547109280591</c:v>
                </c:pt>
                <c:pt idx="22828">
                  <c:v>4004.5411496637189</c:v>
                </c:pt>
                <c:pt idx="22829">
                  <c:v>4004.9292669417523</c:v>
                </c:pt>
                <c:pt idx="22830">
                  <c:v>4005.3158552030259</c:v>
                </c:pt>
                <c:pt idx="22831">
                  <c:v>4005.7025181047743</c:v>
                </c:pt>
                <c:pt idx="22832">
                  <c:v>4006.0892556686167</c:v>
                </c:pt>
                <c:pt idx="22833">
                  <c:v>4006.47606791618</c:v>
                </c:pt>
                <c:pt idx="22834">
                  <c:v>4006.8629548691001</c:v>
                </c:pt>
                <c:pt idx="22835">
                  <c:v>4007.2499165490208</c:v>
                </c:pt>
                <c:pt idx="22836">
                  <c:v>4007.6369529775943</c:v>
                </c:pt>
                <c:pt idx="22837">
                  <c:v>4008.0240641764817</c:v>
                </c:pt>
                <c:pt idx="22838">
                  <c:v>4008.4112501673512</c:v>
                </c:pt>
                <c:pt idx="22839">
                  <c:v>4008.7985109718811</c:v>
                </c:pt>
                <c:pt idx="22840">
                  <c:v>4009.1858466117569</c:v>
                </c:pt>
                <c:pt idx="22841">
                  <c:v>4009.5732571086728</c:v>
                </c:pt>
                <c:pt idx="22842">
                  <c:v>4009.9607424843311</c:v>
                </c:pt>
                <c:pt idx="22843">
                  <c:v>4010.3483027604429</c:v>
                </c:pt>
                <c:pt idx="22844">
                  <c:v>4010.7359379587278</c:v>
                </c:pt>
                <c:pt idx="22845">
                  <c:v>4011.1252570128513</c:v>
                </c:pt>
                <c:pt idx="22846">
                  <c:v>4011.5130424317795</c:v>
                </c:pt>
                <c:pt idx="22847">
                  <c:v>4011.9009028381793</c:v>
                </c:pt>
                <c:pt idx="22848">
                  <c:v>4012.288838253804</c:v>
                </c:pt>
                <c:pt idx="22849">
                  <c:v>4012.6768487004147</c:v>
                </c:pt>
                <c:pt idx="22850">
                  <c:v>4013.064934199781</c:v>
                </c:pt>
                <c:pt idx="22851">
                  <c:v>4013.4530947736816</c:v>
                </c:pt>
                <c:pt idx="22852">
                  <c:v>4013.8413304439027</c:v>
                </c:pt>
                <c:pt idx="22853">
                  <c:v>4014.2296412322403</c:v>
                </c:pt>
                <c:pt idx="22854">
                  <c:v>4014.6180271604967</c:v>
                </c:pt>
                <c:pt idx="22855">
                  <c:v>4015.0064882504853</c:v>
                </c:pt>
                <c:pt idx="22856">
                  <c:v>4015.3950245240253</c:v>
                </c:pt>
                <c:pt idx="22857">
                  <c:v>4015.783636002946</c:v>
                </c:pt>
                <c:pt idx="22858">
                  <c:v>4016.1723227090852</c:v>
                </c:pt>
                <c:pt idx="22859">
                  <c:v>4016.5626979412309</c:v>
                </c:pt>
                <c:pt idx="22860">
                  <c:v>4016.951535479725</c:v>
                </c:pt>
                <c:pt idx="22861">
                  <c:v>4017.3404483110903</c:v>
                </c:pt>
                <c:pt idx="22862">
                  <c:v>4017.7294364571985</c:v>
                </c:pt>
                <c:pt idx="22863">
                  <c:v>4018.1184999399293</c:v>
                </c:pt>
                <c:pt idx="22864">
                  <c:v>4018.507638781171</c:v>
                </c:pt>
                <c:pt idx="22865">
                  <c:v>4018.8968530028196</c:v>
                </c:pt>
                <c:pt idx="22866">
                  <c:v>4019.2861426267805</c:v>
                </c:pt>
                <c:pt idx="22867">
                  <c:v>4019.6755076749678</c:v>
                </c:pt>
                <c:pt idx="22868">
                  <c:v>4020.0649481693026</c:v>
                </c:pt>
                <c:pt idx="22869">
                  <c:v>4020.4544641317166</c:v>
                </c:pt>
                <c:pt idx="22870">
                  <c:v>4020.8440555841485</c:v>
                </c:pt>
                <c:pt idx="22871">
                  <c:v>4021.2337225485453</c:v>
                </c:pt>
                <c:pt idx="22872">
                  <c:v>4021.6234650468641</c:v>
                </c:pt>
                <c:pt idx="22873">
                  <c:v>4022.0132831010687</c:v>
                </c:pt>
                <c:pt idx="22874">
                  <c:v>4022.403176733133</c:v>
                </c:pt>
                <c:pt idx="22875">
                  <c:v>4022.7947642521585</c:v>
                </c:pt>
                <c:pt idx="22876">
                  <c:v>4023.1831908187742</c:v>
                </c:pt>
                <c:pt idx="22877">
                  <c:v>4023.5733113163401</c:v>
                </c:pt>
                <c:pt idx="22878">
                  <c:v>4023.965126708626</c:v>
                </c:pt>
                <c:pt idx="22879">
                  <c:v>4024.3553988739855</c:v>
                </c:pt>
                <c:pt idx="22880">
                  <c:v>4024.7457467493136</c:v>
                </c:pt>
                <c:pt idx="22881">
                  <c:v>4025.1361703566431</c:v>
                </c:pt>
                <c:pt idx="22882">
                  <c:v>4025.5266697180159</c:v>
                </c:pt>
                <c:pt idx="22883">
                  <c:v>4025.9172448554818</c:v>
                </c:pt>
                <c:pt idx="22884">
                  <c:v>4026.3078957910993</c:v>
                </c:pt>
                <c:pt idx="22885">
                  <c:v>4026.6986225469354</c:v>
                </c:pt>
                <c:pt idx="22886">
                  <c:v>4027.0894251450659</c:v>
                </c:pt>
                <c:pt idx="22887">
                  <c:v>4027.480303607575</c:v>
                </c:pt>
                <c:pt idx="22888">
                  <c:v>4027.8712579565563</c:v>
                </c:pt>
                <c:pt idx="22889">
                  <c:v>4028.26228821411</c:v>
                </c:pt>
                <c:pt idx="22890">
                  <c:v>4028.6533944023472</c:v>
                </c:pt>
                <c:pt idx="22891">
                  <c:v>4029.044576543386</c:v>
                </c:pt>
                <c:pt idx="22892">
                  <c:v>4029.4374582953224</c:v>
                </c:pt>
                <c:pt idx="22893">
                  <c:v>4029.8271687723854</c:v>
                </c:pt>
                <c:pt idx="22894">
                  <c:v>4030.220203171461</c:v>
                </c:pt>
                <c:pt idx="22895">
                  <c:v>4030.6116896606345</c:v>
                </c:pt>
                <c:pt idx="22896">
                  <c:v>4031.0032522134238</c:v>
                </c:pt>
                <c:pt idx="22897">
                  <c:v>4031.3948908519992</c:v>
                </c:pt>
                <c:pt idx="22898">
                  <c:v>4031.7866055985392</c:v>
                </c:pt>
                <c:pt idx="22899">
                  <c:v>4032.1783964752308</c:v>
                </c:pt>
                <c:pt idx="22900">
                  <c:v>4032.5702635042712</c:v>
                </c:pt>
                <c:pt idx="22901">
                  <c:v>4032.9622067078649</c:v>
                </c:pt>
                <c:pt idx="22902">
                  <c:v>4033.3542261082243</c:v>
                </c:pt>
                <c:pt idx="22903">
                  <c:v>4033.7463217275726</c:v>
                </c:pt>
                <c:pt idx="22904">
                  <c:v>4034.1384935881401</c:v>
                </c:pt>
                <c:pt idx="22905">
                  <c:v>4034.5307417121658</c:v>
                </c:pt>
                <c:pt idx="22906">
                  <c:v>4034.923066121898</c:v>
                </c:pt>
                <c:pt idx="22907">
                  <c:v>4035.3154668395932</c:v>
                </c:pt>
                <c:pt idx="22908">
                  <c:v>4035.709572582035</c:v>
                </c:pt>
                <c:pt idx="22909">
                  <c:v>4036.1021262993222</c:v>
                </c:pt>
                <c:pt idx="22910">
                  <c:v>4036.4947563914866</c:v>
                </c:pt>
                <c:pt idx="22911">
                  <c:v>4036.8874628808198</c:v>
                </c:pt>
                <c:pt idx="22912">
                  <c:v>4037.2802457896214</c:v>
                </c:pt>
                <c:pt idx="22913">
                  <c:v>4037.6731051402003</c:v>
                </c:pt>
                <c:pt idx="22914">
                  <c:v>4038.0660409548732</c:v>
                </c:pt>
                <c:pt idx="22915">
                  <c:v>4038.4590532559673</c:v>
                </c:pt>
                <c:pt idx="22916">
                  <c:v>4038.8521420658162</c:v>
                </c:pt>
                <c:pt idx="22917">
                  <c:v>4039.2453074067639</c:v>
                </c:pt>
                <c:pt idx="22918">
                  <c:v>4039.6385493011626</c:v>
                </c:pt>
                <c:pt idx="22919">
                  <c:v>4040.0318677713731</c:v>
                </c:pt>
                <c:pt idx="22920">
                  <c:v>4040.4252628397644</c:v>
                </c:pt>
                <c:pt idx="22921">
                  <c:v>4040.8187345287151</c:v>
                </c:pt>
                <c:pt idx="22922">
                  <c:v>4041.2122828606125</c:v>
                </c:pt>
                <c:pt idx="22923">
                  <c:v>4041.6059078578519</c:v>
                </c:pt>
                <c:pt idx="22924">
                  <c:v>4042.0012433195825</c:v>
                </c:pt>
                <c:pt idx="22925">
                  <c:v>4042.3950220330739</c:v>
                </c:pt>
                <c:pt idx="22926">
                  <c:v>4042.7872430657098</c:v>
                </c:pt>
                <c:pt idx="22927">
                  <c:v>4043.1828096805116</c:v>
                </c:pt>
                <c:pt idx="22928">
                  <c:v>4043.5768186593277</c:v>
                </c:pt>
                <c:pt idx="22929">
                  <c:v>4043.9709044381366</c:v>
                </c:pt>
                <c:pt idx="22930">
                  <c:v>4044.3650670393954</c:v>
                </c:pt>
                <c:pt idx="22931">
                  <c:v>4044.7593064855691</c:v>
                </c:pt>
                <c:pt idx="22932">
                  <c:v>4045.1536227991328</c:v>
                </c:pt>
                <c:pt idx="22933">
                  <c:v>4045.5480160025695</c:v>
                </c:pt>
                <c:pt idx="22934">
                  <c:v>4045.9424861183711</c:v>
                </c:pt>
                <c:pt idx="22935">
                  <c:v>4046.3370331690385</c:v>
                </c:pt>
                <c:pt idx="22936">
                  <c:v>4046.7316571770807</c:v>
                </c:pt>
                <c:pt idx="22937">
                  <c:v>4047.1263581650164</c:v>
                </c:pt>
                <c:pt idx="22938">
                  <c:v>4047.5227743987712</c:v>
                </c:pt>
                <c:pt idx="22939">
                  <c:v>4047.9159911706852</c:v>
                </c:pt>
                <c:pt idx="22940">
                  <c:v>4048.3109232334991</c:v>
                </c:pt>
                <c:pt idx="22941">
                  <c:v>4048.7075715690039</c:v>
                </c:pt>
                <c:pt idx="22942">
                  <c:v>4049.102658114422</c:v>
                </c:pt>
                <c:pt idx="22943">
                  <c:v>4049.4978217751218</c:v>
                </c:pt>
                <c:pt idx="22944">
                  <c:v>4049.8930625736825</c:v>
                </c:pt>
                <c:pt idx="22945">
                  <c:v>4050.2883805326937</c:v>
                </c:pt>
                <c:pt idx="22946">
                  <c:v>4050.6837756747527</c:v>
                </c:pt>
                <c:pt idx="22947">
                  <c:v>4051.0792480224654</c:v>
                </c:pt>
                <c:pt idx="22948">
                  <c:v>4051.4747975984478</c:v>
                </c:pt>
                <c:pt idx="22949">
                  <c:v>4051.8704244253231</c:v>
                </c:pt>
                <c:pt idx="22950">
                  <c:v>4052.2661285257245</c:v>
                </c:pt>
                <c:pt idx="22951">
                  <c:v>4052.6619099222939</c:v>
                </c:pt>
                <c:pt idx="22952">
                  <c:v>4053.0577686376819</c:v>
                </c:pt>
                <c:pt idx="22953">
                  <c:v>4053.4537046945475</c:v>
                </c:pt>
                <c:pt idx="22954">
                  <c:v>4053.8497181155594</c:v>
                </c:pt>
                <c:pt idx="22955">
                  <c:v>4054.2458089233946</c:v>
                </c:pt>
                <c:pt idx="22956">
                  <c:v>4054.6419771407391</c:v>
                </c:pt>
                <c:pt idx="22957">
                  <c:v>4055.0398671244538</c:v>
                </c:pt>
                <c:pt idx="22958">
                  <c:v>4055.436190550347</c:v>
                </c:pt>
                <c:pt idx="22959">
                  <c:v>4055.832591453955</c:v>
                </c:pt>
                <c:pt idx="22960">
                  <c:v>4056.2290698579995</c:v>
                </c:pt>
                <c:pt idx="22961">
                  <c:v>4056.6256257852106</c:v>
                </c:pt>
                <c:pt idx="22962">
                  <c:v>4057.0222592583277</c:v>
                </c:pt>
                <c:pt idx="22963">
                  <c:v>4057.4189703000989</c:v>
                </c:pt>
                <c:pt idx="22964">
                  <c:v>4057.8157589332814</c:v>
                </c:pt>
                <c:pt idx="22965">
                  <c:v>4058.2126251806408</c:v>
                </c:pt>
                <c:pt idx="22966">
                  <c:v>4058.6095690649531</c:v>
                </c:pt>
                <c:pt idx="22967">
                  <c:v>4059.0065906090008</c:v>
                </c:pt>
                <c:pt idx="22968">
                  <c:v>4059.4036898355776</c:v>
                </c:pt>
                <c:pt idx="22969">
                  <c:v>4059.8008667674849</c:v>
                </c:pt>
                <c:pt idx="22970">
                  <c:v>4060.1981214275329</c:v>
                </c:pt>
                <c:pt idx="22971">
                  <c:v>4060.5971026827551</c:v>
                </c:pt>
                <c:pt idx="22972">
                  <c:v>4060.9928640233388</c:v>
                </c:pt>
                <c:pt idx="22973">
                  <c:v>4061.392001494592</c:v>
                </c:pt>
                <c:pt idx="22974">
                  <c:v>4061.7895676184385</c:v>
                </c:pt>
                <c:pt idx="22975">
                  <c:v>4062.1872115847077</c:v>
                </c:pt>
                <c:pt idx="22976">
                  <c:v>4062.584933416264</c:v>
                </c:pt>
                <c:pt idx="22977">
                  <c:v>4062.9827331359807</c:v>
                </c:pt>
                <c:pt idx="22978">
                  <c:v>4063.3806107667392</c:v>
                </c:pt>
                <c:pt idx="22979">
                  <c:v>4063.7785663314316</c:v>
                </c:pt>
                <c:pt idx="22980">
                  <c:v>4064.1765998529577</c:v>
                </c:pt>
                <c:pt idx="22981">
                  <c:v>4064.5747113542266</c:v>
                </c:pt>
                <c:pt idx="22982">
                  <c:v>4064.9729008581562</c:v>
                </c:pt>
                <c:pt idx="22983">
                  <c:v>4065.3711683876736</c:v>
                </c:pt>
                <c:pt idx="22984">
                  <c:v>4065.7695139657149</c:v>
                </c:pt>
                <c:pt idx="22985">
                  <c:v>4066.1679376152247</c:v>
                </c:pt>
                <c:pt idx="22986">
                  <c:v>4066.5664393591574</c:v>
                </c:pt>
                <c:pt idx="22987">
                  <c:v>4066.9666732415963</c:v>
                </c:pt>
                <c:pt idx="22988">
                  <c:v>4067.3653315675542</c:v>
                </c:pt>
                <c:pt idx="22989">
                  <c:v>4067.7624133871691</c:v>
                </c:pt>
                <c:pt idx="22990">
                  <c:v>4068.162882732764</c:v>
                </c:pt>
                <c:pt idx="22991">
                  <c:v>4068.561775618004</c:v>
                </c:pt>
                <c:pt idx="22992">
                  <c:v>4068.9607467356759</c:v>
                </c:pt>
                <c:pt idx="22993">
                  <c:v>4069.3597961087967</c:v>
                </c:pt>
                <c:pt idx="22994">
                  <c:v>4069.758923760392</c:v>
                </c:pt>
                <c:pt idx="22995">
                  <c:v>4070.1581297134971</c:v>
                </c:pt>
                <c:pt idx="22996">
                  <c:v>4070.5574139911569</c:v>
                </c:pt>
                <c:pt idx="22997">
                  <c:v>4070.9567766164241</c:v>
                </c:pt>
                <c:pt idx="22998">
                  <c:v>4071.356217612361</c:v>
                </c:pt>
                <c:pt idx="22999">
                  <c:v>4071.755737002039</c:v>
                </c:pt>
                <c:pt idx="23000">
                  <c:v>4072.155334808539</c:v>
                </c:pt>
                <c:pt idx="23001">
                  <c:v>4072.5550110549511</c:v>
                </c:pt>
                <c:pt idx="23002">
                  <c:v>4072.9547657643716</c:v>
                </c:pt>
                <c:pt idx="23003">
                  <c:v>4073.3545989599102</c:v>
                </c:pt>
                <c:pt idx="23004">
                  <c:v>4073.7545106646821</c:v>
                </c:pt>
                <c:pt idx="23005">
                  <c:v>4074.1545009018146</c:v>
                </c:pt>
                <c:pt idx="23006">
                  <c:v>4074.5562298946115</c:v>
                </c:pt>
                <c:pt idx="23007">
                  <c:v>4074.9563775919778</c:v>
                </c:pt>
                <c:pt idx="23008">
                  <c:v>4075.3566038912318</c:v>
                </c:pt>
                <c:pt idx="23009">
                  <c:v>4075.756908815536</c:v>
                </c:pt>
                <c:pt idx="23010">
                  <c:v>4076.1572923880613</c:v>
                </c:pt>
                <c:pt idx="23011">
                  <c:v>4076.5577546319882</c:v>
                </c:pt>
                <c:pt idx="23012">
                  <c:v>4076.9582955705068</c:v>
                </c:pt>
                <c:pt idx="23013">
                  <c:v>4077.358915226815</c:v>
                </c:pt>
                <c:pt idx="23014">
                  <c:v>4077.7596136241209</c:v>
                </c:pt>
                <c:pt idx="23015">
                  <c:v>4078.1603907856415</c:v>
                </c:pt>
                <c:pt idx="23016">
                  <c:v>4078.5612467346023</c:v>
                </c:pt>
                <c:pt idx="23017">
                  <c:v>4078.9621814942384</c:v>
                </c:pt>
                <c:pt idx="23018">
                  <c:v>4079.3631950877943</c:v>
                </c:pt>
                <c:pt idx="23019">
                  <c:v>4079.7642875385236</c:v>
                </c:pt>
                <c:pt idx="23020">
                  <c:v>4080.1671236453844</c:v>
                </c:pt>
                <c:pt idx="23021">
                  <c:v>4080.5683742077063</c:v>
                </c:pt>
                <c:pt idx="23022">
                  <c:v>4080.9697036971133</c:v>
                </c:pt>
                <c:pt idx="23023">
                  <c:v>4081.3711121368956</c:v>
                </c:pt>
                <c:pt idx="23024">
                  <c:v>4081.7725995503515</c:v>
                </c:pt>
                <c:pt idx="23025">
                  <c:v>4082.1741659607906</c:v>
                </c:pt>
                <c:pt idx="23026">
                  <c:v>4082.5758113915294</c:v>
                </c:pt>
                <c:pt idx="23027">
                  <c:v>4082.9775358658949</c:v>
                </c:pt>
                <c:pt idx="23028">
                  <c:v>4083.3793394072236</c:v>
                </c:pt>
                <c:pt idx="23029">
                  <c:v>4083.781222038861</c:v>
                </c:pt>
                <c:pt idx="23030">
                  <c:v>4084.1831837841596</c:v>
                </c:pt>
                <c:pt idx="23031">
                  <c:v>4084.5852246664836</c:v>
                </c:pt>
                <c:pt idx="23032">
                  <c:v>4084.9873447092064</c:v>
                </c:pt>
                <c:pt idx="23033">
                  <c:v>4085.3895439357093</c:v>
                </c:pt>
                <c:pt idx="23034">
                  <c:v>4085.7918223693837</c:v>
                </c:pt>
                <c:pt idx="23035">
                  <c:v>4086.1941800336294</c:v>
                </c:pt>
                <c:pt idx="23036">
                  <c:v>4086.5982869797299</c:v>
                </c:pt>
                <c:pt idx="23037">
                  <c:v>4087.0008035043579</c:v>
                </c:pt>
                <c:pt idx="23038">
                  <c:v>4087.4017286439394</c:v>
                </c:pt>
                <c:pt idx="23039">
                  <c:v>4087.8060744798263</c:v>
                </c:pt>
                <c:pt idx="23040">
                  <c:v>4088.2088289775511</c:v>
                </c:pt>
                <c:pt idx="23041">
                  <c:v>4088.6116628465402</c:v>
                </c:pt>
                <c:pt idx="23042">
                  <c:v>4089.014576110259</c:v>
                </c:pt>
                <c:pt idx="23043">
                  <c:v>4089.4175687921829</c:v>
                </c:pt>
                <c:pt idx="23044">
                  <c:v>4089.8206409157929</c:v>
                </c:pt>
                <c:pt idx="23045">
                  <c:v>4090.2237925045833</c:v>
                </c:pt>
                <c:pt idx="23046">
                  <c:v>4090.6270235820562</c:v>
                </c:pt>
                <c:pt idx="23047">
                  <c:v>4091.0303341717222</c:v>
                </c:pt>
                <c:pt idx="23048">
                  <c:v>4091.4337242971023</c:v>
                </c:pt>
                <c:pt idx="23049">
                  <c:v>4091.8371939817262</c:v>
                </c:pt>
                <c:pt idx="23050">
                  <c:v>4092.2407432491327</c:v>
                </c:pt>
                <c:pt idx="23051">
                  <c:v>4092.6443721228711</c:v>
                </c:pt>
                <c:pt idx="23052">
                  <c:v>4093.0480806264986</c:v>
                </c:pt>
                <c:pt idx="23053">
                  <c:v>4093.4535444190874</c:v>
                </c:pt>
                <c:pt idx="23054">
                  <c:v>4093.8557366176974</c:v>
                </c:pt>
                <c:pt idx="23055">
                  <c:v>4094.2613604493531</c:v>
                </c:pt>
                <c:pt idx="23056">
                  <c:v>4094.6653880391545</c:v>
                </c:pt>
                <c:pt idx="23057">
                  <c:v>4095.0694953768716</c:v>
                </c:pt>
                <c:pt idx="23058">
                  <c:v>4095.4736824861166</c:v>
                </c:pt>
                <c:pt idx="23059">
                  <c:v>4095.8779493905131</c:v>
                </c:pt>
                <c:pt idx="23060">
                  <c:v>4096.2822961136935</c:v>
                </c:pt>
                <c:pt idx="23061">
                  <c:v>4096.6867226792992</c:v>
                </c:pt>
                <c:pt idx="23062">
                  <c:v>4097.0912291109807</c:v>
                </c:pt>
                <c:pt idx="23063">
                  <c:v>4097.4958154323986</c:v>
                </c:pt>
                <c:pt idx="23064">
                  <c:v>4097.9004816672232</c:v>
                </c:pt>
                <c:pt idx="23065">
                  <c:v>4098.3052278391315</c:v>
                </c:pt>
                <c:pt idx="23066">
                  <c:v>4098.710053971814</c:v>
                </c:pt>
                <c:pt idx="23067">
                  <c:v>4099.1149600889676</c:v>
                </c:pt>
                <c:pt idx="23068">
                  <c:v>4099.5199462142982</c:v>
                </c:pt>
                <c:pt idx="23069">
                  <c:v>4099.9266933107228</c:v>
                </c:pt>
                <c:pt idx="23070">
                  <c:v>4100.3318398557994</c:v>
                </c:pt>
                <c:pt idx="23071">
                  <c:v>4100.7370664803293</c:v>
                </c:pt>
                <c:pt idx="23072">
                  <c:v>4101.1423732080575</c:v>
                </c:pt>
                <c:pt idx="23073">
                  <c:v>4101.5477600627373</c:v>
                </c:pt>
                <c:pt idx="23074">
                  <c:v>4101.9532270681329</c:v>
                </c:pt>
                <c:pt idx="23075">
                  <c:v>4102.3587742480177</c:v>
                </c:pt>
                <c:pt idx="23076">
                  <c:v>4102.764401626172</c:v>
                </c:pt>
                <c:pt idx="23077">
                  <c:v>4103.1701092263884</c:v>
                </c:pt>
                <c:pt idx="23078">
                  <c:v>4103.5758970724683</c:v>
                </c:pt>
                <c:pt idx="23079">
                  <c:v>4103.9817651882213</c:v>
                </c:pt>
                <c:pt idx="23080">
                  <c:v>4104.3877135974672</c:v>
                </c:pt>
                <c:pt idx="23081">
                  <c:v>4104.7937423240355</c:v>
                </c:pt>
                <c:pt idx="23082">
                  <c:v>4105.1998513917652</c:v>
                </c:pt>
                <c:pt idx="23083">
                  <c:v>4105.6060408245039</c:v>
                </c:pt>
                <c:pt idx="23084">
                  <c:v>4106.0123106461097</c:v>
                </c:pt>
                <c:pt idx="23085">
                  <c:v>4106.4203471485635</c:v>
                </c:pt>
                <c:pt idx="23086">
                  <c:v>4106.826778153325</c:v>
                </c:pt>
                <c:pt idx="23087">
                  <c:v>4107.2332896186808</c:v>
                </c:pt>
                <c:pt idx="23088">
                  <c:v>4107.639881568527</c:v>
                </c:pt>
                <c:pt idx="23089">
                  <c:v>4108.0465540267687</c:v>
                </c:pt>
                <c:pt idx="23090">
                  <c:v>4108.4533070173211</c:v>
                </c:pt>
                <c:pt idx="23091">
                  <c:v>4108.8601405641057</c:v>
                </c:pt>
                <c:pt idx="23092">
                  <c:v>4109.2670546910576</c:v>
                </c:pt>
                <c:pt idx="23093">
                  <c:v>4109.6740494221185</c:v>
                </c:pt>
                <c:pt idx="23094">
                  <c:v>4110.0811247812408</c:v>
                </c:pt>
                <c:pt idx="23095">
                  <c:v>4110.4882807923868</c:v>
                </c:pt>
                <c:pt idx="23096">
                  <c:v>4110.8955174795283</c:v>
                </c:pt>
                <c:pt idx="23097">
                  <c:v>4111.3028348666439</c:v>
                </c:pt>
                <c:pt idx="23098">
                  <c:v>4111.7102329777254</c:v>
                </c:pt>
                <c:pt idx="23099">
                  <c:v>4112.119402788675</c:v>
                </c:pt>
                <c:pt idx="23100">
                  <c:v>4112.5252714677936</c:v>
                </c:pt>
                <c:pt idx="23101">
                  <c:v>4112.9346035172175</c:v>
                </c:pt>
                <c:pt idx="23102">
                  <c:v>4113.3423250996566</c:v>
                </c:pt>
                <c:pt idx="23103">
                  <c:v>4113.7501275262539</c:v>
                </c:pt>
                <c:pt idx="23104">
                  <c:v>4114.1580108210583</c:v>
                </c:pt>
                <c:pt idx="23105">
                  <c:v>4114.5659750081268</c:v>
                </c:pt>
                <c:pt idx="23106">
                  <c:v>4114.9740201115246</c:v>
                </c:pt>
                <c:pt idx="23107">
                  <c:v>4115.382146155328</c:v>
                </c:pt>
                <c:pt idx="23108">
                  <c:v>4115.790353163623</c:v>
                </c:pt>
                <c:pt idx="23109">
                  <c:v>4116.1986411605048</c:v>
                </c:pt>
                <c:pt idx="23110">
                  <c:v>4116.607010170078</c:v>
                </c:pt>
                <c:pt idx="23111">
                  <c:v>4117.0154602164566</c:v>
                </c:pt>
                <c:pt idx="23112">
                  <c:v>4117.4239913237643</c:v>
                </c:pt>
                <c:pt idx="23113">
                  <c:v>4117.8326035161354</c:v>
                </c:pt>
                <c:pt idx="23114">
                  <c:v>4118.2412968177114</c:v>
                </c:pt>
                <c:pt idx="23115">
                  <c:v>4118.6517675811865</c:v>
                </c:pt>
                <c:pt idx="23116">
                  <c:v>4119.0589268451013</c:v>
                </c:pt>
                <c:pt idx="23117">
                  <c:v>4119.4678636192493</c:v>
                </c:pt>
                <c:pt idx="23118">
                  <c:v>4119.878578938522</c:v>
                </c:pt>
                <c:pt idx="23119">
                  <c:v>4120.2876784857117</c:v>
                </c:pt>
                <c:pt idx="23120">
                  <c:v>4120.6968592872681</c:v>
                </c:pt>
                <c:pt idx="23121">
                  <c:v>4121.1061213673993</c:v>
                </c:pt>
                <c:pt idx="23122">
                  <c:v>4121.5154647503268</c:v>
                </c:pt>
                <c:pt idx="23123">
                  <c:v>4121.9248894602797</c:v>
                </c:pt>
                <c:pt idx="23124">
                  <c:v>4122.3343955214959</c:v>
                </c:pt>
                <c:pt idx="23125">
                  <c:v>4122.7439829582254</c:v>
                </c:pt>
                <c:pt idx="23126">
                  <c:v>4123.1536517947261</c:v>
                </c:pt>
                <c:pt idx="23127">
                  <c:v>4123.5634020552661</c:v>
                </c:pt>
                <c:pt idx="23128">
                  <c:v>4123.9732337641235</c:v>
                </c:pt>
                <c:pt idx="23129">
                  <c:v>4124.3831469455845</c:v>
                </c:pt>
                <c:pt idx="23130">
                  <c:v>4124.7931416239471</c:v>
                </c:pt>
                <c:pt idx="23131">
                  <c:v>4125.2032178235177</c:v>
                </c:pt>
                <c:pt idx="23132">
                  <c:v>4125.6133755686124</c:v>
                </c:pt>
                <c:pt idx="23133">
                  <c:v>4126.0236148835575</c:v>
                </c:pt>
                <c:pt idx="23134">
                  <c:v>4126.4356385390938</c:v>
                </c:pt>
                <c:pt idx="23135">
                  <c:v>4126.8460414054716</c:v>
                </c:pt>
                <c:pt idx="23136">
                  <c:v>4127.2565259148378</c:v>
                </c:pt>
                <c:pt idx="23137">
                  <c:v>4127.6670920915549</c:v>
                </c:pt>
                <c:pt idx="23138">
                  <c:v>4128.0777399599992</c:v>
                </c:pt>
                <c:pt idx="23139">
                  <c:v>4128.4884695445535</c:v>
                </c:pt>
                <c:pt idx="23140">
                  <c:v>4128.8992808696121</c:v>
                </c:pt>
                <c:pt idx="23141">
                  <c:v>4129.3101739595786</c:v>
                </c:pt>
                <c:pt idx="23142">
                  <c:v>4129.7211488388666</c:v>
                </c:pt>
                <c:pt idx="23143">
                  <c:v>4130.1322055318988</c:v>
                </c:pt>
                <c:pt idx="23144">
                  <c:v>4130.5433440631077</c:v>
                </c:pt>
                <c:pt idx="23145">
                  <c:v>4130.9545644569362</c:v>
                </c:pt>
                <c:pt idx="23146">
                  <c:v>4131.3658667378359</c:v>
                </c:pt>
                <c:pt idx="23147">
                  <c:v>4131.7772509302695</c:v>
                </c:pt>
                <c:pt idx="23148">
                  <c:v>4132.1904245577734</c:v>
                </c:pt>
                <c:pt idx="23149">
                  <c:v>4132.601972986834</c:v>
                </c:pt>
                <c:pt idx="23150">
                  <c:v>4133.0136034009747</c:v>
                </c:pt>
                <c:pt idx="23151">
                  <c:v>4133.4253158246947</c:v>
                </c:pt>
                <c:pt idx="23152">
                  <c:v>4133.8371102825067</c:v>
                </c:pt>
                <c:pt idx="23153">
                  <c:v>4134.2489867989298</c:v>
                </c:pt>
                <c:pt idx="23154">
                  <c:v>4134.6609453984947</c:v>
                </c:pt>
                <c:pt idx="23155">
                  <c:v>4135.0729861057416</c:v>
                </c:pt>
                <c:pt idx="23156">
                  <c:v>4135.4851089452195</c:v>
                </c:pt>
                <c:pt idx="23157">
                  <c:v>4135.8973139414893</c:v>
                </c:pt>
                <c:pt idx="23158">
                  <c:v>4136.3096011191201</c:v>
                </c:pt>
                <c:pt idx="23159">
                  <c:v>4136.7219705026901</c:v>
                </c:pt>
                <c:pt idx="23160">
                  <c:v>4137.1344221167892</c:v>
                </c:pt>
                <c:pt idx="23161">
                  <c:v>4137.5469559860167</c:v>
                </c:pt>
                <c:pt idx="23162">
                  <c:v>4137.9595721349797</c:v>
                </c:pt>
                <c:pt idx="23163">
                  <c:v>4138.3722705882983</c:v>
                </c:pt>
                <c:pt idx="23164">
                  <c:v>4138.7867643254795</c:v>
                </c:pt>
                <c:pt idx="23165">
                  <c:v>4139.1979145065225</c:v>
                </c:pt>
                <c:pt idx="23166">
                  <c:v>4139.6108600207144</c:v>
                </c:pt>
                <c:pt idx="23167">
                  <c:v>4140.0256019183225</c:v>
                </c:pt>
                <c:pt idx="23168">
                  <c:v>4140.4387126051106</c:v>
                </c:pt>
                <c:pt idx="23169">
                  <c:v>4140.8519057442727</c:v>
                </c:pt>
                <c:pt idx="23170">
                  <c:v>4141.2651813604971</c:v>
                </c:pt>
                <c:pt idx="23171">
                  <c:v>4141.6785394784802</c:v>
                </c:pt>
                <c:pt idx="23172">
                  <c:v>4142.0919801229293</c:v>
                </c:pt>
                <c:pt idx="23173">
                  <c:v>4142.5055033185608</c:v>
                </c:pt>
                <c:pt idx="23174">
                  <c:v>4142.9191090901031</c:v>
                </c:pt>
                <c:pt idx="23175">
                  <c:v>4143.3327974622916</c:v>
                </c:pt>
                <c:pt idx="23176">
                  <c:v>4143.7465684598728</c:v>
                </c:pt>
                <c:pt idx="23177">
                  <c:v>4144.1604221076041</c:v>
                </c:pt>
                <c:pt idx="23178">
                  <c:v>4144.5743584302509</c:v>
                </c:pt>
                <c:pt idx="23179">
                  <c:v>4144.9883774525897</c:v>
                </c:pt>
                <c:pt idx="23180">
                  <c:v>4145.4024791994061</c:v>
                </c:pt>
                <c:pt idx="23181">
                  <c:v>4145.8183824757916</c:v>
                </c:pt>
                <c:pt idx="23182">
                  <c:v>4146.232650089476</c:v>
                </c:pt>
                <c:pt idx="23183">
                  <c:v>4146.6470005021592</c:v>
                </c:pt>
                <c:pt idx="23184">
                  <c:v>4147.0614337386669</c:v>
                </c:pt>
                <c:pt idx="23185">
                  <c:v>4147.4759498238363</c:v>
                </c:pt>
                <c:pt idx="23186">
                  <c:v>4147.8905487825114</c:v>
                </c:pt>
                <c:pt idx="23187">
                  <c:v>4148.3052306395484</c:v>
                </c:pt>
                <c:pt idx="23188">
                  <c:v>4148.7199954198131</c:v>
                </c:pt>
                <c:pt idx="23189">
                  <c:v>4149.1348431481811</c:v>
                </c:pt>
                <c:pt idx="23190">
                  <c:v>4149.5497738495369</c:v>
                </c:pt>
                <c:pt idx="23191">
                  <c:v>4149.9647875487772</c:v>
                </c:pt>
                <c:pt idx="23192">
                  <c:v>4150.3798842708075</c:v>
                </c:pt>
                <c:pt idx="23193">
                  <c:v>4150.7950640405415</c:v>
                </c:pt>
                <c:pt idx="23194">
                  <c:v>4151.210326882906</c:v>
                </c:pt>
                <c:pt idx="23195">
                  <c:v>4151.6256728228354</c:v>
                </c:pt>
                <c:pt idx="23196">
                  <c:v>4152.0411018852756</c:v>
                </c:pt>
                <c:pt idx="23197">
                  <c:v>4152.4583383854906</c:v>
                </c:pt>
                <c:pt idx="23198">
                  <c:v>4152.873934112994</c:v>
                </c:pt>
                <c:pt idx="23199">
                  <c:v>4153.2896130380068</c:v>
                </c:pt>
                <c:pt idx="23200">
                  <c:v>4153.7053751855146</c:v>
                </c:pt>
                <c:pt idx="23201">
                  <c:v>4154.1212205805132</c:v>
                </c:pt>
                <c:pt idx="23202">
                  <c:v>4154.5371492480081</c:v>
                </c:pt>
                <c:pt idx="23203">
                  <c:v>4154.9531612130131</c:v>
                </c:pt>
                <c:pt idx="23204">
                  <c:v>4155.3692565005558</c:v>
                </c:pt>
                <c:pt idx="23205">
                  <c:v>4155.78543513567</c:v>
                </c:pt>
                <c:pt idx="23206">
                  <c:v>4156.2016971434005</c:v>
                </c:pt>
                <c:pt idx="23207">
                  <c:v>4156.6180425488046</c:v>
                </c:pt>
                <c:pt idx="23208">
                  <c:v>4157.0344713769464</c:v>
                </c:pt>
                <c:pt idx="23209">
                  <c:v>4157.4509836529023</c:v>
                </c:pt>
                <c:pt idx="23210">
                  <c:v>4157.8675794017572</c:v>
                </c:pt>
                <c:pt idx="23211">
                  <c:v>4158.2842586486067</c:v>
                </c:pt>
                <c:pt idx="23212">
                  <c:v>4158.7010214185575</c:v>
                </c:pt>
                <c:pt idx="23213">
                  <c:v>4159.1195975635874</c:v>
                </c:pt>
                <c:pt idx="23214">
                  <c:v>4159.5365278019262</c:v>
                </c:pt>
                <c:pt idx="23215">
                  <c:v>4159.9518111182206</c:v>
                </c:pt>
                <c:pt idx="23216">
                  <c:v>4160.3706390994957</c:v>
                </c:pt>
                <c:pt idx="23217">
                  <c:v>4160.7878202090296</c:v>
                </c:pt>
                <c:pt idx="23218">
                  <c:v>4161.2050849926136</c:v>
                </c:pt>
                <c:pt idx="23219">
                  <c:v>4161.6224334754252</c:v>
                </c:pt>
                <c:pt idx="23220">
                  <c:v>4162.0398656826492</c:v>
                </c:pt>
                <c:pt idx="23221">
                  <c:v>4162.4573816394832</c:v>
                </c:pt>
                <c:pt idx="23222">
                  <c:v>4162.8749813711338</c:v>
                </c:pt>
                <c:pt idx="23223">
                  <c:v>4163.2926649028177</c:v>
                </c:pt>
                <c:pt idx="23224">
                  <c:v>4163.7104322597615</c:v>
                </c:pt>
                <c:pt idx="23225">
                  <c:v>4164.1282834672029</c:v>
                </c:pt>
                <c:pt idx="23226">
                  <c:v>4164.5462185503875</c:v>
                </c:pt>
                <c:pt idx="23227">
                  <c:v>4164.9659722280066</c:v>
                </c:pt>
                <c:pt idx="23228">
                  <c:v>4165.3823404450295</c:v>
                </c:pt>
                <c:pt idx="23229">
                  <c:v>4165.8005273070312</c:v>
                </c:pt>
                <c:pt idx="23230">
                  <c:v>4166.220533884496</c:v>
                </c:pt>
                <c:pt idx="23231">
                  <c:v>4166.6388890740727</c:v>
                </c:pt>
                <c:pt idx="23232">
                  <c:v>4167.0573282911937</c:v>
                </c:pt>
                <c:pt idx="23233">
                  <c:v>4167.4758515611784</c:v>
                </c:pt>
                <c:pt idx="23234">
                  <c:v>4167.8944589093535</c:v>
                </c:pt>
                <c:pt idx="23235">
                  <c:v>4168.3131503610593</c:v>
                </c:pt>
                <c:pt idx="23236">
                  <c:v>4168.7319259416436</c:v>
                </c:pt>
                <c:pt idx="23237">
                  <c:v>4169.1507856764656</c:v>
                </c:pt>
                <c:pt idx="23238">
                  <c:v>4169.569729590894</c:v>
                </c:pt>
                <c:pt idx="23239">
                  <c:v>4169.9887577103091</c:v>
                </c:pt>
                <c:pt idx="23240">
                  <c:v>4170.4078700600994</c:v>
                </c:pt>
                <c:pt idx="23241">
                  <c:v>4170.8270666656654</c:v>
                </c:pt>
                <c:pt idx="23242">
                  <c:v>4171.2463475524173</c:v>
                </c:pt>
                <c:pt idx="23243">
                  <c:v>4171.6657127457738</c:v>
                </c:pt>
                <c:pt idx="23244">
                  <c:v>4172.0851622711671</c:v>
                </c:pt>
                <c:pt idx="23245">
                  <c:v>4172.5046961540356</c:v>
                </c:pt>
                <c:pt idx="23246">
                  <c:v>4172.9260557502921</c:v>
                </c:pt>
                <c:pt idx="23247">
                  <c:v>4173.3457587747725</c:v>
                </c:pt>
                <c:pt idx="23248">
                  <c:v>4173.7655462332177</c:v>
                </c:pt>
                <c:pt idx="23249">
                  <c:v>4174.1854181511108</c:v>
                </c:pt>
                <c:pt idx="23250">
                  <c:v>4174.605374553943</c:v>
                </c:pt>
                <c:pt idx="23251">
                  <c:v>4175.0254154672166</c:v>
                </c:pt>
                <c:pt idx="23252">
                  <c:v>4175.445540916443</c:v>
                </c:pt>
                <c:pt idx="23253">
                  <c:v>4175.8657509271461</c:v>
                </c:pt>
                <c:pt idx="23254">
                  <c:v>4176.2860455248583</c:v>
                </c:pt>
                <c:pt idx="23255">
                  <c:v>4176.7064247351236</c:v>
                </c:pt>
                <c:pt idx="23256">
                  <c:v>4177.1268885834952</c:v>
                </c:pt>
                <c:pt idx="23257">
                  <c:v>4177.5474370955353</c:v>
                </c:pt>
                <c:pt idx="23258">
                  <c:v>4177.9680702968199</c:v>
                </c:pt>
                <c:pt idx="23259">
                  <c:v>4178.3887882129329</c:v>
                </c:pt>
                <c:pt idx="23260">
                  <c:v>4178.8113371151576</c:v>
                </c:pt>
                <c:pt idx="23261">
                  <c:v>4179.2304782920328</c:v>
                </c:pt>
                <c:pt idx="23262">
                  <c:v>4179.6531974555937</c:v>
                </c:pt>
                <c:pt idx="23263">
                  <c:v>4180.0742548390626</c:v>
                </c:pt>
                <c:pt idx="23264">
                  <c:v>4180.4953970655424</c:v>
                </c:pt>
                <c:pt idx="23265">
                  <c:v>4180.9166241606808</c:v>
                </c:pt>
                <c:pt idx="23266">
                  <c:v>4181.3379361501329</c:v>
                </c:pt>
                <c:pt idx="23267">
                  <c:v>4181.7593330595673</c:v>
                </c:pt>
                <c:pt idx="23268">
                  <c:v>4182.18081491466</c:v>
                </c:pt>
                <c:pt idx="23269">
                  <c:v>4182.6023817410996</c:v>
                </c:pt>
                <c:pt idx="23270">
                  <c:v>4183.0240335645849</c:v>
                </c:pt>
                <c:pt idx="23271">
                  <c:v>4183.4457704108227</c:v>
                </c:pt>
                <c:pt idx="23272">
                  <c:v>4183.8675923055334</c:v>
                </c:pt>
                <c:pt idx="23273">
                  <c:v>4184.2894992744441</c:v>
                </c:pt>
                <c:pt idx="23274">
                  <c:v>4184.711491343297</c:v>
                </c:pt>
                <c:pt idx="23275">
                  <c:v>4185.1335685378399</c:v>
                </c:pt>
                <c:pt idx="23276">
                  <c:v>4185.5574827722448</c:v>
                </c:pt>
                <c:pt idx="23277">
                  <c:v>4185.9797306489481</c:v>
                </c:pt>
                <c:pt idx="23278">
                  <c:v>4186.4003111332713</c:v>
                </c:pt>
                <c:pt idx="23279">
                  <c:v>4186.8244820374757</c:v>
                </c:pt>
                <c:pt idx="23280">
                  <c:v>4187.2469856008947</c:v>
                </c:pt>
                <c:pt idx="23281">
                  <c:v>4187.6695744448298</c:v>
                </c:pt>
                <c:pt idx="23282">
                  <c:v>4188.0922485951041</c:v>
                </c:pt>
                <c:pt idx="23283">
                  <c:v>4188.5150080775511</c:v>
                </c:pt>
                <c:pt idx="23284">
                  <c:v>4188.9378529180149</c:v>
                </c:pt>
                <c:pt idx="23285">
                  <c:v>4189.3607831423478</c:v>
                </c:pt>
                <c:pt idx="23286">
                  <c:v>4189.783798776416</c:v>
                </c:pt>
                <c:pt idx="23287">
                  <c:v>4190.2068998460936</c:v>
                </c:pt>
                <c:pt idx="23288">
                  <c:v>4190.6300863772676</c:v>
                </c:pt>
                <c:pt idx="23289">
                  <c:v>4191.0533583958322</c:v>
                </c:pt>
                <c:pt idx="23290">
                  <c:v>4191.4767159276953</c:v>
                </c:pt>
                <c:pt idx="23291">
                  <c:v>4191.9001589987729</c:v>
                </c:pt>
                <c:pt idx="23292">
                  <c:v>4192.3236876349929</c:v>
                </c:pt>
                <c:pt idx="23293">
                  <c:v>4192.7473018622932</c:v>
                </c:pt>
                <c:pt idx="23294">
                  <c:v>4193.1710017066207</c:v>
                </c:pt>
                <c:pt idx="23295">
                  <c:v>4193.5965458183964</c:v>
                </c:pt>
                <c:pt idx="23296">
                  <c:v>4194.0204173301954</c:v>
                </c:pt>
                <c:pt idx="23297">
                  <c:v>4194.4443745370381</c:v>
                </c:pt>
                <c:pt idx="23298">
                  <c:v>4194.8684174649152</c:v>
                </c:pt>
                <c:pt idx="23299">
                  <c:v>4195.2925461398281</c:v>
                </c:pt>
                <c:pt idx="23300">
                  <c:v>4195.7167605877867</c:v>
                </c:pt>
                <c:pt idx="23301">
                  <c:v>4196.1410608348142</c:v>
                </c:pt>
                <c:pt idx="23302">
                  <c:v>4196.5654469069423</c:v>
                </c:pt>
                <c:pt idx="23303">
                  <c:v>4196.9899188302152</c:v>
                </c:pt>
                <c:pt idx="23304">
                  <c:v>4197.4144766306854</c:v>
                </c:pt>
                <c:pt idx="23305">
                  <c:v>4197.8391203344172</c:v>
                </c:pt>
                <c:pt idx="23306">
                  <c:v>4198.2638499674849</c:v>
                </c:pt>
                <c:pt idx="23307">
                  <c:v>4198.6886655559738</c:v>
                </c:pt>
                <c:pt idx="23308">
                  <c:v>4199.1135671259799</c:v>
                </c:pt>
                <c:pt idx="23309">
                  <c:v>4199.5403183167564</c:v>
                </c:pt>
                <c:pt idx="23310">
                  <c:v>4199.9653922851676</c:v>
                </c:pt>
                <c:pt idx="23311">
                  <c:v>4200.3905523135536</c:v>
                </c:pt>
                <c:pt idx="23312">
                  <c:v>4200.8157984280551</c:v>
                </c:pt>
                <c:pt idx="23313">
                  <c:v>4201.2411306548183</c:v>
                </c:pt>
                <c:pt idx="23314">
                  <c:v>4201.6665490200039</c:v>
                </c:pt>
                <c:pt idx="23315">
                  <c:v>4202.0920535497808</c:v>
                </c:pt>
                <c:pt idx="23316">
                  <c:v>4202.5176442703296</c:v>
                </c:pt>
                <c:pt idx="23317">
                  <c:v>4202.943321207842</c:v>
                </c:pt>
                <c:pt idx="23318">
                  <c:v>4203.3690843885197</c:v>
                </c:pt>
                <c:pt idx="23319">
                  <c:v>4203.7949338385733</c:v>
                </c:pt>
                <c:pt idx="23320">
                  <c:v>4204.2208695842282</c:v>
                </c:pt>
                <c:pt idx="23321">
                  <c:v>4204.646891651716</c:v>
                </c:pt>
                <c:pt idx="23322">
                  <c:v>4205.0730000672811</c:v>
                </c:pt>
                <c:pt idx="23323">
                  <c:v>4205.4991948571796</c:v>
                </c:pt>
                <c:pt idx="23324">
                  <c:v>4205.9254760476751</c:v>
                </c:pt>
                <c:pt idx="23325">
                  <c:v>4206.3536130053717</c:v>
                </c:pt>
                <c:pt idx="23326">
                  <c:v>4206.7800674346845</c:v>
                </c:pt>
                <c:pt idx="23327">
                  <c:v>4207.2048382855637</c:v>
                </c:pt>
                <c:pt idx="23328">
                  <c:v>4207.6332357583187</c:v>
                </c:pt>
                <c:pt idx="23329">
                  <c:v>4208.0599497052681</c:v>
                </c:pt>
                <c:pt idx="23330">
                  <c:v>4208.48675021074</c:v>
                </c:pt>
                <c:pt idx="23331">
                  <c:v>4208.9136373010761</c:v>
                </c:pt>
                <c:pt idx="23332">
                  <c:v>4209.3406110026272</c:v>
                </c:pt>
                <c:pt idx="23333">
                  <c:v>4209.7676713417541</c:v>
                </c:pt>
                <c:pt idx="23334">
                  <c:v>4210.1948183448294</c:v>
                </c:pt>
                <c:pt idx="23335">
                  <c:v>4210.6220520382358</c:v>
                </c:pt>
                <c:pt idx="23336">
                  <c:v>4211.0493724483676</c:v>
                </c:pt>
                <c:pt idx="23337">
                  <c:v>4211.4767796016276</c:v>
                </c:pt>
                <c:pt idx="23338">
                  <c:v>4211.9042735244329</c:v>
                </c:pt>
                <c:pt idx="23339">
                  <c:v>4212.331854243208</c:v>
                </c:pt>
                <c:pt idx="23340">
                  <c:v>4212.75952178439</c:v>
                </c:pt>
                <c:pt idx="23341">
                  <c:v>4213.1872761744262</c:v>
                </c:pt>
                <c:pt idx="23342">
                  <c:v>4213.6168928957577</c:v>
                </c:pt>
                <c:pt idx="23343">
                  <c:v>4214.0448214235303</c:v>
                </c:pt>
                <c:pt idx="23344">
                  <c:v>4214.4728368796723</c:v>
                </c:pt>
                <c:pt idx="23345">
                  <c:v>4214.9009392906746</c:v>
                </c:pt>
                <c:pt idx="23346">
                  <c:v>4215.329128683039</c:v>
                </c:pt>
                <c:pt idx="23347">
                  <c:v>4215.7574050832764</c:v>
                </c:pt>
                <c:pt idx="23348">
                  <c:v>4216.1857685179093</c:v>
                </c:pt>
                <c:pt idx="23349">
                  <c:v>4216.6142190134724</c:v>
                </c:pt>
                <c:pt idx="23350">
                  <c:v>4217.0427565965092</c:v>
                </c:pt>
                <c:pt idx="23351">
                  <c:v>4217.4713812935743</c:v>
                </c:pt>
                <c:pt idx="23352">
                  <c:v>4217.9000931312339</c:v>
                </c:pt>
                <c:pt idx="23353">
                  <c:v>4218.3288921360645</c:v>
                </c:pt>
                <c:pt idx="23354">
                  <c:v>4218.7577783346542</c:v>
                </c:pt>
                <c:pt idx="23355">
                  <c:v>4219.1867517535993</c:v>
                </c:pt>
                <c:pt idx="23356">
                  <c:v>4219.6158124195108</c:v>
                </c:pt>
                <c:pt idx="23357">
                  <c:v>4220.0449603590077</c:v>
                </c:pt>
                <c:pt idx="23358">
                  <c:v>4220.4759768397162</c:v>
                </c:pt>
                <c:pt idx="23359">
                  <c:v>4220.9052997686949</c:v>
                </c:pt>
                <c:pt idx="23360">
                  <c:v>4221.3347100512938</c:v>
                </c:pt>
                <c:pt idx="23361">
                  <c:v>4221.7642077141763</c:v>
                </c:pt>
                <c:pt idx="23362">
                  <c:v>4222.1937927840172</c:v>
                </c:pt>
                <c:pt idx="23363">
                  <c:v>4222.6234652875019</c:v>
                </c:pt>
                <c:pt idx="23364">
                  <c:v>4223.0532252513249</c:v>
                </c:pt>
                <c:pt idx="23365">
                  <c:v>4223.4830727021927</c:v>
                </c:pt>
                <c:pt idx="23366">
                  <c:v>4223.9130076668243</c:v>
                </c:pt>
                <c:pt idx="23367">
                  <c:v>4224.3430301719482</c:v>
                </c:pt>
                <c:pt idx="23368">
                  <c:v>4224.7731402443014</c:v>
                </c:pt>
                <c:pt idx="23369">
                  <c:v>4225.2033379106369</c:v>
                </c:pt>
                <c:pt idx="23370">
                  <c:v>4225.6336231977148</c:v>
                </c:pt>
                <c:pt idx="23371">
                  <c:v>4226.0639961323059</c:v>
                </c:pt>
                <c:pt idx="23372">
                  <c:v>4226.4944567411949</c:v>
                </c:pt>
                <c:pt idx="23373">
                  <c:v>4226.9250050511755</c:v>
                </c:pt>
                <c:pt idx="23374">
                  <c:v>4227.3574281433785</c:v>
                </c:pt>
                <c:pt idx="23375">
                  <c:v>4227.7881523001497</c:v>
                </c:pt>
                <c:pt idx="23376">
                  <c:v>4228.2171764557643</c:v>
                </c:pt>
                <c:pt idx="23377">
                  <c:v>4228.6498639854772</c:v>
                </c:pt>
                <c:pt idx="23378">
                  <c:v>4229.0808515677209</c:v>
                </c:pt>
                <c:pt idx="23379">
                  <c:v>4229.5119270121586</c:v>
                </c:pt>
                <c:pt idx="23380">
                  <c:v>4229.9430903456623</c:v>
                </c:pt>
                <c:pt idx="23381">
                  <c:v>4230.374341595113</c:v>
                </c:pt>
                <c:pt idx="23382">
                  <c:v>4230.8056807874036</c:v>
                </c:pt>
                <c:pt idx="23383">
                  <c:v>4231.2371079494369</c:v>
                </c:pt>
                <c:pt idx="23384">
                  <c:v>4231.6686231081267</c:v>
                </c:pt>
                <c:pt idx="23385">
                  <c:v>4232.1002262903994</c:v>
                </c:pt>
                <c:pt idx="23386">
                  <c:v>4232.5319175231898</c:v>
                </c:pt>
                <c:pt idx="23387">
                  <c:v>4232.9636968334471</c:v>
                </c:pt>
                <c:pt idx="23388">
                  <c:v>4233.3973564126873</c:v>
                </c:pt>
                <c:pt idx="23389">
                  <c:v>4233.8293123245076</c:v>
                </c:pt>
                <c:pt idx="23390">
                  <c:v>4234.2595634986501</c:v>
                </c:pt>
                <c:pt idx="23391">
                  <c:v>4234.6934886505978</c:v>
                </c:pt>
                <c:pt idx="23392">
                  <c:v>4235.1257091188609</c:v>
                </c:pt>
                <c:pt idx="23393">
                  <c:v>4235.5580178266164</c:v>
                </c:pt>
                <c:pt idx="23394">
                  <c:v>4235.9904148008891</c:v>
                </c:pt>
                <c:pt idx="23395">
                  <c:v>4236.4229000687146</c:v>
                </c:pt>
                <c:pt idx="23396">
                  <c:v>4236.8554736571396</c:v>
                </c:pt>
                <c:pt idx="23397">
                  <c:v>4237.2881355932204</c:v>
                </c:pt>
                <c:pt idx="23398">
                  <c:v>4237.7208859040265</c:v>
                </c:pt>
                <c:pt idx="23399">
                  <c:v>4238.1537246166381</c:v>
                </c:pt>
                <c:pt idx="23400">
                  <c:v>4238.5866517581444</c:v>
                </c:pt>
                <c:pt idx="23401">
                  <c:v>4239.0196673556484</c:v>
                </c:pt>
                <c:pt idx="23402">
                  <c:v>4239.452771436263</c:v>
                </c:pt>
                <c:pt idx="23403">
                  <c:v>4239.8859640271112</c:v>
                </c:pt>
                <c:pt idx="23404">
                  <c:v>4240.3192451553286</c:v>
                </c:pt>
                <c:pt idx="23405">
                  <c:v>4240.752614848062</c:v>
                </c:pt>
                <c:pt idx="23406">
                  <c:v>4241.1860731324678</c:v>
                </c:pt>
                <c:pt idx="23407">
                  <c:v>4241.6214191701774</c:v>
                </c:pt>
                <c:pt idx="23408">
                  <c:v>4242.0550550873268</c:v>
                </c:pt>
                <c:pt idx="23409">
                  <c:v>4242.4887796778003</c:v>
                </c:pt>
                <c:pt idx="23410">
                  <c:v>4242.9225929687982</c:v>
                </c:pt>
                <c:pt idx="23411">
                  <c:v>4243.3564949875354</c:v>
                </c:pt>
                <c:pt idx="23412">
                  <c:v>4243.7904857612339</c:v>
                </c:pt>
                <c:pt idx="23413">
                  <c:v>4244.2245653171303</c:v>
                </c:pt>
                <c:pt idx="23414">
                  <c:v>4244.6587336824705</c:v>
                </c:pt>
                <c:pt idx="23415">
                  <c:v>4245.0929908845119</c:v>
                </c:pt>
                <c:pt idx="23416">
                  <c:v>4245.5273369505221</c:v>
                </c:pt>
                <c:pt idx="23417">
                  <c:v>4245.9617719077823</c:v>
                </c:pt>
                <c:pt idx="23418">
                  <c:v>4246.3962957835829</c:v>
                </c:pt>
                <c:pt idx="23419">
                  <c:v>4246.8309086052259</c:v>
                </c:pt>
                <c:pt idx="23420">
                  <c:v>4247.2656104000243</c:v>
                </c:pt>
                <c:pt idx="23421">
                  <c:v>4247.7022054919389</c:v>
                </c:pt>
                <c:pt idx="23422">
                  <c:v>4248.1352810183971</c:v>
                </c:pt>
                <c:pt idx="23423">
                  <c:v>4248.5720549323369</c:v>
                </c:pt>
                <c:pt idx="23424">
                  <c:v>4249.0071132628082</c:v>
                </c:pt>
                <c:pt idx="23425">
                  <c:v>4249.442260703283</c:v>
                </c:pt>
                <c:pt idx="23426">
                  <c:v>4249.8774972811407</c:v>
                </c:pt>
                <c:pt idx="23427">
                  <c:v>4250.3128230237744</c:v>
                </c:pt>
                <c:pt idx="23428">
                  <c:v>4250.7482379585863</c:v>
                </c:pt>
                <c:pt idx="23429">
                  <c:v>4251.1837421129912</c:v>
                </c:pt>
                <c:pt idx="23430">
                  <c:v>4251.6193355144142</c:v>
                </c:pt>
                <c:pt idx="23431">
                  <c:v>4252.0550181902909</c:v>
                </c:pt>
                <c:pt idx="23432">
                  <c:v>4252.4907901680708</c:v>
                </c:pt>
                <c:pt idx="23433">
                  <c:v>4252.9266514752126</c:v>
                </c:pt>
                <c:pt idx="23434">
                  <c:v>4253.3626021391856</c:v>
                </c:pt>
                <c:pt idx="23435">
                  <c:v>4253.798642187473</c:v>
                </c:pt>
                <c:pt idx="23436">
                  <c:v>4254.234771647567</c:v>
                </c:pt>
                <c:pt idx="23437">
                  <c:v>4254.6728007702659</c:v>
                </c:pt>
                <c:pt idx="23438">
                  <c:v>4255.1091095077863</c:v>
                </c:pt>
                <c:pt idx="23439">
                  <c:v>4255.5455077397737</c:v>
                </c:pt>
                <c:pt idx="23440">
                  <c:v>4255.9819954937666</c:v>
                </c:pt>
                <c:pt idx="23441">
                  <c:v>4256.4185727973136</c:v>
                </c:pt>
                <c:pt idx="23442">
                  <c:v>4256.8552396779769</c:v>
                </c:pt>
                <c:pt idx="23443">
                  <c:v>4257.2919961633279</c:v>
                </c:pt>
                <c:pt idx="23444">
                  <c:v>4257.7288422809506</c:v>
                </c:pt>
                <c:pt idx="23445">
                  <c:v>4258.1657780584383</c:v>
                </c:pt>
                <c:pt idx="23446">
                  <c:v>4258.6028035233976</c:v>
                </c:pt>
                <c:pt idx="23447">
                  <c:v>4259.0399187034454</c:v>
                </c:pt>
                <c:pt idx="23448">
                  <c:v>4259.4771236262122</c:v>
                </c:pt>
                <c:pt idx="23449">
                  <c:v>4259.9144183193357</c:v>
                </c:pt>
                <c:pt idx="23450">
                  <c:v>4260.3518028104681</c:v>
                </c:pt>
                <c:pt idx="23451">
                  <c:v>4260.7892771272736</c:v>
                </c:pt>
                <c:pt idx="23452">
                  <c:v>4261.2268412974236</c:v>
                </c:pt>
                <c:pt idx="23453">
                  <c:v>4261.666311527807</c:v>
                </c:pt>
                <c:pt idx="23454">
                  <c:v>4262.1022393085159</c:v>
                </c:pt>
                <c:pt idx="23455">
                  <c:v>4262.5400732048638</c:v>
                </c:pt>
                <c:pt idx="23456">
                  <c:v>4262.9798143642811</c:v>
                </c:pt>
                <c:pt idx="23457">
                  <c:v>4263.4178285901389</c:v>
                </c:pt>
                <c:pt idx="23458">
                  <c:v>4263.8559328357414</c:v>
                </c:pt>
                <c:pt idx="23459">
                  <c:v>4264.2941271288419</c:v>
                </c:pt>
                <c:pt idx="23460">
                  <c:v>4264.7324114972071</c:v>
                </c:pt>
                <c:pt idx="23461">
                  <c:v>4265.1707859686112</c:v>
                </c:pt>
                <c:pt idx="23462">
                  <c:v>4265.6092505708448</c:v>
                </c:pt>
                <c:pt idx="23463">
                  <c:v>4266.0478053317065</c:v>
                </c:pt>
                <c:pt idx="23464">
                  <c:v>4266.4864502790069</c:v>
                </c:pt>
                <c:pt idx="23465">
                  <c:v>4266.9251854405684</c:v>
                </c:pt>
                <c:pt idx="23466">
                  <c:v>4267.364010844225</c:v>
                </c:pt>
                <c:pt idx="23467">
                  <c:v>4267.8047479327824</c:v>
                </c:pt>
                <c:pt idx="23468">
                  <c:v>4268.2419324892171</c:v>
                </c:pt>
                <c:pt idx="23469">
                  <c:v>4268.6810287862781</c:v>
                </c:pt>
                <c:pt idx="23470">
                  <c:v>4269.1220379764018</c:v>
                </c:pt>
                <c:pt idx="23471">
                  <c:v>4269.5613153835284</c:v>
                </c:pt>
                <c:pt idx="23472">
                  <c:v>4270.0006832001091</c:v>
                </c:pt>
                <c:pt idx="23473">
                  <c:v>4270.4401414540589</c:v>
                </c:pt>
                <c:pt idx="23474">
                  <c:v>4270.879690173304</c:v>
                </c:pt>
                <c:pt idx="23475">
                  <c:v>4271.3193293857794</c:v>
                </c:pt>
                <c:pt idx="23476">
                  <c:v>4271.7590591194366</c:v>
                </c:pt>
                <c:pt idx="23477">
                  <c:v>4272.1988794022336</c:v>
                </c:pt>
                <c:pt idx="23478">
                  <c:v>4272.6387902621436</c:v>
                </c:pt>
                <c:pt idx="23479">
                  <c:v>4273.0787917271482</c:v>
                </c:pt>
                <c:pt idx="23480">
                  <c:v>4273.5188838252434</c:v>
                </c:pt>
                <c:pt idx="23481">
                  <c:v>4273.9590665844353</c:v>
                </c:pt>
                <c:pt idx="23482">
                  <c:v>4274.3993400327417</c:v>
                </c:pt>
                <c:pt idx="23483">
                  <c:v>4274.8397041981925</c:v>
                </c:pt>
                <c:pt idx="23484">
                  <c:v>4275.2801591088264</c:v>
                </c:pt>
                <c:pt idx="23485">
                  <c:v>4275.7207047926986</c:v>
                </c:pt>
                <c:pt idx="23486">
                  <c:v>4276.1631698342344</c:v>
                </c:pt>
                <c:pt idx="23487">
                  <c:v>4276.6038975257279</c:v>
                </c:pt>
                <c:pt idx="23488">
                  <c:v>4277.0447160748017</c:v>
                </c:pt>
                <c:pt idx="23489">
                  <c:v>4277.4856255095556</c:v>
                </c:pt>
                <c:pt idx="23490">
                  <c:v>4277.9266258580983</c:v>
                </c:pt>
                <c:pt idx="23491">
                  <c:v>4278.3677171485533</c:v>
                </c:pt>
                <c:pt idx="23492">
                  <c:v>4278.8088994090531</c:v>
                </c:pt>
                <c:pt idx="23493">
                  <c:v>4279.2501726677438</c:v>
                </c:pt>
                <c:pt idx="23494">
                  <c:v>4279.6915369527824</c:v>
                </c:pt>
                <c:pt idx="23495">
                  <c:v>4280.132992292336</c:v>
                </c:pt>
                <c:pt idx="23496">
                  <c:v>4280.5745387145862</c:v>
                </c:pt>
                <c:pt idx="23497">
                  <c:v>4281.0161762477237</c:v>
                </c:pt>
                <c:pt idx="23498">
                  <c:v>4281.4579049199519</c:v>
                </c:pt>
                <c:pt idx="23499">
                  <c:v>4281.8997247594862</c:v>
                </c:pt>
                <c:pt idx="23500">
                  <c:v>4282.3416357945525</c:v>
                </c:pt>
                <c:pt idx="23501">
                  <c:v>4282.783638053389</c:v>
                </c:pt>
                <c:pt idx="23502">
                  <c:v>4283.2275661672993</c:v>
                </c:pt>
                <c:pt idx="23503">
                  <c:v>4283.6697513372546</c:v>
                </c:pt>
                <c:pt idx="23504">
                  <c:v>4284.1120278158824</c:v>
                </c:pt>
                <c:pt idx="23505">
                  <c:v>4284.5543956314677</c:v>
                </c:pt>
                <c:pt idx="23506">
                  <c:v>4284.9968548123079</c:v>
                </c:pt>
                <c:pt idx="23507">
                  <c:v>4285.4394053867109</c:v>
                </c:pt>
                <c:pt idx="23508">
                  <c:v>4285.8820473829974</c:v>
                </c:pt>
                <c:pt idx="23509">
                  <c:v>4286.3247808294982</c:v>
                </c:pt>
                <c:pt idx="23510">
                  <c:v>4286.7676057545568</c:v>
                </c:pt>
                <c:pt idx="23511">
                  <c:v>4287.2105221865295</c:v>
                </c:pt>
                <c:pt idx="23512">
                  <c:v>4287.6535301537815</c:v>
                </c:pt>
                <c:pt idx="23513">
                  <c:v>4288.0966296846927</c:v>
                </c:pt>
                <c:pt idx="23514">
                  <c:v>4288.5398208076522</c:v>
                </c:pt>
                <c:pt idx="23515">
                  <c:v>4288.9831035510642</c:v>
                </c:pt>
                <c:pt idx="23516">
                  <c:v>4289.4283178620799</c:v>
                </c:pt>
                <c:pt idx="23517">
                  <c:v>4289.8699440129076</c:v>
                </c:pt>
                <c:pt idx="23518">
                  <c:v>4290.3135017882032</c:v>
                </c:pt>
                <c:pt idx="23519">
                  <c:v>4290.7589923581581</c:v>
                </c:pt>
                <c:pt idx="23520">
                  <c:v>4291.2027340110853</c:v>
                </c:pt>
                <c:pt idx="23521">
                  <c:v>4291.6465674552419</c:v>
                </c:pt>
                <c:pt idx="23522">
                  <c:v>4292.0904927191123</c:v>
                </c:pt>
                <c:pt idx="23523">
                  <c:v>4292.5345098311918</c:v>
                </c:pt>
                <c:pt idx="23524">
                  <c:v>4292.9786188199887</c:v>
                </c:pt>
                <c:pt idx="23525">
                  <c:v>4293.4228197140237</c:v>
                </c:pt>
                <c:pt idx="23526">
                  <c:v>4293.8671125418277</c:v>
                </c:pt>
                <c:pt idx="23527">
                  <c:v>4294.3114973319443</c:v>
                </c:pt>
                <c:pt idx="23528">
                  <c:v>4294.7559741129289</c:v>
                </c:pt>
                <c:pt idx="23529">
                  <c:v>4295.2005429133487</c:v>
                </c:pt>
                <c:pt idx="23530">
                  <c:v>4295.6452037617828</c:v>
                </c:pt>
                <c:pt idx="23531">
                  <c:v>4296.0899566868211</c:v>
                </c:pt>
                <c:pt idx="23532">
                  <c:v>4296.5348017170672</c:v>
                </c:pt>
                <c:pt idx="23533">
                  <c:v>4296.9797388811357</c:v>
                </c:pt>
                <c:pt idx="23534">
                  <c:v>4297.4247682076521</c:v>
                </c:pt>
                <c:pt idx="23535">
                  <c:v>4297.8717368946072</c:v>
                </c:pt>
                <c:pt idx="23536">
                  <c:v>4298.3169510146599</c:v>
                </c:pt>
                <c:pt idx="23537">
                  <c:v>4298.7622573832314</c:v>
                </c:pt>
                <c:pt idx="23538">
                  <c:v>4299.2076560289934</c:v>
                </c:pt>
                <c:pt idx="23539">
                  <c:v>4299.6531469806332</c:v>
                </c:pt>
                <c:pt idx="23540">
                  <c:v>4300.0987302668473</c:v>
                </c:pt>
                <c:pt idx="23541">
                  <c:v>4300.5444059163456</c:v>
                </c:pt>
                <c:pt idx="23542">
                  <c:v>4300.990173957849</c:v>
                </c:pt>
                <c:pt idx="23543">
                  <c:v>4301.4360344200913</c:v>
                </c:pt>
                <c:pt idx="23544">
                  <c:v>4301.881987331818</c:v>
                </c:pt>
                <c:pt idx="23545">
                  <c:v>4302.3280327217863</c:v>
                </c:pt>
                <c:pt idx="23546">
                  <c:v>4302.7741706187653</c:v>
                </c:pt>
                <c:pt idx="23547">
                  <c:v>4303.2204010515352</c:v>
                </c:pt>
                <c:pt idx="23548">
                  <c:v>4303.6667240488896</c:v>
                </c:pt>
                <c:pt idx="23549">
                  <c:v>4304.1149921794231</c:v>
                </c:pt>
                <c:pt idx="23550">
                  <c:v>4304.5615007767574</c:v>
                </c:pt>
                <c:pt idx="23551">
                  <c:v>4305.0081020252474</c:v>
                </c:pt>
                <c:pt idx="23552">
                  <c:v>4305.4547959537331</c:v>
                </c:pt>
                <c:pt idx="23553">
                  <c:v>4305.9015825910683</c:v>
                </c:pt>
                <c:pt idx="23554">
                  <c:v>4306.3484619661158</c:v>
                </c:pt>
                <c:pt idx="23555">
                  <c:v>4306.795434107753</c:v>
                </c:pt>
                <c:pt idx="23556">
                  <c:v>4307.242499044869</c:v>
                </c:pt>
                <c:pt idx="23557">
                  <c:v>4307.6896568063657</c:v>
                </c:pt>
                <c:pt idx="23558">
                  <c:v>4308.1369074211534</c:v>
                </c:pt>
                <c:pt idx="23559">
                  <c:v>4308.5842509181593</c:v>
                </c:pt>
                <c:pt idx="23560">
                  <c:v>4309.0316873263191</c:v>
                </c:pt>
                <c:pt idx="23561">
                  <c:v>4309.4792166745819</c:v>
                </c:pt>
                <c:pt idx="23562">
                  <c:v>4309.926838991908</c:v>
                </c:pt>
                <c:pt idx="23563">
                  <c:v>4310.374554307271</c:v>
                </c:pt>
                <c:pt idx="23564">
                  <c:v>4310.8223626496556</c:v>
                </c:pt>
                <c:pt idx="23565">
                  <c:v>4311.2721227539887</c:v>
                </c:pt>
                <c:pt idx="23566">
                  <c:v>4311.720117623724</c:v>
                </c:pt>
                <c:pt idx="23567">
                  <c:v>4312.1663461289681</c:v>
                </c:pt>
                <c:pt idx="23568">
                  <c:v>4312.6163867347377</c:v>
                </c:pt>
                <c:pt idx="23569">
                  <c:v>4313.0646610340918</c:v>
                </c:pt>
                <c:pt idx="23570">
                  <c:v>4313.5130285347514</c:v>
                </c:pt>
                <c:pt idx="23571">
                  <c:v>4313.9614892657855</c:v>
                </c:pt>
                <c:pt idx="23572">
                  <c:v>4314.4100432562755</c:v>
                </c:pt>
                <c:pt idx="23573">
                  <c:v>4314.858690535315</c:v>
                </c:pt>
                <c:pt idx="23574">
                  <c:v>4315.3074311320088</c:v>
                </c:pt>
                <c:pt idx="23575">
                  <c:v>4315.7562650754762</c:v>
                </c:pt>
                <c:pt idx="23576">
                  <c:v>4316.2051923948466</c:v>
                </c:pt>
                <c:pt idx="23577">
                  <c:v>4316.6542131192618</c:v>
                </c:pt>
                <c:pt idx="23578">
                  <c:v>4317.1033272778768</c:v>
                </c:pt>
                <c:pt idx="23579">
                  <c:v>4317.5525348998563</c:v>
                </c:pt>
                <c:pt idx="23580">
                  <c:v>4318.0018360143804</c:v>
                </c:pt>
                <c:pt idx="23581">
                  <c:v>4318.4512306506394</c:v>
                </c:pt>
                <c:pt idx="23582">
                  <c:v>4318.9025841289831</c:v>
                </c:pt>
                <c:pt idx="23583">
                  <c:v>4319.3503006051842</c:v>
                </c:pt>
                <c:pt idx="23584">
                  <c:v>4319.801842049902</c:v>
                </c:pt>
                <c:pt idx="23585">
                  <c:v>4320.2516114538512</c:v>
                </c:pt>
                <c:pt idx="23586">
                  <c:v>4320.701474525792</c:v>
                </c:pt>
                <c:pt idx="23587">
                  <c:v>4321.1514312949885</c:v>
                </c:pt>
                <c:pt idx="23588">
                  <c:v>4321.6014817907162</c:v>
                </c:pt>
                <c:pt idx="23589">
                  <c:v>4322.0516260422628</c:v>
                </c:pt>
                <c:pt idx="23590">
                  <c:v>4322.5018640789294</c:v>
                </c:pt>
                <c:pt idx="23591">
                  <c:v>4322.9521959300273</c:v>
                </c:pt>
                <c:pt idx="23592">
                  <c:v>4323.4026216248822</c:v>
                </c:pt>
                <c:pt idx="23593">
                  <c:v>4323.8531411928298</c:v>
                </c:pt>
                <c:pt idx="23594">
                  <c:v>4324.3037546632213</c:v>
                </c:pt>
                <c:pt idx="23595">
                  <c:v>4324.7544620654162</c:v>
                </c:pt>
                <c:pt idx="23596">
                  <c:v>4325.2052634287893</c:v>
                </c:pt>
                <c:pt idx="23597">
                  <c:v>4325.6561587827255</c:v>
                </c:pt>
                <c:pt idx="23598">
                  <c:v>4326.1090196777395</c:v>
                </c:pt>
                <c:pt idx="23599">
                  <c:v>4326.5601034913179</c:v>
                </c:pt>
                <c:pt idx="23600">
                  <c:v>4327.0112813838132</c:v>
                </c:pt>
                <c:pt idx="23601">
                  <c:v>4327.4625533846602</c:v>
                </c:pt>
                <c:pt idx="23602">
                  <c:v>4327.9139195233065</c:v>
                </c:pt>
                <c:pt idx="23603">
                  <c:v>4328.3653798292116</c:v>
                </c:pt>
                <c:pt idx="23604">
                  <c:v>4328.8169343318468</c:v>
                </c:pt>
                <c:pt idx="23605">
                  <c:v>4329.2685830606979</c:v>
                </c:pt>
                <c:pt idx="23606">
                  <c:v>4329.7203260452598</c:v>
                </c:pt>
                <c:pt idx="23607">
                  <c:v>4330.172163315041</c:v>
                </c:pt>
                <c:pt idx="23608">
                  <c:v>4330.6240948995646</c:v>
                </c:pt>
                <c:pt idx="23609">
                  <c:v>4331.076120828362</c:v>
                </c:pt>
                <c:pt idx="23610">
                  <c:v>4331.528241130979</c:v>
                </c:pt>
                <c:pt idx="23611">
                  <c:v>4331.9804558369751</c:v>
                </c:pt>
                <c:pt idx="23612">
                  <c:v>4332.4327649759207</c:v>
                </c:pt>
                <c:pt idx="23613">
                  <c:v>4332.8851685773971</c:v>
                </c:pt>
                <c:pt idx="23614">
                  <c:v>4333.3395444533471</c:v>
                </c:pt>
                <c:pt idx="23615">
                  <c:v>4333.7921374609532</c:v>
                </c:pt>
                <c:pt idx="23616">
                  <c:v>4334.2429464530287</c:v>
                </c:pt>
                <c:pt idx="23617">
                  <c:v>4334.6976071602267</c:v>
                </c:pt>
                <c:pt idx="23618">
                  <c:v>4335.1504839111731</c:v>
                </c:pt>
                <c:pt idx="23619">
                  <c:v>4335.6034553025302</c:v>
                </c:pt>
                <c:pt idx="23620">
                  <c:v>4336.0565213639675</c:v>
                </c:pt>
                <c:pt idx="23621">
                  <c:v>4336.5096821251673</c:v>
                </c:pt>
                <c:pt idx="23622">
                  <c:v>4336.9629376158236</c:v>
                </c:pt>
                <c:pt idx="23623">
                  <c:v>4337.4162878656443</c:v>
                </c:pt>
                <c:pt idx="23624">
                  <c:v>4337.8697329043471</c:v>
                </c:pt>
                <c:pt idx="23625">
                  <c:v>4338.3232727616642</c:v>
                </c:pt>
                <c:pt idx="23626">
                  <c:v>4338.7769074673388</c:v>
                </c:pt>
                <c:pt idx="23627">
                  <c:v>4339.2306370511278</c:v>
                </c:pt>
                <c:pt idx="23628">
                  <c:v>4339.6863448297418</c:v>
                </c:pt>
                <c:pt idx="23629">
                  <c:v>4340.1383809721392</c:v>
                </c:pt>
                <c:pt idx="23630">
                  <c:v>4340.5923953689353</c:v>
                </c:pt>
                <c:pt idx="23631">
                  <c:v>4341.04838923229</c:v>
                </c:pt>
                <c:pt idx="23632">
                  <c:v>4341.5025940477999</c:v>
                </c:pt>
                <c:pt idx="23633">
                  <c:v>4341.9568939203491</c:v>
                </c:pt>
                <c:pt idx="23634">
                  <c:v>4342.4112888797799</c:v>
                </c:pt>
                <c:pt idx="23635">
                  <c:v>4342.8657789559493</c:v>
                </c:pt>
                <c:pt idx="23636">
                  <c:v>4343.3203641787259</c:v>
                </c:pt>
                <c:pt idx="23637">
                  <c:v>4343.7750445779911</c:v>
                </c:pt>
                <c:pt idx="23638">
                  <c:v>4344.2298201836393</c:v>
                </c:pt>
                <c:pt idx="23639">
                  <c:v>4344.6846910255763</c:v>
                </c:pt>
                <c:pt idx="23640">
                  <c:v>4345.13965713372</c:v>
                </c:pt>
                <c:pt idx="23641">
                  <c:v>4345.5947185380028</c:v>
                </c:pt>
                <c:pt idx="23642">
                  <c:v>4346.0498752683689</c:v>
                </c:pt>
                <c:pt idx="23643">
                  <c:v>4346.5051273547733</c:v>
                </c:pt>
                <c:pt idx="23644">
                  <c:v>4346.9604748271868</c:v>
                </c:pt>
                <c:pt idx="23645">
                  <c:v>4347.4159177155889</c:v>
                </c:pt>
                <c:pt idx="23646">
                  <c:v>4347.8714560499757</c:v>
                </c:pt>
                <c:pt idx="23647">
                  <c:v>4348.3289806560242</c:v>
                </c:pt>
                <c:pt idx="23648">
                  <c:v>4348.7847103687636</c:v>
                </c:pt>
                <c:pt idx="23649">
                  <c:v>4349.2405356176705</c:v>
                </c:pt>
                <c:pt idx="23650">
                  <c:v>4349.6964564327882</c:v>
                </c:pt>
                <c:pt idx="23651">
                  <c:v>4350.1524728441736</c:v>
                </c:pt>
                <c:pt idx="23652">
                  <c:v>4350.6085848818966</c:v>
                </c:pt>
                <c:pt idx="23653">
                  <c:v>4351.0647925760395</c:v>
                </c:pt>
                <c:pt idx="23654">
                  <c:v>4351.5210959566975</c:v>
                </c:pt>
                <c:pt idx="23655">
                  <c:v>4351.9774950539777</c:v>
                </c:pt>
                <c:pt idx="23656">
                  <c:v>4352.4339898980006</c:v>
                </c:pt>
                <c:pt idx="23657">
                  <c:v>4352.8905805188997</c:v>
                </c:pt>
                <c:pt idx="23658">
                  <c:v>4353.3472669468192</c:v>
                </c:pt>
                <c:pt idx="23659">
                  <c:v>4353.804049211918</c:v>
                </c:pt>
                <c:pt idx="23660">
                  <c:v>4354.2609273443668</c:v>
                </c:pt>
                <c:pt idx="23661">
                  <c:v>4354.7179013743489</c:v>
                </c:pt>
                <c:pt idx="23662">
                  <c:v>4355.1749713320605</c:v>
                </c:pt>
                <c:pt idx="23663">
                  <c:v>4355.6340344016689</c:v>
                </c:pt>
                <c:pt idx="23664">
                  <c:v>4356.091296703833</c:v>
                </c:pt>
                <c:pt idx="23665">
                  <c:v>4356.5486550245168</c:v>
                </c:pt>
                <c:pt idx="23666">
                  <c:v>4357.0061093939667</c:v>
                </c:pt>
                <c:pt idx="23667">
                  <c:v>4357.4636598424431</c:v>
                </c:pt>
                <c:pt idx="23668">
                  <c:v>4357.9213064002179</c:v>
                </c:pt>
                <c:pt idx="23669">
                  <c:v>4358.3790490975762</c:v>
                </c:pt>
                <c:pt idx="23670">
                  <c:v>4358.8368879648151</c:v>
                </c:pt>
                <c:pt idx="23671">
                  <c:v>4359.2948230322472</c:v>
                </c:pt>
                <c:pt idx="23672">
                  <c:v>4359.7528543301933</c:v>
                </c:pt>
                <c:pt idx="23673">
                  <c:v>4360.2109818889912</c:v>
                </c:pt>
                <c:pt idx="23674">
                  <c:v>4360.6692057389891</c:v>
                </c:pt>
                <c:pt idx="23675">
                  <c:v>4361.1275259105487</c:v>
                </c:pt>
                <c:pt idx="23676">
                  <c:v>4361.5859424340442</c:v>
                </c:pt>
                <c:pt idx="23677">
                  <c:v>4362.046358083875</c:v>
                </c:pt>
                <c:pt idx="23678">
                  <c:v>4362.5049678025325</c:v>
                </c:pt>
                <c:pt idx="23679">
                  <c:v>4362.9617704200791</c:v>
                </c:pt>
                <c:pt idx="23680">
                  <c:v>4363.4224766000561</c:v>
                </c:pt>
                <c:pt idx="23681">
                  <c:v>4363.8813757397866</c:v>
                </c:pt>
                <c:pt idx="23682">
                  <c:v>4364.3403714140941</c:v>
                </c:pt>
                <c:pt idx="23683">
                  <c:v>4364.7994636534422</c:v>
                </c:pt>
                <c:pt idx="23684">
                  <c:v>4365.2586524883063</c:v>
                </c:pt>
                <c:pt idx="23685">
                  <c:v>4365.7179379491781</c:v>
                </c:pt>
                <c:pt idx="23686">
                  <c:v>4366.1773200665575</c:v>
                </c:pt>
                <c:pt idx="23687">
                  <c:v>4366.6367988709626</c:v>
                </c:pt>
                <c:pt idx="23688">
                  <c:v>4367.0963743929187</c:v>
                </c:pt>
                <c:pt idx="23689">
                  <c:v>4367.5560466629686</c:v>
                </c:pt>
                <c:pt idx="23690">
                  <c:v>4368.0158157116657</c:v>
                </c:pt>
                <c:pt idx="23691">
                  <c:v>4368.4756815695755</c:v>
                </c:pt>
                <c:pt idx="23692">
                  <c:v>4368.9356442672788</c:v>
                </c:pt>
                <c:pt idx="23693">
                  <c:v>4369.3957038353674</c:v>
                </c:pt>
                <c:pt idx="23694">
                  <c:v>4369.8558603044476</c:v>
                </c:pt>
                <c:pt idx="23695">
                  <c:v>4370.3161137051366</c:v>
                </c:pt>
                <c:pt idx="23696">
                  <c:v>4370.7783744375902</c:v>
                </c:pt>
                <c:pt idx="23697">
                  <c:v>4371.2388221959263</c:v>
                </c:pt>
                <c:pt idx="23698">
                  <c:v>4371.6993669779313</c:v>
                </c:pt>
                <c:pt idx="23699">
                  <c:v>4372.1600088142741</c:v>
                </c:pt>
                <c:pt idx="23700">
                  <c:v>4372.6207477356384</c:v>
                </c:pt>
                <c:pt idx="23701">
                  <c:v>4373.0815837727187</c:v>
                </c:pt>
                <c:pt idx="23702">
                  <c:v>4373.5425169562241</c:v>
                </c:pt>
                <c:pt idx="23703">
                  <c:v>4374.0035473168764</c:v>
                </c:pt>
                <c:pt idx="23704">
                  <c:v>4374.4646748854102</c:v>
                </c:pt>
                <c:pt idx="23705">
                  <c:v>4374.9258996925737</c:v>
                </c:pt>
                <c:pt idx="23706">
                  <c:v>4375.387221769126</c:v>
                </c:pt>
                <c:pt idx="23707">
                  <c:v>4375.8486411458416</c:v>
                </c:pt>
                <c:pt idx="23708">
                  <c:v>4376.310157853507</c:v>
                </c:pt>
                <c:pt idx="23709">
                  <c:v>4376.7717719229213</c:v>
                </c:pt>
                <c:pt idx="23710">
                  <c:v>4377.2353994030327</c:v>
                </c:pt>
                <c:pt idx="23711">
                  <c:v>4377.6972086927053</c:v>
                </c:pt>
                <c:pt idx="23712">
                  <c:v>4378.1591154367325</c:v>
                </c:pt>
                <c:pt idx="23713">
                  <c:v>4378.6211196659633</c:v>
                </c:pt>
                <c:pt idx="23714">
                  <c:v>4379.0832214112643</c:v>
                </c:pt>
                <c:pt idx="23715">
                  <c:v>4379.5454207035127</c:v>
                </c:pt>
                <c:pt idx="23716">
                  <c:v>4380.0077175735978</c:v>
                </c:pt>
                <c:pt idx="23717">
                  <c:v>4380.4701120524251</c:v>
                </c:pt>
                <c:pt idx="23718">
                  <c:v>4380.9326041709101</c:v>
                </c:pt>
                <c:pt idx="23719">
                  <c:v>4381.3951939599838</c:v>
                </c:pt>
                <c:pt idx="23720">
                  <c:v>4381.8578814505872</c:v>
                </c:pt>
                <c:pt idx="23721">
                  <c:v>4382.3206666736778</c:v>
                </c:pt>
                <c:pt idx="23722">
                  <c:v>4382.7835496602247</c:v>
                </c:pt>
                <c:pt idx="23723">
                  <c:v>4383.2465304412081</c:v>
                </c:pt>
                <c:pt idx="23724">
                  <c:v>4383.7096090476261</c:v>
                </c:pt>
                <c:pt idx="23725">
                  <c:v>4384.1727855104846</c:v>
                </c:pt>
                <c:pt idx="23726">
                  <c:v>4384.6379823649859</c:v>
                </c:pt>
                <c:pt idx="23727">
                  <c:v>4385.1013550401694</c:v>
                </c:pt>
                <c:pt idx="23728">
                  <c:v>4385.5648256650265</c:v>
                </c:pt>
                <c:pt idx="23729">
                  <c:v>4386.0283942706183</c:v>
                </c:pt>
                <c:pt idx="23730">
                  <c:v>4386.4920608880184</c:v>
                </c:pt>
                <c:pt idx="23731">
                  <c:v>4386.9558255483144</c:v>
                </c:pt>
                <c:pt idx="23732">
                  <c:v>4387.4196882826054</c:v>
                </c:pt>
                <c:pt idx="23733">
                  <c:v>4387.8836491220063</c:v>
                </c:pt>
                <c:pt idx="23734">
                  <c:v>4388.3477080976418</c:v>
                </c:pt>
                <c:pt idx="23735">
                  <c:v>4388.8118652406538</c:v>
                </c:pt>
                <c:pt idx="23736">
                  <c:v>4389.2761205821935</c:v>
                </c:pt>
                <c:pt idx="23737">
                  <c:v>4389.7404741534274</c:v>
                </c:pt>
                <c:pt idx="23738">
                  <c:v>4390.2049259855357</c:v>
                </c:pt>
                <c:pt idx="23739">
                  <c:v>4390.6694761097087</c:v>
                </c:pt>
                <c:pt idx="23740">
                  <c:v>4391.1341245571548</c:v>
                </c:pt>
                <c:pt idx="23741">
                  <c:v>4391.5988713590905</c:v>
                </c:pt>
                <c:pt idx="23742">
                  <c:v>4392.0656455699645</c:v>
                </c:pt>
                <c:pt idx="23743">
                  <c:v>4392.5305895830261</c:v>
                </c:pt>
                <c:pt idx="23744">
                  <c:v>4392.9937022042286</c:v>
                </c:pt>
                <c:pt idx="23745">
                  <c:v>4393.4607729854879</c:v>
                </c:pt>
                <c:pt idx="23746">
                  <c:v>4393.9260124374468</c:v>
                </c:pt>
                <c:pt idx="23747">
                  <c:v>4394.391350431617</c:v>
                </c:pt>
                <c:pt idx="23748">
                  <c:v>4394.8567869993103</c:v>
                </c:pt>
                <c:pt idx="23749">
                  <c:v>4395.3223221718517</c:v>
                </c:pt>
                <c:pt idx="23750">
                  <c:v>4395.7879559805788</c:v>
                </c:pt>
                <c:pt idx="23751">
                  <c:v>4396.2536884568444</c:v>
                </c:pt>
                <c:pt idx="23752">
                  <c:v>4396.7195196320126</c:v>
                </c:pt>
                <c:pt idx="23753">
                  <c:v>4397.18544953746</c:v>
                </c:pt>
                <c:pt idx="23754">
                  <c:v>4397.6514782045797</c:v>
                </c:pt>
                <c:pt idx="23755">
                  <c:v>4398.1176056647755</c:v>
                </c:pt>
                <c:pt idx="23756">
                  <c:v>4398.5857667042892</c:v>
                </c:pt>
                <c:pt idx="23757">
                  <c:v>4399.0501570900815</c:v>
                </c:pt>
                <c:pt idx="23758">
                  <c:v>4399.5165811180668</c:v>
                </c:pt>
                <c:pt idx="23759">
                  <c:v>4399.985040050864</c:v>
                </c:pt>
                <c:pt idx="23760">
                  <c:v>4400.4516623586242</c:v>
                </c:pt>
                <c:pt idx="23761">
                  <c:v>4400.9183836482998</c:v>
                </c:pt>
                <c:pt idx="23762">
                  <c:v>4401.3852039513877</c:v>
                </c:pt>
                <c:pt idx="23763">
                  <c:v>4401.852123299399</c:v>
                </c:pt>
                <c:pt idx="23764">
                  <c:v>4402.3191417238595</c:v>
                </c:pt>
                <c:pt idx="23765">
                  <c:v>4402.7862592563069</c:v>
                </c:pt>
                <c:pt idx="23766">
                  <c:v>4403.2534759282944</c:v>
                </c:pt>
                <c:pt idx="23767">
                  <c:v>4403.720791771384</c:v>
                </c:pt>
                <c:pt idx="23768">
                  <c:v>4404.1882068171553</c:v>
                </c:pt>
                <c:pt idx="23769">
                  <c:v>4404.6557210972005</c:v>
                </c:pt>
                <c:pt idx="23770">
                  <c:v>4405.1233346431236</c:v>
                </c:pt>
                <c:pt idx="23771">
                  <c:v>4405.5910474865441</c:v>
                </c:pt>
                <c:pt idx="23772">
                  <c:v>4406.0588596590951</c:v>
                </c:pt>
                <c:pt idx="23773">
                  <c:v>4406.5267711924198</c:v>
                </c:pt>
                <c:pt idx="23774">
                  <c:v>4406.9947821181786</c:v>
                </c:pt>
                <c:pt idx="23775">
                  <c:v>4407.4648350418129</c:v>
                </c:pt>
                <c:pt idx="23776">
                  <c:v>4407.9330452602153</c:v>
                </c:pt>
                <c:pt idx="23777">
                  <c:v>4408.4013549662404</c:v>
                </c:pt>
                <c:pt idx="23778">
                  <c:v>4408.8697641916006</c:v>
                </c:pt>
                <c:pt idx="23779">
                  <c:v>4409.3382729680225</c:v>
                </c:pt>
                <c:pt idx="23780">
                  <c:v>4409.8068813272466</c:v>
                </c:pt>
                <c:pt idx="23781">
                  <c:v>4410.2755893010244</c:v>
                </c:pt>
                <c:pt idx="23782">
                  <c:v>4410.7443969211245</c:v>
                </c:pt>
                <c:pt idx="23783">
                  <c:v>4411.2133042193254</c:v>
                </c:pt>
                <c:pt idx="23784">
                  <c:v>4411.6823112274233</c:v>
                </c:pt>
                <c:pt idx="23785">
                  <c:v>4412.151417977223</c:v>
                </c:pt>
                <c:pt idx="23786">
                  <c:v>4412.6206245005469</c:v>
                </c:pt>
                <c:pt idx="23787">
                  <c:v>4413.0899308292283</c:v>
                </c:pt>
                <c:pt idx="23788">
                  <c:v>4413.5593369951166</c:v>
                </c:pt>
                <c:pt idx="23789">
                  <c:v>4414.0307913959941</c:v>
                </c:pt>
                <c:pt idx="23790">
                  <c:v>4414.4984489659701</c:v>
                </c:pt>
                <c:pt idx="23791">
                  <c:v>4414.9701040299406</c:v>
                </c:pt>
                <c:pt idx="23792">
                  <c:v>4415.4399102782609</c:v>
                </c:pt>
                <c:pt idx="23793">
                  <c:v>4415.9098165233627</c:v>
                </c:pt>
                <c:pt idx="23794">
                  <c:v>4416.3798227971765</c:v>
                </c:pt>
                <c:pt idx="23795">
                  <c:v>4416.849929131643</c:v>
                </c:pt>
                <c:pt idx="23796">
                  <c:v>4417.3201355587207</c:v>
                </c:pt>
                <c:pt idx="23797">
                  <c:v>4417.7904421103785</c:v>
                </c:pt>
                <c:pt idx="23798">
                  <c:v>4418.2608488186015</c:v>
                </c:pt>
                <c:pt idx="23799">
                  <c:v>4418.7313557153866</c:v>
                </c:pt>
                <c:pt idx="23800">
                  <c:v>4419.2019628327444</c:v>
                </c:pt>
                <c:pt idx="23801">
                  <c:v>4419.6726702026999</c:v>
                </c:pt>
                <c:pt idx="23802">
                  <c:v>4420.1434778572911</c:v>
                </c:pt>
                <c:pt idx="23803">
                  <c:v>4420.6143858285714</c:v>
                </c:pt>
                <c:pt idx="23804">
                  <c:v>4421.0853941486048</c:v>
                </c:pt>
                <c:pt idx="23805">
                  <c:v>4421.5584578665266</c:v>
                </c:pt>
                <c:pt idx="23806">
                  <c:v>4422.0277119632656</c:v>
                </c:pt>
                <c:pt idx="23807">
                  <c:v>4422.4990215220914</c:v>
                </c:pt>
                <c:pt idx="23808">
                  <c:v>4422.9723878256809</c:v>
                </c:pt>
                <c:pt idx="23809">
                  <c:v>4423.4438987880649</c:v>
                </c:pt>
                <c:pt idx="23810">
                  <c:v>4423.9155102920186</c:v>
                </c:pt>
                <c:pt idx="23811">
                  <c:v>4424.3872223697017</c:v>
                </c:pt>
                <c:pt idx="23812">
                  <c:v>4424.8590350532913</c:v>
                </c:pt>
                <c:pt idx="23813">
                  <c:v>4425.3309483749745</c:v>
                </c:pt>
                <c:pt idx="23814">
                  <c:v>4425.8029623669554</c:v>
                </c:pt>
                <c:pt idx="23815">
                  <c:v>4426.2750770614493</c:v>
                </c:pt>
                <c:pt idx="23816">
                  <c:v>4426.7472924906879</c:v>
                </c:pt>
                <c:pt idx="23817">
                  <c:v>4427.2196086869135</c:v>
                </c:pt>
                <c:pt idx="23818">
                  <c:v>4427.6920256823851</c:v>
                </c:pt>
                <c:pt idx="23819">
                  <c:v>4428.1645435093733</c:v>
                </c:pt>
                <c:pt idx="23820">
                  <c:v>4428.6371622001643</c:v>
                </c:pt>
                <c:pt idx="23821">
                  <c:v>4429.109881787057</c:v>
                </c:pt>
                <c:pt idx="23822">
                  <c:v>4429.5827023023639</c:v>
                </c:pt>
                <c:pt idx="23823">
                  <c:v>4430.0556237784122</c:v>
                </c:pt>
                <c:pt idx="23824">
                  <c:v>4430.5306092068204</c:v>
                </c:pt>
                <c:pt idx="23825">
                  <c:v>4431.0037331206458</c:v>
                </c:pt>
                <c:pt idx="23826">
                  <c:v>4431.4769580924094</c:v>
                </c:pt>
                <c:pt idx="23827">
                  <c:v>4431.9502841544927</c:v>
                </c:pt>
                <c:pt idx="23828">
                  <c:v>4432.4237113392928</c:v>
                </c:pt>
                <c:pt idx="23829">
                  <c:v>4432.8972396792178</c:v>
                </c:pt>
                <c:pt idx="23830">
                  <c:v>4433.370869206693</c:v>
                </c:pt>
                <c:pt idx="23831">
                  <c:v>4433.8445999541545</c:v>
                </c:pt>
                <c:pt idx="23832">
                  <c:v>4434.3184319540533</c:v>
                </c:pt>
                <c:pt idx="23833">
                  <c:v>4434.7923652388554</c:v>
                </c:pt>
                <c:pt idx="23834">
                  <c:v>4435.2663998410399</c:v>
                </c:pt>
                <c:pt idx="23835">
                  <c:v>4435.7405357930993</c:v>
                </c:pt>
                <c:pt idx="23836">
                  <c:v>4436.21477312754</c:v>
                </c:pt>
                <c:pt idx="23837">
                  <c:v>4436.6891118768835</c:v>
                </c:pt>
                <c:pt idx="23838">
                  <c:v>4437.1655209165765</c:v>
                </c:pt>
                <c:pt idx="23839">
                  <c:v>4437.640063014489</c:v>
                </c:pt>
                <c:pt idx="23840">
                  <c:v>4438.1147066250851</c:v>
                </c:pt>
                <c:pt idx="23841">
                  <c:v>4438.5894517809402</c:v>
                </c:pt>
                <c:pt idx="23842">
                  <c:v>4439.0642985146451</c:v>
                </c:pt>
                <c:pt idx="23843">
                  <c:v>4439.5392468588043</c:v>
                </c:pt>
                <c:pt idx="23844">
                  <c:v>4440.0142968460359</c:v>
                </c:pt>
                <c:pt idx="23845">
                  <c:v>4440.4894485089726</c:v>
                </c:pt>
                <c:pt idx="23846">
                  <c:v>4440.9647018802598</c:v>
                </c:pt>
                <c:pt idx="23847">
                  <c:v>4441.4400569925592</c:v>
                </c:pt>
                <c:pt idx="23848">
                  <c:v>4441.9155138785427</c:v>
                </c:pt>
                <c:pt idx="23849">
                  <c:v>4442.3910725709011</c:v>
                </c:pt>
                <c:pt idx="23850">
                  <c:v>4442.8667331023344</c:v>
                </c:pt>
                <c:pt idx="23851">
                  <c:v>4443.3424955055589</c:v>
                </c:pt>
                <c:pt idx="23852">
                  <c:v>4443.8183598133064</c:v>
                </c:pt>
                <c:pt idx="23853">
                  <c:v>4444.2943260583197</c:v>
                </c:pt>
                <c:pt idx="23854">
                  <c:v>4444.7723698726222</c:v>
                </c:pt>
                <c:pt idx="23855">
                  <c:v>4445.2465644911927</c:v>
                </c:pt>
                <c:pt idx="23856">
                  <c:v>4445.7228367446105</c:v>
                </c:pt>
                <c:pt idx="23857">
                  <c:v>4446.2011879360334</c:v>
                </c:pt>
                <c:pt idx="23858">
                  <c:v>4446.6776647827573</c:v>
                </c:pt>
                <c:pt idx="23859">
                  <c:v>4447.1542437636444</c:v>
                </c:pt>
                <c:pt idx="23860">
                  <c:v>4447.6309249115366</c:v>
                </c:pt>
                <c:pt idx="23861">
                  <c:v>4448.107708259291</c:v>
                </c:pt>
                <c:pt idx="23862">
                  <c:v>4448.5845938397779</c:v>
                </c:pt>
                <c:pt idx="23863">
                  <c:v>4449.0615816858826</c:v>
                </c:pt>
                <c:pt idx="23864">
                  <c:v>4449.5386718305044</c:v>
                </c:pt>
                <c:pt idx="23865">
                  <c:v>4450.0158643065561</c:v>
                </c:pt>
                <c:pt idx="23866">
                  <c:v>4450.4931591469649</c:v>
                </c:pt>
                <c:pt idx="23867">
                  <c:v>4450.9705563846728</c:v>
                </c:pt>
                <c:pt idx="23868">
                  <c:v>4451.4480560526335</c:v>
                </c:pt>
                <c:pt idx="23869">
                  <c:v>4451.925658183819</c:v>
                </c:pt>
                <c:pt idx="23870">
                  <c:v>4452.403362811212</c:v>
                </c:pt>
                <c:pt idx="23871">
                  <c:v>4452.8831527837647</c:v>
                </c:pt>
                <c:pt idx="23872">
                  <c:v>4453.3610629282184</c:v>
                </c:pt>
                <c:pt idx="23873">
                  <c:v>4453.8390756680537</c:v>
                </c:pt>
                <c:pt idx="23874">
                  <c:v>4454.3171910363108</c:v>
                </c:pt>
                <c:pt idx="23875">
                  <c:v>4454.7954090660432</c:v>
                </c:pt>
                <c:pt idx="23876">
                  <c:v>4455.2737297903213</c:v>
                </c:pt>
                <c:pt idx="23877">
                  <c:v>4455.7521532422279</c:v>
                </c:pt>
                <c:pt idx="23878">
                  <c:v>4456.2306794548604</c:v>
                </c:pt>
                <c:pt idx="23879">
                  <c:v>4456.7093084613298</c:v>
                </c:pt>
                <c:pt idx="23880">
                  <c:v>4457.1880402947627</c:v>
                </c:pt>
                <c:pt idx="23881">
                  <c:v>4457.6668749882983</c:v>
                </c:pt>
                <c:pt idx="23882">
                  <c:v>4458.1458125750914</c:v>
                </c:pt>
                <c:pt idx="23883">
                  <c:v>4458.6248530883113</c:v>
                </c:pt>
                <c:pt idx="23884">
                  <c:v>4459.103996561139</c:v>
                </c:pt>
                <c:pt idx="23885">
                  <c:v>4459.5832430267728</c:v>
                </c:pt>
                <c:pt idx="23886">
                  <c:v>4460.0625925184231</c:v>
                </c:pt>
                <c:pt idx="23887">
                  <c:v>4460.5440347137383</c:v>
                </c:pt>
                <c:pt idx="23888">
                  <c:v>4461.0235907849528</c:v>
                </c:pt>
                <c:pt idx="23889">
                  <c:v>4461.5032499820427</c:v>
                </c:pt>
                <c:pt idx="23890">
                  <c:v>4461.9830123382753</c:v>
                </c:pt>
                <c:pt idx="23891">
                  <c:v>4462.4628778869346</c:v>
                </c:pt>
                <c:pt idx="23892">
                  <c:v>4462.9428466613172</c:v>
                </c:pt>
                <c:pt idx="23893">
                  <c:v>4463.4229186947341</c:v>
                </c:pt>
                <c:pt idx="23894">
                  <c:v>4463.9030940205121</c:v>
                </c:pt>
                <c:pt idx="23895">
                  <c:v>4464.3833726719913</c:v>
                </c:pt>
                <c:pt idx="23896">
                  <c:v>4464.8637546825257</c:v>
                </c:pt>
                <c:pt idx="23897">
                  <c:v>4465.3442400854847</c:v>
                </c:pt>
                <c:pt idx="23898">
                  <c:v>4465.8248289142502</c:v>
                </c:pt>
                <c:pt idx="23899">
                  <c:v>4466.3055212022218</c:v>
                </c:pt>
                <c:pt idx="23900">
                  <c:v>4466.7863169828106</c:v>
                </c:pt>
                <c:pt idx="23901">
                  <c:v>4467.2672162894432</c:v>
                </c:pt>
                <c:pt idx="23902">
                  <c:v>4467.74821915556</c:v>
                </c:pt>
                <c:pt idx="23903">
                  <c:v>4468.2313221228387</c:v>
                </c:pt>
                <c:pt idx="23904">
                  <c:v>4468.7125326383593</c:v>
                </c:pt>
                <c:pt idx="23905">
                  <c:v>4469.1918494454403</c:v>
                </c:pt>
                <c:pt idx="23906">
                  <c:v>4469.6752646829955</c:v>
                </c:pt>
                <c:pt idx="23907">
                  <c:v>4470.1567862791217</c:v>
                </c:pt>
                <c:pt idx="23908">
                  <c:v>4470.6384116358204</c:v>
                </c:pt>
                <c:pt idx="23909">
                  <c:v>4471.1201407866311</c:v>
                </c:pt>
                <c:pt idx="23910">
                  <c:v>4471.6019737651113</c:v>
                </c:pt>
                <c:pt idx="23911">
                  <c:v>4472.0839106048315</c:v>
                </c:pt>
                <c:pt idx="23912">
                  <c:v>4472.5659513393766</c:v>
                </c:pt>
                <c:pt idx="23913">
                  <c:v>4473.0480960023469</c:v>
                </c:pt>
                <c:pt idx="23914">
                  <c:v>4473.5303446273574</c:v>
                </c:pt>
                <c:pt idx="23915">
                  <c:v>4474.0126972480348</c:v>
                </c:pt>
                <c:pt idx="23916">
                  <c:v>4474.4951538980231</c:v>
                </c:pt>
                <c:pt idx="23917">
                  <c:v>4474.9797171544324</c:v>
                </c:pt>
                <c:pt idx="23918">
                  <c:v>4475.4623823960374</c:v>
                </c:pt>
                <c:pt idx="23919">
                  <c:v>4475.9431483605067</c:v>
                </c:pt>
                <c:pt idx="23920">
                  <c:v>4476.4280253043526</c:v>
                </c:pt>
                <c:pt idx="23921">
                  <c:v>4476.9110030384791</c:v>
                </c:pt>
                <c:pt idx="23922">
                  <c:v>4477.3940850042218</c:v>
                </c:pt>
                <c:pt idx="23923">
                  <c:v>4477.8772712353257</c:v>
                </c:pt>
                <c:pt idx="23924">
                  <c:v>4478.3605617655485</c:v>
                </c:pt>
                <c:pt idx="23925">
                  <c:v>4478.843956628667</c:v>
                </c:pt>
                <c:pt idx="23926">
                  <c:v>4479.3274558584671</c:v>
                </c:pt>
                <c:pt idx="23927">
                  <c:v>4479.8110594887548</c:v>
                </c:pt>
                <c:pt idx="23928">
                  <c:v>4480.2947675533469</c:v>
                </c:pt>
                <c:pt idx="23929">
                  <c:v>4480.7785800860756</c:v>
                </c:pt>
                <c:pt idx="23930">
                  <c:v>4481.2624971207888</c:v>
                </c:pt>
                <c:pt idx="23931">
                  <c:v>4481.7465186913478</c:v>
                </c:pt>
                <c:pt idx="23932">
                  <c:v>4482.2306448316294</c:v>
                </c:pt>
                <c:pt idx="23933">
                  <c:v>4482.7148755755243</c:v>
                </c:pt>
                <c:pt idx="23934">
                  <c:v>4483.1992109569383</c:v>
                </c:pt>
                <c:pt idx="23935">
                  <c:v>4483.6836510097928</c:v>
                </c:pt>
                <c:pt idx="23936">
                  <c:v>4484.1702065453637</c:v>
                </c:pt>
                <c:pt idx="23937">
                  <c:v>4484.6548564775903</c:v>
                </c:pt>
                <c:pt idx="23938">
                  <c:v>4485.1396111832473</c:v>
                </c:pt>
                <c:pt idx="23939">
                  <c:v>4485.6244706963125</c:v>
                </c:pt>
                <c:pt idx="23940">
                  <c:v>4486.1094350507801</c:v>
                </c:pt>
                <c:pt idx="23941">
                  <c:v>4486.5945042806597</c:v>
                </c:pt>
                <c:pt idx="23942">
                  <c:v>4487.0796784199738</c:v>
                </c:pt>
                <c:pt idx="23943">
                  <c:v>4487.5649575027601</c:v>
                </c:pt>
                <c:pt idx="23944">
                  <c:v>4488.050341563071</c:v>
                </c:pt>
                <c:pt idx="23945">
                  <c:v>4488.5358306349754</c:v>
                </c:pt>
                <c:pt idx="23946">
                  <c:v>4489.0214247525537</c:v>
                </c:pt>
                <c:pt idx="23947">
                  <c:v>4489.5071239499039</c:v>
                </c:pt>
                <c:pt idx="23948">
                  <c:v>4489.9929282611374</c:v>
                </c:pt>
                <c:pt idx="23949">
                  <c:v>4490.4788377203813</c:v>
                </c:pt>
                <c:pt idx="23950">
                  <c:v>4490.9668692392124</c:v>
                </c:pt>
                <c:pt idx="23951">
                  <c:v>4491.4509722194771</c:v>
                </c:pt>
                <c:pt idx="23952">
                  <c:v>4491.9392150785416</c:v>
                </c:pt>
                <c:pt idx="23953">
                  <c:v>4492.4255459083215</c:v>
                </c:pt>
                <c:pt idx="23954">
                  <c:v>4492.9119820571068</c:v>
                </c:pt>
                <c:pt idx="23955">
                  <c:v>4493.3985235591126</c:v>
                </c:pt>
                <c:pt idx="23956">
                  <c:v>4493.8851704485705</c:v>
                </c:pt>
                <c:pt idx="23957">
                  <c:v>4494.3719227597239</c:v>
                </c:pt>
                <c:pt idx="23958">
                  <c:v>4494.8587805268335</c:v>
                </c:pt>
                <c:pt idx="23959">
                  <c:v>4495.3457437841726</c:v>
                </c:pt>
                <c:pt idx="23960">
                  <c:v>4495.8328125660319</c:v>
                </c:pt>
                <c:pt idx="23961">
                  <c:v>4496.3199869067157</c:v>
                </c:pt>
                <c:pt idx="23962">
                  <c:v>4496.807266840543</c:v>
                </c:pt>
                <c:pt idx="23963">
                  <c:v>4497.2946524018471</c:v>
                </c:pt>
                <c:pt idx="23964">
                  <c:v>4497.7821436249778</c:v>
                </c:pt>
                <c:pt idx="23965">
                  <c:v>4498.2697405442996</c:v>
                </c:pt>
                <c:pt idx="23966">
                  <c:v>4498.7594670769531</c:v>
                </c:pt>
                <c:pt idx="23967">
                  <c:v>4499.2472759307366</c:v>
                </c:pt>
                <c:pt idx="23968">
                  <c:v>4499.733165823267</c:v>
                </c:pt>
                <c:pt idx="23969">
                  <c:v>4500.2232110712694</c:v>
                </c:pt>
                <c:pt idx="23970">
                  <c:v>4500.7113374268802</c:v>
                </c:pt>
                <c:pt idx="23971">
                  <c:v>4501.199569685321</c:v>
                </c:pt>
                <c:pt idx="23972">
                  <c:v>4501.6879078810598</c:v>
                </c:pt>
                <c:pt idx="23973">
                  <c:v>4502.1763520485802</c:v>
                </c:pt>
                <c:pt idx="23974">
                  <c:v>4502.6649022223801</c:v>
                </c:pt>
                <c:pt idx="23975">
                  <c:v>4503.1535584369731</c:v>
                </c:pt>
                <c:pt idx="23976">
                  <c:v>4503.6423207268872</c:v>
                </c:pt>
                <c:pt idx="23977">
                  <c:v>4504.1311891266669</c:v>
                </c:pt>
                <c:pt idx="23978">
                  <c:v>4504.6201636708684</c:v>
                </c:pt>
                <c:pt idx="23979">
                  <c:v>4505.109244394067</c:v>
                </c:pt>
                <c:pt idx="23980">
                  <c:v>4505.5984313308509</c:v>
                </c:pt>
                <c:pt idx="23981">
                  <c:v>4506.0877245158217</c:v>
                </c:pt>
                <c:pt idx="23982">
                  <c:v>4506.5771239835985</c:v>
                </c:pt>
                <c:pt idx="23983">
                  <c:v>4507.0666297688149</c:v>
                </c:pt>
                <c:pt idx="23984">
                  <c:v>4507.5562419061198</c:v>
                </c:pt>
                <c:pt idx="23985">
                  <c:v>4508.0479926789294</c:v>
                </c:pt>
                <c:pt idx="23986">
                  <c:v>4508.5378180660718</c:v>
                </c:pt>
                <c:pt idx="23987">
                  <c:v>4509.0277499094809</c:v>
                </c:pt>
                <c:pt idx="23988">
                  <c:v>4509.5177882438675</c:v>
                </c:pt>
                <c:pt idx="23989">
                  <c:v>4510.0079331039542</c:v>
                </c:pt>
                <c:pt idx="23990">
                  <c:v>4510.4981845244802</c:v>
                </c:pt>
                <c:pt idx="23991">
                  <c:v>4510.9885425402008</c:v>
                </c:pt>
                <c:pt idx="23992">
                  <c:v>4511.4790071858833</c:v>
                </c:pt>
                <c:pt idx="23993">
                  <c:v>4511.9695784963133</c:v>
                </c:pt>
                <c:pt idx="23994">
                  <c:v>4512.4602565062914</c:v>
                </c:pt>
                <c:pt idx="23995">
                  <c:v>4512.9510412506297</c:v>
                </c:pt>
                <c:pt idx="23996">
                  <c:v>4513.441932764159</c:v>
                </c:pt>
                <c:pt idx="23997">
                  <c:v>4513.9329310817238</c:v>
                </c:pt>
                <c:pt idx="23998">
                  <c:v>4514.4240362381852</c:v>
                </c:pt>
                <c:pt idx="23999">
                  <c:v>4514.9172867153075</c:v>
                </c:pt>
                <c:pt idx="24000">
                  <c:v>4515.4086060978789</c:v>
                </c:pt>
                <c:pt idx="24001">
                  <c:v>4515.9000324241615</c:v>
                </c:pt>
                <c:pt idx="24002">
                  <c:v>4516.3915657290781</c:v>
                </c:pt>
                <c:pt idx="24003">
                  <c:v>4516.8832060475643</c:v>
                </c:pt>
                <c:pt idx="24004">
                  <c:v>4517.37495341457</c:v>
                </c:pt>
                <c:pt idx="24005">
                  <c:v>4517.8668078650635</c:v>
                </c:pt>
                <c:pt idx="24006">
                  <c:v>4518.3587694340258</c:v>
                </c:pt>
                <c:pt idx="24007">
                  <c:v>4518.8508381564534</c:v>
                </c:pt>
                <c:pt idx="24008">
                  <c:v>4519.343014067359</c:v>
                </c:pt>
                <c:pt idx="24009">
                  <c:v>4519.8352972017701</c:v>
                </c:pt>
                <c:pt idx="24010">
                  <c:v>4520.3276875947295</c:v>
                </c:pt>
                <c:pt idx="24011">
                  <c:v>4520.8201852812945</c:v>
                </c:pt>
                <c:pt idx="24012">
                  <c:v>4521.3127902965398</c:v>
                </c:pt>
                <c:pt idx="24013">
                  <c:v>4521.8055026755528</c:v>
                </c:pt>
                <c:pt idx="24014">
                  <c:v>4522.2983224534373</c:v>
                </c:pt>
                <c:pt idx="24015">
                  <c:v>4522.7932952303072</c:v>
                </c:pt>
                <c:pt idx="24016">
                  <c:v>4523.2863303573122</c:v>
                </c:pt>
                <c:pt idx="24017">
                  <c:v>4523.7774265315929</c:v>
                </c:pt>
                <c:pt idx="24018">
                  <c:v>4524.2727231597519</c:v>
                </c:pt>
                <c:pt idx="24019">
                  <c:v>4524.7660809055324</c:v>
                </c:pt>
                <c:pt idx="24020">
                  <c:v>4525.2595462612753</c:v>
                </c:pt>
                <c:pt idx="24021">
                  <c:v>4525.7531192621927</c:v>
                </c:pt>
                <c:pt idx="24022">
                  <c:v>4526.246799943513</c:v>
                </c:pt>
                <c:pt idx="24023">
                  <c:v>4526.7405883404745</c:v>
                </c:pt>
                <c:pt idx="24024">
                  <c:v>4527.2344844883364</c:v>
                </c:pt>
                <c:pt idx="24025">
                  <c:v>4527.7284884223718</c:v>
                </c:pt>
                <c:pt idx="24026">
                  <c:v>4528.222600177869</c:v>
                </c:pt>
                <c:pt idx="24027">
                  <c:v>4528.7168197901301</c:v>
                </c:pt>
                <c:pt idx="24028">
                  <c:v>4529.2111472944762</c:v>
                </c:pt>
                <c:pt idx="24029">
                  <c:v>4529.7055827262402</c:v>
                </c:pt>
                <c:pt idx="24030">
                  <c:v>4530.2001261207715</c:v>
                </c:pt>
                <c:pt idx="24031">
                  <c:v>4530.6947775134367</c:v>
                </c:pt>
                <c:pt idx="24032">
                  <c:v>4531.1915901084085</c:v>
                </c:pt>
                <c:pt idx="24033">
                  <c:v>4531.6844044347063</c:v>
                </c:pt>
                <c:pt idx="24034">
                  <c:v>4532.1814341000418</c:v>
                </c:pt>
                <c:pt idx="24035">
                  <c:v>4532.6765182879899</c:v>
                </c:pt>
                <c:pt idx="24036">
                  <c:v>4533.171710651277</c:v>
                </c:pt>
                <c:pt idx="24037">
                  <c:v>4533.6670112253596</c:v>
                </c:pt>
                <c:pt idx="24038">
                  <c:v>4534.1624200457136</c:v>
                </c:pt>
                <c:pt idx="24039">
                  <c:v>4534.6579371478274</c:v>
                </c:pt>
                <c:pt idx="24040">
                  <c:v>4535.1535625672059</c:v>
                </c:pt>
                <c:pt idx="24041">
                  <c:v>4535.6492963393684</c:v>
                </c:pt>
                <c:pt idx="24042">
                  <c:v>4536.1451384998518</c:v>
                </c:pt>
                <c:pt idx="24043">
                  <c:v>4536.6410890842062</c:v>
                </c:pt>
                <c:pt idx="24044">
                  <c:v>4537.1371481280003</c:v>
                </c:pt>
                <c:pt idx="24045">
                  <c:v>4537.6333156668143</c:v>
                </c:pt>
                <c:pt idx="24046">
                  <c:v>4538.1295917362477</c:v>
                </c:pt>
                <c:pt idx="24047">
                  <c:v>4538.6259763719136</c:v>
                </c:pt>
                <c:pt idx="24048">
                  <c:v>4539.1245299736547</c:v>
                </c:pt>
                <c:pt idx="24049">
                  <c:v>4539.6211322995405</c:v>
                </c:pt>
                <c:pt idx="24050">
                  <c:v>4540.1178432987408</c:v>
                </c:pt>
                <c:pt idx="24051">
                  <c:v>4540.6146630069316</c:v>
                </c:pt>
                <c:pt idx="24052">
                  <c:v>4541.111591459804</c:v>
                </c:pt>
                <c:pt idx="24053">
                  <c:v>4541.6086286930658</c:v>
                </c:pt>
                <c:pt idx="24054">
                  <c:v>4542.1057747424402</c:v>
                </c:pt>
                <c:pt idx="24055">
                  <c:v>4542.6030296436647</c:v>
                </c:pt>
                <c:pt idx="24056">
                  <c:v>4543.1003934324945</c:v>
                </c:pt>
                <c:pt idx="24057">
                  <c:v>4543.5978661446979</c:v>
                </c:pt>
                <c:pt idx="24058">
                  <c:v>4544.0954478160629</c:v>
                </c:pt>
                <c:pt idx="24059">
                  <c:v>4544.593138482388</c:v>
                </c:pt>
                <c:pt idx="24060">
                  <c:v>4545.0909381794909</c:v>
                </c:pt>
                <c:pt idx="24061">
                  <c:v>4545.5888469432057</c:v>
                </c:pt>
                <c:pt idx="24062">
                  <c:v>4546.0868648093783</c:v>
                </c:pt>
                <c:pt idx="24063">
                  <c:v>4546.5849918138738</c:v>
                </c:pt>
                <c:pt idx="24064">
                  <c:v>4547.0852955901009</c:v>
                </c:pt>
                <c:pt idx="24065">
                  <c:v>4547.5836414321257</c:v>
                </c:pt>
                <c:pt idx="24066">
                  <c:v>4548.0820965203084</c:v>
                </c:pt>
                <c:pt idx="24067">
                  <c:v>4548.5806608905759</c:v>
                </c:pt>
                <c:pt idx="24068">
                  <c:v>4549.0793345788716</c:v>
                </c:pt>
                <c:pt idx="24069">
                  <c:v>4549.5781176211531</c:v>
                </c:pt>
                <c:pt idx="24070">
                  <c:v>4550.0770100533955</c:v>
                </c:pt>
                <c:pt idx="24071">
                  <c:v>4550.5760119115876</c:v>
                </c:pt>
                <c:pt idx="24072">
                  <c:v>4551.0751232317371</c:v>
                </c:pt>
                <c:pt idx="24073">
                  <c:v>4551.5743440498636</c:v>
                </c:pt>
                <c:pt idx="24074">
                  <c:v>4552.073674402006</c:v>
                </c:pt>
                <c:pt idx="24075">
                  <c:v>4552.5731143242165</c:v>
                </c:pt>
                <c:pt idx="24076">
                  <c:v>4553.0726638525639</c:v>
                </c:pt>
                <c:pt idx="24077">
                  <c:v>4553.5723230231351</c:v>
                </c:pt>
                <c:pt idx="24078">
                  <c:v>4554.0741658302359</c:v>
                </c:pt>
                <c:pt idx="24079">
                  <c:v>4554.5719704353623</c:v>
                </c:pt>
                <c:pt idx="24080">
                  <c:v>4555.0740336182689</c:v>
                </c:pt>
                <c:pt idx="24081">
                  <c:v>4555.5741321745172</c:v>
                </c:pt>
                <c:pt idx="24082">
                  <c:v>4556.0743405538005</c:v>
                </c:pt>
                <c:pt idx="24083">
                  <c:v>4556.5746587922986</c:v>
                </c:pt>
                <c:pt idx="24084">
                  <c:v>4557.0750869262074</c:v>
                </c:pt>
                <c:pt idx="24085">
                  <c:v>4557.5756249917395</c:v>
                </c:pt>
                <c:pt idx="24086">
                  <c:v>4558.0762730251226</c:v>
                </c:pt>
                <c:pt idx="24087">
                  <c:v>4558.5770310626003</c:v>
                </c:pt>
                <c:pt idx="24088">
                  <c:v>4559.0778991404313</c:v>
                </c:pt>
                <c:pt idx="24089">
                  <c:v>4559.5788772948936</c:v>
                </c:pt>
                <c:pt idx="24090">
                  <c:v>4560.0799655622759</c:v>
                </c:pt>
                <c:pt idx="24091">
                  <c:v>4560.5811639788881</c:v>
                </c:pt>
                <c:pt idx="24092">
                  <c:v>4561.0824725810526</c:v>
                </c:pt>
                <c:pt idx="24093">
                  <c:v>4561.5838914051092</c:v>
                </c:pt>
                <c:pt idx="24094">
                  <c:v>4562.0875017507014</c:v>
                </c:pt>
                <c:pt idx="24095">
                  <c:v>4562.587059864336</c:v>
                </c:pt>
                <c:pt idx="24096">
                  <c:v>4563.0888095722648</c:v>
                </c:pt>
                <c:pt idx="24097">
                  <c:v>4563.592752284535</c:v>
                </c:pt>
                <c:pt idx="24098">
                  <c:v>4564.0947232218859</c:v>
                </c:pt>
                <c:pt idx="24099">
                  <c:v>4564.5968045996533</c:v>
                </c:pt>
                <c:pt idx="24100">
                  <c:v>4565.0989964542878</c:v>
                </c:pt>
                <c:pt idx="24101">
                  <c:v>4565.6012988222574</c:v>
                </c:pt>
                <c:pt idx="24102">
                  <c:v>4566.1037117400465</c:v>
                </c:pt>
                <c:pt idx="24103">
                  <c:v>4566.606235244154</c:v>
                </c:pt>
                <c:pt idx="24104">
                  <c:v>4567.1088693710954</c:v>
                </c:pt>
                <c:pt idx="24105">
                  <c:v>4567.6116141574039</c:v>
                </c:pt>
                <c:pt idx="24106">
                  <c:v>4568.1144696396259</c:v>
                </c:pt>
                <c:pt idx="24107">
                  <c:v>4568.6174358543267</c:v>
                </c:pt>
                <c:pt idx="24108">
                  <c:v>4569.1205128380861</c:v>
                </c:pt>
                <c:pt idx="24109">
                  <c:v>4569.6237006275005</c:v>
                </c:pt>
                <c:pt idx="24110">
                  <c:v>4570.1269992591824</c:v>
                </c:pt>
                <c:pt idx="24111">
                  <c:v>4570.6324978369485</c:v>
                </c:pt>
                <c:pt idx="24112">
                  <c:v>4571.1339291958784</c:v>
                </c:pt>
                <c:pt idx="24113">
                  <c:v>4571.6396505621515</c:v>
                </c:pt>
                <c:pt idx="24114">
                  <c:v>4572.1433933899607</c:v>
                </c:pt>
                <c:pt idx="24115">
                  <c:v>4572.6472472434943</c:v>
                </c:pt>
                <c:pt idx="24116">
                  <c:v>4573.1512121594606</c:v>
                </c:pt>
                <c:pt idx="24117">
                  <c:v>4573.6552881745856</c:v>
                </c:pt>
                <c:pt idx="24118">
                  <c:v>4574.1594753256113</c:v>
                </c:pt>
                <c:pt idx="24119">
                  <c:v>4574.6637736492967</c:v>
                </c:pt>
                <c:pt idx="24120">
                  <c:v>4575.1681831824135</c:v>
                </c:pt>
                <c:pt idx="24121">
                  <c:v>4575.6727039617545</c:v>
                </c:pt>
                <c:pt idx="24122">
                  <c:v>4576.1773360241259</c:v>
                </c:pt>
                <c:pt idx="24123">
                  <c:v>4576.6820794063497</c:v>
                </c:pt>
                <c:pt idx="24124">
                  <c:v>4577.1869341452648</c:v>
                </c:pt>
                <c:pt idx="24125">
                  <c:v>4577.6919002777286</c:v>
                </c:pt>
                <c:pt idx="24126">
                  <c:v>4578.196977840611</c:v>
                </c:pt>
                <c:pt idx="24127">
                  <c:v>4578.704263323114</c:v>
                </c:pt>
                <c:pt idx="24128">
                  <c:v>4579.2095643202647</c:v>
                </c:pt>
                <c:pt idx="24129">
                  <c:v>4579.7149768587005</c:v>
                </c:pt>
                <c:pt idx="24130">
                  <c:v>4580.2205009753579</c:v>
                </c:pt>
                <c:pt idx="24131">
                  <c:v>4580.7261367071906</c:v>
                </c:pt>
                <c:pt idx="24132">
                  <c:v>4581.2318840911685</c:v>
                </c:pt>
                <c:pt idx="24133">
                  <c:v>4581.7377431642763</c:v>
                </c:pt>
                <c:pt idx="24134">
                  <c:v>4582.2437139635167</c:v>
                </c:pt>
                <c:pt idx="24135">
                  <c:v>4582.749796525909</c:v>
                </c:pt>
                <c:pt idx="24136">
                  <c:v>4583.2559908884868</c:v>
                </c:pt>
                <c:pt idx="24137">
                  <c:v>4583.7622970883021</c:v>
                </c:pt>
                <c:pt idx="24138">
                  <c:v>4584.2687151624232</c:v>
                </c:pt>
                <c:pt idx="24139">
                  <c:v>4584.7752451479319</c:v>
                </c:pt>
                <c:pt idx="24140">
                  <c:v>4585.281887081931</c:v>
                </c:pt>
                <c:pt idx="24141">
                  <c:v>4585.7886410015362</c:v>
                </c:pt>
                <c:pt idx="24142">
                  <c:v>4586.2955069438804</c:v>
                </c:pt>
                <c:pt idx="24143">
                  <c:v>4586.8045888227834</c:v>
                </c:pt>
                <c:pt idx="24144">
                  <c:v>4587.3095750454022</c:v>
                </c:pt>
                <c:pt idx="24145">
                  <c:v>4587.8167772789293</c:v>
                </c:pt>
                <c:pt idx="24146">
                  <c:v>4588.3261969566547</c:v>
                </c:pt>
                <c:pt idx="24147">
                  <c:v>4588.8336240359431</c:v>
                </c:pt>
                <c:pt idx="24148">
                  <c:v>4589.3411633612704</c:v>
                </c:pt>
                <c:pt idx="24149">
                  <c:v>4589.8488149698833</c:v>
                </c:pt>
                <c:pt idx="24150">
                  <c:v>4590.3565788990491</c:v>
                </c:pt>
                <c:pt idx="24151">
                  <c:v>4590.8644551860471</c:v>
                </c:pt>
                <c:pt idx="24152">
                  <c:v>4591.3724438681757</c:v>
                </c:pt>
                <c:pt idx="24153">
                  <c:v>4591.8805449827505</c:v>
                </c:pt>
                <c:pt idx="24154">
                  <c:v>4592.3887585671009</c:v>
                </c:pt>
                <c:pt idx="24155">
                  <c:v>4592.8970846585753</c:v>
                </c:pt>
                <c:pt idx="24156">
                  <c:v>4593.4055232945375</c:v>
                </c:pt>
                <c:pt idx="24157">
                  <c:v>4593.91618491799</c:v>
                </c:pt>
                <c:pt idx="24158">
                  <c:v>4594.4227383494626</c:v>
                </c:pt>
                <c:pt idx="24159">
                  <c:v>4594.931514843237</c:v>
                </c:pt>
                <c:pt idx="24160">
                  <c:v>4595.4425158393415</c:v>
                </c:pt>
                <c:pt idx="24161">
                  <c:v>4595.951518226625</c:v>
                </c:pt>
                <c:pt idx="24162">
                  <c:v>4596.4606333830825</c:v>
                </c:pt>
                <c:pt idx="24163">
                  <c:v>4596.9698613461951</c:v>
                </c:pt>
                <c:pt idx="24164">
                  <c:v>4597.4792021534595</c:v>
                </c:pt>
                <c:pt idx="24165">
                  <c:v>4597.9886558423887</c:v>
                </c:pt>
                <c:pt idx="24166">
                  <c:v>4598.498222450512</c:v>
                </c:pt>
                <c:pt idx="24167">
                  <c:v>4599.0079020153771</c:v>
                </c:pt>
                <c:pt idx="24168">
                  <c:v>4599.517694574547</c:v>
                </c:pt>
                <c:pt idx="24169">
                  <c:v>4600.0276001656011</c:v>
                </c:pt>
                <c:pt idx="24170">
                  <c:v>4600.5376188261362</c:v>
                </c:pt>
                <c:pt idx="24171">
                  <c:v>4601.0477505937652</c:v>
                </c:pt>
                <c:pt idx="24172">
                  <c:v>4601.5579955061185</c:v>
                </c:pt>
                <c:pt idx="24173">
                  <c:v>4602.0683536008419</c:v>
                </c:pt>
                <c:pt idx="24174">
                  <c:v>4602.5788249156003</c:v>
                </c:pt>
                <c:pt idx="24175">
                  <c:v>4603.0894094880714</c:v>
                </c:pt>
                <c:pt idx="24176">
                  <c:v>4603.6022266703249</c:v>
                </c:pt>
                <c:pt idx="24177">
                  <c:v>4604.1130383416721</c:v>
                </c:pt>
                <c:pt idx="24178">
                  <c:v>4604.6239633840305</c:v>
                </c:pt>
                <c:pt idx="24179">
                  <c:v>4605.1350018351459</c:v>
                </c:pt>
                <c:pt idx="24180">
                  <c:v>4605.6461537327841</c:v>
                </c:pt>
                <c:pt idx="24181">
                  <c:v>4606.1574191147238</c:v>
                </c:pt>
                <c:pt idx="24182">
                  <c:v>4606.6687980187635</c:v>
                </c:pt>
                <c:pt idx="24183">
                  <c:v>4607.1802904827173</c:v>
                </c:pt>
                <c:pt idx="24184">
                  <c:v>4607.6918965444156</c:v>
                </c:pt>
                <c:pt idx="24185">
                  <c:v>4608.2036162417053</c:v>
                </c:pt>
                <c:pt idx="24186">
                  <c:v>4608.7154496124531</c:v>
                </c:pt>
                <c:pt idx="24187">
                  <c:v>4609.2273966945386</c:v>
                </c:pt>
                <c:pt idx="24188">
                  <c:v>4609.7394575258604</c:v>
                </c:pt>
                <c:pt idx="24189">
                  <c:v>4610.2516321443336</c:v>
                </c:pt>
                <c:pt idx="24190">
                  <c:v>4610.7639205878904</c:v>
                </c:pt>
                <c:pt idx="24191">
                  <c:v>4611.2763228944796</c:v>
                </c:pt>
                <c:pt idx="24192">
                  <c:v>4611.7909659626766</c:v>
                </c:pt>
                <c:pt idx="24193">
                  <c:v>4612.3035965820982</c:v>
                </c:pt>
                <c:pt idx="24194">
                  <c:v>4612.8142133721794</c:v>
                </c:pt>
                <c:pt idx="24195">
                  <c:v>4613.3291997903698</c:v>
                </c:pt>
                <c:pt idx="24196">
                  <c:v>4613.84217245527</c:v>
                </c:pt>
                <c:pt idx="24197">
                  <c:v>4614.3552592114065</c:v>
                </c:pt>
                <c:pt idx="24198">
                  <c:v>4614.8684600968472</c:v>
                </c:pt>
                <c:pt idx="24199">
                  <c:v>4615.3817751496763</c:v>
                </c:pt>
                <c:pt idx="24200">
                  <c:v>4615.8952044079952</c:v>
                </c:pt>
                <c:pt idx="24201">
                  <c:v>4616.4087479099207</c:v>
                </c:pt>
                <c:pt idx="24202">
                  <c:v>4616.9224056935882</c:v>
                </c:pt>
                <c:pt idx="24203">
                  <c:v>4617.4361777971499</c:v>
                </c:pt>
                <c:pt idx="24204">
                  <c:v>4617.9500642587745</c:v>
                </c:pt>
                <c:pt idx="24205">
                  <c:v>4618.4640651166483</c:v>
                </c:pt>
                <c:pt idx="24206">
                  <c:v>4618.9803139059022</c:v>
                </c:pt>
                <c:pt idx="24207">
                  <c:v>4619.4924101739707</c:v>
                </c:pt>
                <c:pt idx="24208">
                  <c:v>4620.0067544498752</c:v>
                </c:pt>
                <c:pt idx="24209">
                  <c:v>4620.5233481975565</c:v>
                </c:pt>
                <c:pt idx="24210">
                  <c:v>4621.0379220856039</c:v>
                </c:pt>
                <c:pt idx="24211">
                  <c:v>4621.5526105995305</c:v>
                </c:pt>
                <c:pt idx="24212">
                  <c:v>4622.0674137776432</c:v>
                </c:pt>
                <c:pt idx="24213">
                  <c:v>4622.5823316582637</c:v>
                </c:pt>
                <c:pt idx="24214">
                  <c:v>4623.0973642797308</c:v>
                </c:pt>
                <c:pt idx="24215">
                  <c:v>4623.6125116804005</c:v>
                </c:pt>
                <c:pt idx="24216">
                  <c:v>4624.1277738986482</c:v>
                </c:pt>
                <c:pt idx="24217">
                  <c:v>4624.6431509728627</c:v>
                </c:pt>
                <c:pt idx="24218">
                  <c:v>4625.1586429414529</c:v>
                </c:pt>
                <c:pt idx="24219">
                  <c:v>4625.6742498428421</c:v>
                </c:pt>
                <c:pt idx="24220">
                  <c:v>4626.1899717154738</c:v>
                </c:pt>
                <c:pt idx="24221">
                  <c:v>4626.7058085978078</c:v>
                </c:pt>
                <c:pt idx="24222">
                  <c:v>4627.2217605283186</c:v>
                </c:pt>
                <c:pt idx="24223">
                  <c:v>4627.7378275454994</c:v>
                </c:pt>
                <c:pt idx="24224">
                  <c:v>4628.254009687862</c:v>
                </c:pt>
                <c:pt idx="24225">
                  <c:v>4628.7724495463799</c:v>
                </c:pt>
                <c:pt idx="24226">
                  <c:v>4629.2888625328042</c:v>
                </c:pt>
                <c:pt idx="24227">
                  <c:v>4629.8053907602043</c:v>
                </c:pt>
                <c:pt idx="24228">
                  <c:v>4630.3220342671611</c:v>
                </c:pt>
                <c:pt idx="24229">
                  <c:v>4630.83879309227</c:v>
                </c:pt>
                <c:pt idx="24230">
                  <c:v>4631.3556672741461</c:v>
                </c:pt>
                <c:pt idx="24231">
                  <c:v>4631.8726568514194</c:v>
                </c:pt>
                <c:pt idx="24232">
                  <c:v>4632.3897618627389</c:v>
                </c:pt>
                <c:pt idx="24233">
                  <c:v>4632.9069823467707</c:v>
                </c:pt>
                <c:pt idx="24234">
                  <c:v>4633.4243183421977</c:v>
                </c:pt>
                <c:pt idx="24235">
                  <c:v>4633.9417698877205</c:v>
                </c:pt>
                <c:pt idx="24236">
                  <c:v>4634.4593370220546</c:v>
                </c:pt>
                <c:pt idx="24237">
                  <c:v>4634.9770197839362</c:v>
                </c:pt>
                <c:pt idx="24238">
                  <c:v>4635.4948182121179</c:v>
                </c:pt>
                <c:pt idx="24239">
                  <c:v>4636.0148816077699</c:v>
                </c:pt>
                <c:pt idx="24240">
                  <c:v>4636.5307622224746</c:v>
                </c:pt>
                <c:pt idx="24241">
                  <c:v>4637.051058105495</c:v>
                </c:pt>
                <c:pt idx="24242">
                  <c:v>4637.5693200674114</c:v>
                </c:pt>
                <c:pt idx="24243">
                  <c:v>4638.0876978898086</c:v>
                </c:pt>
                <c:pt idx="24244">
                  <c:v>4638.6061916115441</c:v>
                </c:pt>
                <c:pt idx="24245">
                  <c:v>4639.1248012714914</c:v>
                </c:pt>
                <c:pt idx="24246">
                  <c:v>4639.6435269085405</c:v>
                </c:pt>
                <c:pt idx="24247">
                  <c:v>4640.1623685616005</c:v>
                </c:pt>
                <c:pt idx="24248">
                  <c:v>4640.6813262695969</c:v>
                </c:pt>
                <c:pt idx="24249">
                  <c:v>4641.2004000714751</c:v>
                </c:pt>
                <c:pt idx="24250">
                  <c:v>4641.7195900061924</c:v>
                </c:pt>
                <c:pt idx="24251">
                  <c:v>4642.238896112729</c:v>
                </c:pt>
                <c:pt idx="24252">
                  <c:v>4642.7583184300793</c:v>
                </c:pt>
                <c:pt idx="24253">
                  <c:v>4643.2778569972579</c:v>
                </c:pt>
                <c:pt idx="24254">
                  <c:v>4643.7975118532931</c:v>
                </c:pt>
                <c:pt idx="24255">
                  <c:v>4644.3194400065386</c:v>
                </c:pt>
                <c:pt idx="24256">
                  <c:v>4644.8393280403834</c:v>
                </c:pt>
                <c:pt idx="24257">
                  <c:v>4645.3571745451154</c:v>
                </c:pt>
                <c:pt idx="24258">
                  <c:v>4645.8794533658229</c:v>
                </c:pt>
                <c:pt idx="24259">
                  <c:v>4646.3996907356359</c:v>
                </c:pt>
                <c:pt idx="24260">
                  <c:v>4646.9200446290197</c:v>
                </c:pt>
                <c:pt idx="24261">
                  <c:v>4647.4405150851271</c:v>
                </c:pt>
                <c:pt idx="24262">
                  <c:v>4647.9611021431283</c:v>
                </c:pt>
                <c:pt idx="24263">
                  <c:v>4648.4818058422125</c:v>
                </c:pt>
                <c:pt idx="24264">
                  <c:v>4649.0026262215843</c:v>
                </c:pt>
                <c:pt idx="24265">
                  <c:v>4649.5235633204666</c:v>
                </c:pt>
                <c:pt idx="24266">
                  <c:v>4650.0446171781023</c:v>
                </c:pt>
                <c:pt idx="24267">
                  <c:v>4650.5657878337479</c:v>
                </c:pt>
                <c:pt idx="24268">
                  <c:v>4651.0870753266809</c:v>
                </c:pt>
                <c:pt idx="24269">
                  <c:v>4651.6084796961941</c:v>
                </c:pt>
                <c:pt idx="24270">
                  <c:v>4652.1300009815996</c:v>
                </c:pt>
                <c:pt idx="24271">
                  <c:v>4652.6516392222256</c:v>
                </c:pt>
                <c:pt idx="24272">
                  <c:v>4653.1755596606899</c:v>
                </c:pt>
                <c:pt idx="24273">
                  <c:v>4653.6952667265441</c:v>
                </c:pt>
                <c:pt idx="24274">
                  <c:v>4654.2194222438175</c:v>
                </c:pt>
                <c:pt idx="24275">
                  <c:v>4654.7415291849966</c:v>
                </c:pt>
                <c:pt idx="24276">
                  <c:v>4655.2637532784693</c:v>
                </c:pt>
                <c:pt idx="24277">
                  <c:v>4655.7860945636721</c:v>
                </c:pt>
                <c:pt idx="24278">
                  <c:v>4656.3085530800554</c:v>
                </c:pt>
                <c:pt idx="24279">
                  <c:v>4656.8311288670911</c:v>
                </c:pt>
                <c:pt idx="24280">
                  <c:v>4657.3538219642669</c:v>
                </c:pt>
                <c:pt idx="24281">
                  <c:v>4657.8766324110893</c:v>
                </c:pt>
                <c:pt idx="24282">
                  <c:v>4658.3995602470823</c:v>
                </c:pt>
                <c:pt idx="24283">
                  <c:v>4658.9226055117852</c:v>
                </c:pt>
                <c:pt idx="24284">
                  <c:v>4659.4457682447592</c:v>
                </c:pt>
                <c:pt idx="24285">
                  <c:v>4659.9690484855801</c:v>
                </c:pt>
                <c:pt idx="24286">
                  <c:v>4660.4924462738436</c:v>
                </c:pt>
                <c:pt idx="24287">
                  <c:v>4661.015961649161</c:v>
                </c:pt>
                <c:pt idx="24288">
                  <c:v>4661.5417676473144</c:v>
                </c:pt>
                <c:pt idx="24289">
                  <c:v>4662.0655188039746</c:v>
                </c:pt>
                <c:pt idx="24290">
                  <c:v>4662.5893876667978</c:v>
                </c:pt>
                <c:pt idx="24291">
                  <c:v>4663.1133742754691</c:v>
                </c:pt>
                <c:pt idx="24292">
                  <c:v>4663.6374786696888</c:v>
                </c:pt>
                <c:pt idx="24293">
                  <c:v>4664.1617008891762</c:v>
                </c:pt>
                <c:pt idx="24294">
                  <c:v>4664.6860409736701</c:v>
                </c:pt>
                <c:pt idx="24295">
                  <c:v>4665.2104989629242</c:v>
                </c:pt>
                <c:pt idx="24296">
                  <c:v>4665.7350748967128</c:v>
                </c:pt>
                <c:pt idx="24297">
                  <c:v>4666.2597688148262</c:v>
                </c:pt>
                <c:pt idx="24298">
                  <c:v>4666.7845807570739</c:v>
                </c:pt>
                <c:pt idx="24299">
                  <c:v>4667.3095107632826</c:v>
                </c:pt>
                <c:pt idx="24300">
                  <c:v>4667.8345588732973</c:v>
                </c:pt>
                <c:pt idx="24301">
                  <c:v>4668.3597251269794</c:v>
                </c:pt>
                <c:pt idx="24302">
                  <c:v>4668.885009564211</c:v>
                </c:pt>
                <c:pt idx="24303">
                  <c:v>4669.41041222489</c:v>
                </c:pt>
                <c:pt idx="24304">
                  <c:v>4669.9381139801135</c:v>
                </c:pt>
                <c:pt idx="24305">
                  <c:v>4670.4637536984237</c:v>
                </c:pt>
                <c:pt idx="24306">
                  <c:v>4670.9873299468672</c:v>
                </c:pt>
                <c:pt idx="24307">
                  <c:v>4671.5153882052646</c:v>
                </c:pt>
                <c:pt idx="24308">
                  <c:v>4672.0413830737552</c:v>
                </c:pt>
                <c:pt idx="24309">
                  <c:v>4672.5674964056279</c:v>
                </c:pt>
                <c:pt idx="24310">
                  <c:v>4673.0937282409077</c:v>
                </c:pt>
                <c:pt idx="24311">
                  <c:v>4673.6200786196368</c:v>
                </c:pt>
                <c:pt idx="24312">
                  <c:v>4674.1465475818777</c:v>
                </c:pt>
                <c:pt idx="24313">
                  <c:v>4674.6731351677063</c:v>
                </c:pt>
                <c:pt idx="24314">
                  <c:v>4675.1998414172213</c:v>
                </c:pt>
                <c:pt idx="24315">
                  <c:v>4675.7266663705377</c:v>
                </c:pt>
                <c:pt idx="24316">
                  <c:v>4676.2536100677871</c:v>
                </c:pt>
                <c:pt idx="24317">
                  <c:v>4676.7806725491218</c:v>
                </c:pt>
                <c:pt idx="24318">
                  <c:v>4677.3078538547097</c:v>
                </c:pt>
                <c:pt idx="24319">
                  <c:v>4677.8351540247395</c:v>
                </c:pt>
                <c:pt idx="24320">
                  <c:v>4678.3625730994154</c:v>
                </c:pt>
                <c:pt idx="24321">
                  <c:v>4678.8923003212531</c:v>
                </c:pt>
                <c:pt idx="24322">
                  <c:v>4679.4199578197085</c:v>
                </c:pt>
                <c:pt idx="24323">
                  <c:v>4679.9477343437029</c:v>
                </c:pt>
                <c:pt idx="24324">
                  <c:v>4680.475629933514</c:v>
                </c:pt>
                <c:pt idx="24325">
                  <c:v>4681.003644629438</c:v>
                </c:pt>
                <c:pt idx="24326">
                  <c:v>4681.531778471789</c:v>
                </c:pt>
                <c:pt idx="24327">
                  <c:v>4682.0600315009005</c:v>
                </c:pt>
                <c:pt idx="24328">
                  <c:v>4682.5884037571223</c:v>
                </c:pt>
                <c:pt idx="24329">
                  <c:v>4683.116895280823</c:v>
                </c:pt>
                <c:pt idx="24330">
                  <c:v>4683.6455061123916</c:v>
                </c:pt>
                <c:pt idx="24331">
                  <c:v>4684.1742362922323</c:v>
                </c:pt>
                <c:pt idx="24332">
                  <c:v>4684.7030858607695</c:v>
                </c:pt>
                <c:pt idx="24333">
                  <c:v>4685.2320548584448</c:v>
                </c:pt>
                <c:pt idx="24334">
                  <c:v>4685.7611433257189</c:v>
                </c:pt>
                <c:pt idx="24335">
                  <c:v>4686.2903513030697</c:v>
                </c:pt>
                <c:pt idx="24336">
                  <c:v>4686.8196788309942</c:v>
                </c:pt>
                <c:pt idx="24337">
                  <c:v>4687.3513230752214</c:v>
                </c:pt>
                <c:pt idx="24338">
                  <c:v>4687.8808903223389</c:v>
                </c:pt>
                <c:pt idx="24339">
                  <c:v>4688.4105772417988</c:v>
                </c:pt>
                <c:pt idx="24340">
                  <c:v>4688.9403838741719</c:v>
                </c:pt>
                <c:pt idx="24341">
                  <c:v>4689.4703102600452</c:v>
                </c:pt>
                <c:pt idx="24342">
                  <c:v>4690.0003564400276</c:v>
                </c:pt>
                <c:pt idx="24343">
                  <c:v>4690.5305224547428</c:v>
                </c:pt>
                <c:pt idx="24344">
                  <c:v>4691.0608083448342</c:v>
                </c:pt>
                <c:pt idx="24345">
                  <c:v>4691.5912141509652</c:v>
                </c:pt>
                <c:pt idx="24346">
                  <c:v>4692.121739913815</c:v>
                </c:pt>
                <c:pt idx="24347">
                  <c:v>4692.6523856740832</c:v>
                </c:pt>
                <c:pt idx="24348">
                  <c:v>4693.1831514724863</c:v>
                </c:pt>
                <c:pt idx="24349">
                  <c:v>4693.7140373497605</c:v>
                </c:pt>
                <c:pt idx="24350">
                  <c:v>4694.2450433466583</c:v>
                </c:pt>
                <c:pt idx="24351">
                  <c:v>4694.7761695039544</c:v>
                </c:pt>
                <c:pt idx="24352">
                  <c:v>4695.3074158624386</c:v>
                </c:pt>
                <c:pt idx="24353">
                  <c:v>4695.8409875541429</c:v>
                </c:pt>
                <c:pt idx="24354">
                  <c:v>4696.3724749366347</c:v>
                </c:pt>
                <c:pt idx="24355">
                  <c:v>4696.9018765532064</c:v>
                </c:pt>
                <c:pt idx="24356">
                  <c:v>4697.435810714006</c:v>
                </c:pt>
                <c:pt idx="24357">
                  <c:v>4697.9676591906345</c:v>
                </c:pt>
                <c:pt idx="24358">
                  <c:v>4698.4996281137546</c:v>
                </c:pt>
                <c:pt idx="24359">
                  <c:v>4699.0317175242872</c:v>
                </c:pt>
                <c:pt idx="24360">
                  <c:v>4699.5639274631703</c:v>
                </c:pt>
                <c:pt idx="24361">
                  <c:v>4700.0962579713632</c:v>
                </c:pt>
                <c:pt idx="24362">
                  <c:v>4700.6287090898404</c:v>
                </c:pt>
                <c:pt idx="24363">
                  <c:v>4701.1612808595983</c:v>
                </c:pt>
                <c:pt idx="24364">
                  <c:v>4701.6939733216477</c:v>
                </c:pt>
                <c:pt idx="24365">
                  <c:v>4702.2267865170234</c:v>
                </c:pt>
                <c:pt idx="24366">
                  <c:v>4702.7597204867734</c:v>
                </c:pt>
                <c:pt idx="24367">
                  <c:v>4703.2949873693015</c:v>
                </c:pt>
                <c:pt idx="24368">
                  <c:v>4703.8281635125932</c:v>
                </c:pt>
                <c:pt idx="24369">
                  <c:v>4704.3592474530597</c:v>
                </c:pt>
                <c:pt idx="24370">
                  <c:v>4704.8948785337288</c:v>
                </c:pt>
                <c:pt idx="24371">
                  <c:v>4705.4284174938421</c:v>
                </c:pt>
                <c:pt idx="24372">
                  <c:v>4705.9620774751947</c:v>
                </c:pt>
                <c:pt idx="24373">
                  <c:v>4706.4958585189697</c:v>
                </c:pt>
                <c:pt idx="24374">
                  <c:v>4707.0297606663653</c:v>
                </c:pt>
                <c:pt idx="24375">
                  <c:v>4707.5637839585997</c:v>
                </c:pt>
                <c:pt idx="24376">
                  <c:v>4708.0979284369114</c:v>
                </c:pt>
                <c:pt idx="24377">
                  <c:v>4708.6321941425558</c:v>
                </c:pt>
                <c:pt idx="24378">
                  <c:v>4709.1665811168068</c:v>
                </c:pt>
                <c:pt idx="24379">
                  <c:v>4709.7010894009591</c:v>
                </c:pt>
                <c:pt idx="24380">
                  <c:v>4710.2357190363236</c:v>
                </c:pt>
                <c:pt idx="24381">
                  <c:v>4710.7704700642316</c:v>
                </c:pt>
                <c:pt idx="24382">
                  <c:v>4711.3053425260323</c:v>
                </c:pt>
                <c:pt idx="24383">
                  <c:v>4711.8403364630949</c:v>
                </c:pt>
                <c:pt idx="24384">
                  <c:v>4712.375451916806</c:v>
                </c:pt>
                <c:pt idx="24385">
                  <c:v>4712.9106889285713</c:v>
                </c:pt>
                <c:pt idx="24386">
                  <c:v>4713.4482691982284</c:v>
                </c:pt>
                <c:pt idx="24387">
                  <c:v>4713.9837499552168</c:v>
                </c:pt>
                <c:pt idx="24388">
                  <c:v>4714.5193523947637</c:v>
                </c:pt>
                <c:pt idx="24389">
                  <c:v>4715.0550765583494</c:v>
                </c:pt>
                <c:pt idx="24390">
                  <c:v>4715.590922487474</c:v>
                </c:pt>
                <c:pt idx="24391">
                  <c:v>4716.1268902236579</c:v>
                </c:pt>
                <c:pt idx="24392">
                  <c:v>4716.6629798084377</c:v>
                </c:pt>
                <c:pt idx="24393">
                  <c:v>4717.199191283371</c:v>
                </c:pt>
                <c:pt idx="24394">
                  <c:v>4717.7355246900324</c:v>
                </c:pt>
                <c:pt idx="24395">
                  <c:v>4718.2719800700188</c:v>
                </c:pt>
                <c:pt idx="24396">
                  <c:v>4718.8085574649422</c:v>
                </c:pt>
                <c:pt idx="24397">
                  <c:v>4719.3452569164365</c:v>
                </c:pt>
                <c:pt idx="24398">
                  <c:v>4719.8820784661511</c:v>
                </c:pt>
                <c:pt idx="24399">
                  <c:v>4720.4190221557583</c:v>
                </c:pt>
                <c:pt idx="24400">
                  <c:v>4720.9583167706378</c:v>
                </c:pt>
                <c:pt idx="24401">
                  <c:v>4721.493276121425</c:v>
                </c:pt>
                <c:pt idx="24402">
                  <c:v>4722.0328162392598</c:v>
                </c:pt>
                <c:pt idx="24403">
                  <c:v>4722.5702494131028</c:v>
                </c:pt>
                <c:pt idx="24404">
                  <c:v>4723.1078049356474</c:v>
                </c:pt>
                <c:pt idx="24405">
                  <c:v>4723.6454828486794</c:v>
                </c:pt>
                <c:pt idx="24406">
                  <c:v>4724.183283194001</c:v>
                </c:pt>
                <c:pt idx="24407">
                  <c:v>4724.7212060134361</c:v>
                </c:pt>
                <c:pt idx="24408">
                  <c:v>4725.2592513488253</c:v>
                </c:pt>
                <c:pt idx="24409">
                  <c:v>4725.7974192420288</c:v>
                </c:pt>
                <c:pt idx="24410">
                  <c:v>4726.3357097349281</c:v>
                </c:pt>
                <c:pt idx="24411">
                  <c:v>4726.8741228694207</c:v>
                </c:pt>
                <c:pt idx="24412">
                  <c:v>4727.4126586874245</c:v>
                </c:pt>
                <c:pt idx="24413">
                  <c:v>4727.9513172308762</c:v>
                </c:pt>
                <c:pt idx="24414">
                  <c:v>4728.4900985417335</c:v>
                </c:pt>
                <c:pt idx="24415">
                  <c:v>4729.0290026619705</c:v>
                </c:pt>
                <c:pt idx="24416">
                  <c:v>4729.5702665160143</c:v>
                </c:pt>
                <c:pt idx="24417">
                  <c:v>4730.1094168910313</c:v>
                </c:pt>
                <c:pt idx="24418">
                  <c:v>4730.6486902016441</c:v>
                </c:pt>
                <c:pt idx="24419">
                  <c:v>4731.1880864899031</c:v>
                </c:pt>
                <c:pt idx="24420">
                  <c:v>4731.7276057978806</c:v>
                </c:pt>
                <c:pt idx="24421">
                  <c:v>4732.2672481676664</c:v>
                </c:pt>
                <c:pt idx="24422">
                  <c:v>4732.8070136413698</c:v>
                </c:pt>
                <c:pt idx="24423">
                  <c:v>4733.3469022611198</c:v>
                </c:pt>
                <c:pt idx="24424">
                  <c:v>4733.886914069064</c:v>
                </c:pt>
                <c:pt idx="24425">
                  <c:v>4734.4270491073712</c:v>
                </c:pt>
                <c:pt idx="24426">
                  <c:v>4734.9673074182256</c:v>
                </c:pt>
                <c:pt idx="24427">
                  <c:v>4735.507689043834</c:v>
                </c:pt>
                <c:pt idx="24428">
                  <c:v>4736.0481940264217</c:v>
                </c:pt>
                <c:pt idx="24429">
                  <c:v>4736.5888224082328</c:v>
                </c:pt>
                <c:pt idx="24430">
                  <c:v>4737.1295742315306</c:v>
                </c:pt>
                <c:pt idx="24431">
                  <c:v>4737.6704495385975</c:v>
                </c:pt>
                <c:pt idx="24432">
                  <c:v>4738.213693437574</c:v>
                </c:pt>
                <c:pt idx="24433">
                  <c:v>4738.7525707732693</c:v>
                </c:pt>
                <c:pt idx="24434">
                  <c:v>4739.2938167855364</c:v>
                </c:pt>
                <c:pt idx="24435">
                  <c:v>4739.8374330557208</c:v>
                </c:pt>
                <c:pt idx="24436">
                  <c:v>4740.3789269299032</c:v>
                </c:pt>
                <c:pt idx="24437">
                  <c:v>4740.9205445421339</c:v>
                </c:pt>
                <c:pt idx="24438">
                  <c:v>4741.462285934831</c:v>
                </c:pt>
                <c:pt idx="24439">
                  <c:v>4742.0041511504332</c:v>
                </c:pt>
                <c:pt idx="24440">
                  <c:v>4742.5461402313977</c:v>
                </c:pt>
                <c:pt idx="24441">
                  <c:v>4743.0882532202013</c:v>
                </c:pt>
                <c:pt idx="24442">
                  <c:v>4743.6304901593385</c:v>
                </c:pt>
                <c:pt idx="24443">
                  <c:v>4744.1728510913254</c:v>
                </c:pt>
                <c:pt idx="24444">
                  <c:v>4744.7153360586972</c:v>
                </c:pt>
                <c:pt idx="24445">
                  <c:v>4745.2579451040083</c:v>
                </c:pt>
                <c:pt idx="24446">
                  <c:v>4745.8029305333093</c:v>
                </c:pt>
                <c:pt idx="24447">
                  <c:v>4746.3435355987622</c:v>
                </c:pt>
                <c:pt idx="24448">
                  <c:v>4746.8865171334128</c:v>
                </c:pt>
                <c:pt idx="24449">
                  <c:v>4747.4318767262848</c:v>
                </c:pt>
                <c:pt idx="24450">
                  <c:v>4747.9751073161069</c:v>
                </c:pt>
                <c:pt idx="24451">
                  <c:v>4748.518462239781</c:v>
                </c:pt>
                <c:pt idx="24452">
                  <c:v>4749.061941539997</c:v>
                </c:pt>
                <c:pt idx="24453">
                  <c:v>4749.6055452594655</c:v>
                </c:pt>
                <c:pt idx="24454">
                  <c:v>4750.1492734409176</c:v>
                </c:pt>
                <c:pt idx="24455">
                  <c:v>4750.693126127102</c:v>
                </c:pt>
                <c:pt idx="24456">
                  <c:v>4751.2371033607869</c:v>
                </c:pt>
                <c:pt idx="24457">
                  <c:v>4751.7812051847632</c:v>
                </c:pt>
                <c:pt idx="24458">
                  <c:v>4752.3254316418379</c:v>
                </c:pt>
                <c:pt idx="24459">
                  <c:v>4752.8697827748392</c:v>
                </c:pt>
                <c:pt idx="24460">
                  <c:v>4753.4142586266144</c:v>
                </c:pt>
                <c:pt idx="24461">
                  <c:v>4753.9588592400314</c:v>
                </c:pt>
                <c:pt idx="24462">
                  <c:v>4754.5035846579785</c:v>
                </c:pt>
                <c:pt idx="24463">
                  <c:v>4755.0484349233584</c:v>
                </c:pt>
                <c:pt idx="24464">
                  <c:v>4755.5934100791001</c:v>
                </c:pt>
                <c:pt idx="24465">
                  <c:v>4756.1407722545773</c:v>
                </c:pt>
                <c:pt idx="24466">
                  <c:v>4756.6859978385619</c:v>
                </c:pt>
                <c:pt idx="24467">
                  <c:v>4757.2313484419828</c:v>
                </c:pt>
                <c:pt idx="24468">
                  <c:v>4757.7768241078456</c:v>
                </c:pt>
                <c:pt idx="24469">
                  <c:v>4758.3224248791739</c:v>
                </c:pt>
                <c:pt idx="24470">
                  <c:v>4758.8681507990141</c:v>
                </c:pt>
                <c:pt idx="24471">
                  <c:v>4759.4140019104289</c:v>
                </c:pt>
                <c:pt idx="24472">
                  <c:v>4759.9599782565028</c:v>
                </c:pt>
                <c:pt idx="24473">
                  <c:v>4760.5060798803397</c:v>
                </c:pt>
                <c:pt idx="24474">
                  <c:v>4761.0523068250632</c:v>
                </c:pt>
                <c:pt idx="24475">
                  <c:v>4761.5986591338169</c:v>
                </c:pt>
                <c:pt idx="24476">
                  <c:v>4762.1451368497655</c:v>
                </c:pt>
                <c:pt idx="24477">
                  <c:v>4762.6917400160892</c:v>
                </c:pt>
                <c:pt idx="24478">
                  <c:v>4763.2384686759915</c:v>
                </c:pt>
                <c:pt idx="24479">
                  <c:v>4763.7853228726963</c:v>
                </c:pt>
                <c:pt idx="24480">
                  <c:v>4764.3323026494454</c:v>
                </c:pt>
                <c:pt idx="24481">
                  <c:v>4764.8816784581604</c:v>
                </c:pt>
                <c:pt idx="24482">
                  <c:v>4765.4289100463338</c:v>
                </c:pt>
                <c:pt idx="24483">
                  <c:v>4765.9762673445784</c:v>
                </c:pt>
                <c:pt idx="24484">
                  <c:v>4766.5237503962171</c:v>
                </c:pt>
                <c:pt idx="24485">
                  <c:v>4767.0713592445909</c:v>
                </c:pt>
                <c:pt idx="24486">
                  <c:v>4767.6190939330609</c:v>
                </c:pt>
                <c:pt idx="24487">
                  <c:v>4768.1669545050117</c:v>
                </c:pt>
                <c:pt idx="24488">
                  <c:v>4768.7149410038428</c:v>
                </c:pt>
                <c:pt idx="24489">
                  <c:v>4769.2630534729769</c:v>
                </c:pt>
                <c:pt idx="24490">
                  <c:v>4769.8112919558571</c:v>
                </c:pt>
                <c:pt idx="24491">
                  <c:v>4770.3596564959425</c:v>
                </c:pt>
                <c:pt idx="24492">
                  <c:v>4770.9081471367163</c:v>
                </c:pt>
                <c:pt idx="24493">
                  <c:v>4771.4567639216802</c:v>
                </c:pt>
                <c:pt idx="24494">
                  <c:v>4772.0055068943557</c:v>
                </c:pt>
                <c:pt idx="24495">
                  <c:v>4772.5566538268986</c:v>
                </c:pt>
                <c:pt idx="24496">
                  <c:v>4773.1033715770291</c:v>
                </c:pt>
                <c:pt idx="24497">
                  <c:v>4773.6524933741703</c:v>
                </c:pt>
                <c:pt idx="24498">
                  <c:v>4774.2040208346261</c:v>
                </c:pt>
                <c:pt idx="24499">
                  <c:v>4774.7533959239836</c:v>
                </c:pt>
                <c:pt idx="24500">
                  <c:v>4775.3028974627859</c:v>
                </c:pt>
                <c:pt idx="24501">
                  <c:v>4775.8525254946944</c:v>
                </c:pt>
                <c:pt idx="24502">
                  <c:v>4776.402280063392</c:v>
                </c:pt>
                <c:pt idx="24503">
                  <c:v>4776.9521612125809</c:v>
                </c:pt>
                <c:pt idx="24504">
                  <c:v>4777.502168985985</c:v>
                </c:pt>
                <c:pt idx="24505">
                  <c:v>4778.0523034273456</c:v>
                </c:pt>
                <c:pt idx="24506">
                  <c:v>4778.6025645804248</c:v>
                </c:pt>
                <c:pt idx="24507">
                  <c:v>4779.1529524890075</c:v>
                </c:pt>
                <c:pt idx="24508">
                  <c:v>4779.7034671968959</c:v>
                </c:pt>
                <c:pt idx="24509">
                  <c:v>4780.2541087479131</c:v>
                </c:pt>
                <c:pt idx="24510">
                  <c:v>4780.8048771859039</c:v>
                </c:pt>
                <c:pt idx="24511">
                  <c:v>4781.3557725547316</c:v>
                </c:pt>
                <c:pt idx="24512">
                  <c:v>4781.9067948982793</c:v>
                </c:pt>
                <c:pt idx="24513">
                  <c:v>4782.4579442604527</c:v>
                </c:pt>
                <c:pt idx="24514">
                  <c:v>4783.0115084039899</c:v>
                </c:pt>
                <c:pt idx="24515">
                  <c:v>4783.5629124627121</c:v>
                </c:pt>
                <c:pt idx="24516">
                  <c:v>4784.1144436720751</c:v>
                </c:pt>
                <c:pt idx="24517">
                  <c:v>4784.6661020760657</c:v>
                </c:pt>
                <c:pt idx="24518">
                  <c:v>4785.2178877186907</c:v>
                </c:pt>
                <c:pt idx="24519">
                  <c:v>4785.7698006439732</c:v>
                </c:pt>
                <c:pt idx="24520">
                  <c:v>4786.3218408959619</c:v>
                </c:pt>
                <c:pt idx="24521">
                  <c:v>4786.874008518721</c:v>
                </c:pt>
                <c:pt idx="24522">
                  <c:v>4787.4263035563399</c:v>
                </c:pt>
                <c:pt idx="24523">
                  <c:v>4787.9787260529247</c:v>
                </c:pt>
                <c:pt idx="24524">
                  <c:v>4788.5312760526031</c:v>
                </c:pt>
                <c:pt idx="24525">
                  <c:v>4789.0839535995237</c:v>
                </c:pt>
                <c:pt idx="24526">
                  <c:v>4789.6367587378545</c:v>
                </c:pt>
                <c:pt idx="24527">
                  <c:v>4790.1896915117841</c:v>
                </c:pt>
                <c:pt idx="24528">
                  <c:v>4790.7450470882322</c:v>
                </c:pt>
                <c:pt idx="24529">
                  <c:v>4791.2982357960764</c:v>
                </c:pt>
                <c:pt idx="24530">
                  <c:v>4791.851552272391</c:v>
                </c:pt>
                <c:pt idx="24531">
                  <c:v>4792.4049965614486</c:v>
                </c:pt>
                <c:pt idx="24532">
                  <c:v>4792.9585687075405</c:v>
                </c:pt>
                <c:pt idx="24533">
                  <c:v>4793.5122687549765</c:v>
                </c:pt>
                <c:pt idx="24534">
                  <c:v>4794.0660967480899</c:v>
                </c:pt>
                <c:pt idx="24535">
                  <c:v>4794.6200527312321</c:v>
                </c:pt>
                <c:pt idx="24536">
                  <c:v>4795.1741367487766</c:v>
                </c:pt>
                <c:pt idx="24537">
                  <c:v>4795.7283488451167</c:v>
                </c:pt>
                <c:pt idx="24538">
                  <c:v>4796.2826890646675</c:v>
                </c:pt>
                <c:pt idx="24539">
                  <c:v>4796.8371574518624</c:v>
                </c:pt>
                <c:pt idx="24540">
                  <c:v>4797.3917540511575</c:v>
                </c:pt>
                <c:pt idx="24541">
                  <c:v>4797.946478907028</c:v>
                </c:pt>
                <c:pt idx="24542">
                  <c:v>4798.50133206397</c:v>
                </c:pt>
                <c:pt idx="24543">
                  <c:v>4799.0563135665006</c:v>
                </c:pt>
                <c:pt idx="24544">
                  <c:v>4799.6137270872432</c:v>
                </c:pt>
                <c:pt idx="24545">
                  <c:v>4800.1689659476006</c:v>
                </c:pt>
                <c:pt idx="24546">
                  <c:v>4800.7220285931007</c:v>
                </c:pt>
                <c:pt idx="24547">
                  <c:v>4801.279829151259</c:v>
                </c:pt>
                <c:pt idx="24548">
                  <c:v>4801.835453583778</c:v>
                </c:pt>
                <c:pt idx="24549">
                  <c:v>4802.3912066296052</c:v>
                </c:pt>
                <c:pt idx="24550">
                  <c:v>4802.9470883334016</c:v>
                </c:pt>
                <c:pt idx="24551">
                  <c:v>4803.5030987398495</c:v>
                </c:pt>
                <c:pt idx="24552">
                  <c:v>4804.0592378936508</c:v>
                </c:pt>
                <c:pt idx="24553">
                  <c:v>4804.6155058395298</c:v>
                </c:pt>
                <c:pt idx="24554">
                  <c:v>4805.1719026222308</c:v>
                </c:pt>
                <c:pt idx="24555">
                  <c:v>4805.7284282865176</c:v>
                </c:pt>
                <c:pt idx="24556">
                  <c:v>4806.285082877177</c:v>
                </c:pt>
                <c:pt idx="24557">
                  <c:v>4806.8418664390147</c:v>
                </c:pt>
                <c:pt idx="24558">
                  <c:v>4807.3987790168585</c:v>
                </c:pt>
                <c:pt idx="24559">
                  <c:v>4807.9558206555548</c:v>
                </c:pt>
                <c:pt idx="24560">
                  <c:v>4808.5129913999745</c:v>
                </c:pt>
                <c:pt idx="24561">
                  <c:v>4809.0726040118252</c:v>
                </c:pt>
                <c:pt idx="24562">
                  <c:v>4809.6277203855589</c:v>
                </c:pt>
                <c:pt idx="24563">
                  <c:v>4810.1875925059203</c:v>
                </c:pt>
                <c:pt idx="24564">
                  <c:v>4810.7452806588799</c:v>
                </c:pt>
                <c:pt idx="24565">
                  <c:v>4811.3030981424045</c:v>
                </c:pt>
                <c:pt idx="24566">
                  <c:v>4811.8610450014876</c:v>
                </c:pt>
                <c:pt idx="24567">
                  <c:v>4812.4191212811429</c:v>
                </c:pt>
                <c:pt idx="24568">
                  <c:v>4812.9773270264077</c:v>
                </c:pt>
                <c:pt idx="24569">
                  <c:v>4813.5356622823383</c:v>
                </c:pt>
                <c:pt idx="24570">
                  <c:v>4814.0941270940111</c:v>
                </c:pt>
                <c:pt idx="24571">
                  <c:v>4814.6527215065244</c:v>
                </c:pt>
                <c:pt idx="24572">
                  <c:v>4815.211445564998</c:v>
                </c:pt>
                <c:pt idx="24573">
                  <c:v>4815.7702993145713</c:v>
                </c:pt>
                <c:pt idx="24574">
                  <c:v>4816.3292828004069</c:v>
                </c:pt>
                <c:pt idx="24575">
                  <c:v>4816.8883960676849</c:v>
                </c:pt>
                <c:pt idx="24576">
                  <c:v>4817.4476391616099</c:v>
                </c:pt>
                <c:pt idx="24577">
                  <c:v>4818.0093334476815</c:v>
                </c:pt>
                <c:pt idx="24578">
                  <c:v>4818.568836869762</c:v>
                </c:pt>
                <c:pt idx="24579">
                  <c:v>4819.1284702544117</c:v>
                </c:pt>
                <c:pt idx="24580">
                  <c:v>4819.6882336469189</c:v>
                </c:pt>
                <c:pt idx="24581">
                  <c:v>4820.2481270925909</c:v>
                </c:pt>
                <c:pt idx="24582">
                  <c:v>4820.8081506367571</c:v>
                </c:pt>
                <c:pt idx="24583">
                  <c:v>4821.3683043247675</c:v>
                </c:pt>
                <c:pt idx="24584">
                  <c:v>4821.9285882019949</c:v>
                </c:pt>
                <c:pt idx="24585">
                  <c:v>4822.4890023138305</c:v>
                </c:pt>
                <c:pt idx="24586">
                  <c:v>4823.049546705688</c:v>
                </c:pt>
                <c:pt idx="24587">
                  <c:v>4823.6102214230041</c:v>
                </c:pt>
                <c:pt idx="24588">
                  <c:v>4824.1710265112315</c:v>
                </c:pt>
                <c:pt idx="24589">
                  <c:v>4824.7319620158505</c:v>
                </c:pt>
                <c:pt idx="24590">
                  <c:v>4825.2930279823568</c:v>
                </c:pt>
                <c:pt idx="24591">
                  <c:v>4825.8542244562714</c:v>
                </c:pt>
                <c:pt idx="24592">
                  <c:v>4826.4155514831336</c:v>
                </c:pt>
                <c:pt idx="24593">
                  <c:v>4826.9793390803352</c:v>
                </c:pt>
                <c:pt idx="24594">
                  <c:v>4827.5409278919869</c:v>
                </c:pt>
                <c:pt idx="24595">
                  <c:v>4828.1003163371324</c:v>
                </c:pt>
                <c:pt idx="24596">
                  <c:v>4828.6644976305743</c:v>
                </c:pt>
                <c:pt idx="24597">
                  <c:v>4829.2264786487831</c:v>
                </c:pt>
                <c:pt idx="24598">
                  <c:v>4829.7885904938175</c:v>
                </c:pt>
                <c:pt idx="24599">
                  <c:v>4830.350833211367</c:v>
                </c:pt>
                <c:pt idx="24600">
                  <c:v>4830.9132068471436</c:v>
                </c:pt>
                <c:pt idx="24601">
                  <c:v>4831.4757114468775</c:v>
                </c:pt>
                <c:pt idx="24602">
                  <c:v>4832.038347056322</c:v>
                </c:pt>
                <c:pt idx="24603">
                  <c:v>4832.6011137212527</c:v>
                </c:pt>
                <c:pt idx="24604">
                  <c:v>4833.1640114874644</c:v>
                </c:pt>
                <c:pt idx="24605">
                  <c:v>4833.7270404007741</c:v>
                </c:pt>
                <c:pt idx="24606">
                  <c:v>4834.29020050702</c:v>
                </c:pt>
                <c:pt idx="24607">
                  <c:v>4834.8558294340228</c:v>
                </c:pt>
                <c:pt idx="24608">
                  <c:v>4835.4169144817834</c:v>
                </c:pt>
                <c:pt idx="24609">
                  <c:v>4835.9804684420842</c:v>
                </c:pt>
                <c:pt idx="24610">
                  <c:v>4836.5464929959553</c:v>
                </c:pt>
                <c:pt idx="24611">
                  <c:v>4837.1103103006262</c:v>
                </c:pt>
                <c:pt idx="24612">
                  <c:v>4837.674259073905</c:v>
                </c:pt>
                <c:pt idx="24613">
                  <c:v>4838.2383393617783</c:v>
                </c:pt>
                <c:pt idx="24614">
                  <c:v>4838.8025512102577</c:v>
                </c:pt>
                <c:pt idx="24615">
                  <c:v>4839.3668946653725</c:v>
                </c:pt>
                <c:pt idx="24616">
                  <c:v>4839.9313697731768</c:v>
                </c:pt>
                <c:pt idx="24617">
                  <c:v>4840.4959765797439</c:v>
                </c:pt>
                <c:pt idx="24618">
                  <c:v>4841.0607151311706</c:v>
                </c:pt>
                <c:pt idx="24619">
                  <c:v>4841.6255854735737</c:v>
                </c:pt>
                <c:pt idx="24620">
                  <c:v>4842.1905876530918</c:v>
                </c:pt>
                <c:pt idx="24621">
                  <c:v>4842.7557217158846</c:v>
                </c:pt>
                <c:pt idx="24622">
                  <c:v>4843.3209877081354</c:v>
                </c:pt>
                <c:pt idx="24623">
                  <c:v>4843.8863856760463</c:v>
                </c:pt>
                <c:pt idx="24624">
                  <c:v>4844.4519156658434</c:v>
                </c:pt>
                <c:pt idx="24625">
                  <c:v>4845.0175777237719</c:v>
                </c:pt>
                <c:pt idx="24626">
                  <c:v>4845.5857198650601</c:v>
                </c:pt>
                <c:pt idx="24627">
                  <c:v>4846.1516467465608</c:v>
                </c:pt>
                <c:pt idx="24628">
                  <c:v>4846.7177058352545</c:v>
                </c:pt>
                <c:pt idx="24629">
                  <c:v>4847.2838971774754</c:v>
                </c:pt>
                <c:pt idx="24630">
                  <c:v>4847.8502208195778</c:v>
                </c:pt>
                <c:pt idx="24631">
                  <c:v>4848.4166768079385</c:v>
                </c:pt>
                <c:pt idx="24632">
                  <c:v>4848.9832651889556</c:v>
                </c:pt>
                <c:pt idx="24633">
                  <c:v>4849.5499860090486</c:v>
                </c:pt>
                <c:pt idx="24634">
                  <c:v>4850.116839314659</c:v>
                </c:pt>
                <c:pt idx="24635">
                  <c:v>4850.6838251522504</c:v>
                </c:pt>
                <c:pt idx="24636">
                  <c:v>4851.2509435683087</c:v>
                </c:pt>
                <c:pt idx="24637">
                  <c:v>4851.8181946093391</c:v>
                </c:pt>
                <c:pt idx="24638">
                  <c:v>4852.3855783218705</c:v>
                </c:pt>
                <c:pt idx="24639">
                  <c:v>4852.9530947524527</c:v>
                </c:pt>
                <c:pt idx="24640">
                  <c:v>4853.520743947659</c:v>
                </c:pt>
                <c:pt idx="24641">
                  <c:v>4854.0885259540828</c:v>
                </c:pt>
                <c:pt idx="24642">
                  <c:v>4854.6587975883995</c:v>
                </c:pt>
                <c:pt idx="24643">
                  <c:v>4855.2268459086945</c:v>
                </c:pt>
                <c:pt idx="24644">
                  <c:v>4855.7950271803129</c:v>
                </c:pt>
                <c:pt idx="24645">
                  <c:v>4856.3633414499354</c:v>
                </c:pt>
                <c:pt idx="24646">
                  <c:v>4856.9317887642655</c:v>
                </c:pt>
                <c:pt idx="24647">
                  <c:v>4857.5003691700276</c:v>
                </c:pt>
                <c:pt idx="24648">
                  <c:v>4858.0690827139697</c:v>
                </c:pt>
                <c:pt idx="24649">
                  <c:v>4858.6379294428598</c:v>
                </c:pt>
                <c:pt idx="24650">
                  <c:v>4859.2069094034887</c:v>
                </c:pt>
                <c:pt idx="24651">
                  <c:v>4859.7760226426681</c:v>
                </c:pt>
                <c:pt idx="24652">
                  <c:v>4860.3452692072333</c:v>
                </c:pt>
                <c:pt idx="24653">
                  <c:v>4860.9146491440415</c:v>
                </c:pt>
                <c:pt idx="24654">
                  <c:v>4861.484162499969</c:v>
                </c:pt>
                <c:pt idx="24655">
                  <c:v>4862.0538093219184</c:v>
                </c:pt>
                <c:pt idx="24656">
                  <c:v>4862.6259541687778</c:v>
                </c:pt>
                <c:pt idx="24657">
                  <c:v>4863.1958686178459</c:v>
                </c:pt>
                <c:pt idx="24658">
                  <c:v>4863.7635510532236</c:v>
                </c:pt>
                <c:pt idx="24659">
                  <c:v>4864.3360983841158</c:v>
                </c:pt>
                <c:pt idx="24660">
                  <c:v>4864.9064137953173</c:v>
                </c:pt>
                <c:pt idx="24661">
                  <c:v>4865.4768629545997</c:v>
                </c:pt>
                <c:pt idx="24662">
                  <c:v>4866.0474459090165</c:v>
                </c:pt>
                <c:pt idx="24663">
                  <c:v>4866.6181627056449</c:v>
                </c:pt>
                <c:pt idx="24664">
                  <c:v>4867.189013391584</c:v>
                </c:pt>
                <c:pt idx="24665">
                  <c:v>4867.7599980139539</c:v>
                </c:pt>
                <c:pt idx="24666">
                  <c:v>4868.3311166198982</c:v>
                </c:pt>
                <c:pt idx="24667">
                  <c:v>4868.9023692565816</c:v>
                </c:pt>
                <c:pt idx="24668">
                  <c:v>4869.4737559711921</c:v>
                </c:pt>
                <c:pt idx="24669">
                  <c:v>4870.045276810938</c:v>
                </c:pt>
                <c:pt idx="24670">
                  <c:v>4870.6169318230523</c:v>
                </c:pt>
                <c:pt idx="24671">
                  <c:v>4871.1887210547875</c:v>
                </c:pt>
                <c:pt idx="24672">
                  <c:v>4871.7606445534202</c:v>
                </c:pt>
                <c:pt idx="24673">
                  <c:v>4872.3327023662478</c:v>
                </c:pt>
                <c:pt idx="24674">
                  <c:v>4872.9048945405921</c:v>
                </c:pt>
                <c:pt idx="24675">
                  <c:v>4873.4795962029748</c:v>
                </c:pt>
                <c:pt idx="24676">
                  <c:v>4874.0520578004089</c:v>
                </c:pt>
                <c:pt idx="24677">
                  <c:v>4874.6246539016493</c:v>
                </c:pt>
                <c:pt idx="24678">
                  <c:v>4875.197384554107</c:v>
                </c:pt>
                <c:pt idx="24679">
                  <c:v>4875.7702498052131</c:v>
                </c:pt>
                <c:pt idx="24680">
                  <c:v>4876.3432497024205</c:v>
                </c:pt>
                <c:pt idx="24681">
                  <c:v>4876.9163842932076</c:v>
                </c:pt>
                <c:pt idx="24682">
                  <c:v>4877.4896536250717</c:v>
                </c:pt>
                <c:pt idx="24683">
                  <c:v>4878.0630577455349</c:v>
                </c:pt>
                <c:pt idx="24684">
                  <c:v>4878.6365967021393</c:v>
                </c:pt>
                <c:pt idx="24685">
                  <c:v>4879.2102705424504</c:v>
                </c:pt>
                <c:pt idx="24686">
                  <c:v>4879.7840793140576</c:v>
                </c:pt>
                <c:pt idx="24687">
                  <c:v>4880.3580230645712</c:v>
                </c:pt>
                <c:pt idx="24688">
                  <c:v>4880.932101841624</c:v>
                </c:pt>
                <c:pt idx="24689">
                  <c:v>4881.5086986044253</c:v>
                </c:pt>
                <c:pt idx="24690">
                  <c:v>4882.0830481383155</c:v>
                </c:pt>
                <c:pt idx="24691">
                  <c:v>4882.6575328419749</c:v>
                </c:pt>
                <c:pt idx="24692">
                  <c:v>4883.2321527631275</c:v>
                </c:pt>
                <c:pt idx="24693">
                  <c:v>4883.806907949519</c:v>
                </c:pt>
                <c:pt idx="24694">
                  <c:v>4884.3817984489151</c:v>
                </c:pt>
                <c:pt idx="24695">
                  <c:v>4884.956824309108</c:v>
                </c:pt>
                <c:pt idx="24696">
                  <c:v>4885.5319855779098</c:v>
                </c:pt>
                <c:pt idx="24697">
                  <c:v>4886.1072823031545</c:v>
                </c:pt>
                <c:pt idx="24698">
                  <c:v>4886.6827145327015</c:v>
                </c:pt>
                <c:pt idx="24699">
                  <c:v>4887.2582823144294</c:v>
                </c:pt>
                <c:pt idx="24700">
                  <c:v>4887.833985696243</c:v>
                </c:pt>
                <c:pt idx="24701">
                  <c:v>4888.4098247260654</c:v>
                </c:pt>
                <c:pt idx="24702">
                  <c:v>4888.985799451847</c:v>
                </c:pt>
                <c:pt idx="24703">
                  <c:v>4889.5619099215564</c:v>
                </c:pt>
                <c:pt idx="24704">
                  <c:v>4890.1381561831886</c:v>
                </c:pt>
                <c:pt idx="24705">
                  <c:v>4890.7145382847575</c:v>
                </c:pt>
                <c:pt idx="24706">
                  <c:v>4891.2934487482935</c:v>
                </c:pt>
                <c:pt idx="24707">
                  <c:v>4891.8701032380268</c:v>
                </c:pt>
                <c:pt idx="24708">
                  <c:v>4892.4468937120801</c:v>
                </c:pt>
                <c:pt idx="24709">
                  <c:v>4893.023820218561</c:v>
                </c:pt>
                <c:pt idx="24710">
                  <c:v>4893.6008828055992</c:v>
                </c:pt>
                <c:pt idx="24711">
                  <c:v>4894.178081521346</c:v>
                </c:pt>
                <c:pt idx="24712">
                  <c:v>4894.7554164139747</c:v>
                </c:pt>
                <c:pt idx="24713">
                  <c:v>4895.3328875316856</c:v>
                </c:pt>
                <c:pt idx="24714">
                  <c:v>4895.9104949226958</c:v>
                </c:pt>
                <c:pt idx="24715">
                  <c:v>4896.488238635251</c:v>
                </c:pt>
                <c:pt idx="24716">
                  <c:v>4897.0661187176147</c:v>
                </c:pt>
                <c:pt idx="24717">
                  <c:v>4897.6441352180773</c:v>
                </c:pt>
                <c:pt idx="24718">
                  <c:v>4898.2222881849493</c:v>
                </c:pt>
                <c:pt idx="24719">
                  <c:v>4898.8005776665641</c:v>
                </c:pt>
                <c:pt idx="24720">
                  <c:v>4899.3790037112794</c:v>
                </c:pt>
                <c:pt idx="24721">
                  <c:v>4899.9599673270668</c:v>
                </c:pt>
                <c:pt idx="24722">
                  <c:v>4900.5386672102995</c:v>
                </c:pt>
                <c:pt idx="24723">
                  <c:v>4901.1175038020419</c:v>
                </c:pt>
                <c:pt idx="24724">
                  <c:v>4901.6964771507419</c:v>
                </c:pt>
                <c:pt idx="24725">
                  <c:v>4902.2755873048709</c:v>
                </c:pt>
                <c:pt idx="24726">
                  <c:v>4902.8548343129241</c:v>
                </c:pt>
                <c:pt idx="24727">
                  <c:v>4903.4342182234177</c:v>
                </c:pt>
                <c:pt idx="24728">
                  <c:v>4904.0137390848913</c:v>
                </c:pt>
                <c:pt idx="24729">
                  <c:v>4904.5933969459102</c:v>
                </c:pt>
                <c:pt idx="24730">
                  <c:v>4905.1731918550577</c:v>
                </c:pt>
                <c:pt idx="24731">
                  <c:v>4905.7531238609454</c:v>
                </c:pt>
                <c:pt idx="24732">
                  <c:v>4906.333193012204</c:v>
                </c:pt>
                <c:pt idx="24733">
                  <c:v>4906.9133993574887</c:v>
                </c:pt>
                <c:pt idx="24734">
                  <c:v>4907.4937429454776</c:v>
                </c:pt>
                <c:pt idx="24735">
                  <c:v>4908.0742238248722</c:v>
                </c:pt>
                <c:pt idx="24736">
                  <c:v>4908.654842044396</c:v>
                </c:pt>
                <c:pt idx="24737">
                  <c:v>4909.2355976527961</c:v>
                </c:pt>
                <c:pt idx="24738">
                  <c:v>4909.8189013298243</c:v>
                </c:pt>
                <c:pt idx="24739">
                  <c:v>4910.399932432897</c:v>
                </c:pt>
                <c:pt idx="24740">
                  <c:v>4910.9811010714293</c:v>
                </c:pt>
                <c:pt idx="24741">
                  <c:v>4911.5624072942601</c:v>
                </c:pt>
                <c:pt idx="24742">
                  <c:v>4912.143851150252</c:v>
                </c:pt>
                <c:pt idx="24743">
                  <c:v>4912.7254326882921</c:v>
                </c:pt>
                <c:pt idx="24744">
                  <c:v>4913.3071519572895</c:v>
                </c:pt>
                <c:pt idx="24745">
                  <c:v>4913.8890090061759</c:v>
                </c:pt>
                <c:pt idx="24746">
                  <c:v>4914.4710038839066</c:v>
                </c:pt>
                <c:pt idx="24747">
                  <c:v>4915.0531366394598</c:v>
                </c:pt>
                <c:pt idx="24748">
                  <c:v>4915.635407321839</c:v>
                </c:pt>
                <c:pt idx="24749">
                  <c:v>4916.2178159800678</c:v>
                </c:pt>
                <c:pt idx="24750">
                  <c:v>4916.8003626631944</c:v>
                </c:pt>
                <c:pt idx="24751">
                  <c:v>4917.3830474202914</c:v>
                </c:pt>
                <c:pt idx="24752">
                  <c:v>4917.9658703004534</c:v>
                </c:pt>
                <c:pt idx="24753">
                  <c:v>4918.5488313527976</c:v>
                </c:pt>
                <c:pt idx="24754">
                  <c:v>4919.1343504135521</c:v>
                </c:pt>
                <c:pt idx="24755">
                  <c:v>4919.7175885315482</c:v>
                </c:pt>
                <c:pt idx="24756">
                  <c:v>4920.300964969425</c:v>
                </c:pt>
                <c:pt idx="24757">
                  <c:v>4920.884479776395</c:v>
                </c:pt>
                <c:pt idx="24758">
                  <c:v>4921.468133001692</c:v>
                </c:pt>
                <c:pt idx="24759">
                  <c:v>4922.0519246945742</c:v>
                </c:pt>
                <c:pt idx="24760">
                  <c:v>4922.6358549043234</c:v>
                </c:pt>
                <c:pt idx="24761">
                  <c:v>4923.2199236802444</c:v>
                </c:pt>
                <c:pt idx="24762">
                  <c:v>4923.8041310716662</c:v>
                </c:pt>
                <c:pt idx="24763">
                  <c:v>4924.388477127939</c:v>
                </c:pt>
                <c:pt idx="24764">
                  <c:v>4924.9729618984393</c:v>
                </c:pt>
                <c:pt idx="24765">
                  <c:v>4925.5575854325643</c:v>
                </c:pt>
                <c:pt idx="24766">
                  <c:v>4926.142347779738</c:v>
                </c:pt>
                <c:pt idx="24767">
                  <c:v>4926.7272489894058</c:v>
                </c:pt>
                <c:pt idx="24768">
                  <c:v>4927.3122891110343</c:v>
                </c:pt>
                <c:pt idx="24769">
                  <c:v>4927.8974681941181</c:v>
                </c:pt>
                <c:pt idx="24770">
                  <c:v>4928.4852152836274</c:v>
                </c:pt>
                <c:pt idx="24771">
                  <c:v>4929.0706730153097</c:v>
                </c:pt>
                <c:pt idx="24772">
                  <c:v>4929.6562698572716</c:v>
                </c:pt>
                <c:pt idx="24773">
                  <c:v>4930.2420058590997</c:v>
                </c:pt>
                <c:pt idx="24774">
                  <c:v>4930.8278810704041</c:v>
                </c:pt>
                <c:pt idx="24775">
                  <c:v>4931.413895540818</c:v>
                </c:pt>
                <c:pt idx="24776">
                  <c:v>4932.0000493200005</c:v>
                </c:pt>
                <c:pt idx="24777">
                  <c:v>4932.586342457631</c:v>
                </c:pt>
                <c:pt idx="24778">
                  <c:v>4933.1727750034161</c:v>
                </c:pt>
                <c:pt idx="24779">
                  <c:v>4933.7593470070824</c:v>
                </c:pt>
                <c:pt idx="24780">
                  <c:v>4934.346058518383</c:v>
                </c:pt>
                <c:pt idx="24781">
                  <c:v>4934.9329095870944</c:v>
                </c:pt>
                <c:pt idx="24782">
                  <c:v>4935.5199002630143</c:v>
                </c:pt>
                <c:pt idx="24783">
                  <c:v>4936.1070305959656</c:v>
                </c:pt>
                <c:pt idx="24784">
                  <c:v>4936.6943006357969</c:v>
                </c:pt>
                <c:pt idx="24785">
                  <c:v>4937.2817104323776</c:v>
                </c:pt>
                <c:pt idx="24786">
                  <c:v>4937.8716982920887</c:v>
                </c:pt>
                <c:pt idx="24787">
                  <c:v>4938.4593883322968</c:v>
                </c:pt>
                <c:pt idx="24788">
                  <c:v>4939.0472182792164</c:v>
                </c:pt>
                <c:pt idx="24789">
                  <c:v>4939.6351881828123</c:v>
                </c:pt>
                <c:pt idx="24790">
                  <c:v>4940.2232980930739</c:v>
                </c:pt>
                <c:pt idx="24791">
                  <c:v>4940.8115480600145</c:v>
                </c:pt>
                <c:pt idx="24792">
                  <c:v>4941.3999381336725</c:v>
                </c:pt>
                <c:pt idx="24793">
                  <c:v>4941.9884683641076</c:v>
                </c:pt>
                <c:pt idx="24794">
                  <c:v>4942.5771388014055</c:v>
                </c:pt>
                <c:pt idx="24795">
                  <c:v>4943.1659494956739</c:v>
                </c:pt>
                <c:pt idx="24796">
                  <c:v>4943.7549004970451</c:v>
                </c:pt>
                <c:pt idx="24797">
                  <c:v>4944.3439918556769</c:v>
                </c:pt>
                <c:pt idx="24798">
                  <c:v>4944.9332236217488</c:v>
                </c:pt>
                <c:pt idx="24799">
                  <c:v>4945.5225958454648</c:v>
                </c:pt>
                <c:pt idx="24800">
                  <c:v>4946.1121085770528</c:v>
                </c:pt>
                <c:pt idx="24801">
                  <c:v>4946.7017618667669</c:v>
                </c:pt>
                <c:pt idx="24802">
                  <c:v>4947.2940033354653</c:v>
                </c:pt>
                <c:pt idx="24803">
                  <c:v>4947.8839384760322</c:v>
                </c:pt>
                <c:pt idx="24804">
                  <c:v>4948.4740143258323</c:v>
                </c:pt>
                <c:pt idx="24805">
                  <c:v>4949.0642309352143</c:v>
                </c:pt>
                <c:pt idx="24806">
                  <c:v>4949.6545883545514</c:v>
                </c:pt>
                <c:pt idx="24807">
                  <c:v>4950.2450866342388</c:v>
                </c:pt>
                <c:pt idx="24808">
                  <c:v>4950.8357258246979</c:v>
                </c:pt>
                <c:pt idx="24809">
                  <c:v>4951.426505976372</c:v>
                </c:pt>
                <c:pt idx="24810">
                  <c:v>4952.01742713973</c:v>
                </c:pt>
                <c:pt idx="24811">
                  <c:v>4952.6084893652642</c:v>
                </c:pt>
                <c:pt idx="24812">
                  <c:v>4953.1996927034916</c:v>
                </c:pt>
                <c:pt idx="24813">
                  <c:v>4953.7910372049528</c:v>
                </c:pt>
                <c:pt idx="24814">
                  <c:v>4954.3825229202121</c:v>
                </c:pt>
                <c:pt idx="24815">
                  <c:v>4954.9741498998601</c:v>
                </c:pt>
                <c:pt idx="24816">
                  <c:v>4955.5659181945093</c:v>
                </c:pt>
                <c:pt idx="24817">
                  <c:v>4956.1578278547968</c:v>
                </c:pt>
                <c:pt idx="24818">
                  <c:v>4956.752335869538</c:v>
                </c:pt>
                <c:pt idx="24819">
                  <c:v>4957.3445290002173</c:v>
                </c:pt>
                <c:pt idx="24820">
                  <c:v>4957.9368636488034</c:v>
                </c:pt>
                <c:pt idx="24821">
                  <c:v>4958.5293398660306</c:v>
                </c:pt>
                <c:pt idx="24822">
                  <c:v>4959.1219577026568</c:v>
                </c:pt>
                <c:pt idx="24823">
                  <c:v>4959.7147172094665</c:v>
                </c:pt>
                <c:pt idx="24824">
                  <c:v>4960.3076184372649</c:v>
                </c:pt>
                <c:pt idx="24825">
                  <c:v>4960.9006614368855</c:v>
                </c:pt>
                <c:pt idx="24826">
                  <c:v>4961.4938462591826</c:v>
                </c:pt>
                <c:pt idx="24827">
                  <c:v>4962.0871729550372</c:v>
                </c:pt>
                <c:pt idx="24828">
                  <c:v>4962.6806415753535</c:v>
                </c:pt>
                <c:pt idx="24829">
                  <c:v>4963.2742521710607</c:v>
                </c:pt>
                <c:pt idx="24830">
                  <c:v>4963.8680047931111</c:v>
                </c:pt>
                <c:pt idx="24831">
                  <c:v>4964.4618994924831</c:v>
                </c:pt>
                <c:pt idx="24832">
                  <c:v>4965.0559363201783</c:v>
                </c:pt>
                <c:pt idx="24833">
                  <c:v>4965.6501153272238</c:v>
                </c:pt>
                <c:pt idx="24834">
                  <c:v>4966.2444365646697</c:v>
                </c:pt>
                <c:pt idx="24835">
                  <c:v>4966.8413670336831</c:v>
                </c:pt>
                <c:pt idx="24836">
                  <c:v>4967.4359734758782</c:v>
                </c:pt>
                <c:pt idx="24837">
                  <c:v>4968.0307223019872</c:v>
                </c:pt>
                <c:pt idx="24838">
                  <c:v>4968.6256135631556</c:v>
                </c:pt>
                <c:pt idx="24839">
                  <c:v>4969.2206473105589</c:v>
                </c:pt>
                <c:pt idx="24840">
                  <c:v>4969.8158235953933</c:v>
                </c:pt>
                <c:pt idx="24841">
                  <c:v>4970.4111424688826</c:v>
                </c:pt>
                <c:pt idx="24842">
                  <c:v>4971.0066039822732</c:v>
                </c:pt>
                <c:pt idx="24843">
                  <c:v>4971.6022081868368</c:v>
                </c:pt>
                <c:pt idx="24844">
                  <c:v>4972.1979551338691</c:v>
                </c:pt>
                <c:pt idx="24845">
                  <c:v>4972.7938448746909</c:v>
                </c:pt>
                <c:pt idx="24846">
                  <c:v>4973.3898774606469</c:v>
                </c:pt>
                <c:pt idx="24847">
                  <c:v>4973.9860529431071</c:v>
                </c:pt>
                <c:pt idx="24848">
                  <c:v>4974.5823713734671</c:v>
                </c:pt>
                <c:pt idx="24849">
                  <c:v>4975.1788328031453</c:v>
                </c:pt>
                <c:pt idx="24850">
                  <c:v>4975.7779131189363</c:v>
                </c:pt>
                <c:pt idx="24851">
                  <c:v>4976.3746612955001</c:v>
                </c:pt>
                <c:pt idx="24852">
                  <c:v>4976.9715526259997</c:v>
                </c:pt>
                <c:pt idx="24853">
                  <c:v>4977.5685871619553</c:v>
                </c:pt>
                <c:pt idx="24854">
                  <c:v>4978.1657649549079</c:v>
                </c:pt>
                <c:pt idx="24855">
                  <c:v>4978.7630860564268</c:v>
                </c:pt>
                <c:pt idx="24856">
                  <c:v>4979.3605505181022</c:v>
                </c:pt>
                <c:pt idx="24857">
                  <c:v>4979.9581583915533</c:v>
                </c:pt>
                <c:pt idx="24858">
                  <c:v>4980.5559097284204</c:v>
                </c:pt>
                <c:pt idx="24859">
                  <c:v>4981.15380458037</c:v>
                </c:pt>
                <c:pt idx="24860">
                  <c:v>4981.7518429990942</c:v>
                </c:pt>
                <c:pt idx="24861">
                  <c:v>4982.3500250363086</c:v>
                </c:pt>
                <c:pt idx="24862">
                  <c:v>4982.9483507437544</c:v>
                </c:pt>
                <c:pt idx="24863">
                  <c:v>4983.5468201731983</c:v>
                </c:pt>
                <c:pt idx="24864">
                  <c:v>4984.1454333764295</c:v>
                </c:pt>
                <c:pt idx="24865">
                  <c:v>4984.7466751739676</c:v>
                </c:pt>
                <c:pt idx="24866">
                  <c:v>4985.3430913115435</c:v>
                </c:pt>
                <c:pt idx="24867">
                  <c:v>4985.9446221102717</c:v>
                </c:pt>
                <c:pt idx="24868">
                  <c:v>4986.5438115246006</c:v>
                </c:pt>
                <c:pt idx="24869">
                  <c:v>4987.1431449722613</c:v>
                </c:pt>
                <c:pt idx="24870">
                  <c:v>4987.7426225051931</c:v>
                </c:pt>
                <c:pt idx="24871">
                  <c:v>4988.3422441753619</c:v>
                </c:pt>
                <c:pt idx="24872">
                  <c:v>4988.9420100347579</c:v>
                </c:pt>
                <c:pt idx="24873">
                  <c:v>4989.5419201353961</c:v>
                </c:pt>
                <c:pt idx="24874">
                  <c:v>4990.1419745293169</c:v>
                </c:pt>
                <c:pt idx="24875">
                  <c:v>4990.7421732685871</c:v>
                </c:pt>
                <c:pt idx="24876">
                  <c:v>4991.3425164052951</c:v>
                </c:pt>
                <c:pt idx="24877">
                  <c:v>4991.9430039915578</c:v>
                </c:pt>
                <c:pt idx="24878">
                  <c:v>4992.5436360795147</c:v>
                </c:pt>
                <c:pt idx="24879">
                  <c:v>4993.1444127213335</c:v>
                </c:pt>
                <c:pt idx="24880">
                  <c:v>4993.7453339692029</c:v>
                </c:pt>
                <c:pt idx="24881">
                  <c:v>4994.3463998753414</c:v>
                </c:pt>
                <c:pt idx="24882">
                  <c:v>4994.9501054433968</c:v>
                </c:pt>
                <c:pt idx="24883">
                  <c:v>4995.5514614236026</c:v>
                </c:pt>
                <c:pt idx="24884">
                  <c:v>4996.152962219091</c:v>
                </c:pt>
                <c:pt idx="24885">
                  <c:v>4996.7546078821806</c:v>
                </c:pt>
                <c:pt idx="24886">
                  <c:v>4997.3563984652119</c:v>
                </c:pt>
                <c:pt idx="24887">
                  <c:v>4997.9583340205527</c:v>
                </c:pt>
                <c:pt idx="24888">
                  <c:v>4998.5604146005953</c:v>
                </c:pt>
                <c:pt idx="24889">
                  <c:v>4999.1626402577567</c:v>
                </c:pt>
                <c:pt idx="24890">
                  <c:v>4999.7650110444811</c:v>
                </c:pt>
                <c:pt idx="24891">
                  <c:v>5000.3675270132353</c:v>
                </c:pt>
                <c:pt idx="24892">
                  <c:v>5000.9701882165136</c:v>
                </c:pt>
                <c:pt idx="24893">
                  <c:v>5001.5729947068348</c:v>
                </c:pt>
                <c:pt idx="24894">
                  <c:v>5002.1759465367431</c:v>
                </c:pt>
                <c:pt idx="24895">
                  <c:v>5002.7790437588083</c:v>
                </c:pt>
                <c:pt idx="24896">
                  <c:v>5003.3822864256235</c:v>
                </c:pt>
                <c:pt idx="24897">
                  <c:v>5003.9881785783273</c:v>
                </c:pt>
                <c:pt idx="24898">
                  <c:v>5004.5892083040153</c:v>
                </c:pt>
                <c:pt idx="24899">
                  <c:v>5005.1953928177445</c:v>
                </c:pt>
                <c:pt idx="24900">
                  <c:v>5005.7992183945098</c:v>
                </c:pt>
                <c:pt idx="24901">
                  <c:v>5006.4031896796005</c:v>
                </c:pt>
                <c:pt idx="24902">
                  <c:v>5007.0073067257626</c:v>
                </c:pt>
                <c:pt idx="24903">
                  <c:v>5007.6115695857707</c:v>
                </c:pt>
                <c:pt idx="24904">
                  <c:v>5008.2159783124216</c:v>
                </c:pt>
                <c:pt idx="24905">
                  <c:v>5008.8205329585398</c:v>
                </c:pt>
                <c:pt idx="24906">
                  <c:v>5009.4252335769752</c:v>
                </c:pt>
                <c:pt idx="24907">
                  <c:v>5010.0300802206011</c:v>
                </c:pt>
                <c:pt idx="24908">
                  <c:v>5010.6350729423202</c:v>
                </c:pt>
                <c:pt idx="24909">
                  <c:v>5011.2402117950569</c:v>
                </c:pt>
                <c:pt idx="24910">
                  <c:v>5011.8454968317619</c:v>
                </c:pt>
                <c:pt idx="24911">
                  <c:v>5012.4509281054143</c:v>
                </c:pt>
                <c:pt idx="24912">
                  <c:v>5013.0565056690148</c:v>
                </c:pt>
                <c:pt idx="24913">
                  <c:v>5013.6622295755933</c:v>
                </c:pt>
                <c:pt idx="24914">
                  <c:v>5014.2706141679218</c:v>
                </c:pt>
                <c:pt idx="24915">
                  <c:v>5014.8766315274261</c:v>
                </c:pt>
                <c:pt idx="24916">
                  <c:v>5015.4827953893673</c:v>
                </c:pt>
                <c:pt idx="24917">
                  <c:v>5016.0891058068755</c:v>
                </c:pt>
                <c:pt idx="24918">
                  <c:v>5016.6955628331089</c:v>
                </c:pt>
                <c:pt idx="24919">
                  <c:v>5017.3021665212482</c:v>
                </c:pt>
                <c:pt idx="24920">
                  <c:v>5017.9089169245035</c:v>
                </c:pt>
                <c:pt idx="24921">
                  <c:v>5018.5158140961075</c:v>
                </c:pt>
                <c:pt idx="24922">
                  <c:v>5019.1228580893203</c:v>
                </c:pt>
                <c:pt idx="24923">
                  <c:v>5019.7300489574272</c:v>
                </c:pt>
                <c:pt idx="24924">
                  <c:v>5020.3373867537393</c:v>
                </c:pt>
                <c:pt idx="24925">
                  <c:v>5020.9448715315939</c:v>
                </c:pt>
                <c:pt idx="24926">
                  <c:v>5021.5525033443537</c:v>
                </c:pt>
                <c:pt idx="24927">
                  <c:v>5022.1602822454079</c:v>
                </c:pt>
                <c:pt idx="24928">
                  <c:v>5022.7682082881702</c:v>
                </c:pt>
                <c:pt idx="24929">
                  <c:v>5023.3762815260816</c:v>
                </c:pt>
                <c:pt idx="24930">
                  <c:v>5023.9845020126086</c:v>
                </c:pt>
                <c:pt idx="24931">
                  <c:v>5024.5953944558614</c:v>
                </c:pt>
                <c:pt idx="24932">
                  <c:v>5025.2039102116669</c:v>
                </c:pt>
                <c:pt idx="24933">
                  <c:v>5025.8125733768638</c:v>
                </c:pt>
                <c:pt idx="24934">
                  <c:v>5026.4213840050224</c:v>
                </c:pt>
                <c:pt idx="24935">
                  <c:v>5027.0303421497392</c:v>
                </c:pt>
                <c:pt idx="24936">
                  <c:v>5027.6394478646353</c:v>
                </c:pt>
                <c:pt idx="24937">
                  <c:v>5028.2487012033607</c:v>
                </c:pt>
                <c:pt idx="24938">
                  <c:v>5028.8581022195876</c:v>
                </c:pt>
                <c:pt idx="24939">
                  <c:v>5029.4676509670162</c:v>
                </c:pt>
                <c:pt idx="24940">
                  <c:v>5030.077347499373</c:v>
                </c:pt>
                <c:pt idx="24941">
                  <c:v>5030.6871918704101</c:v>
                </c:pt>
                <c:pt idx="24942">
                  <c:v>5031.2971841339049</c:v>
                </c:pt>
                <c:pt idx="24943">
                  <c:v>5031.9073243436633</c:v>
                </c:pt>
                <c:pt idx="24944">
                  <c:v>5032.5176125535145</c:v>
                </c:pt>
                <c:pt idx="24945">
                  <c:v>5033.1280488173152</c:v>
                </c:pt>
                <c:pt idx="24946">
                  <c:v>5033.7411670426873</c:v>
                </c:pt>
                <c:pt idx="24947">
                  <c:v>5034.3519001909526</c:v>
                </c:pt>
                <c:pt idx="24948">
                  <c:v>5034.9627815551185</c:v>
                </c:pt>
                <c:pt idx="24949">
                  <c:v>5035.5738111891451</c:v>
                </c:pt>
                <c:pt idx="24950">
                  <c:v>5036.184989147021</c:v>
                </c:pt>
                <c:pt idx="24951">
                  <c:v>5036.7963154827594</c:v>
                </c:pt>
                <c:pt idx="24952">
                  <c:v>5037.4077902503996</c:v>
                </c:pt>
                <c:pt idx="24953">
                  <c:v>5038.0194135040083</c:v>
                </c:pt>
                <c:pt idx="24954">
                  <c:v>5038.6311852976778</c:v>
                </c:pt>
                <c:pt idx="24955">
                  <c:v>5039.2431056855257</c:v>
                </c:pt>
                <c:pt idx="24956">
                  <c:v>5039.8551747216989</c:v>
                </c:pt>
                <c:pt idx="24957">
                  <c:v>5040.4673924603685</c:v>
                </c:pt>
                <c:pt idx="24958">
                  <c:v>5041.0797589557305</c:v>
                </c:pt>
                <c:pt idx="24959">
                  <c:v>5041.69227426201</c:v>
                </c:pt>
                <c:pt idx="24960">
                  <c:v>5042.3049384334563</c:v>
                </c:pt>
                <c:pt idx="24961">
                  <c:v>5042.9177515243482</c:v>
                </c:pt>
                <c:pt idx="24962">
                  <c:v>5043.5307135889861</c:v>
                </c:pt>
                <c:pt idx="24963">
                  <c:v>5044.1463690216779</c:v>
                </c:pt>
                <c:pt idx="24964">
                  <c:v>5044.7596298155377</c:v>
                </c:pt>
                <c:pt idx="24965">
                  <c:v>5045.3730397464396</c:v>
                </c:pt>
                <c:pt idx="24966">
                  <c:v>5045.9865988687907</c:v>
                </c:pt>
                <c:pt idx="24967">
                  <c:v>5046.6003072370268</c:v>
                </c:pt>
                <c:pt idx="24968">
                  <c:v>5047.2141649056093</c:v>
                </c:pt>
                <c:pt idx="24969">
                  <c:v>5047.828171929028</c:v>
                </c:pt>
                <c:pt idx="24970">
                  <c:v>5048.4423283617953</c:v>
                </c:pt>
                <c:pt idx="24971">
                  <c:v>5049.0566342584552</c:v>
                </c:pt>
                <c:pt idx="24972">
                  <c:v>5049.671089673574</c:v>
                </c:pt>
                <c:pt idx="24973">
                  <c:v>5050.2856946617467</c:v>
                </c:pt>
                <c:pt idx="24974">
                  <c:v>5050.9004492775948</c:v>
                </c:pt>
                <c:pt idx="24975">
                  <c:v>5051.5153535757654</c:v>
                </c:pt>
                <c:pt idx="24976">
                  <c:v>5052.1304076109336</c:v>
                </c:pt>
                <c:pt idx="24977">
                  <c:v>5052.7456114377992</c:v>
                </c:pt>
                <c:pt idx="24978">
                  <c:v>5053.3635187580849</c:v>
                </c:pt>
                <c:pt idx="24979">
                  <c:v>5053.9790229546679</c:v>
                </c:pt>
                <c:pt idx="24980">
                  <c:v>5054.5946771074377</c:v>
                </c:pt>
                <c:pt idx="24981">
                  <c:v>5055.2104812712032</c:v>
                </c:pt>
                <c:pt idx="24982">
                  <c:v>5055.8264355007996</c:v>
                </c:pt>
                <c:pt idx="24983">
                  <c:v>5056.4425398510875</c:v>
                </c:pt>
                <c:pt idx="24984">
                  <c:v>5057.0587943769551</c:v>
                </c:pt>
                <c:pt idx="24985">
                  <c:v>5057.6751991333167</c:v>
                </c:pt>
                <c:pt idx="24986">
                  <c:v>5058.291754175114</c:v>
                </c:pt>
                <c:pt idx="24987">
                  <c:v>5058.9084595573149</c:v>
                </c:pt>
                <c:pt idx="24988">
                  <c:v>5059.5253153349149</c:v>
                </c:pt>
                <c:pt idx="24989">
                  <c:v>5060.1423215629366</c:v>
                </c:pt>
                <c:pt idx="24990">
                  <c:v>5060.759478296427</c:v>
                </c:pt>
                <c:pt idx="24991">
                  <c:v>5061.3767855904625</c:v>
                </c:pt>
                <c:pt idx="24992">
                  <c:v>5061.9942435001458</c:v>
                </c:pt>
                <c:pt idx="24993">
                  <c:v>5062.6118520806067</c:v>
                </c:pt>
                <c:pt idx="24994">
                  <c:v>5063.2296113870016</c:v>
                </c:pt>
                <c:pt idx="24995">
                  <c:v>5063.8500857309818</c:v>
                </c:pt>
                <c:pt idx="24996">
                  <c:v>5064.4681472808115</c:v>
                </c:pt>
                <c:pt idx="24997">
                  <c:v>5065.0863597224334</c:v>
                </c:pt>
                <c:pt idx="24998">
                  <c:v>5065.7047231111128</c:v>
                </c:pt>
                <c:pt idx="24999">
                  <c:v>5066.3232375021407</c:v>
                </c:pt>
                <c:pt idx="25000">
                  <c:v>5066.9419029508354</c:v>
                </c:pt>
                <c:pt idx="25001">
                  <c:v>5067.5607195125413</c:v>
                </c:pt>
                <c:pt idx="25002">
                  <c:v>5068.1796872426312</c:v>
                </c:pt>
                <c:pt idx="25003">
                  <c:v>5068.7988061965052</c:v>
                </c:pt>
                <c:pt idx="25004">
                  <c:v>5069.4180764295888</c:v>
                </c:pt>
                <c:pt idx="25005">
                  <c:v>5070.0374979973349</c:v>
                </c:pt>
                <c:pt idx="25006">
                  <c:v>5070.6570709552252</c:v>
                </c:pt>
                <c:pt idx="25007">
                  <c:v>5071.2767953587672</c:v>
                </c:pt>
                <c:pt idx="25008">
                  <c:v>5071.8966712634956</c:v>
                </c:pt>
                <c:pt idx="25009">
                  <c:v>5072.5166987249722</c:v>
                </c:pt>
                <c:pt idx="25010">
                  <c:v>5073.1368777987864</c:v>
                </c:pt>
                <c:pt idx="25011">
                  <c:v>5073.7597828430817</c:v>
                </c:pt>
                <c:pt idx="25012">
                  <c:v>5074.3802659381208</c:v>
                </c:pt>
                <c:pt idx="25013">
                  <c:v>5075.0009008126599</c:v>
                </c:pt>
                <c:pt idx="25014">
                  <c:v>5075.6216875223963</c:v>
                </c:pt>
                <c:pt idx="25015">
                  <c:v>5076.2426261230548</c:v>
                </c:pt>
                <c:pt idx="25016">
                  <c:v>5076.8637166703893</c:v>
                </c:pt>
                <c:pt idx="25017">
                  <c:v>5077.484959220179</c:v>
                </c:pt>
                <c:pt idx="25018">
                  <c:v>5078.1063538282315</c:v>
                </c:pt>
                <c:pt idx="25019">
                  <c:v>5078.7279005503815</c:v>
                </c:pt>
                <c:pt idx="25020">
                  <c:v>5079.3495994424902</c:v>
                </c:pt>
                <c:pt idx="25021">
                  <c:v>5079.9714505604479</c:v>
                </c:pt>
                <c:pt idx="25022">
                  <c:v>5080.5934539601703</c:v>
                </c:pt>
                <c:pt idx="25023">
                  <c:v>5081.2156096976023</c:v>
                </c:pt>
                <c:pt idx="25024">
                  <c:v>5081.8379178287141</c:v>
                </c:pt>
                <c:pt idx="25025">
                  <c:v>5082.4603784095052</c:v>
                </c:pt>
                <c:pt idx="25026">
                  <c:v>5083.0829914960023</c:v>
                </c:pt>
                <c:pt idx="25027">
                  <c:v>5083.7083415519955</c:v>
                </c:pt>
                <c:pt idx="25028">
                  <c:v>5084.3312604514786</c:v>
                </c:pt>
                <c:pt idx="25029">
                  <c:v>5084.9543320251441</c:v>
                </c:pt>
                <c:pt idx="25030">
                  <c:v>5085.5775563291281</c:v>
                </c:pt>
                <c:pt idx="25031">
                  <c:v>5086.2009334195955</c:v>
                </c:pt>
                <c:pt idx="25032">
                  <c:v>5086.8244633527356</c:v>
                </c:pt>
                <c:pt idx="25033">
                  <c:v>5087.4481461847699</c:v>
                </c:pt>
                <c:pt idx="25034">
                  <c:v>5088.0719819719434</c:v>
                </c:pt>
                <c:pt idx="25035">
                  <c:v>5088.69597077053</c:v>
                </c:pt>
                <c:pt idx="25036">
                  <c:v>5089.3201126368331</c:v>
                </c:pt>
                <c:pt idx="25037">
                  <c:v>5089.9444076271802</c:v>
                </c:pt>
                <c:pt idx="25038">
                  <c:v>5090.5688557979292</c:v>
                </c:pt>
                <c:pt idx="25039">
                  <c:v>5091.1934572054643</c:v>
                </c:pt>
                <c:pt idx="25040">
                  <c:v>5091.8182119061985</c:v>
                </c:pt>
                <c:pt idx="25041">
                  <c:v>5092.4431199565715</c:v>
                </c:pt>
                <c:pt idx="25042">
                  <c:v>5093.0681814130512</c:v>
                </c:pt>
                <c:pt idx="25043">
                  <c:v>5093.6959909046964</c:v>
                </c:pt>
                <c:pt idx="25044">
                  <c:v>5094.3213599800301</c:v>
                </c:pt>
                <c:pt idx="25045">
                  <c:v>5094.946882631275</c:v>
                </c:pt>
                <c:pt idx="25046">
                  <c:v>5095.5725589150097</c:v>
                </c:pt>
                <c:pt idx="25047">
                  <c:v>5096.1983888878412</c:v>
                </c:pt>
                <c:pt idx="25048">
                  <c:v>5096.8243726064038</c:v>
                </c:pt>
                <c:pt idx="25049">
                  <c:v>5097.4505101273598</c:v>
                </c:pt>
                <c:pt idx="25050">
                  <c:v>5098.0768015074</c:v>
                </c:pt>
                <c:pt idx="25051">
                  <c:v>5098.7032468032412</c:v>
                </c:pt>
                <c:pt idx="25052">
                  <c:v>5099.3298460716296</c:v>
                </c:pt>
                <c:pt idx="25053">
                  <c:v>5099.9565993693395</c:v>
                </c:pt>
                <c:pt idx="25054">
                  <c:v>5100.5835067531725</c:v>
                </c:pt>
                <c:pt idx="25055">
                  <c:v>5101.2105682799584</c:v>
                </c:pt>
                <c:pt idx="25056">
                  <c:v>5101.837784006555</c:v>
                </c:pt>
                <c:pt idx="25057">
                  <c:v>5102.4651539898468</c:v>
                </c:pt>
                <c:pt idx="25058">
                  <c:v>5103.0952824435662</c:v>
                </c:pt>
                <c:pt idx="25059">
                  <c:v>5103.7229617516796</c:v>
                </c:pt>
                <c:pt idx="25060">
                  <c:v>5104.3507954875495</c:v>
                </c:pt>
                <c:pt idx="25061">
                  <c:v>5104.9787837081749</c:v>
                </c:pt>
                <c:pt idx="25062">
                  <c:v>5105.6069264705802</c:v>
                </c:pt>
                <c:pt idx="25063">
                  <c:v>5106.2352238318208</c:v>
                </c:pt>
                <c:pt idx="25064">
                  <c:v>5106.8636758489783</c:v>
                </c:pt>
                <c:pt idx="25065">
                  <c:v>5107.4922825791609</c:v>
                </c:pt>
                <c:pt idx="25066">
                  <c:v>5108.1210440795094</c:v>
                </c:pt>
                <c:pt idx="25067">
                  <c:v>5108.7499604071882</c:v>
                </c:pt>
                <c:pt idx="25068">
                  <c:v>5109.3790316193927</c:v>
                </c:pt>
                <c:pt idx="25069">
                  <c:v>5110.0082577733447</c:v>
                </c:pt>
                <c:pt idx="25070">
                  <c:v>5110.6376389262959</c:v>
                </c:pt>
                <c:pt idx="25071">
                  <c:v>5111.2671751355256</c:v>
                </c:pt>
                <c:pt idx="25072">
                  <c:v>5111.8968664583399</c:v>
                </c:pt>
                <c:pt idx="25073">
                  <c:v>5112.5267129520753</c:v>
                </c:pt>
                <c:pt idx="25074">
                  <c:v>5113.1567146740954</c:v>
                </c:pt>
                <c:pt idx="25075">
                  <c:v>5113.7894867647456</c:v>
                </c:pt>
                <c:pt idx="25076">
                  <c:v>5114.4197997602359</c:v>
                </c:pt>
                <c:pt idx="25077">
                  <c:v>5115.0502681565104</c:v>
                </c:pt>
                <c:pt idx="25078">
                  <c:v>5115.6808920110461</c:v>
                </c:pt>
                <c:pt idx="25079">
                  <c:v>5116.3116713813479</c:v>
                </c:pt>
                <c:pt idx="25080">
                  <c:v>5116.9426063249502</c:v>
                </c:pt>
                <c:pt idx="25081">
                  <c:v>5117.5736968994161</c:v>
                </c:pt>
                <c:pt idx="25082">
                  <c:v>5118.2049431623345</c:v>
                </c:pt>
                <c:pt idx="25083">
                  <c:v>5118.8363451713249</c:v>
                </c:pt>
                <c:pt idx="25084">
                  <c:v>5119.4679029840354</c:v>
                </c:pt>
                <c:pt idx="25085">
                  <c:v>5120.0996166581417</c:v>
                </c:pt>
                <c:pt idx="25086">
                  <c:v>5120.7314862513476</c:v>
                </c:pt>
                <c:pt idx="25087">
                  <c:v>5121.363511821387</c:v>
                </c:pt>
                <c:pt idx="25088">
                  <c:v>5121.9956934260208</c:v>
                </c:pt>
                <c:pt idx="25089">
                  <c:v>5122.6280311230385</c:v>
                </c:pt>
                <c:pt idx="25090">
                  <c:v>5123.2631497514449</c:v>
                </c:pt>
                <c:pt idx="25091">
                  <c:v>5123.8931750255297</c:v>
                </c:pt>
                <c:pt idx="25092">
                  <c:v>5124.5286074247251</c:v>
                </c:pt>
                <c:pt idx="25093">
                  <c:v>5125.1615707185174</c:v>
                </c:pt>
                <c:pt idx="25094">
                  <c:v>5125.7946903943121</c:v>
                </c:pt>
                <c:pt idx="25095">
                  <c:v>5126.4279665100712</c:v>
                </c:pt>
                <c:pt idx="25096">
                  <c:v>5127.0613991237851</c:v>
                </c:pt>
                <c:pt idx="25097">
                  <c:v>5127.6949882934723</c:v>
                </c:pt>
                <c:pt idx="25098">
                  <c:v>5128.3287340771803</c:v>
                </c:pt>
                <c:pt idx="25099">
                  <c:v>5128.962636532985</c:v>
                </c:pt>
                <c:pt idx="25100">
                  <c:v>5129.5966957189921</c:v>
                </c:pt>
                <c:pt idx="25101">
                  <c:v>5130.2309116933357</c:v>
                </c:pt>
                <c:pt idx="25102">
                  <c:v>5130.865284514176</c:v>
                </c:pt>
                <c:pt idx="25103">
                  <c:v>5131.4998142397062</c:v>
                </c:pt>
                <c:pt idx="25104">
                  <c:v>5132.1345009281467</c:v>
                </c:pt>
                <c:pt idx="25105">
                  <c:v>5132.7693446377443</c:v>
                </c:pt>
                <c:pt idx="25106">
                  <c:v>5133.4043454267785</c:v>
                </c:pt>
                <c:pt idx="25107">
                  <c:v>5134.0421391910704</c:v>
                </c:pt>
                <c:pt idx="25108">
                  <c:v>5134.6774549663114</c:v>
                </c:pt>
                <c:pt idx="25109">
                  <c:v>5135.3129279962368</c:v>
                </c:pt>
                <c:pt idx="25110">
                  <c:v>5135.9485583392398</c:v>
                </c:pt>
                <c:pt idx="25111">
                  <c:v>5136.5843460537417</c:v>
                </c:pt>
                <c:pt idx="25112">
                  <c:v>5137.2202911981949</c:v>
                </c:pt>
                <c:pt idx="25113">
                  <c:v>5137.856393831079</c:v>
                </c:pt>
                <c:pt idx="25114">
                  <c:v>5138.4926540109018</c:v>
                </c:pt>
                <c:pt idx="25115">
                  <c:v>5139.1290717962029</c:v>
                </c:pt>
                <c:pt idx="25116">
                  <c:v>5139.7656472455483</c:v>
                </c:pt>
                <c:pt idx="25117">
                  <c:v>5140.402380417534</c:v>
                </c:pt>
                <c:pt idx="25118">
                  <c:v>5141.0392713707861</c:v>
                </c:pt>
                <c:pt idx="25119">
                  <c:v>5141.6763201639578</c:v>
                </c:pt>
                <c:pt idx="25120">
                  <c:v>5142.3135268557326</c:v>
                </c:pt>
                <c:pt idx="25121">
                  <c:v>5142.9508915048218</c:v>
                </c:pt>
                <c:pt idx="25122">
                  <c:v>5143.5910598215078</c:v>
                </c:pt>
                <c:pt idx="25123">
                  <c:v>5144.2260949099427</c:v>
                </c:pt>
                <c:pt idx="25124">
                  <c:v>5144.8665807473953</c:v>
                </c:pt>
                <c:pt idx="25125">
                  <c:v>5145.5045784699741</c:v>
                </c:pt>
                <c:pt idx="25126">
                  <c:v>5146.1427344441108</c:v>
                </c:pt>
                <c:pt idx="25127">
                  <c:v>5146.7810487286933</c:v>
                </c:pt>
                <c:pt idx="25128">
                  <c:v>5147.4195213826379</c:v>
                </c:pt>
                <c:pt idx="25129">
                  <c:v>5148.0581524648906</c:v>
                </c:pt>
                <c:pt idx="25130">
                  <c:v>5148.6969420344249</c:v>
                </c:pt>
                <c:pt idx="25131">
                  <c:v>5149.335890150247</c:v>
                </c:pt>
                <c:pt idx="25132">
                  <c:v>5149.9749968713904</c:v>
                </c:pt>
                <c:pt idx="25133">
                  <c:v>5150.6142622569168</c:v>
                </c:pt>
                <c:pt idx="25134">
                  <c:v>5151.2536863659188</c:v>
                </c:pt>
                <c:pt idx="25135">
                  <c:v>5151.893269257519</c:v>
                </c:pt>
                <c:pt idx="25136">
                  <c:v>5152.5330109908682</c:v>
                </c:pt>
                <c:pt idx="25137">
                  <c:v>5153.1729116251463</c:v>
                </c:pt>
                <c:pt idx="25138">
                  <c:v>5153.8129712195623</c:v>
                </c:pt>
                <c:pt idx="25139">
                  <c:v>5154.4558466734943</c:v>
                </c:pt>
                <c:pt idx="25140">
                  <c:v>5155.0962250261364</c:v>
                </c:pt>
                <c:pt idx="25141">
                  <c:v>5155.7367625169691</c:v>
                </c:pt>
                <c:pt idx="25142">
                  <c:v>5156.3774592053196</c:v>
                </c:pt>
                <c:pt idx="25143">
                  <c:v>5157.0183151505462</c:v>
                </c:pt>
                <c:pt idx="25144">
                  <c:v>5157.6593304120352</c:v>
                </c:pt>
                <c:pt idx="25145">
                  <c:v>5158.300505049202</c:v>
                </c:pt>
                <c:pt idx="25146">
                  <c:v>5158.941839121494</c:v>
                </c:pt>
                <c:pt idx="25147">
                  <c:v>5159.5833326883849</c:v>
                </c:pt>
                <c:pt idx="25148">
                  <c:v>5160.224985809381</c:v>
                </c:pt>
                <c:pt idx="25149">
                  <c:v>5160.8667985440161</c:v>
                </c:pt>
                <c:pt idx="25150">
                  <c:v>5161.5087709518548</c:v>
                </c:pt>
                <c:pt idx="25151">
                  <c:v>5162.1509030924899</c:v>
                </c:pt>
                <c:pt idx="25152">
                  <c:v>5162.7931950255461</c:v>
                </c:pt>
                <c:pt idx="25153">
                  <c:v>5163.4356468106753</c:v>
                </c:pt>
                <c:pt idx="25154">
                  <c:v>5164.0809252793642</c:v>
                </c:pt>
                <c:pt idx="25155">
                  <c:v>5164.721030175916</c:v>
                </c:pt>
                <c:pt idx="25156">
                  <c:v>5165.3666299753459</c:v>
                </c:pt>
                <c:pt idx="25157">
                  <c:v>5166.0097224302972</c:v>
                </c:pt>
                <c:pt idx="25158">
                  <c:v>5166.6529750362824</c:v>
                </c:pt>
                <c:pt idx="25159">
                  <c:v>5167.2963878531327</c:v>
                </c:pt>
                <c:pt idx="25160">
                  <c:v>5167.9399609407092</c:v>
                </c:pt>
                <c:pt idx="25161">
                  <c:v>5168.5836943589038</c:v>
                </c:pt>
                <c:pt idx="25162">
                  <c:v>5169.2275881676378</c:v>
                </c:pt>
                <c:pt idx="25163">
                  <c:v>5169.8716424268614</c:v>
                </c:pt>
                <c:pt idx="25164">
                  <c:v>5170.5158571965567</c:v>
                </c:pt>
                <c:pt idx="25165">
                  <c:v>5171.1602325367339</c:v>
                </c:pt>
                <c:pt idx="25166">
                  <c:v>5171.8047685074325</c:v>
                </c:pt>
                <c:pt idx="25167">
                  <c:v>5172.4494651687255</c:v>
                </c:pt>
                <c:pt idx="25168">
                  <c:v>5173.0943225807123</c:v>
                </c:pt>
                <c:pt idx="25169">
                  <c:v>5173.7393408035232</c:v>
                </c:pt>
                <c:pt idx="25170">
                  <c:v>5174.3845198973195</c:v>
                </c:pt>
                <c:pt idx="25171">
                  <c:v>5175.0325380170825</c:v>
                </c:pt>
                <c:pt idx="25172">
                  <c:v>5175.6780397015909</c:v>
                </c:pt>
                <c:pt idx="25173">
                  <c:v>5176.3237024379969</c:v>
                </c:pt>
                <c:pt idx="25174">
                  <c:v>5176.9695262865807</c:v>
                </c:pt>
                <c:pt idx="25175">
                  <c:v>5177.6155113076529</c:v>
                </c:pt>
                <c:pt idx="25176">
                  <c:v>5178.2616575615566</c:v>
                </c:pt>
                <c:pt idx="25177">
                  <c:v>5178.9079651086613</c:v>
                </c:pt>
                <c:pt idx="25178">
                  <c:v>5179.5544340093693</c:v>
                </c:pt>
                <c:pt idx="25179">
                  <c:v>5180.201064324111</c:v>
                </c:pt>
                <c:pt idx="25180">
                  <c:v>5180.8478561133488</c:v>
                </c:pt>
                <c:pt idx="25181">
                  <c:v>5181.494809437575</c:v>
                </c:pt>
                <c:pt idx="25182">
                  <c:v>5182.1419243573109</c:v>
                </c:pt>
                <c:pt idx="25183">
                  <c:v>5182.7892009331099</c:v>
                </c:pt>
                <c:pt idx="25184">
                  <c:v>5183.4366392255533</c:v>
                </c:pt>
                <c:pt idx="25185">
                  <c:v>5184.0842392952545</c:v>
                </c:pt>
                <c:pt idx="25186">
                  <c:v>5184.7320012028576</c:v>
                </c:pt>
                <c:pt idx="25187">
                  <c:v>5185.3799250090351</c:v>
                </c:pt>
                <c:pt idx="25188">
                  <c:v>5186.0307002645395</c:v>
                </c:pt>
                <c:pt idx="25189">
                  <c:v>5186.6789487224169</c:v>
                </c:pt>
                <c:pt idx="25190">
                  <c:v>5187.3273592613241</c:v>
                </c:pt>
                <c:pt idx="25191">
                  <c:v>5187.9759319420564</c:v>
                </c:pt>
                <c:pt idx="25192">
                  <c:v>5188.6246668254389</c:v>
                </c:pt>
                <c:pt idx="25193">
                  <c:v>5189.2735639723269</c:v>
                </c:pt>
                <c:pt idx="25194">
                  <c:v>5189.9226234436073</c:v>
                </c:pt>
                <c:pt idx="25195">
                  <c:v>5190.5718453001973</c:v>
                </c:pt>
                <c:pt idx="25196">
                  <c:v>5191.221229603043</c:v>
                </c:pt>
                <c:pt idx="25197">
                  <c:v>5191.8707764131232</c:v>
                </c:pt>
                <c:pt idx="25198">
                  <c:v>5192.5204857914468</c:v>
                </c:pt>
                <c:pt idx="25199">
                  <c:v>5193.1703577990511</c:v>
                </c:pt>
                <c:pt idx="25200">
                  <c:v>5193.8203924970067</c:v>
                </c:pt>
                <c:pt idx="25201">
                  <c:v>5194.4705899464134</c:v>
                </c:pt>
                <c:pt idx="25202">
                  <c:v>5195.1209502084021</c:v>
                </c:pt>
                <c:pt idx="25203">
                  <c:v>5195.7741729496565</c:v>
                </c:pt>
                <c:pt idx="25204">
                  <c:v>5196.424859696529</c:v>
                </c:pt>
                <c:pt idx="25205">
                  <c:v>5197.0757094398123</c:v>
                </c:pt>
                <c:pt idx="25206">
                  <c:v>5197.7267222407609</c:v>
                </c:pt>
                <c:pt idx="25207">
                  <c:v>5198.3778981606583</c:v>
                </c:pt>
                <c:pt idx="25208">
                  <c:v>5199.0292372608192</c:v>
                </c:pt>
                <c:pt idx="25209">
                  <c:v>5199.6807396025888</c:v>
                </c:pt>
                <c:pt idx="25210">
                  <c:v>5200.3324052473436</c:v>
                </c:pt>
                <c:pt idx="25211">
                  <c:v>5200.9842342564907</c:v>
                </c:pt>
                <c:pt idx="25212">
                  <c:v>5201.6362266914684</c:v>
                </c:pt>
                <c:pt idx="25213">
                  <c:v>5202.288382613744</c:v>
                </c:pt>
                <c:pt idx="25214">
                  <c:v>5202.9407020848184</c:v>
                </c:pt>
                <c:pt idx="25215">
                  <c:v>5203.5931851662208</c:v>
                </c:pt>
                <c:pt idx="25216">
                  <c:v>5204.245831919513</c:v>
                </c:pt>
                <c:pt idx="25217">
                  <c:v>5204.8986424062869</c:v>
                </c:pt>
                <c:pt idx="25218">
                  <c:v>5205.5516166881653</c:v>
                </c:pt>
                <c:pt idx="25219">
                  <c:v>5206.2074652850088</c:v>
                </c:pt>
                <c:pt idx="25220">
                  <c:v>5206.8607680223777</c:v>
                </c:pt>
                <c:pt idx="25221">
                  <c:v>5207.5142347401606</c:v>
                </c:pt>
                <c:pt idx="25222">
                  <c:v>5208.1678655001069</c:v>
                </c:pt>
                <c:pt idx="25223">
                  <c:v>5208.821660363993</c:v>
                </c:pt>
                <c:pt idx="25224">
                  <c:v>5209.4756193936273</c:v>
                </c:pt>
                <c:pt idx="25225">
                  <c:v>5210.1297426508518</c:v>
                </c:pt>
                <c:pt idx="25226">
                  <c:v>5210.7840301975357</c:v>
                </c:pt>
                <c:pt idx="25227">
                  <c:v>5211.438482095582</c:v>
                </c:pt>
                <c:pt idx="25228">
                  <c:v>5212.0930984069237</c:v>
                </c:pt>
                <c:pt idx="25229">
                  <c:v>5212.7478791935255</c:v>
                </c:pt>
                <c:pt idx="25230">
                  <c:v>5213.4028245173822</c:v>
                </c:pt>
                <c:pt idx="25231">
                  <c:v>5214.0579344405214</c:v>
                </c:pt>
                <c:pt idx="25232">
                  <c:v>5214.7132090249997</c:v>
                </c:pt>
                <c:pt idx="25233">
                  <c:v>5215.3686483329075</c:v>
                </c:pt>
                <c:pt idx="25234">
                  <c:v>5216.024252426364</c:v>
                </c:pt>
                <c:pt idx="25235">
                  <c:v>5216.6827427439857</c:v>
                </c:pt>
                <c:pt idx="25236">
                  <c:v>5217.3386772794292</c:v>
                </c:pt>
                <c:pt idx="25237">
                  <c:v>5217.9947767872291</c:v>
                </c:pt>
                <c:pt idx="25238">
                  <c:v>5218.6510413296292</c:v>
                </c:pt>
                <c:pt idx="25239">
                  <c:v>5219.3074709689072</c:v>
                </c:pt>
                <c:pt idx="25240">
                  <c:v>5219.9640657673717</c:v>
                </c:pt>
                <c:pt idx="25241">
                  <c:v>5220.6208257873614</c:v>
                </c:pt>
                <c:pt idx="25242">
                  <c:v>5221.2777510912474</c:v>
                </c:pt>
                <c:pt idx="25243">
                  <c:v>5221.9348417414312</c:v>
                </c:pt>
                <c:pt idx="25244">
                  <c:v>5222.5920978003487</c:v>
                </c:pt>
                <c:pt idx="25245">
                  <c:v>5223.249519330463</c:v>
                </c:pt>
                <c:pt idx="25246">
                  <c:v>5223.9071063942711</c:v>
                </c:pt>
                <c:pt idx="25247">
                  <c:v>5224.5648590543015</c:v>
                </c:pt>
                <c:pt idx="25248">
                  <c:v>5225.2227773731129</c:v>
                </c:pt>
                <c:pt idx="25249">
                  <c:v>5225.8808614132977</c:v>
                </c:pt>
                <c:pt idx="25250">
                  <c:v>5226.5391112374773</c:v>
                </c:pt>
                <c:pt idx="25251">
                  <c:v>5227.2002592691333</c:v>
                </c:pt>
                <c:pt idx="25252">
                  <c:v>5227.8588415378481</c:v>
                </c:pt>
                <c:pt idx="25253">
                  <c:v>5228.5175897788758</c:v>
                </c:pt>
                <c:pt idx="25254">
                  <c:v>5229.1765040549653</c:v>
                </c:pt>
                <c:pt idx="25255">
                  <c:v>5229.8355844288972</c:v>
                </c:pt>
                <c:pt idx="25256">
                  <c:v>5230.4948309634829</c:v>
                </c:pt>
                <c:pt idx="25257">
                  <c:v>5231.1542437215685</c:v>
                </c:pt>
                <c:pt idx="25258">
                  <c:v>5231.8138227660284</c:v>
                </c:pt>
                <c:pt idx="25259">
                  <c:v>5232.4735681597704</c:v>
                </c:pt>
                <c:pt idx="25260">
                  <c:v>5233.1334799657334</c:v>
                </c:pt>
                <c:pt idx="25261">
                  <c:v>5233.7935582468881</c:v>
                </c:pt>
                <c:pt idx="25262">
                  <c:v>5234.4538030662379</c:v>
                </c:pt>
                <c:pt idx="25263">
                  <c:v>5235.1142144868172</c:v>
                </c:pt>
                <c:pt idx="25264">
                  <c:v>5235.7747925716922</c:v>
                </c:pt>
                <c:pt idx="25265">
                  <c:v>5236.4355373839608</c:v>
                </c:pt>
                <c:pt idx="25266">
                  <c:v>5237.0964489867529</c:v>
                </c:pt>
                <c:pt idx="25267">
                  <c:v>5237.7575274432311</c:v>
                </c:pt>
                <c:pt idx="25268">
                  <c:v>5238.4215169211493</c:v>
                </c:pt>
                <c:pt idx="25269">
                  <c:v>5239.082929967607</c:v>
                </c:pt>
                <c:pt idx="25270">
                  <c:v>5239.7445100576897</c:v>
                </c:pt>
                <c:pt idx="25271">
                  <c:v>5240.4062572546873</c:v>
                </c:pt>
                <c:pt idx="25272">
                  <c:v>5241.0681716219215</c:v>
                </c:pt>
                <c:pt idx="25273">
                  <c:v>5241.7302532227468</c:v>
                </c:pt>
                <c:pt idx="25274">
                  <c:v>5242.3925021205478</c:v>
                </c:pt>
                <c:pt idx="25275">
                  <c:v>5243.0549183787425</c:v>
                </c:pt>
                <c:pt idx="25276">
                  <c:v>5243.717502060781</c:v>
                </c:pt>
                <c:pt idx="25277">
                  <c:v>5244.3802532301443</c:v>
                </c:pt>
                <c:pt idx="25278">
                  <c:v>5245.0431719503486</c:v>
                </c:pt>
                <c:pt idx="25279">
                  <c:v>5245.7062582849376</c:v>
                </c:pt>
                <c:pt idx="25280">
                  <c:v>5246.3695122974905</c:v>
                </c:pt>
                <c:pt idx="25281">
                  <c:v>5247.0329340516173</c:v>
                </c:pt>
                <c:pt idx="25282">
                  <c:v>5247.6965236109609</c:v>
                </c:pt>
                <c:pt idx="25283">
                  <c:v>5248.3630355692057</c:v>
                </c:pt>
                <c:pt idx="25284">
                  <c:v>5249.0269616269879</c:v>
                </c:pt>
                <c:pt idx="25285">
                  <c:v>5249.6910556813727</c:v>
                </c:pt>
                <c:pt idx="25286">
                  <c:v>5250.3553177961321</c:v>
                </c:pt>
                <c:pt idx="25287">
                  <c:v>5251.019748035068</c:v>
                </c:pt>
                <c:pt idx="25288">
                  <c:v>5251.6843464620188</c:v>
                </c:pt>
                <c:pt idx="25289">
                  <c:v>5252.3491131408518</c:v>
                </c:pt>
                <c:pt idx="25290">
                  <c:v>5253.0140481354683</c:v>
                </c:pt>
                <c:pt idx="25291">
                  <c:v>5253.6791515098021</c:v>
                </c:pt>
                <c:pt idx="25292">
                  <c:v>5254.3444233278187</c:v>
                </c:pt>
                <c:pt idx="25293">
                  <c:v>5255.009863653514</c:v>
                </c:pt>
                <c:pt idx="25294">
                  <c:v>5255.6754725509209</c:v>
                </c:pt>
                <c:pt idx="25295">
                  <c:v>5256.3412500841014</c:v>
                </c:pt>
                <c:pt idx="25296">
                  <c:v>5257.0071963171513</c:v>
                </c:pt>
                <c:pt idx="25297">
                  <c:v>5257.6733113141972</c:v>
                </c:pt>
                <c:pt idx="25298">
                  <c:v>5258.3395951394014</c:v>
                </c:pt>
                <c:pt idx="25299">
                  <c:v>5259.0060478569549</c:v>
                </c:pt>
                <c:pt idx="25300">
                  <c:v>5259.6754359481984</c:v>
                </c:pt>
                <c:pt idx="25301">
                  <c:v>5260.3422273446267</c:v>
                </c:pt>
                <c:pt idx="25302">
                  <c:v>5261.0091878264457</c:v>
                </c:pt>
                <c:pt idx="25303">
                  <c:v>5261.6763174579783</c:v>
                </c:pt>
                <c:pt idx="25304">
                  <c:v>5262.3436163035822</c:v>
                </c:pt>
                <c:pt idx="25305">
                  <c:v>5263.0110844276442</c:v>
                </c:pt>
                <c:pt idx="25306">
                  <c:v>5263.6787218945874</c:v>
                </c:pt>
                <c:pt idx="25307">
                  <c:v>5264.3465287688641</c:v>
                </c:pt>
                <c:pt idx="25308">
                  <c:v>5265.014505114962</c:v>
                </c:pt>
                <c:pt idx="25309">
                  <c:v>5265.6826509973998</c:v>
                </c:pt>
                <c:pt idx="25310">
                  <c:v>5266.3509664807298</c:v>
                </c:pt>
                <c:pt idx="25311">
                  <c:v>5267.0194516295369</c:v>
                </c:pt>
                <c:pt idx="25312">
                  <c:v>5267.688106508439</c:v>
                </c:pt>
                <c:pt idx="25313">
                  <c:v>5268.3569311820875</c:v>
                </c:pt>
                <c:pt idx="25314">
                  <c:v>5269.0259257151647</c:v>
                </c:pt>
                <c:pt idx="25315">
                  <c:v>5269.6978671424849</c:v>
                </c:pt>
                <c:pt idx="25316">
                  <c:v>5270.3672022940855</c:v>
                </c:pt>
                <c:pt idx="25317">
                  <c:v>5271.0367074996311</c:v>
                </c:pt>
                <c:pt idx="25318">
                  <c:v>5271.706382823937</c:v>
                </c:pt>
                <c:pt idx="25319">
                  <c:v>5272.3762283318511</c:v>
                </c:pt>
                <c:pt idx="25320">
                  <c:v>5273.0462440882566</c:v>
                </c:pt>
                <c:pt idx="25321">
                  <c:v>5273.7164301580642</c:v>
                </c:pt>
                <c:pt idx="25322">
                  <c:v>5274.3867866062228</c:v>
                </c:pt>
                <c:pt idx="25323">
                  <c:v>5275.0573134977112</c:v>
                </c:pt>
                <c:pt idx="25324">
                  <c:v>5275.7280108975438</c:v>
                </c:pt>
                <c:pt idx="25325">
                  <c:v>5276.3988788707666</c:v>
                </c:pt>
                <c:pt idx="25326">
                  <c:v>5277.0699174824576</c:v>
                </c:pt>
                <c:pt idx="25327">
                  <c:v>5277.7411267977304</c:v>
                </c:pt>
                <c:pt idx="25328">
                  <c:v>5278.4125068817302</c:v>
                </c:pt>
                <c:pt idx="25329">
                  <c:v>5279.084057799635</c:v>
                </c:pt>
                <c:pt idx="25330">
                  <c:v>5279.7557796166575</c:v>
                </c:pt>
                <c:pt idx="25331">
                  <c:v>5280.4276723980429</c:v>
                </c:pt>
                <c:pt idx="25332">
                  <c:v>5281.1025252119834</c:v>
                </c:pt>
                <c:pt idx="25333">
                  <c:v>5281.7747608280342</c:v>
                </c:pt>
                <c:pt idx="25334">
                  <c:v>5282.4471676046533</c:v>
                </c:pt>
                <c:pt idx="25335">
                  <c:v>5283.1197456072186</c:v>
                </c:pt>
                <c:pt idx="25336">
                  <c:v>5283.7924949011403</c:v>
                </c:pt>
                <c:pt idx="25337">
                  <c:v>5284.4654155518647</c:v>
                </c:pt>
                <c:pt idx="25338">
                  <c:v>5285.1385076248698</c:v>
                </c:pt>
                <c:pt idx="25339">
                  <c:v>5285.8117711856657</c:v>
                </c:pt>
                <c:pt idx="25340">
                  <c:v>5286.4852062997988</c:v>
                </c:pt>
                <c:pt idx="25341">
                  <c:v>5287.1588130328464</c:v>
                </c:pt>
                <c:pt idx="25342">
                  <c:v>5287.8325914504203</c:v>
                </c:pt>
                <c:pt idx="25343">
                  <c:v>5288.5065416181669</c:v>
                </c:pt>
                <c:pt idx="25344">
                  <c:v>5289.1806636017627</c:v>
                </c:pt>
                <c:pt idx="25345">
                  <c:v>5289.8549574669214</c:v>
                </c:pt>
                <c:pt idx="25346">
                  <c:v>5290.5294232793876</c:v>
                </c:pt>
                <c:pt idx="25347">
                  <c:v>5291.2068607904639</c:v>
                </c:pt>
                <c:pt idx="25348">
                  <c:v>5291.8788710093941</c:v>
                </c:pt>
                <c:pt idx="25349">
                  <c:v>5292.5566541727048</c:v>
                </c:pt>
                <c:pt idx="25350">
                  <c:v>5293.2318091472343</c:v>
                </c:pt>
                <c:pt idx="25351">
                  <c:v>5293.9071363985768</c:v>
                </c:pt>
                <c:pt idx="25352">
                  <c:v>5294.5826359926787</c:v>
                </c:pt>
                <c:pt idx="25353">
                  <c:v>5295.258307995522</c:v>
                </c:pt>
                <c:pt idx="25354">
                  <c:v>5295.9341524731217</c:v>
                </c:pt>
                <c:pt idx="25355">
                  <c:v>5296.6101694915251</c:v>
                </c:pt>
                <c:pt idx="25356">
                  <c:v>5297.2863591168152</c:v>
                </c:pt>
                <c:pt idx="25357">
                  <c:v>5297.9627214151069</c:v>
                </c:pt>
                <c:pt idx="25358">
                  <c:v>5298.6392564525504</c:v>
                </c:pt>
                <c:pt idx="25359">
                  <c:v>5299.3159642953287</c:v>
                </c:pt>
                <c:pt idx="25360">
                  <c:v>5299.9928450096586</c:v>
                </c:pt>
                <c:pt idx="25361">
                  <c:v>5300.669898661793</c:v>
                </c:pt>
                <c:pt idx="25362">
                  <c:v>5301.3471253180142</c:v>
                </c:pt>
                <c:pt idx="25363">
                  <c:v>5302.0245250446433</c:v>
                </c:pt>
                <c:pt idx="25364">
                  <c:v>5302.7049097744766</c:v>
                </c:pt>
                <c:pt idx="25365">
                  <c:v>5303.3826565598338</c:v>
                </c:pt>
                <c:pt idx="25366">
                  <c:v>5304.0605766150338</c:v>
                </c:pt>
                <c:pt idx="25367">
                  <c:v>5304.7386700065299</c:v>
                </c:pt>
                <c:pt idx="25368">
                  <c:v>5305.4169368008124</c:v>
                </c:pt>
                <c:pt idx="25369">
                  <c:v>5306.0953770644028</c:v>
                </c:pt>
                <c:pt idx="25370">
                  <c:v>5306.7739908638578</c:v>
                </c:pt>
                <c:pt idx="25371">
                  <c:v>5307.4527782657688</c:v>
                </c:pt>
                <c:pt idx="25372">
                  <c:v>5308.131739336759</c:v>
                </c:pt>
                <c:pt idx="25373">
                  <c:v>5308.8108741434899</c:v>
                </c:pt>
                <c:pt idx="25374">
                  <c:v>5309.4901827526519</c:v>
                </c:pt>
                <c:pt idx="25375">
                  <c:v>5310.1696652309738</c:v>
                </c:pt>
                <c:pt idx="25376">
                  <c:v>5310.8493216452162</c:v>
                </c:pt>
                <c:pt idx="25377">
                  <c:v>5311.5291520621749</c:v>
                </c:pt>
                <c:pt idx="25378">
                  <c:v>5312.2091565486789</c:v>
                </c:pt>
                <c:pt idx="25379">
                  <c:v>5312.8921578524014</c:v>
                </c:pt>
                <c:pt idx="25380">
                  <c:v>5313.569687997815</c:v>
                </c:pt>
                <c:pt idx="25381">
                  <c:v>5314.253039221313</c:v>
                </c:pt>
                <c:pt idx="25382">
                  <c:v>5314.9337413785133</c:v>
                </c:pt>
                <c:pt idx="25383">
                  <c:v>5315.6146179401994</c:v>
                </c:pt>
                <c:pt idx="25384">
                  <c:v>5316.2956689734074</c:v>
                </c:pt>
                <c:pt idx="25385">
                  <c:v>5316.976894545207</c:v>
                </c:pt>
                <c:pt idx="25386">
                  <c:v>5317.6582947227025</c:v>
                </c:pt>
                <c:pt idx="25387">
                  <c:v>5318.339869573033</c:v>
                </c:pt>
                <c:pt idx="25388">
                  <c:v>5319.0216191633708</c:v>
                </c:pt>
                <c:pt idx="25389">
                  <c:v>5319.7035435609241</c:v>
                </c:pt>
                <c:pt idx="25390">
                  <c:v>5320.3856428329345</c:v>
                </c:pt>
                <c:pt idx="25391">
                  <c:v>5321.0679170466801</c:v>
                </c:pt>
                <c:pt idx="25392">
                  <c:v>5321.7503662694689</c:v>
                </c:pt>
                <c:pt idx="25393">
                  <c:v>5322.4329905686491</c:v>
                </c:pt>
                <c:pt idx="25394">
                  <c:v>5323.1157900115995</c:v>
                </c:pt>
                <c:pt idx="25395">
                  <c:v>5323.7987646657348</c:v>
                </c:pt>
                <c:pt idx="25396">
                  <c:v>5324.4847496107805</c:v>
                </c:pt>
                <c:pt idx="25397">
                  <c:v>5325.1680756173864</c:v>
                </c:pt>
                <c:pt idx="25398">
                  <c:v>5325.8515770379108</c:v>
                </c:pt>
                <c:pt idx="25399">
                  <c:v>5326.5352539399046</c:v>
                </c:pt>
                <c:pt idx="25400">
                  <c:v>5327.2191063909577</c:v>
                </c:pt>
                <c:pt idx="25401">
                  <c:v>5327.9031344586929</c:v>
                </c:pt>
                <c:pt idx="25402">
                  <c:v>5328.5873382107666</c:v>
                </c:pt>
                <c:pt idx="25403">
                  <c:v>5329.2717177148716</c:v>
                </c:pt>
                <c:pt idx="25404">
                  <c:v>5329.9562730387361</c:v>
                </c:pt>
                <c:pt idx="25405">
                  <c:v>5330.6410042501202</c:v>
                </c:pt>
                <c:pt idx="25406">
                  <c:v>5331.3259114168213</c:v>
                </c:pt>
                <c:pt idx="25407">
                  <c:v>5332.0109946066714</c:v>
                </c:pt>
                <c:pt idx="25408">
                  <c:v>5332.6962538875359</c:v>
                </c:pt>
                <c:pt idx="25409">
                  <c:v>5333.381689327317</c:v>
                </c:pt>
                <c:pt idx="25410">
                  <c:v>5334.0673009939501</c:v>
                </c:pt>
                <c:pt idx="25411">
                  <c:v>5334.7559349159774</c:v>
                </c:pt>
                <c:pt idx="25412">
                  <c:v>5335.441899972202</c:v>
                </c:pt>
                <c:pt idx="25413">
                  <c:v>5336.1280414595803</c:v>
                </c:pt>
                <c:pt idx="25414">
                  <c:v>5336.8143594461881</c:v>
                </c:pt>
                <c:pt idx="25415">
                  <c:v>5337.5008540001363</c:v>
                </c:pt>
                <c:pt idx="25416">
                  <c:v>5338.1875251895726</c:v>
                </c:pt>
                <c:pt idx="25417">
                  <c:v>5338.8743730826764</c:v>
                </c:pt>
                <c:pt idx="25418">
                  <c:v>5339.561397747666</c:v>
                </c:pt>
                <c:pt idx="25419">
                  <c:v>5340.2485992527927</c:v>
                </c:pt>
                <c:pt idx="25420">
                  <c:v>5340.9359776663423</c:v>
                </c:pt>
                <c:pt idx="25421">
                  <c:v>5341.6235330566378</c:v>
                </c:pt>
                <c:pt idx="25422">
                  <c:v>5342.3112654920351</c:v>
                </c:pt>
                <c:pt idx="25423">
                  <c:v>5342.9991750409272</c:v>
                </c:pt>
                <c:pt idx="25424">
                  <c:v>5343.6872617717427</c:v>
                </c:pt>
                <c:pt idx="25425">
                  <c:v>5344.3755257529428</c:v>
                </c:pt>
                <c:pt idx="25426">
                  <c:v>5345.0639670530254</c:v>
                </c:pt>
                <c:pt idx="25427">
                  <c:v>5345.7525857405253</c:v>
                </c:pt>
                <c:pt idx="25428">
                  <c:v>5346.4442403290841</c:v>
                </c:pt>
                <c:pt idx="25429">
                  <c:v>5347.1332147339181</c:v>
                </c:pt>
                <c:pt idx="25430">
                  <c:v>5347.8223667322663</c:v>
                </c:pt>
                <c:pt idx="25431">
                  <c:v>5348.5116963928031</c:v>
                </c:pt>
                <c:pt idx="25432">
                  <c:v>5349.2012037842387</c:v>
                </c:pt>
                <c:pt idx="25433">
                  <c:v>5349.8908889753193</c:v>
                </c:pt>
                <c:pt idx="25434">
                  <c:v>5350.5807520348262</c:v>
                </c:pt>
                <c:pt idx="25435">
                  <c:v>5351.2707930315755</c:v>
                </c:pt>
                <c:pt idx="25436">
                  <c:v>5351.9610120344196</c:v>
                </c:pt>
                <c:pt idx="25437">
                  <c:v>5352.6514091122472</c:v>
                </c:pt>
                <c:pt idx="25438">
                  <c:v>5353.3419843339798</c:v>
                </c:pt>
                <c:pt idx="25439">
                  <c:v>5354.032737768578</c:v>
                </c:pt>
                <c:pt idx="25440">
                  <c:v>5354.7236694850362</c:v>
                </c:pt>
                <c:pt idx="25441">
                  <c:v>5355.4147795523841</c:v>
                </c:pt>
                <c:pt idx="25442">
                  <c:v>5356.1060680396868</c:v>
                </c:pt>
                <c:pt idx="25443">
                  <c:v>5356.8004045455664</c:v>
                </c:pt>
                <c:pt idx="25444">
                  <c:v>5357.492050821169</c:v>
                </c:pt>
                <c:pt idx="25445">
                  <c:v>5358.1838757244259</c:v>
                </c:pt>
                <c:pt idx="25446">
                  <c:v>5358.8758793245452</c:v>
                </c:pt>
                <c:pt idx="25447">
                  <c:v>5359.5680616907721</c:v>
                </c:pt>
                <c:pt idx="25448">
                  <c:v>5360.2604228923865</c:v>
                </c:pt>
                <c:pt idx="25449">
                  <c:v>5360.9529629987028</c:v>
                </c:pt>
                <c:pt idx="25450">
                  <c:v>5361.6456820790745</c:v>
                </c:pt>
                <c:pt idx="25451">
                  <c:v>5362.3385802028897</c:v>
                </c:pt>
                <c:pt idx="25452">
                  <c:v>5363.0316574395711</c:v>
                </c:pt>
                <c:pt idx="25453">
                  <c:v>5363.7249138585776</c:v>
                </c:pt>
                <c:pt idx="25454">
                  <c:v>5364.4183495294064</c:v>
                </c:pt>
                <c:pt idx="25455">
                  <c:v>5365.1119645215877</c:v>
                </c:pt>
                <c:pt idx="25456">
                  <c:v>5365.8057589046884</c:v>
                </c:pt>
                <c:pt idx="25457">
                  <c:v>5366.4997327483134</c:v>
                </c:pt>
                <c:pt idx="25458">
                  <c:v>5367.1938861221006</c:v>
                </c:pt>
                <c:pt idx="25459">
                  <c:v>5367.8882190957256</c:v>
                </c:pt>
                <c:pt idx="25460">
                  <c:v>5368.5856139085017</c:v>
                </c:pt>
                <c:pt idx="25461">
                  <c:v>5369.2803070369255</c:v>
                </c:pt>
                <c:pt idx="25462">
                  <c:v>5369.9751799747182</c:v>
                </c:pt>
                <c:pt idx="25463">
                  <c:v>5370.6702327917019</c:v>
                </c:pt>
                <c:pt idx="25464">
                  <c:v>5371.3654655577302</c:v>
                </c:pt>
                <c:pt idx="25465">
                  <c:v>5372.0608783426978</c:v>
                </c:pt>
                <c:pt idx="25466">
                  <c:v>5372.7564712165322</c:v>
                </c:pt>
                <c:pt idx="25467">
                  <c:v>5373.4522442491971</c:v>
                </c:pt>
                <c:pt idx="25468">
                  <c:v>5374.1481975106944</c:v>
                </c:pt>
                <c:pt idx="25469">
                  <c:v>5374.8443310710618</c:v>
                </c:pt>
                <c:pt idx="25470">
                  <c:v>5375.5406450003711</c:v>
                </c:pt>
                <c:pt idx="25471">
                  <c:v>5376.2371393687326</c:v>
                </c:pt>
                <c:pt idx="25472">
                  <c:v>5376.9338142462939</c:v>
                </c:pt>
                <c:pt idx="25473">
                  <c:v>5377.6306697032351</c:v>
                </c:pt>
                <c:pt idx="25474">
                  <c:v>5378.3277058097765</c:v>
                </c:pt>
                <c:pt idx="25475">
                  <c:v>5379.0249226361739</c:v>
                </c:pt>
                <c:pt idx="25476">
                  <c:v>5379.7252143954993</c:v>
                </c:pt>
                <c:pt idx="25477">
                  <c:v>5380.4227936231227</c:v>
                </c:pt>
                <c:pt idx="25478">
                  <c:v>5381.1205537818787</c:v>
                </c:pt>
                <c:pt idx="25479">
                  <c:v>5381.8184949421675</c:v>
                </c:pt>
                <c:pt idx="25480">
                  <c:v>5382.5166171744268</c:v>
                </c:pt>
                <c:pt idx="25481">
                  <c:v>5383.2149205491314</c:v>
                </c:pt>
                <c:pt idx="25482">
                  <c:v>5383.9134051367919</c:v>
                </c:pt>
                <c:pt idx="25483">
                  <c:v>5384.6120710079567</c:v>
                </c:pt>
                <c:pt idx="25484">
                  <c:v>5385.3109182332091</c:v>
                </c:pt>
                <c:pt idx="25485">
                  <c:v>5386.0099468831695</c:v>
                </c:pt>
                <c:pt idx="25486">
                  <c:v>5386.7091570284974</c:v>
                </c:pt>
                <c:pt idx="25487">
                  <c:v>5387.4085487398852</c:v>
                </c:pt>
                <c:pt idx="25488">
                  <c:v>5388.1081220880642</c:v>
                </c:pt>
                <c:pt idx="25489">
                  <c:v>5388.8078771438022</c:v>
                </c:pt>
                <c:pt idx="25490">
                  <c:v>5389.5078139779034</c:v>
                </c:pt>
                <c:pt idx="25491">
                  <c:v>5390.2079326612111</c:v>
                </c:pt>
                <c:pt idx="25492">
                  <c:v>5390.9111394553238</c:v>
                </c:pt>
                <c:pt idx="25493">
                  <c:v>5391.6116228050078</c:v>
                </c:pt>
                <c:pt idx="25494">
                  <c:v>5392.3122882169346</c:v>
                </c:pt>
                <c:pt idx="25495">
                  <c:v>5393.0131357620949</c:v>
                </c:pt>
                <c:pt idx="25496">
                  <c:v>5393.7141655115129</c:v>
                </c:pt>
                <c:pt idx="25497">
                  <c:v>5394.415377536252</c:v>
                </c:pt>
                <c:pt idx="25498">
                  <c:v>5395.116771907411</c:v>
                </c:pt>
                <c:pt idx="25499">
                  <c:v>5395.818348696127</c:v>
                </c:pt>
                <c:pt idx="25500">
                  <c:v>5396.5201079735743</c:v>
                </c:pt>
                <c:pt idx="25501">
                  <c:v>5397.2220498109618</c:v>
                </c:pt>
                <c:pt idx="25502">
                  <c:v>5397.9241742795384</c:v>
                </c:pt>
                <c:pt idx="25503">
                  <c:v>5398.6264814505894</c:v>
                </c:pt>
                <c:pt idx="25504">
                  <c:v>5399.3289713954346</c:v>
                </c:pt>
                <c:pt idx="25505">
                  <c:v>5400.0316441854357</c:v>
                </c:pt>
                <c:pt idx="25506">
                  <c:v>5400.7344998919853</c:v>
                </c:pt>
                <c:pt idx="25507">
                  <c:v>5401.4375385865196</c:v>
                </c:pt>
                <c:pt idx="25508">
                  <c:v>5402.1436786545637</c:v>
                </c:pt>
                <c:pt idx="25509">
                  <c:v>5402.847084299543</c:v>
                </c:pt>
                <c:pt idx="25510">
                  <c:v>5403.5506731473251</c:v>
                </c:pt>
                <c:pt idx="25511">
                  <c:v>5404.2544452694938</c:v>
                </c:pt>
                <c:pt idx="25512">
                  <c:v>5404.9584007376689</c:v>
                </c:pt>
                <c:pt idx="25513">
                  <c:v>5405.6625396235067</c:v>
                </c:pt>
                <c:pt idx="25514">
                  <c:v>5406.3668619987011</c:v>
                </c:pt>
                <c:pt idx="25515">
                  <c:v>5407.0713679349856</c:v>
                </c:pt>
                <c:pt idx="25516">
                  <c:v>5407.7760575041275</c:v>
                </c:pt>
                <c:pt idx="25517">
                  <c:v>5408.4809307779342</c:v>
                </c:pt>
                <c:pt idx="25518">
                  <c:v>5409.1859878282494</c:v>
                </c:pt>
                <c:pt idx="25519">
                  <c:v>5409.8912287269559</c:v>
                </c:pt>
                <c:pt idx="25520">
                  <c:v>5410.5966535459702</c:v>
                </c:pt>
                <c:pt idx="25521">
                  <c:v>5411.3022623572497</c:v>
                </c:pt>
                <c:pt idx="25522">
                  <c:v>5412.00805523279</c:v>
                </c:pt>
                <c:pt idx="25523">
                  <c:v>5412.7140322446203</c:v>
                </c:pt>
                <c:pt idx="25524">
                  <c:v>5413.4231239782166</c:v>
                </c:pt>
                <c:pt idx="25525">
                  <c:v>5414.1294702436735</c:v>
                </c:pt>
                <c:pt idx="25526">
                  <c:v>5414.8360008620421</c:v>
                </c:pt>
                <c:pt idx="25527">
                  <c:v>5415.5427159055034</c:v>
                </c:pt>
                <c:pt idx="25528">
                  <c:v>5416.2496154462769</c:v>
                </c:pt>
                <c:pt idx="25529">
                  <c:v>5416.956699556622</c:v>
                </c:pt>
                <c:pt idx="25530">
                  <c:v>5417.6639683088324</c:v>
                </c:pt>
                <c:pt idx="25531">
                  <c:v>5418.3714217752422</c:v>
                </c:pt>
                <c:pt idx="25532">
                  <c:v>5419.0790600282226</c:v>
                </c:pt>
                <c:pt idx="25533">
                  <c:v>5419.7868831401811</c:v>
                </c:pt>
                <c:pt idx="25534">
                  <c:v>5420.4948911835654</c:v>
                </c:pt>
                <c:pt idx="25535">
                  <c:v>5421.2030842308586</c:v>
                </c:pt>
                <c:pt idx="25536">
                  <c:v>5421.9114623545847</c:v>
                </c:pt>
                <c:pt idx="25537">
                  <c:v>5422.6200256273023</c:v>
                </c:pt>
                <c:pt idx="25538">
                  <c:v>5423.3287741216109</c:v>
                </c:pt>
                <c:pt idx="25539">
                  <c:v>5424.0377079101454</c:v>
                </c:pt>
                <c:pt idx="25540">
                  <c:v>5424.7497698549905</c:v>
                </c:pt>
                <c:pt idx="25541">
                  <c:v>5425.45907521965</c:v>
                </c:pt>
                <c:pt idx="25542">
                  <c:v>5426.1685660969733</c:v>
                </c:pt>
                <c:pt idx="25543">
                  <c:v>5426.8782425597501</c:v>
                </c:pt>
                <c:pt idx="25544">
                  <c:v>5427.5881046808063</c:v>
                </c:pt>
                <c:pt idx="25545">
                  <c:v>5428.2981525330069</c:v>
                </c:pt>
                <c:pt idx="25546">
                  <c:v>5429.0083861892535</c:v>
                </c:pt>
                <c:pt idx="25547">
                  <c:v>5429.7188057224894</c:v>
                </c:pt>
                <c:pt idx="25548">
                  <c:v>5430.4294112056914</c:v>
                </c:pt>
                <c:pt idx="25549">
                  <c:v>5431.1402027118775</c:v>
                </c:pt>
                <c:pt idx="25550">
                  <c:v>5431.8511803141027</c:v>
                </c:pt>
                <c:pt idx="25551">
                  <c:v>5432.5623440854606</c:v>
                </c:pt>
                <c:pt idx="25552">
                  <c:v>5433.2736940990844</c:v>
                </c:pt>
                <c:pt idx="25553">
                  <c:v>5433.985230428144</c:v>
                </c:pt>
                <c:pt idx="25554">
                  <c:v>5434.6969531458471</c:v>
                </c:pt>
                <c:pt idx="25555">
                  <c:v>5435.408862325442</c:v>
                </c:pt>
                <c:pt idx="25556">
                  <c:v>5436.1209580402128</c:v>
                </c:pt>
                <c:pt idx="25557">
                  <c:v>5436.8361962806603</c:v>
                </c:pt>
                <c:pt idx="25558">
                  <c:v>5437.5486660605611</c:v>
                </c:pt>
                <c:pt idx="25559">
                  <c:v>5438.2613225960295</c:v>
                </c:pt>
                <c:pt idx="25560">
                  <c:v>5438.9741659605061</c:v>
                </c:pt>
                <c:pt idx="25561">
                  <c:v>5439.6871962274681</c:v>
                </c:pt>
                <c:pt idx="25562">
                  <c:v>5440.4004134704319</c:v>
                </c:pt>
                <c:pt idx="25563">
                  <c:v>5441.1138177629518</c:v>
                </c:pt>
                <c:pt idx="25564">
                  <c:v>5441.8274091786216</c:v>
                </c:pt>
                <c:pt idx="25565">
                  <c:v>5442.5411877910738</c:v>
                </c:pt>
                <c:pt idx="25566">
                  <c:v>5443.2551536739793</c:v>
                </c:pt>
                <c:pt idx="25567">
                  <c:v>5443.9693069010482</c:v>
                </c:pt>
                <c:pt idx="25568">
                  <c:v>5444.6836475460268</c:v>
                </c:pt>
                <c:pt idx="25569">
                  <c:v>5445.3981756827034</c:v>
                </c:pt>
                <c:pt idx="25570">
                  <c:v>5446.1128913849025</c:v>
                </c:pt>
                <c:pt idx="25571">
                  <c:v>5446.8277947264905</c:v>
                </c:pt>
                <c:pt idx="25572">
                  <c:v>5447.5458533553337</c:v>
                </c:pt>
                <c:pt idx="25573">
                  <c:v>5448.2611329767988</c:v>
                </c:pt>
                <c:pt idx="25574">
                  <c:v>5448.9766004597841</c:v>
                </c:pt>
                <c:pt idx="25575">
                  <c:v>5449.6922558783108</c:v>
                </c:pt>
                <c:pt idx="25576">
                  <c:v>5450.4080993064363</c:v>
                </c:pt>
                <c:pt idx="25577">
                  <c:v>5451.124130818258</c:v>
                </c:pt>
                <c:pt idx="25578">
                  <c:v>5451.8403504879125</c:v>
                </c:pt>
                <c:pt idx="25579">
                  <c:v>5452.5567583895763</c:v>
                </c:pt>
                <c:pt idx="25580">
                  <c:v>5453.2733545974643</c:v>
                </c:pt>
                <c:pt idx="25581">
                  <c:v>5453.9901391858284</c:v>
                </c:pt>
                <c:pt idx="25582">
                  <c:v>5454.7071122289626</c:v>
                </c:pt>
                <c:pt idx="25583">
                  <c:v>5455.4242738011981</c:v>
                </c:pt>
                <c:pt idx="25584">
                  <c:v>5456.1416239769051</c:v>
                </c:pt>
                <c:pt idx="25585">
                  <c:v>5456.8591628304948</c:v>
                </c:pt>
                <c:pt idx="25586">
                  <c:v>5457.5768904364149</c:v>
                </c:pt>
                <c:pt idx="25587">
                  <c:v>5458.2948068691549</c:v>
                </c:pt>
                <c:pt idx="25588">
                  <c:v>5459.0129122032413</c:v>
                </c:pt>
                <c:pt idx="25589">
                  <c:v>5459.7341873813539</c:v>
                </c:pt>
                <c:pt idx="25590">
                  <c:v>5460.4526715264701</c:v>
                </c:pt>
                <c:pt idx="25591">
                  <c:v>5461.1713447970606</c:v>
                </c:pt>
                <c:pt idx="25592">
                  <c:v>5461.8902072678102</c:v>
                </c:pt>
                <c:pt idx="25593">
                  <c:v>5462.6092590134422</c:v>
                </c:pt>
                <c:pt idx="25594">
                  <c:v>5463.3285001087206</c:v>
                </c:pt>
                <c:pt idx="25595">
                  <c:v>5464.0479306284478</c:v>
                </c:pt>
                <c:pt idx="25596">
                  <c:v>5464.7675506474661</c:v>
                </c:pt>
                <c:pt idx="25597">
                  <c:v>5465.487360240656</c:v>
                </c:pt>
                <c:pt idx="25598">
                  <c:v>5466.2073594829408</c:v>
                </c:pt>
                <c:pt idx="25599">
                  <c:v>5466.9275484492782</c:v>
                </c:pt>
                <c:pt idx="25600">
                  <c:v>5467.6479272146707</c:v>
                </c:pt>
                <c:pt idx="25601">
                  <c:v>5468.3684958541562</c:v>
                </c:pt>
                <c:pt idx="25602">
                  <c:v>5469.0892544428143</c:v>
                </c:pt>
                <c:pt idx="25603">
                  <c:v>5469.8102030557638</c:v>
                </c:pt>
                <c:pt idx="25604">
                  <c:v>5470.5343344411167</c:v>
                </c:pt>
                <c:pt idx="25605">
                  <c:v>5471.2556641174269</c:v>
                </c:pt>
                <c:pt idx="25606">
                  <c:v>5471.9771840439334</c:v>
                </c:pt>
                <c:pt idx="25607">
                  <c:v>5472.6988942959151</c:v>
                </c:pt>
                <c:pt idx="25608">
                  <c:v>5473.4207949486899</c:v>
                </c:pt>
                <c:pt idx="25609">
                  <c:v>5474.1428860776123</c:v>
                </c:pt>
                <c:pt idx="25610">
                  <c:v>5474.865167758081</c:v>
                </c:pt>
                <c:pt idx="25611">
                  <c:v>5475.5876400655316</c:v>
                </c:pt>
                <c:pt idx="25612">
                  <c:v>5476.310303075441</c:v>
                </c:pt>
                <c:pt idx="25613">
                  <c:v>5477.0331568633246</c:v>
                </c:pt>
                <c:pt idx="25614">
                  <c:v>5477.7562015047397</c:v>
                </c:pt>
                <c:pt idx="25615">
                  <c:v>5478.4794370752807</c:v>
                </c:pt>
                <c:pt idx="25616">
                  <c:v>5479.2028636505847</c:v>
                </c:pt>
                <c:pt idx="25617">
                  <c:v>5479.9264813063264</c:v>
                </c:pt>
                <c:pt idx="25618">
                  <c:v>5480.650290118223</c:v>
                </c:pt>
                <c:pt idx="25619">
                  <c:v>5481.3742901620299</c:v>
                </c:pt>
                <c:pt idx="25620">
                  <c:v>5482.0984815135416</c:v>
                </c:pt>
                <c:pt idx="25621">
                  <c:v>5482.8258703848996</c:v>
                </c:pt>
                <c:pt idx="25622">
                  <c:v>5483.5504453739677</c:v>
                </c:pt>
                <c:pt idx="25623">
                  <c:v>5484.2752118986837</c:v>
                </c:pt>
                <c:pt idx="25624">
                  <c:v>5485.0001700350049</c:v>
                </c:pt>
                <c:pt idx="25625">
                  <c:v>5485.7253198589287</c:v>
                </c:pt>
                <c:pt idx="25626">
                  <c:v>5486.4506614464917</c:v>
                </c:pt>
                <c:pt idx="25627">
                  <c:v>5487.1761948737703</c:v>
                </c:pt>
                <c:pt idx="25628">
                  <c:v>5487.901920216882</c:v>
                </c:pt>
                <c:pt idx="25629">
                  <c:v>5488.6278375519842</c:v>
                </c:pt>
                <c:pt idx="25630">
                  <c:v>5489.3539469552743</c:v>
                </c:pt>
                <c:pt idx="25631">
                  <c:v>5490.0802485029917</c:v>
                </c:pt>
                <c:pt idx="25632">
                  <c:v>5490.8067422714148</c:v>
                </c:pt>
                <c:pt idx="25633">
                  <c:v>5491.533428336862</c:v>
                </c:pt>
                <c:pt idx="25634">
                  <c:v>5492.2603067756918</c:v>
                </c:pt>
                <c:pt idx="25635">
                  <c:v>5492.9873776643053</c:v>
                </c:pt>
                <c:pt idx="25636">
                  <c:v>5493.7176591708549</c:v>
                </c:pt>
                <c:pt idx="25637">
                  <c:v>5494.4451159877362</c:v>
                </c:pt>
                <c:pt idx="25638">
                  <c:v>5495.1727654841607</c:v>
                </c:pt>
                <c:pt idx="25639">
                  <c:v>5495.9006077366894</c:v>
                </c:pt>
                <c:pt idx="25640">
                  <c:v>5496.6286428219255</c:v>
                </c:pt>
                <c:pt idx="25641">
                  <c:v>5497.3568708165112</c:v>
                </c:pt>
                <c:pt idx="25642">
                  <c:v>5498.0852917971315</c:v>
                </c:pt>
                <c:pt idx="25643">
                  <c:v>5498.8139058405104</c:v>
                </c:pt>
                <c:pt idx="25644">
                  <c:v>5499.542713023412</c:v>
                </c:pt>
                <c:pt idx="25645">
                  <c:v>5500.2717134226432</c:v>
                </c:pt>
                <c:pt idx="25646">
                  <c:v>5501.0009071150489</c:v>
                </c:pt>
                <c:pt idx="25647">
                  <c:v>5501.7302941775188</c:v>
                </c:pt>
                <c:pt idx="25648">
                  <c:v>5502.4598746869788</c:v>
                </c:pt>
                <c:pt idx="25649">
                  <c:v>5503.1896487203985</c:v>
                </c:pt>
                <c:pt idx="25650">
                  <c:v>5503.9196163547876</c:v>
                </c:pt>
                <c:pt idx="25651">
                  <c:v>5504.6497776671958</c:v>
                </c:pt>
                <c:pt idx="25652">
                  <c:v>5505.3801327347155</c:v>
                </c:pt>
                <c:pt idx="25653">
                  <c:v>5506.1137133616312</c:v>
                </c:pt>
                <c:pt idx="25654">
                  <c:v>5506.8444569755748</c:v>
                </c:pt>
                <c:pt idx="25655">
                  <c:v>5507.57539457647</c:v>
                </c:pt>
                <c:pt idx="25656">
                  <c:v>5508.3065262415721</c:v>
                </c:pt>
                <c:pt idx="25657">
                  <c:v>5509.0378520481772</c:v>
                </c:pt>
                <c:pt idx="25658">
                  <c:v>5509.7693720736233</c:v>
                </c:pt>
                <c:pt idx="25659">
                  <c:v>5510.5010863952884</c:v>
                </c:pt>
                <c:pt idx="25660">
                  <c:v>5511.2329950905932</c:v>
                </c:pt>
                <c:pt idx="25661">
                  <c:v>5511.9650982369985</c:v>
                </c:pt>
                <c:pt idx="25662">
                  <c:v>5512.6973959120041</c:v>
                </c:pt>
                <c:pt idx="25663">
                  <c:v>5513.4298881931554</c:v>
                </c:pt>
                <c:pt idx="25664">
                  <c:v>5514.1625751580359</c:v>
                </c:pt>
                <c:pt idx="25665">
                  <c:v>5514.8954568842719</c:v>
                </c:pt>
                <c:pt idx="25666">
                  <c:v>5515.6285334495296</c:v>
                </c:pt>
                <c:pt idx="25667">
                  <c:v>5516.3618049315173</c:v>
                </c:pt>
                <c:pt idx="25668">
                  <c:v>5517.0983152436875</c:v>
                </c:pt>
                <c:pt idx="25669">
                  <c:v>5517.8319776020162</c:v>
                </c:pt>
                <c:pt idx="25670">
                  <c:v>5518.5658351107713</c:v>
                </c:pt>
                <c:pt idx="25671">
                  <c:v>5519.2998878478256</c:v>
                </c:pt>
                <c:pt idx="25672">
                  <c:v>5520.0341358910964</c:v>
                </c:pt>
                <c:pt idx="25673">
                  <c:v>5520.7685793185383</c:v>
                </c:pt>
                <c:pt idx="25674">
                  <c:v>5521.5032182081504</c:v>
                </c:pt>
                <c:pt idx="25675">
                  <c:v>5522.2380526379739</c:v>
                </c:pt>
                <c:pt idx="25676">
                  <c:v>5522.9730826860869</c:v>
                </c:pt>
                <c:pt idx="25677">
                  <c:v>5523.708308430615</c:v>
                </c:pt>
                <c:pt idx="25678">
                  <c:v>5524.4437299497222</c:v>
                </c:pt>
                <c:pt idx="25679">
                  <c:v>5525.1793473216139</c:v>
                </c:pt>
                <c:pt idx="25680">
                  <c:v>5525.9151606245387</c:v>
                </c:pt>
                <c:pt idx="25681">
                  <c:v>5526.6511699367866</c:v>
                </c:pt>
                <c:pt idx="25682">
                  <c:v>5527.387375336687</c:v>
                </c:pt>
                <c:pt idx="25683">
                  <c:v>5528.1237769026147</c:v>
                </c:pt>
                <c:pt idx="25684">
                  <c:v>5528.8603747129828</c:v>
                </c:pt>
                <c:pt idx="25685">
                  <c:v>5529.6002264924255</c:v>
                </c:pt>
                <c:pt idx="25686">
                  <c:v>5530.3372178421951</c:v>
                </c:pt>
                <c:pt idx="25687">
                  <c:v>5531.0744056722269</c:v>
                </c:pt>
                <c:pt idx="25688">
                  <c:v>5531.8117900611041</c:v>
                </c:pt>
                <c:pt idx="25689">
                  <c:v>5532.5493710874507</c:v>
                </c:pt>
                <c:pt idx="25690">
                  <c:v>5533.2871488299315</c:v>
                </c:pt>
                <c:pt idx="25691">
                  <c:v>5534.0251233672552</c:v>
                </c:pt>
                <c:pt idx="25692">
                  <c:v>5534.7632947781722</c:v>
                </c:pt>
                <c:pt idx="25693">
                  <c:v>5535.5016631414746</c:v>
                </c:pt>
                <c:pt idx="25694">
                  <c:v>5536.2402285359967</c:v>
                </c:pt>
                <c:pt idx="25695">
                  <c:v>5536.9789910406143</c:v>
                </c:pt>
                <c:pt idx="25696">
                  <c:v>5537.7179507342462</c:v>
                </c:pt>
                <c:pt idx="25697">
                  <c:v>5538.4571076958518</c:v>
                </c:pt>
                <c:pt idx="25698">
                  <c:v>5539.1964620044355</c:v>
                </c:pt>
                <c:pt idx="25699">
                  <c:v>5539.9360137390413</c:v>
                </c:pt>
                <c:pt idx="25700">
                  <c:v>5540.678832889248</c:v>
                </c:pt>
                <c:pt idx="25701">
                  <c:v>5541.4187805332176</c:v>
                </c:pt>
                <c:pt idx="25702">
                  <c:v>5542.1589258409249</c:v>
                </c:pt>
                <c:pt idx="25703">
                  <c:v>5542.8992688915869</c:v>
                </c:pt>
                <c:pt idx="25704">
                  <c:v>5543.6398097644569</c:v>
                </c:pt>
                <c:pt idx="25705">
                  <c:v>5544.3805485388339</c:v>
                </c:pt>
                <c:pt idx="25706">
                  <c:v>5545.1214852940611</c:v>
                </c:pt>
                <c:pt idx="25707">
                  <c:v>5545.8626201095194</c:v>
                </c:pt>
                <c:pt idx="25708">
                  <c:v>5546.6039530646376</c:v>
                </c:pt>
                <c:pt idx="25709">
                  <c:v>5547.3454842388819</c:v>
                </c:pt>
                <c:pt idx="25710">
                  <c:v>5548.0872137117649</c:v>
                </c:pt>
                <c:pt idx="25711">
                  <c:v>5548.8291415628391</c:v>
                </c:pt>
                <c:pt idx="25712">
                  <c:v>5549.5712678717009</c:v>
                </c:pt>
                <c:pt idx="25713">
                  <c:v>5550.3135927179883</c:v>
                </c:pt>
                <c:pt idx="25714">
                  <c:v>5551.0561161813839</c:v>
                </c:pt>
                <c:pt idx="25715">
                  <c:v>5551.7988383416105</c:v>
                </c:pt>
                <c:pt idx="25716">
                  <c:v>5552.5417592784361</c:v>
                </c:pt>
                <c:pt idx="25717">
                  <c:v>5553.2879629706758</c:v>
                </c:pt>
                <c:pt idx="25718">
                  <c:v>5554.0312825257961</c:v>
                </c:pt>
                <c:pt idx="25719">
                  <c:v>5554.7748010974019</c:v>
                </c:pt>
                <c:pt idx="25720">
                  <c:v>5555.5185187654306</c:v>
                </c:pt>
                <c:pt idx="25721">
                  <c:v>5556.262435609864</c:v>
                </c:pt>
                <c:pt idx="25722">
                  <c:v>5557.0065517107241</c:v>
                </c:pt>
                <c:pt idx="25723">
                  <c:v>5557.7508671480791</c:v>
                </c:pt>
                <c:pt idx="25724">
                  <c:v>5558.4953820020364</c:v>
                </c:pt>
                <c:pt idx="25725">
                  <c:v>5559.2400963527489</c:v>
                </c:pt>
                <c:pt idx="25726">
                  <c:v>5559.9850102804121</c:v>
                </c:pt>
                <c:pt idx="25727">
                  <c:v>5560.7301238652635</c:v>
                </c:pt>
                <c:pt idx="25728">
                  <c:v>5561.4754371875842</c:v>
                </c:pt>
                <c:pt idx="25729">
                  <c:v>5562.2209503276981</c:v>
                </c:pt>
                <c:pt idx="25730">
                  <c:v>5562.9666633659726</c:v>
                </c:pt>
                <c:pt idx="25731">
                  <c:v>5563.712576382819</c:v>
                </c:pt>
                <c:pt idx="25732">
                  <c:v>5564.4586894586901</c:v>
                </c:pt>
                <c:pt idx="25733">
                  <c:v>5565.2080998264773</c:v>
                </c:pt>
                <c:pt idx="25734">
                  <c:v>5565.954614092886</c:v>
                </c:pt>
                <c:pt idx="25735">
                  <c:v>5566.7013286602732</c:v>
                </c:pt>
                <c:pt idx="25736">
                  <c:v>5567.4482436092658</c:v>
                </c:pt>
                <c:pt idx="25737">
                  <c:v>5568.1953590205321</c:v>
                </c:pt>
                <c:pt idx="25738">
                  <c:v>5568.9426749747863</c:v>
                </c:pt>
                <c:pt idx="25739">
                  <c:v>5569.6901915527851</c:v>
                </c:pt>
                <c:pt idx="25740">
                  <c:v>5570.4379088353271</c:v>
                </c:pt>
                <c:pt idx="25741">
                  <c:v>5571.1858269032564</c:v>
                </c:pt>
                <c:pt idx="25742">
                  <c:v>5571.9339458374589</c:v>
                </c:pt>
                <c:pt idx="25743">
                  <c:v>5572.682265718865</c:v>
                </c:pt>
                <c:pt idx="25744">
                  <c:v>5573.4307866284471</c:v>
                </c:pt>
                <c:pt idx="25745">
                  <c:v>5574.1795086472248</c:v>
                </c:pt>
                <c:pt idx="25746">
                  <c:v>5574.9284318562568</c:v>
                </c:pt>
                <c:pt idx="25747">
                  <c:v>5575.6775563366464</c:v>
                </c:pt>
                <c:pt idx="25748">
                  <c:v>5576.4268821695423</c:v>
                </c:pt>
                <c:pt idx="25749">
                  <c:v>5577.1795199275412</c:v>
                </c:pt>
                <c:pt idx="25750">
                  <c:v>5577.9292495453992</c:v>
                </c:pt>
                <c:pt idx="25751">
                  <c:v>5578.6791807598047</c:v>
                </c:pt>
                <c:pt idx="25752">
                  <c:v>5579.4293136520828</c:v>
                </c:pt>
                <c:pt idx="25753">
                  <c:v>5580.1796483035978</c:v>
                </c:pt>
                <c:pt idx="25754">
                  <c:v>5580.9301847957604</c:v>
                </c:pt>
                <c:pt idx="25755">
                  <c:v>5581.680923210025</c:v>
                </c:pt>
                <c:pt idx="25756">
                  <c:v>5582.4318636278886</c:v>
                </c:pt>
                <c:pt idx="25757">
                  <c:v>5583.1830061308929</c:v>
                </c:pt>
                <c:pt idx="25758">
                  <c:v>5583.9343508006241</c:v>
                </c:pt>
                <c:pt idx="25759">
                  <c:v>5584.6858977187112</c:v>
                </c:pt>
                <c:pt idx="25760">
                  <c:v>5585.4376469668287</c:v>
                </c:pt>
                <c:pt idx="25761">
                  <c:v>5586.1895986266918</c:v>
                </c:pt>
                <c:pt idx="25762">
                  <c:v>5586.9417527800624</c:v>
                </c:pt>
                <c:pt idx="25763">
                  <c:v>5587.6941095087468</c:v>
                </c:pt>
                <c:pt idx="25764">
                  <c:v>5588.446668894594</c:v>
                </c:pt>
                <c:pt idx="25765">
                  <c:v>5589.2025549362716</c:v>
                </c:pt>
                <c:pt idx="25766">
                  <c:v>5589.9555207239218</c:v>
                </c:pt>
                <c:pt idx="25767">
                  <c:v>5590.7086894148879</c:v>
                </c:pt>
                <c:pt idx="25768">
                  <c:v>5591.4620610911961</c:v>
                </c:pt>
                <c:pt idx="25769">
                  <c:v>5592.2156358349175</c:v>
                </c:pt>
                <c:pt idx="25770">
                  <c:v>5592.9694137281667</c:v>
                </c:pt>
                <c:pt idx="25771">
                  <c:v>5593.7233948531029</c:v>
                </c:pt>
                <c:pt idx="25772">
                  <c:v>5594.477579291929</c:v>
                </c:pt>
                <c:pt idx="25773">
                  <c:v>5595.2319671268924</c:v>
                </c:pt>
                <c:pt idx="25774">
                  <c:v>5595.9865584402869</c:v>
                </c:pt>
                <c:pt idx="25775">
                  <c:v>5596.7413533144463</c:v>
                </c:pt>
                <c:pt idx="25776">
                  <c:v>5597.4963518317527</c:v>
                </c:pt>
                <c:pt idx="25777">
                  <c:v>5598.2515540746317</c:v>
                </c:pt>
                <c:pt idx="25778">
                  <c:v>5599.0069601255527</c:v>
                </c:pt>
                <c:pt idx="25779">
                  <c:v>5599.7625700670296</c:v>
                </c:pt>
                <c:pt idx="25780">
                  <c:v>5600.5183839816218</c:v>
                </c:pt>
                <c:pt idx="25781">
                  <c:v>5601.2775393811817</c:v>
                </c:pt>
                <c:pt idx="25782">
                  <c:v>5602.0337623370788</c:v>
                </c:pt>
                <c:pt idx="25783">
                  <c:v>5602.7901895143777</c:v>
                </c:pt>
                <c:pt idx="25784">
                  <c:v>5603.5468209958171</c:v>
                </c:pt>
                <c:pt idx="25785">
                  <c:v>5604.3036568641792</c:v>
                </c:pt>
                <c:pt idx="25786">
                  <c:v>5605.0606972022897</c:v>
                </c:pt>
                <c:pt idx="25787">
                  <c:v>5605.8179420930219</c:v>
                </c:pt>
                <c:pt idx="25788">
                  <c:v>5606.5753916192916</c:v>
                </c:pt>
                <c:pt idx="25789">
                  <c:v>5607.3330458640594</c:v>
                </c:pt>
                <c:pt idx="25790">
                  <c:v>5608.0909049103329</c:v>
                </c:pt>
                <c:pt idx="25791">
                  <c:v>5608.8489688411619</c:v>
                </c:pt>
                <c:pt idx="25792">
                  <c:v>5609.6072377396422</c:v>
                </c:pt>
                <c:pt idx="25793">
                  <c:v>5610.3657116889162</c:v>
                </c:pt>
                <c:pt idx="25794">
                  <c:v>5611.1243907721691</c:v>
                </c:pt>
                <c:pt idx="25795">
                  <c:v>5611.8832750726315</c:v>
                </c:pt>
                <c:pt idx="25796">
                  <c:v>5612.6423646735802</c:v>
                </c:pt>
                <c:pt idx="25797">
                  <c:v>5613.4048106879227</c:v>
                </c:pt>
                <c:pt idx="25798">
                  <c:v>5614.1643119925848</c:v>
                </c:pt>
                <c:pt idx="25799">
                  <c:v>5614.9240188481763</c:v>
                </c:pt>
                <c:pt idx="25800">
                  <c:v>5615.6839313381552</c:v>
                </c:pt>
                <c:pt idx="25801">
                  <c:v>5616.4440495460221</c:v>
                </c:pt>
                <c:pt idx="25802">
                  <c:v>5617.2043735553252</c:v>
                </c:pt>
                <c:pt idx="25803">
                  <c:v>5617.9649034496551</c:v>
                </c:pt>
                <c:pt idx="25804">
                  <c:v>5618.7256393126499</c:v>
                </c:pt>
                <c:pt idx="25805">
                  <c:v>5619.4865812279932</c:v>
                </c:pt>
                <c:pt idx="25806">
                  <c:v>5620.247729279411</c:v>
                </c:pt>
                <c:pt idx="25807">
                  <c:v>5621.009083550679</c:v>
                </c:pt>
                <c:pt idx="25808">
                  <c:v>5621.770644125615</c:v>
                </c:pt>
                <c:pt idx="25809">
                  <c:v>5622.5324110880838</c:v>
                </c:pt>
                <c:pt idx="25810">
                  <c:v>5623.2943845219943</c:v>
                </c:pt>
                <c:pt idx="25811">
                  <c:v>5624.0565645113029</c:v>
                </c:pt>
                <c:pt idx="25812">
                  <c:v>5624.8221150006129</c:v>
                </c:pt>
                <c:pt idx="25813">
                  <c:v>5625.5815444921618</c:v>
                </c:pt>
                <c:pt idx="25814">
                  <c:v>5626.3475102286993</c:v>
                </c:pt>
                <c:pt idx="25815">
                  <c:v>5627.1105181387093</c:v>
                </c:pt>
                <c:pt idx="25816">
                  <c:v>5627.873733024926</c:v>
                </c:pt>
                <c:pt idx="25817">
                  <c:v>5628.6371549715786</c:v>
                </c:pt>
                <c:pt idx="25818">
                  <c:v>5629.4007840629411</c:v>
                </c:pt>
                <c:pt idx="25819">
                  <c:v>5630.1646203833352</c:v>
                </c:pt>
                <c:pt idx="25820">
                  <c:v>5630.9286640171276</c:v>
                </c:pt>
                <c:pt idx="25821">
                  <c:v>5631.6929150487285</c:v>
                </c:pt>
                <c:pt idx="25822">
                  <c:v>5632.4573735625972</c:v>
                </c:pt>
                <c:pt idx="25823">
                  <c:v>5633.2220396432367</c:v>
                </c:pt>
                <c:pt idx="25824">
                  <c:v>5633.9869133751972</c:v>
                </c:pt>
                <c:pt idx="25825">
                  <c:v>5634.7519948430745</c:v>
                </c:pt>
                <c:pt idx="25826">
                  <c:v>5635.5172841315107</c:v>
                </c:pt>
                <c:pt idx="25827">
                  <c:v>5636.2827813251915</c:v>
                </c:pt>
                <c:pt idx="25828">
                  <c:v>5637.048486508852</c:v>
                </c:pt>
                <c:pt idx="25829">
                  <c:v>5637.8175782641829</c:v>
                </c:pt>
                <c:pt idx="25830">
                  <c:v>5638.5837005460971</c:v>
                </c:pt>
                <c:pt idx="25831">
                  <c:v>5639.3500310728186</c:v>
                </c:pt>
                <c:pt idx="25832">
                  <c:v>5640.1165699292678</c:v>
                </c:pt>
                <c:pt idx="25833">
                  <c:v>5640.883317200407</c:v>
                </c:pt>
                <c:pt idx="25834">
                  <c:v>5641.6502729712483</c:v>
                </c:pt>
                <c:pt idx="25835">
                  <c:v>5642.4174373268488</c:v>
                </c:pt>
                <c:pt idx="25836">
                  <c:v>5643.1848103523098</c:v>
                </c:pt>
                <c:pt idx="25837">
                  <c:v>5643.9523921327818</c:v>
                </c:pt>
                <c:pt idx="25838">
                  <c:v>5644.7201827534609</c:v>
                </c:pt>
                <c:pt idx="25839">
                  <c:v>5645.4881822995876</c:v>
                </c:pt>
                <c:pt idx="25840">
                  <c:v>5646.2563908564525</c:v>
                </c:pt>
                <c:pt idx="25841">
                  <c:v>5647.024808509389</c:v>
                </c:pt>
                <c:pt idx="25842">
                  <c:v>5647.7934353437786</c:v>
                </c:pt>
                <c:pt idx="25843">
                  <c:v>5648.5622714450492</c:v>
                </c:pt>
                <c:pt idx="25844">
                  <c:v>5649.3345083949116</c:v>
                </c:pt>
                <c:pt idx="25845">
                  <c:v>5650.1005717901771</c:v>
                </c:pt>
                <c:pt idx="25846">
                  <c:v>5650.8732294401452</c:v>
                </c:pt>
                <c:pt idx="25847">
                  <c:v>5651.6429043340759</c:v>
                </c:pt>
                <c:pt idx="25848">
                  <c:v>5652.4127889230795</c:v>
                </c:pt>
                <c:pt idx="25849">
                  <c:v>5653.1828832928659</c:v>
                </c:pt>
                <c:pt idx="25850">
                  <c:v>5653.9531875291887</c:v>
                </c:pt>
                <c:pt idx="25851">
                  <c:v>5654.7237017178486</c:v>
                </c:pt>
                <c:pt idx="25852">
                  <c:v>5655.4944259446938</c:v>
                </c:pt>
                <c:pt idx="25853">
                  <c:v>5656.2653602956188</c:v>
                </c:pt>
                <c:pt idx="25854">
                  <c:v>5657.0365048565654</c:v>
                </c:pt>
                <c:pt idx="25855">
                  <c:v>5657.8078597135227</c:v>
                </c:pt>
                <c:pt idx="25856">
                  <c:v>5658.5794249525243</c:v>
                </c:pt>
                <c:pt idx="25857">
                  <c:v>5659.3512006596538</c:v>
                </c:pt>
                <c:pt idx="25858">
                  <c:v>5660.1231869210396</c:v>
                </c:pt>
                <c:pt idx="25859">
                  <c:v>5660.895383822859</c:v>
                </c:pt>
                <c:pt idx="25860">
                  <c:v>5661.6677914513348</c:v>
                </c:pt>
                <c:pt idx="25861">
                  <c:v>5662.4436162176917</c:v>
                </c:pt>
                <c:pt idx="25862">
                  <c:v>5663.2164464336183</c:v>
                </c:pt>
                <c:pt idx="25863">
                  <c:v>5663.9894876355111</c:v>
                </c:pt>
                <c:pt idx="25864">
                  <c:v>5664.7627399097828</c:v>
                </c:pt>
                <c:pt idx="25865">
                  <c:v>5665.5362033428928</c:v>
                </c:pt>
                <c:pt idx="25866">
                  <c:v>5666.3098780213477</c:v>
                </c:pt>
                <c:pt idx="25867">
                  <c:v>5667.0837640316995</c:v>
                </c:pt>
                <c:pt idx="25868">
                  <c:v>5667.8578614605503</c:v>
                </c:pt>
                <c:pt idx="25869">
                  <c:v>5668.6321703945478</c:v>
                </c:pt>
                <c:pt idx="25870">
                  <c:v>5669.4066909203884</c:v>
                </c:pt>
                <c:pt idx="25871">
                  <c:v>5670.1814231248136</c:v>
                </c:pt>
                <c:pt idx="25872">
                  <c:v>5670.9563670946154</c:v>
                </c:pt>
                <c:pt idx="25873">
                  <c:v>5671.7315229166306</c:v>
                </c:pt>
                <c:pt idx="25874">
                  <c:v>5672.506890677746</c:v>
                </c:pt>
                <c:pt idx="25875">
                  <c:v>5673.282470464892</c:v>
                </c:pt>
                <c:pt idx="25876">
                  <c:v>5674.0614818605927</c:v>
                </c:pt>
                <c:pt idx="25877">
                  <c:v>5674.8342664652482</c:v>
                </c:pt>
                <c:pt idx="25878">
                  <c:v>5675.6137041098254</c:v>
                </c:pt>
                <c:pt idx="25879">
                  <c:v>5676.3901337527805</c:v>
                </c:pt>
                <c:pt idx="25880">
                  <c:v>5677.1667758575077</c:v>
                </c:pt>
                <c:pt idx="25881">
                  <c:v>5677.9436305112249</c:v>
                </c:pt>
                <c:pt idx="25882">
                  <c:v>5678.7206978011991</c:v>
                </c:pt>
                <c:pt idx="25883">
                  <c:v>5679.4979778147444</c:v>
                </c:pt>
                <c:pt idx="25884">
                  <c:v>5680.2754706392243</c:v>
                </c:pt>
                <c:pt idx="25885">
                  <c:v>5681.0531763620465</c:v>
                </c:pt>
                <c:pt idx="25886">
                  <c:v>5681.83109507067</c:v>
                </c:pt>
                <c:pt idx="25887">
                  <c:v>5682.6092268526008</c:v>
                </c:pt>
                <c:pt idx="25888">
                  <c:v>5683.3875717953943</c:v>
                </c:pt>
                <c:pt idx="25889">
                  <c:v>5684.1661299866482</c:v>
                </c:pt>
                <c:pt idx="25890">
                  <c:v>5684.9449015140144</c:v>
                </c:pt>
                <c:pt idx="25891">
                  <c:v>5685.7238864651918</c:v>
                </c:pt>
                <c:pt idx="25892">
                  <c:v>5686.5030849279237</c:v>
                </c:pt>
                <c:pt idx="25893">
                  <c:v>5687.2857315100655</c:v>
                </c:pt>
                <c:pt idx="25894">
                  <c:v>5688.0653581461911</c:v>
                </c:pt>
                <c:pt idx="25895">
                  <c:v>5688.845198557764</c:v>
                </c:pt>
                <c:pt idx="25896">
                  <c:v>5689.6252528327223</c:v>
                </c:pt>
                <c:pt idx="25897">
                  <c:v>5690.4055210590523</c:v>
                </c:pt>
                <c:pt idx="25898">
                  <c:v>5691.1860033247904</c:v>
                </c:pt>
                <c:pt idx="25899">
                  <c:v>5691.9666997180193</c:v>
                </c:pt>
                <c:pt idx="25900">
                  <c:v>5692.7476103268718</c:v>
                </c:pt>
                <c:pt idx="25901">
                  <c:v>5693.5287352395262</c:v>
                </c:pt>
                <c:pt idx="25902">
                  <c:v>5694.3100745442134</c:v>
                </c:pt>
                <c:pt idx="25903">
                  <c:v>5695.0916283292081</c:v>
                </c:pt>
                <c:pt idx="25904">
                  <c:v>5695.8733966828377</c:v>
                </c:pt>
                <c:pt idx="25905">
                  <c:v>5696.655379693475</c:v>
                </c:pt>
                <c:pt idx="25906">
                  <c:v>5697.437577449542</c:v>
                </c:pt>
                <c:pt idx="25907">
                  <c:v>5698.2199900395117</c:v>
                </c:pt>
                <c:pt idx="25908">
                  <c:v>5699.0026175519024</c:v>
                </c:pt>
                <c:pt idx="25909">
                  <c:v>5699.7854600752826</c:v>
                </c:pt>
                <c:pt idx="25910">
                  <c:v>5700.571767348265</c:v>
                </c:pt>
                <c:pt idx="25911">
                  <c:v>5701.3550410526068</c:v>
                </c:pt>
                <c:pt idx="25912">
                  <c:v>5702.1385300343036</c:v>
                </c:pt>
                <c:pt idx="25913">
                  <c:v>5702.9222343821193</c:v>
                </c:pt>
                <c:pt idx="25914">
                  <c:v>5703.7061541848661</c:v>
                </c:pt>
                <c:pt idx="25915">
                  <c:v>5704.4902895314044</c:v>
                </c:pt>
                <c:pt idx="25916">
                  <c:v>5705.2746405106454</c:v>
                </c:pt>
                <c:pt idx="25917">
                  <c:v>5706.059207211546</c:v>
                </c:pt>
                <c:pt idx="25918">
                  <c:v>5706.8439897231156</c:v>
                </c:pt>
                <c:pt idx="25919">
                  <c:v>5707.6289881344101</c:v>
                </c:pt>
                <c:pt idx="25920">
                  <c:v>5708.4142025345363</c:v>
                </c:pt>
                <c:pt idx="25921">
                  <c:v>5709.1996330126476</c:v>
                </c:pt>
                <c:pt idx="25922">
                  <c:v>5709.9852796579489</c:v>
                </c:pt>
                <c:pt idx="25923">
                  <c:v>5710.7711425596935</c:v>
                </c:pt>
                <c:pt idx="25924">
                  <c:v>5711.557221807182</c:v>
                </c:pt>
                <c:pt idx="25925">
                  <c:v>5712.3467805784776</c:v>
                </c:pt>
                <c:pt idx="25926">
                  <c:v>5713.1332936841882</c:v>
                </c:pt>
                <c:pt idx="25927">
                  <c:v>5713.9200234042164</c:v>
                </c:pt>
                <c:pt idx="25928">
                  <c:v>5714.7069698280611</c:v>
                </c:pt>
                <c:pt idx="25929">
                  <c:v>5715.4941330452721</c:v>
                </c:pt>
                <c:pt idx="25930">
                  <c:v>5716.2815131454472</c:v>
                </c:pt>
                <c:pt idx="25931">
                  <c:v>5717.0691102182318</c:v>
                </c:pt>
                <c:pt idx="25932">
                  <c:v>5717.8569243533248</c:v>
                </c:pt>
                <c:pt idx="25933">
                  <c:v>5718.6449556404714</c:v>
                </c:pt>
                <c:pt idx="25934">
                  <c:v>5719.433204169467</c:v>
                </c:pt>
                <c:pt idx="25935">
                  <c:v>5720.2216700301569</c:v>
                </c:pt>
                <c:pt idx="25936">
                  <c:v>5721.0103533124366</c:v>
                </c:pt>
                <c:pt idx="25937">
                  <c:v>5721.7992541062495</c:v>
                </c:pt>
                <c:pt idx="25938">
                  <c:v>5722.5883725015892</c:v>
                </c:pt>
                <c:pt idx="25939">
                  <c:v>5723.3777085885004</c:v>
                </c:pt>
                <c:pt idx="25940">
                  <c:v>5724.1672624570756</c:v>
                </c:pt>
                <c:pt idx="25941">
                  <c:v>5724.9570341974586</c:v>
                </c:pt>
                <c:pt idx="25942">
                  <c:v>5725.7503023196159</c:v>
                </c:pt>
                <c:pt idx="25943">
                  <c:v>5726.5405109792091</c:v>
                </c:pt>
                <c:pt idx="25944">
                  <c:v>5727.3309377817131</c:v>
                </c:pt>
                <c:pt idx="25945">
                  <c:v>5728.1215828174682</c:v>
                </c:pt>
                <c:pt idx="25946">
                  <c:v>5728.9124461768679</c:v>
                </c:pt>
                <c:pt idx="25947">
                  <c:v>5729.7035279503534</c:v>
                </c:pt>
                <c:pt idx="25948">
                  <c:v>5730.4948282284176</c:v>
                </c:pt>
                <c:pt idx="25949">
                  <c:v>5731.2863471016026</c:v>
                </c:pt>
                <c:pt idx="25950">
                  <c:v>5732.0780846605003</c:v>
                </c:pt>
                <c:pt idx="25951">
                  <c:v>5732.8700409957537</c:v>
                </c:pt>
                <c:pt idx="25952">
                  <c:v>5733.662216198054</c:v>
                </c:pt>
                <c:pt idx="25953">
                  <c:v>5734.4546103581451</c:v>
                </c:pt>
                <c:pt idx="25954">
                  <c:v>5735.2472235668192</c:v>
                </c:pt>
                <c:pt idx="25955">
                  <c:v>5736.0400559149184</c:v>
                </c:pt>
                <c:pt idx="25956">
                  <c:v>5736.8331074933367</c:v>
                </c:pt>
                <c:pt idx="25957">
                  <c:v>5737.6296704305514</c:v>
                </c:pt>
                <c:pt idx="25958">
                  <c:v>5738.4231616531024</c:v>
                </c:pt>
                <c:pt idx="25959">
                  <c:v>5739.2168723793302</c:v>
                </c:pt>
                <c:pt idx="25960">
                  <c:v>5740.0108027003307</c:v>
                </c:pt>
                <c:pt idx="25961">
                  <c:v>5740.804952707249</c:v>
                </c:pt>
                <c:pt idx="25962">
                  <c:v>5741.59932249128</c:v>
                </c:pt>
                <c:pt idx="25963">
                  <c:v>5742.3939121436706</c:v>
                </c:pt>
                <c:pt idx="25964">
                  <c:v>5743.188721755716</c:v>
                </c:pt>
                <c:pt idx="25965">
                  <c:v>5743.9837514187639</c:v>
                </c:pt>
                <c:pt idx="25966">
                  <c:v>5744.7790012242122</c:v>
                </c:pt>
                <c:pt idx="25967">
                  <c:v>5745.5744712635096</c:v>
                </c:pt>
                <c:pt idx="25968">
                  <c:v>5746.3701616281533</c:v>
                </c:pt>
                <c:pt idx="25969">
                  <c:v>5747.1660724096946</c:v>
                </c:pt>
                <c:pt idx="25970">
                  <c:v>5747.9622036997334</c:v>
                </c:pt>
                <c:pt idx="25971">
                  <c:v>5748.7585555899204</c:v>
                </c:pt>
                <c:pt idx="25972">
                  <c:v>5749.5551281719572</c:v>
                </c:pt>
                <c:pt idx="25973">
                  <c:v>5750.3519215375982</c:v>
                </c:pt>
                <c:pt idx="25974">
                  <c:v>5751.1522433519558</c:v>
                </c:pt>
                <c:pt idx="25975">
                  <c:v>5751.9494794773318</c:v>
                </c:pt>
                <c:pt idx="25976">
                  <c:v>5752.7469366622563</c:v>
                </c:pt>
                <c:pt idx="25977">
                  <c:v>5753.5446149986856</c:v>
                </c:pt>
                <c:pt idx="25978">
                  <c:v>5754.3425145786268</c:v>
                </c:pt>
                <c:pt idx="25979">
                  <c:v>5755.1406354941391</c:v>
                </c:pt>
                <c:pt idx="25980">
                  <c:v>5755.9389778373325</c:v>
                </c:pt>
                <c:pt idx="25981">
                  <c:v>5756.7375417003677</c:v>
                </c:pt>
                <c:pt idx="25982">
                  <c:v>5757.5363271754559</c:v>
                </c:pt>
                <c:pt idx="25983">
                  <c:v>5758.3353343548615</c:v>
                </c:pt>
                <c:pt idx="25984">
                  <c:v>5759.1345633308993</c:v>
                </c:pt>
                <c:pt idx="25985">
                  <c:v>5759.9340141959328</c:v>
                </c:pt>
                <c:pt idx="25986">
                  <c:v>5760.7336870423815</c:v>
                </c:pt>
                <c:pt idx="25987">
                  <c:v>5761.5335819627126</c:v>
                </c:pt>
                <c:pt idx="25988">
                  <c:v>5762.3336990494454</c:v>
                </c:pt>
                <c:pt idx="25989">
                  <c:v>5763.1340383951519</c:v>
                </c:pt>
                <c:pt idx="25990">
                  <c:v>5763.9379223885762</c:v>
                </c:pt>
                <c:pt idx="25991">
                  <c:v>5764.7387074533463</c:v>
                </c:pt>
                <c:pt idx="25992">
                  <c:v>5765.5397150554963</c:v>
                </c:pt>
                <c:pt idx="25993">
                  <c:v>5766.3409452878041</c:v>
                </c:pt>
                <c:pt idx="25994">
                  <c:v>5767.1423982430979</c:v>
                </c:pt>
                <c:pt idx="25995">
                  <c:v>5767.9440740142581</c:v>
                </c:pt>
                <c:pt idx="25996">
                  <c:v>5768.7459726942179</c:v>
                </c:pt>
                <c:pt idx="25997">
                  <c:v>5769.5480943759594</c:v>
                </c:pt>
                <c:pt idx="25998">
                  <c:v>5770.3504391525203</c:v>
                </c:pt>
                <c:pt idx="25999">
                  <c:v>5771.1530071169855</c:v>
                </c:pt>
                <c:pt idx="26000">
                  <c:v>5771.9557983624954</c:v>
                </c:pt>
                <c:pt idx="26001">
                  <c:v>5772.7588129822425</c:v>
                </c:pt>
                <c:pt idx="26002">
                  <c:v>5773.5620510694662</c:v>
                </c:pt>
                <c:pt idx="26003">
                  <c:v>5774.3655127174625</c:v>
                </c:pt>
                <c:pt idx="26004">
                  <c:v>5775.1691980195792</c:v>
                </c:pt>
                <c:pt idx="26005">
                  <c:v>5775.976443257674</c:v>
                </c:pt>
                <c:pt idx="26006">
                  <c:v>5776.7805770772729</c:v>
                </c:pt>
                <c:pt idx="26007">
                  <c:v>5777.5849348317306</c:v>
                </c:pt>
                <c:pt idx="26008">
                  <c:v>5778.3895166146031</c:v>
                </c:pt>
                <c:pt idx="26009">
                  <c:v>5779.1943225194973</c:v>
                </c:pt>
                <c:pt idx="26010">
                  <c:v>5779.9993526400722</c:v>
                </c:pt>
                <c:pt idx="26011">
                  <c:v>5780.8046070700393</c:v>
                </c:pt>
                <c:pt idx="26012">
                  <c:v>5781.6100859031621</c:v>
                </c:pt>
                <c:pt idx="26013">
                  <c:v>5782.4157892332569</c:v>
                </c:pt>
                <c:pt idx="26014">
                  <c:v>5783.2217171541915</c:v>
                </c:pt>
                <c:pt idx="26015">
                  <c:v>5784.0278697598878</c:v>
                </c:pt>
                <c:pt idx="26016">
                  <c:v>5784.8342471443166</c:v>
                </c:pt>
                <c:pt idx="26017">
                  <c:v>5785.640849401505</c:v>
                </c:pt>
                <c:pt idx="26018">
                  <c:v>5786.4476766255293</c:v>
                </c:pt>
                <c:pt idx="26019">
                  <c:v>5787.2547289105205</c:v>
                </c:pt>
                <c:pt idx="26020">
                  <c:v>5788.0620063506622</c:v>
                </c:pt>
                <c:pt idx="26021">
                  <c:v>5788.8695090401879</c:v>
                </c:pt>
                <c:pt idx="26022">
                  <c:v>5789.6805891115791</c:v>
                </c:pt>
                <c:pt idx="26023">
                  <c:v>5790.4885435184169</c:v>
                </c:pt>
                <c:pt idx="26024">
                  <c:v>5791.2967234580528</c:v>
                </c:pt>
                <c:pt idx="26025">
                  <c:v>5792.1051290249334</c:v>
                </c:pt>
                <c:pt idx="26026">
                  <c:v>5792.9137603135587</c:v>
                </c:pt>
                <c:pt idx="26027">
                  <c:v>5793.7226174184789</c:v>
                </c:pt>
                <c:pt idx="26028">
                  <c:v>5794.5317004342996</c:v>
                </c:pt>
                <c:pt idx="26029">
                  <c:v>5795.3410094556784</c:v>
                </c:pt>
                <c:pt idx="26030">
                  <c:v>5796.1505445773246</c:v>
                </c:pt>
                <c:pt idx="26031">
                  <c:v>5796.960305894002</c:v>
                </c:pt>
                <c:pt idx="26032">
                  <c:v>5797.7702935005254</c:v>
                </c:pt>
                <c:pt idx="26033">
                  <c:v>5798.5805074917662</c:v>
                </c:pt>
                <c:pt idx="26034">
                  <c:v>5799.3909479626454</c:v>
                </c:pt>
                <c:pt idx="26035">
                  <c:v>5800.2016150081381</c:v>
                </c:pt>
                <c:pt idx="26036">
                  <c:v>5801.0125087232727</c:v>
                </c:pt>
                <c:pt idx="26037">
                  <c:v>5801.8269953208264</c:v>
                </c:pt>
                <c:pt idx="26038">
                  <c:v>5802.6383436020687</c:v>
                </c:pt>
                <c:pt idx="26039">
                  <c:v>5803.4499188387526</c:v>
                </c:pt>
                <c:pt idx="26040">
                  <c:v>5804.2617211261195</c:v>
                </c:pt>
                <c:pt idx="26041">
                  <c:v>5805.0737505594634</c:v>
                </c:pt>
                <c:pt idx="26042">
                  <c:v>5805.886007234134</c:v>
                </c:pt>
                <c:pt idx="26043">
                  <c:v>5806.6984912455318</c:v>
                </c:pt>
                <c:pt idx="26044">
                  <c:v>5807.5112026891102</c:v>
                </c:pt>
                <c:pt idx="26045">
                  <c:v>5808.3241416603796</c:v>
                </c:pt>
                <c:pt idx="26046">
                  <c:v>5809.1373082549007</c:v>
                </c:pt>
                <c:pt idx="26047">
                  <c:v>5809.9507025682888</c:v>
                </c:pt>
                <c:pt idx="26048">
                  <c:v>5810.7643246962134</c:v>
                </c:pt>
                <c:pt idx="26049">
                  <c:v>5811.5781747343963</c:v>
                </c:pt>
                <c:pt idx="26050">
                  <c:v>5812.3922527786144</c:v>
                </c:pt>
                <c:pt idx="26051">
                  <c:v>5813.2065589246959</c:v>
                </c:pt>
                <c:pt idx="26052">
                  <c:v>5814.0210932685259</c:v>
                </c:pt>
                <c:pt idx="26053">
                  <c:v>5814.8358559060416</c:v>
                </c:pt>
                <c:pt idx="26054">
                  <c:v>5815.654229114677</c:v>
                </c:pt>
                <c:pt idx="26055">
                  <c:v>5816.4694495758631</c:v>
                </c:pt>
                <c:pt idx="26056">
                  <c:v>5817.2848986192666</c:v>
                </c:pt>
                <c:pt idx="26057">
                  <c:v>5818.1005763410431</c:v>
                </c:pt>
                <c:pt idx="26058">
                  <c:v>5818.9164828373969</c:v>
                </c:pt>
                <c:pt idx="26059">
                  <c:v>5819.7326182045899</c:v>
                </c:pt>
                <c:pt idx="26060">
                  <c:v>5820.548982538935</c:v>
                </c:pt>
                <c:pt idx="26061">
                  <c:v>5821.365575936803</c:v>
                </c:pt>
                <c:pt idx="26062">
                  <c:v>5822.1823984946168</c:v>
                </c:pt>
                <c:pt idx="26063">
                  <c:v>5822.9994503088519</c:v>
                </c:pt>
                <c:pt idx="26064">
                  <c:v>5823.8167314760403</c:v>
                </c:pt>
                <c:pt idx="26065">
                  <c:v>5824.6342420927676</c:v>
                </c:pt>
                <c:pt idx="26066">
                  <c:v>5825.4519822556731</c:v>
                </c:pt>
                <c:pt idx="26067">
                  <c:v>5826.2699520614506</c:v>
                </c:pt>
                <c:pt idx="26068">
                  <c:v>5827.0881516068484</c:v>
                </c:pt>
                <c:pt idx="26069">
                  <c:v>5827.9099774401602</c:v>
                </c:pt>
                <c:pt idx="26070">
                  <c:v>5828.7252403037692</c:v>
                </c:pt>
                <c:pt idx="26071">
                  <c:v>5829.5475280095188</c:v>
                </c:pt>
                <c:pt idx="26072">
                  <c:v>5830.3666484370542</c:v>
                </c:pt>
                <c:pt idx="26073">
                  <c:v>5831.1859990891689</c:v>
                </c:pt>
                <c:pt idx="26074">
                  <c:v>5832.0055800629389</c:v>
                </c:pt>
                <c:pt idx="26075">
                  <c:v>5832.8253914554944</c:v>
                </c:pt>
                <c:pt idx="26076">
                  <c:v>5833.6454333640186</c:v>
                </c:pt>
                <c:pt idx="26077">
                  <c:v>5834.465705885751</c:v>
                </c:pt>
                <c:pt idx="26078">
                  <c:v>5835.286209117985</c:v>
                </c:pt>
                <c:pt idx="26079">
                  <c:v>5836.106943158069</c:v>
                </c:pt>
                <c:pt idx="26080">
                  <c:v>5836.9279081034074</c:v>
                </c:pt>
                <c:pt idx="26081">
                  <c:v>5837.749104051456</c:v>
                </c:pt>
                <c:pt idx="26082">
                  <c:v>5838.57053109973</c:v>
                </c:pt>
                <c:pt idx="26083">
                  <c:v>5839.3921893457955</c:v>
                </c:pt>
                <c:pt idx="26084">
                  <c:v>5840.2140788872757</c:v>
                </c:pt>
                <c:pt idx="26085">
                  <c:v>5841.0361998218477</c:v>
                </c:pt>
                <c:pt idx="26086">
                  <c:v>5841.861964980375</c:v>
                </c:pt>
                <c:pt idx="26087">
                  <c:v>5842.6845499555375</c:v>
                </c:pt>
                <c:pt idx="26088">
                  <c:v>5843.5073666175622</c:v>
                </c:pt>
                <c:pt idx="26089">
                  <c:v>5844.3304150643462</c:v>
                </c:pt>
                <c:pt idx="26090">
                  <c:v>5845.1536953938439</c:v>
                </c:pt>
                <c:pt idx="26091">
                  <c:v>5845.9772077040625</c:v>
                </c:pt>
                <c:pt idx="26092">
                  <c:v>5846.8009520930673</c:v>
                </c:pt>
                <c:pt idx="26093">
                  <c:v>5847.6249286589755</c:v>
                </c:pt>
                <c:pt idx="26094">
                  <c:v>5848.4491374999634</c:v>
                </c:pt>
                <c:pt idx="26095">
                  <c:v>5849.2735787142592</c:v>
                </c:pt>
                <c:pt idx="26096">
                  <c:v>5850.0982524001492</c:v>
                </c:pt>
                <c:pt idx="26097">
                  <c:v>5850.9231586559727</c:v>
                </c:pt>
                <c:pt idx="26098">
                  <c:v>5851.7482975801258</c:v>
                </c:pt>
                <c:pt idx="26099">
                  <c:v>5852.5736692710616</c:v>
                </c:pt>
                <c:pt idx="26100">
                  <c:v>5853.3992738272855</c:v>
                </c:pt>
                <c:pt idx="26101">
                  <c:v>5854.2285385445339</c:v>
                </c:pt>
                <c:pt idx="26102">
                  <c:v>5855.0511819299072</c:v>
                </c:pt>
                <c:pt idx="26103">
                  <c:v>5855.8809148057171</c:v>
                </c:pt>
                <c:pt idx="26104">
                  <c:v>5856.7074527773675</c:v>
                </c:pt>
                <c:pt idx="26105">
                  <c:v>5857.534224108088</c:v>
                </c:pt>
                <c:pt idx="26106">
                  <c:v>5858.3612288967179</c:v>
                </c:pt>
                <c:pt idx="26107">
                  <c:v>5859.1884672421565</c:v>
                </c:pt>
                <c:pt idx="26108">
                  <c:v>5860.0159392433543</c:v>
                </c:pt>
                <c:pt idx="26109">
                  <c:v>5860.8436449993233</c:v>
                </c:pt>
                <c:pt idx="26110">
                  <c:v>5861.6715846091256</c:v>
                </c:pt>
                <c:pt idx="26111">
                  <c:v>5862.4997581718844</c:v>
                </c:pt>
                <c:pt idx="26112">
                  <c:v>5863.3281657867765</c:v>
                </c:pt>
                <c:pt idx="26113">
                  <c:v>5864.156807553034</c:v>
                </c:pt>
                <c:pt idx="26114">
                  <c:v>5864.9856835699456</c:v>
                </c:pt>
                <c:pt idx="26115">
                  <c:v>5865.8147939368591</c:v>
                </c:pt>
                <c:pt idx="26116">
                  <c:v>5866.644138753174</c:v>
                </c:pt>
                <c:pt idx="26117">
                  <c:v>5867.4737181183482</c:v>
                </c:pt>
                <c:pt idx="26118">
                  <c:v>5868.3069758325519</c:v>
                </c:pt>
                <c:pt idx="26119">
                  <c:v>5869.1370255683087</c:v>
                </c:pt>
                <c:pt idx="26120">
                  <c:v>5869.9673101520502</c:v>
                </c:pt>
                <c:pt idx="26121">
                  <c:v>5870.7978296834581</c:v>
                </c:pt>
                <c:pt idx="26122">
                  <c:v>5871.6285842622738</c:v>
                </c:pt>
                <c:pt idx="26123">
                  <c:v>5872.4595739882925</c:v>
                </c:pt>
                <c:pt idx="26124">
                  <c:v>5873.2907989613668</c:v>
                </c:pt>
                <c:pt idx="26125">
                  <c:v>5874.1222592814065</c:v>
                </c:pt>
                <c:pt idx="26126">
                  <c:v>5874.9539550483769</c:v>
                </c:pt>
                <c:pt idx="26127">
                  <c:v>5875.7858863623005</c:v>
                </c:pt>
                <c:pt idx="26128">
                  <c:v>5876.6180533232564</c:v>
                </c:pt>
                <c:pt idx="26129">
                  <c:v>5877.4504560313817</c:v>
                </c:pt>
                <c:pt idx="26130">
                  <c:v>5878.2830945868654</c:v>
                </c:pt>
                <c:pt idx="26131">
                  <c:v>5879.1159690899603</c:v>
                </c:pt>
                <c:pt idx="26132">
                  <c:v>5879.9490796409709</c:v>
                </c:pt>
                <c:pt idx="26133">
                  <c:v>5880.7858847024881</c:v>
                </c:pt>
                <c:pt idx="26134">
                  <c:v>5881.6160092882483</c:v>
                </c:pt>
                <c:pt idx="26135">
                  <c:v>5882.453288909046</c:v>
                </c:pt>
                <c:pt idx="26136">
                  <c:v>5883.2873456372481</c:v>
                </c:pt>
                <c:pt idx="26137">
                  <c:v>5884.1216389161682</c:v>
                </c:pt>
                <c:pt idx="26138">
                  <c:v>5884.9561688464546</c:v>
                </c:pt>
                <c:pt idx="26139">
                  <c:v>5885.790935528812</c:v>
                </c:pt>
                <c:pt idx="26140">
                  <c:v>5886.6259390640025</c:v>
                </c:pt>
                <c:pt idx="26141">
                  <c:v>5887.4611795528472</c:v>
                </c:pt>
                <c:pt idx="26142">
                  <c:v>5888.2966570962217</c:v>
                </c:pt>
                <c:pt idx="26143">
                  <c:v>5889.1323717950609</c:v>
                </c:pt>
                <c:pt idx="26144">
                  <c:v>5889.968323750355</c:v>
                </c:pt>
                <c:pt idx="26145">
                  <c:v>5890.8045130631535</c:v>
                </c:pt>
                <c:pt idx="26146">
                  <c:v>5891.6409398345631</c:v>
                </c:pt>
                <c:pt idx="26147">
                  <c:v>5892.477604165746</c:v>
                </c:pt>
                <c:pt idx="26148">
                  <c:v>5893.3145061579244</c:v>
                </c:pt>
                <c:pt idx="26149">
                  <c:v>5894.1516459123768</c:v>
                </c:pt>
                <c:pt idx="26150">
                  <c:v>5894.9924986220458</c:v>
                </c:pt>
                <c:pt idx="26151">
                  <c:v>5895.830115192729</c:v>
                </c:pt>
                <c:pt idx="26152">
                  <c:v>5896.6679698302878</c:v>
                </c:pt>
                <c:pt idx="26153">
                  <c:v>5897.5060626362319</c:v>
                </c:pt>
                <c:pt idx="26154">
                  <c:v>5898.3443937121283</c:v>
                </c:pt>
                <c:pt idx="26155">
                  <c:v>5899.182963159602</c:v>
                </c:pt>
                <c:pt idx="26156">
                  <c:v>5900.0217710803345</c:v>
                </c:pt>
                <c:pt idx="26157">
                  <c:v>5900.8608175760683</c:v>
                </c:pt>
                <c:pt idx="26158">
                  <c:v>5901.7001027485994</c:v>
                </c:pt>
                <c:pt idx="26159">
                  <c:v>5902.5396266997841</c:v>
                </c:pt>
                <c:pt idx="26160">
                  <c:v>5903.3793895315375</c:v>
                </c:pt>
                <c:pt idx="26161">
                  <c:v>5904.2193913458314</c:v>
                </c:pt>
                <c:pt idx="26162">
                  <c:v>5905.0596322446963</c:v>
                </c:pt>
                <c:pt idx="26163">
                  <c:v>5905.9001123302205</c:v>
                </c:pt>
                <c:pt idx="26164">
                  <c:v>5906.7408317045492</c:v>
                </c:pt>
                <c:pt idx="26165">
                  <c:v>5907.5817904698888</c:v>
                </c:pt>
                <c:pt idx="26166">
                  <c:v>5908.4264796767857</c:v>
                </c:pt>
                <c:pt idx="26167">
                  <c:v>5909.2679185253774</c:v>
                </c:pt>
                <c:pt idx="26168">
                  <c:v>5910.1095970723682</c:v>
                </c:pt>
                <c:pt idx="26169">
                  <c:v>5910.9515154201945</c:v>
                </c:pt>
                <c:pt idx="26170">
                  <c:v>5911.7936736713536</c:v>
                </c:pt>
                <c:pt idx="26171">
                  <c:v>5912.6360719284003</c:v>
                </c:pt>
                <c:pt idx="26172">
                  <c:v>5913.4787102939472</c:v>
                </c:pt>
                <c:pt idx="26173">
                  <c:v>5914.3215888706663</c:v>
                </c:pt>
                <c:pt idx="26174">
                  <c:v>5915.1647077612879</c:v>
                </c:pt>
                <c:pt idx="26175">
                  <c:v>5916.0080670686002</c:v>
                </c:pt>
                <c:pt idx="26176">
                  <c:v>5916.8516668954517</c:v>
                </c:pt>
                <c:pt idx="26177">
                  <c:v>5917.695507344748</c:v>
                </c:pt>
                <c:pt idx="26178">
                  <c:v>5918.5395885194539</c:v>
                </c:pt>
                <c:pt idx="26179">
                  <c:v>5919.3839105225925</c:v>
                </c:pt>
                <c:pt idx="26180">
                  <c:v>5920.2284734572477</c:v>
                </c:pt>
                <c:pt idx="26181">
                  <c:v>5921.0732774265589</c:v>
                </c:pt>
                <c:pt idx="26182">
                  <c:v>5921.9218294474667</c:v>
                </c:pt>
                <c:pt idx="26183">
                  <c:v>5922.7671167969675</c:v>
                </c:pt>
                <c:pt idx="26184">
                  <c:v>5923.612645491331</c:v>
                </c:pt>
                <c:pt idx="26185">
                  <c:v>5924.4584156339351</c:v>
                </c:pt>
                <c:pt idx="26186">
                  <c:v>5925.3044273282158</c:v>
                </c:pt>
                <c:pt idx="26187">
                  <c:v>5926.1506806776679</c:v>
                </c:pt>
                <c:pt idx="26188">
                  <c:v>5926.9971757858457</c:v>
                </c:pt>
                <c:pt idx="26189">
                  <c:v>5927.8439127563643</c:v>
                </c:pt>
                <c:pt idx="26190">
                  <c:v>5928.690891692896</c:v>
                </c:pt>
                <c:pt idx="26191">
                  <c:v>5929.5381126991733</c:v>
                </c:pt>
                <c:pt idx="26192">
                  <c:v>5930.3855758789869</c:v>
                </c:pt>
                <c:pt idx="26193">
                  <c:v>5931.2332813361882</c:v>
                </c:pt>
                <c:pt idx="26194">
                  <c:v>5932.081229174687</c:v>
                </c:pt>
                <c:pt idx="26195">
                  <c:v>5932.9294194984541</c:v>
                </c:pt>
                <c:pt idx="26196">
                  <c:v>5933.7778524115165</c:v>
                </c:pt>
                <c:pt idx="26197">
                  <c:v>5934.626528017965</c:v>
                </c:pt>
                <c:pt idx="26198">
                  <c:v>5935.4789694109149</c:v>
                </c:pt>
                <c:pt idx="26199">
                  <c:v>5936.3281317247474</c:v>
                </c:pt>
                <c:pt idx="26200">
                  <c:v>5937.1775370450196</c:v>
                </c:pt>
                <c:pt idx="26201">
                  <c:v>5938.0271854760613</c:v>
                </c:pt>
                <c:pt idx="26202">
                  <c:v>5938.877077122258</c:v>
                </c:pt>
                <c:pt idx="26203">
                  <c:v>5939.727212088058</c:v>
                </c:pt>
                <c:pt idx="26204">
                  <c:v>5940.5775904779675</c:v>
                </c:pt>
                <c:pt idx="26205">
                  <c:v>5941.4282123965522</c:v>
                </c:pt>
                <c:pt idx="26206">
                  <c:v>5942.2790779484403</c:v>
                </c:pt>
                <c:pt idx="26207">
                  <c:v>5943.1301872383165</c:v>
                </c:pt>
                <c:pt idx="26208">
                  <c:v>5943.9815403709281</c:v>
                </c:pt>
                <c:pt idx="26209">
                  <c:v>5944.8331374510817</c:v>
                </c:pt>
                <c:pt idx="26210">
                  <c:v>5945.6849785836421</c:v>
                </c:pt>
                <c:pt idx="26211">
                  <c:v>5946.5370638735385</c:v>
                </c:pt>
                <c:pt idx="26212">
                  <c:v>5947.3893934257558</c:v>
                </c:pt>
                <c:pt idx="26213">
                  <c:v>5948.2419673453405</c:v>
                </c:pt>
                <c:pt idx="26214">
                  <c:v>5949.0983249123847</c:v>
                </c:pt>
                <c:pt idx="26215">
                  <c:v>5949.9513888971533</c:v>
                </c:pt>
                <c:pt idx="26216">
                  <c:v>5950.8046975652287</c:v>
                </c:pt>
                <c:pt idx="26217">
                  <c:v>5951.6582510218996</c:v>
                </c:pt>
                <c:pt idx="26218">
                  <c:v>5952.5120493725162</c:v>
                </c:pt>
                <c:pt idx="26219">
                  <c:v>5953.3660927224864</c:v>
                </c:pt>
                <c:pt idx="26220">
                  <c:v>5954.2203811772806</c:v>
                </c:pt>
                <c:pt idx="26221">
                  <c:v>5955.0749148424284</c:v>
                </c:pt>
                <c:pt idx="26222">
                  <c:v>5955.929693823522</c:v>
                </c:pt>
                <c:pt idx="26223">
                  <c:v>5956.7847182262121</c:v>
                </c:pt>
                <c:pt idx="26224">
                  <c:v>5957.6399881562111</c:v>
                </c:pt>
                <c:pt idx="26225">
                  <c:v>5958.4955037192931</c:v>
                </c:pt>
                <c:pt idx="26226">
                  <c:v>5959.3512650212897</c:v>
                </c:pt>
                <c:pt idx="26227">
                  <c:v>5960.207272168097</c:v>
                </c:pt>
                <c:pt idx="26228">
                  <c:v>5961.0635252656693</c:v>
                </c:pt>
                <c:pt idx="26229">
                  <c:v>5961.9200244200247</c:v>
                </c:pt>
                <c:pt idx="26230">
                  <c:v>5962.7803252100393</c:v>
                </c:pt>
                <c:pt idx="26231">
                  <c:v>5963.6373178183349</c:v>
                </c:pt>
                <c:pt idx="26232">
                  <c:v>5964.4945568022677</c:v>
                </c:pt>
                <c:pt idx="26233">
                  <c:v>5965.3520422680986</c:v>
                </c:pt>
                <c:pt idx="26234">
                  <c:v>5966.2097743221493</c:v>
                </c:pt>
                <c:pt idx="26235">
                  <c:v>5967.0677530708026</c:v>
                </c:pt>
                <c:pt idx="26236">
                  <c:v>5967.9259786205021</c:v>
                </c:pt>
                <c:pt idx="26237">
                  <c:v>5968.7844510777531</c:v>
                </c:pt>
                <c:pt idx="26238">
                  <c:v>5969.6431705491232</c:v>
                </c:pt>
                <c:pt idx="26239">
                  <c:v>5970.5021371412395</c:v>
                </c:pt>
                <c:pt idx="26240">
                  <c:v>5971.3613509607922</c:v>
                </c:pt>
                <c:pt idx="26241">
                  <c:v>5972.2208121145304</c:v>
                </c:pt>
                <c:pt idx="26242">
                  <c:v>5973.0805207092671</c:v>
                </c:pt>
                <c:pt idx="26243">
                  <c:v>5973.9404768518771</c:v>
                </c:pt>
                <c:pt idx="26244">
                  <c:v>5974.800680649294</c:v>
                </c:pt>
                <c:pt idx="26245">
                  <c:v>5975.6611322085146</c:v>
                </c:pt>
                <c:pt idx="26246">
                  <c:v>5976.521831636599</c:v>
                </c:pt>
                <c:pt idx="26247">
                  <c:v>5977.3863519532906</c:v>
                </c:pt>
                <c:pt idx="26248">
                  <c:v>5978.2475484701363</c:v>
                </c:pt>
                <c:pt idx="26249">
                  <c:v>5979.108993177837</c:v>
                </c:pt>
                <c:pt idx="26250">
                  <c:v>5979.9706861836967</c:v>
                </c:pt>
                <c:pt idx="26251">
                  <c:v>5980.8326275950831</c:v>
                </c:pt>
                <c:pt idx="26252">
                  <c:v>5981.6948175194266</c:v>
                </c:pt>
                <c:pt idx="26253">
                  <c:v>5982.5572560642186</c:v>
                </c:pt>
                <c:pt idx="26254">
                  <c:v>5983.4199433370131</c:v>
                </c:pt>
                <c:pt idx="26255">
                  <c:v>5984.2828794454244</c:v>
                </c:pt>
                <c:pt idx="26256">
                  <c:v>5985.1460644971303</c:v>
                </c:pt>
                <c:pt idx="26257">
                  <c:v>5986.009498599873</c:v>
                </c:pt>
                <c:pt idx="26258">
                  <c:v>5986.8731818614506</c:v>
                </c:pt>
                <c:pt idx="26259">
                  <c:v>5987.7371143897299</c:v>
                </c:pt>
                <c:pt idx="26260">
                  <c:v>5988.601296292637</c:v>
                </c:pt>
                <c:pt idx="26261">
                  <c:v>5989.46572767816</c:v>
                </c:pt>
                <c:pt idx="26262">
                  <c:v>5990.3339970623401</c:v>
                </c:pt>
                <c:pt idx="26263">
                  <c:v>5991.1989287736315</c:v>
                </c:pt>
                <c:pt idx="26264">
                  <c:v>5992.0641102923291</c:v>
                </c:pt>
                <c:pt idx="26265">
                  <c:v>5992.9295417266703</c:v>
                </c:pt>
                <c:pt idx="26266">
                  <c:v>5993.7952231849586</c:v>
                </c:pt>
                <c:pt idx="26267">
                  <c:v>5994.6611547755565</c:v>
                </c:pt>
                <c:pt idx="26268">
                  <c:v>5995.5273366068914</c:v>
                </c:pt>
                <c:pt idx="26269">
                  <c:v>5996.3937687874504</c:v>
                </c:pt>
                <c:pt idx="26270">
                  <c:v>5997.2604514257882</c:v>
                </c:pt>
                <c:pt idx="26271">
                  <c:v>5998.1273846305185</c:v>
                </c:pt>
                <c:pt idx="26272">
                  <c:v>5998.9945685103175</c:v>
                </c:pt>
                <c:pt idx="26273">
                  <c:v>5999.8620031739274</c:v>
                </c:pt>
                <c:pt idx="26274">
                  <c:v>6000.72968873015</c:v>
                </c:pt>
                <c:pt idx="26275">
                  <c:v>6001.5976252878518</c:v>
                </c:pt>
                <c:pt idx="26276">
                  <c:v>6002.4658129559621</c:v>
                </c:pt>
                <c:pt idx="26277">
                  <c:v>6003.3342518434738</c:v>
                </c:pt>
                <c:pt idx="26278">
                  <c:v>6004.2029420594417</c:v>
                </c:pt>
                <c:pt idx="26279">
                  <c:v>6005.0754898039822</c:v>
                </c:pt>
                <c:pt idx="26280">
                  <c:v>6005.9446840482706</c:v>
                </c:pt>
                <c:pt idx="26281">
                  <c:v>6006.8141299490135</c:v>
                </c:pt>
                <c:pt idx="26282">
                  <c:v>6007.6838276155204</c:v>
                </c:pt>
                <c:pt idx="26283">
                  <c:v>6008.5537771571608</c:v>
                </c:pt>
                <c:pt idx="26284">
                  <c:v>6009.4239786833705</c:v>
                </c:pt>
                <c:pt idx="26285">
                  <c:v>6010.29443230365</c:v>
                </c:pt>
                <c:pt idx="26286">
                  <c:v>6011.1651381275587</c:v>
                </c:pt>
                <c:pt idx="26287">
                  <c:v>6012.0360962647219</c:v>
                </c:pt>
                <c:pt idx="26288">
                  <c:v>6012.9073068248308</c:v>
                </c:pt>
                <c:pt idx="26289">
                  <c:v>6013.7787699176351</c:v>
                </c:pt>
                <c:pt idx="26290">
                  <c:v>6014.6504856529536</c:v>
                </c:pt>
                <c:pt idx="26291">
                  <c:v>6015.5224541406642</c:v>
                </c:pt>
                <c:pt idx="26292">
                  <c:v>6016.394675490712</c:v>
                </c:pt>
                <c:pt idx="26293">
                  <c:v>6017.267149813104</c:v>
                </c:pt>
                <c:pt idx="26294">
                  <c:v>6018.1434990208481</c:v>
                </c:pt>
                <c:pt idx="26295">
                  <c:v>6019.0164806690254</c:v>
                </c:pt>
                <c:pt idx="26296">
                  <c:v>6019.8897156204093</c:v>
                </c:pt>
                <c:pt idx="26297">
                  <c:v>6020.7632039852633</c:v>
                </c:pt>
                <c:pt idx="26298">
                  <c:v>6021.6369458739136</c:v>
                </c:pt>
                <c:pt idx="26299">
                  <c:v>6022.510941396753</c:v>
                </c:pt>
                <c:pt idx="26300">
                  <c:v>6023.3851906642349</c:v>
                </c:pt>
                <c:pt idx="26301">
                  <c:v>6024.2596937868802</c:v>
                </c:pt>
                <c:pt idx="26302">
                  <c:v>6025.1344508752718</c:v>
                </c:pt>
                <c:pt idx="26303">
                  <c:v>6026.0094620400578</c:v>
                </c:pt>
                <c:pt idx="26304">
                  <c:v>6026.88472739195</c:v>
                </c:pt>
                <c:pt idx="26305">
                  <c:v>6027.760247041726</c:v>
                </c:pt>
                <c:pt idx="26306">
                  <c:v>6028.6360211002257</c:v>
                </c:pt>
                <c:pt idx="26307">
                  <c:v>6029.5120496783557</c:v>
                </c:pt>
                <c:pt idx="26308">
                  <c:v>6030.3883328870843</c:v>
                </c:pt>
                <c:pt idx="26309">
                  <c:v>6031.2648708374472</c:v>
                </c:pt>
                <c:pt idx="26310">
                  <c:v>6032.141663640542</c:v>
                </c:pt>
                <c:pt idx="26311">
                  <c:v>6033.0223511412059</c:v>
                </c:pt>
                <c:pt idx="26312">
                  <c:v>6033.8996550419561</c:v>
                </c:pt>
                <c:pt idx="26313">
                  <c:v>6034.7772141295864</c:v>
                </c:pt>
                <c:pt idx="26314">
                  <c:v>6035.6550285154526</c:v>
                </c:pt>
                <c:pt idx="26315">
                  <c:v>6036.5330983109779</c:v>
                </c:pt>
                <c:pt idx="26316">
                  <c:v>6037.4114236276509</c:v>
                </c:pt>
                <c:pt idx="26317">
                  <c:v>6038.2900045770239</c:v>
                </c:pt>
                <c:pt idx="26318">
                  <c:v>6039.1688412707135</c:v>
                </c:pt>
                <c:pt idx="26319">
                  <c:v>6040.0479338204032</c:v>
                </c:pt>
                <c:pt idx="26320">
                  <c:v>6040.9272823378387</c:v>
                </c:pt>
                <c:pt idx="26321">
                  <c:v>6041.8068869348344</c:v>
                </c:pt>
                <c:pt idx="26322">
                  <c:v>6042.6867477232663</c:v>
                </c:pt>
                <c:pt idx="26323">
                  <c:v>6043.5668648150786</c:v>
                </c:pt>
                <c:pt idx="26324">
                  <c:v>6044.4472383222792</c:v>
                </c:pt>
                <c:pt idx="26325">
                  <c:v>6045.3278683569397</c:v>
                </c:pt>
                <c:pt idx="26326">
                  <c:v>6046.2124106974425</c:v>
                </c:pt>
                <c:pt idx="26327">
                  <c:v>6047.0898984572659</c:v>
                </c:pt>
                <c:pt idx="26328">
                  <c:v>6047.9749565453003</c:v>
                </c:pt>
                <c:pt idx="26329">
                  <c:v>6048.856614878373</c:v>
                </c:pt>
                <c:pt idx="26330">
                  <c:v>6049.7385303007204</c:v>
                </c:pt>
                <c:pt idx="26331">
                  <c:v>6050.6207029248098</c:v>
                </c:pt>
                <c:pt idx="26332">
                  <c:v>6051.5031328631721</c:v>
                </c:pt>
                <c:pt idx="26333">
                  <c:v>6052.3858202284046</c:v>
                </c:pt>
                <c:pt idx="26334">
                  <c:v>6053.2687651331717</c:v>
                </c:pt>
                <c:pt idx="26335">
                  <c:v>6054.1519676902017</c:v>
                </c:pt>
                <c:pt idx="26336">
                  <c:v>6055.0354280122892</c:v>
                </c:pt>
                <c:pt idx="26337">
                  <c:v>6055.9191462122953</c:v>
                </c:pt>
                <c:pt idx="26338">
                  <c:v>6056.8031224031456</c:v>
                </c:pt>
                <c:pt idx="26339">
                  <c:v>6057.6873566978329</c:v>
                </c:pt>
                <c:pt idx="26340">
                  <c:v>6058.5718492094165</c:v>
                </c:pt>
                <c:pt idx="26341">
                  <c:v>6059.4566000510204</c:v>
                </c:pt>
                <c:pt idx="26342">
                  <c:v>6060.3416093358355</c:v>
                </c:pt>
                <c:pt idx="26343">
                  <c:v>6061.2305510264696</c:v>
                </c:pt>
                <c:pt idx="26344">
                  <c:v>6062.1160786110968</c:v>
                </c:pt>
                <c:pt idx="26345">
                  <c:v>6063.0018649793737</c:v>
                </c:pt>
                <c:pt idx="26346">
                  <c:v>6063.8879102447572</c:v>
                </c:pt>
                <c:pt idx="26347">
                  <c:v>6064.7742145207676</c:v>
                </c:pt>
                <c:pt idx="26348">
                  <c:v>6065.6607779209944</c:v>
                </c:pt>
                <c:pt idx="26349">
                  <c:v>6066.5476005590926</c:v>
                </c:pt>
                <c:pt idx="26350">
                  <c:v>6067.4346825487837</c:v>
                </c:pt>
                <c:pt idx="26351">
                  <c:v>6068.3220240038545</c:v>
                </c:pt>
                <c:pt idx="26352">
                  <c:v>6069.2096250381601</c:v>
                </c:pt>
                <c:pt idx="26353">
                  <c:v>6070.0974857656211</c:v>
                </c:pt>
                <c:pt idx="26354">
                  <c:v>6070.9856063002253</c:v>
                </c:pt>
                <c:pt idx="26355">
                  <c:v>6071.873986756028</c:v>
                </c:pt>
                <c:pt idx="26356">
                  <c:v>6072.7626272471507</c:v>
                </c:pt>
                <c:pt idx="26357">
                  <c:v>6073.6515278877787</c:v>
                </c:pt>
                <c:pt idx="26358">
                  <c:v>6074.5443787988688</c:v>
                </c:pt>
                <c:pt idx="26359">
                  <c:v>6075.4338011619875</c:v>
                </c:pt>
                <c:pt idx="26360">
                  <c:v>6076.3234840180539</c:v>
                </c:pt>
                <c:pt idx="26361">
                  <c:v>6077.2134274815235</c:v>
                </c:pt>
                <c:pt idx="26362">
                  <c:v>6078.1036316669197</c:v>
                </c:pt>
                <c:pt idx="26363">
                  <c:v>6078.9940966888325</c:v>
                </c:pt>
                <c:pt idx="26364">
                  <c:v>6079.8848226619193</c:v>
                </c:pt>
                <c:pt idx="26365">
                  <c:v>6080.7758097009046</c:v>
                </c:pt>
                <c:pt idx="26366">
                  <c:v>6081.6670579205802</c:v>
                </c:pt>
                <c:pt idx="26367">
                  <c:v>6082.5585674358063</c:v>
                </c:pt>
                <c:pt idx="26368">
                  <c:v>6083.4503383615074</c:v>
                </c:pt>
                <c:pt idx="26369">
                  <c:v>6084.3423708126793</c:v>
                </c:pt>
                <c:pt idx="26370">
                  <c:v>6085.234664904383</c:v>
                </c:pt>
                <c:pt idx="26371">
                  <c:v>6086.1272207517468</c:v>
                </c:pt>
                <c:pt idx="26372">
                  <c:v>6087.0200384699665</c:v>
                </c:pt>
                <c:pt idx="26373">
                  <c:v>6087.9131181743078</c:v>
                </c:pt>
                <c:pt idx="26374">
                  <c:v>6088.8064599801019</c:v>
                </c:pt>
                <c:pt idx="26375">
                  <c:v>6089.7037724496931</c:v>
                </c:pt>
                <c:pt idx="26376">
                  <c:v>6090.5976398934145</c:v>
                </c:pt>
                <c:pt idx="26377">
                  <c:v>6091.4917697854698</c:v>
                </c:pt>
                <c:pt idx="26378">
                  <c:v>6092.3861622414615</c:v>
                </c:pt>
                <c:pt idx="26379">
                  <c:v>6093.2808173770618</c:v>
                </c:pt>
                <c:pt idx="26380">
                  <c:v>6094.1757353080084</c:v>
                </c:pt>
                <c:pt idx="26381">
                  <c:v>6095.070916150109</c:v>
                </c:pt>
                <c:pt idx="26382">
                  <c:v>6095.9663600192389</c:v>
                </c:pt>
                <c:pt idx="26383">
                  <c:v>6096.8620670313403</c:v>
                </c:pt>
                <c:pt idx="26384">
                  <c:v>6097.7580373024257</c:v>
                </c:pt>
                <c:pt idx="26385">
                  <c:v>6098.654270948573</c:v>
                </c:pt>
                <c:pt idx="26386">
                  <c:v>6099.5507680859309</c:v>
                </c:pt>
                <c:pt idx="26387">
                  <c:v>6100.4475288307149</c:v>
                </c:pt>
                <c:pt idx="26388">
                  <c:v>6101.3445532992109</c:v>
                </c:pt>
                <c:pt idx="26389">
                  <c:v>6102.2418416077699</c:v>
                </c:pt>
                <c:pt idx="26390">
                  <c:v>6103.1431187061335</c:v>
                </c:pt>
                <c:pt idx="26391">
                  <c:v>6104.0409361401344</c:v>
                </c:pt>
                <c:pt idx="26392">
                  <c:v>6104.9390177641517</c:v>
                </c:pt>
                <c:pt idx="26393">
                  <c:v>6105.8373636948127</c:v>
                </c:pt>
                <c:pt idx="26394">
                  <c:v>6106.7359740488146</c:v>
                </c:pt>
                <c:pt idx="26395">
                  <c:v>6107.6348489429211</c:v>
                </c:pt>
                <c:pt idx="26396">
                  <c:v>6108.5339884939649</c:v>
                </c:pt>
                <c:pt idx="26397">
                  <c:v>6109.4333928188498</c:v>
                </c:pt>
                <c:pt idx="26398">
                  <c:v>6110.3330620345459</c:v>
                </c:pt>
                <c:pt idx="26399">
                  <c:v>6111.2329962580925</c:v>
                </c:pt>
                <c:pt idx="26400">
                  <c:v>6112.1331956065987</c:v>
                </c:pt>
                <c:pt idx="26401">
                  <c:v>6113.0336601972431</c:v>
                </c:pt>
                <c:pt idx="26402">
                  <c:v>6113.934390147273</c:v>
                </c:pt>
                <c:pt idx="26403">
                  <c:v>6114.8353855740024</c:v>
                </c:pt>
                <c:pt idx="26404">
                  <c:v>6115.7366465948189</c:v>
                </c:pt>
                <c:pt idx="26405">
                  <c:v>6116.6381733271755</c:v>
                </c:pt>
                <c:pt idx="26406">
                  <c:v>6117.5399658885972</c:v>
                </c:pt>
                <c:pt idx="26407">
                  <c:v>6118.4457679322468</c:v>
                </c:pt>
                <c:pt idx="26408">
                  <c:v>6119.3480936088918</c:v>
                </c:pt>
                <c:pt idx="26409">
                  <c:v>6120.2506854680769</c:v>
                </c:pt>
                <c:pt idx="26410">
                  <c:v>6121.1535436276035</c:v>
                </c:pt>
                <c:pt idx="26411">
                  <c:v>6122.0566682053432</c:v>
                </c:pt>
                <c:pt idx="26412">
                  <c:v>6122.9600593192372</c:v>
                </c:pt>
                <c:pt idx="26413">
                  <c:v>6123.8637170872944</c:v>
                </c:pt>
                <c:pt idx="26414">
                  <c:v>6124.7676416275963</c:v>
                </c:pt>
                <c:pt idx="26415">
                  <c:v>6125.6718330582908</c:v>
                </c:pt>
                <c:pt idx="26416">
                  <c:v>6126.5762914975985</c:v>
                </c:pt>
                <c:pt idx="26417">
                  <c:v>6127.4810170638093</c:v>
                </c:pt>
                <c:pt idx="26418">
                  <c:v>6128.3860098752812</c:v>
                </c:pt>
                <c:pt idx="26419">
                  <c:v>6129.2912700504439</c:v>
                </c:pt>
                <c:pt idx="26420">
                  <c:v>6130.1967977077966</c:v>
                </c:pt>
                <c:pt idx="26421">
                  <c:v>6131.1025929659081</c:v>
                </c:pt>
                <c:pt idx="26422">
                  <c:v>6132.0124160987398</c:v>
                </c:pt>
                <c:pt idx="26423">
                  <c:v>6132.9187480259661</c:v>
                </c:pt>
                <c:pt idx="26424">
                  <c:v>6133.8253479105733</c:v>
                </c:pt>
                <c:pt idx="26425">
                  <c:v>6134.7322158714105</c:v>
                </c:pt>
                <c:pt idx="26426">
                  <c:v>6135.6393520273996</c:v>
                </c:pt>
                <c:pt idx="26427">
                  <c:v>6136.5467564975297</c:v>
                </c:pt>
                <c:pt idx="26428">
                  <c:v>6137.454429400862</c:v>
                </c:pt>
                <c:pt idx="26429">
                  <c:v>6138.3623708565292</c:v>
                </c:pt>
                <c:pt idx="26430">
                  <c:v>6139.2705809837325</c:v>
                </c:pt>
                <c:pt idx="26431">
                  <c:v>6140.1790599017449</c:v>
                </c:pt>
                <c:pt idx="26432">
                  <c:v>6141.0878077299103</c:v>
                </c:pt>
                <c:pt idx="26433">
                  <c:v>6141.9968245876416</c:v>
                </c:pt>
                <c:pt idx="26434">
                  <c:v>6142.9061105944247</c:v>
                </c:pt>
                <c:pt idx="26435">
                  <c:v>6143.8156658698135</c:v>
                </c:pt>
                <c:pt idx="26436">
                  <c:v>6144.7254905334357</c:v>
                </c:pt>
                <c:pt idx="26437">
                  <c:v>6145.6355847049881</c:v>
                </c:pt>
                <c:pt idx="26438">
                  <c:v>6146.5459485042375</c:v>
                </c:pt>
                <c:pt idx="26439">
                  <c:v>6147.4603611755911</c:v>
                </c:pt>
                <c:pt idx="26440">
                  <c:v>6148.3712657098577</c:v>
                </c:pt>
                <c:pt idx="26441">
                  <c:v>6149.2824402320493</c:v>
                </c:pt>
                <c:pt idx="26442">
                  <c:v>6150.1938848622203</c:v>
                </c:pt>
                <c:pt idx="26443">
                  <c:v>6151.105599720494</c:v>
                </c:pt>
                <c:pt idx="26444">
                  <c:v>6152.0175849270654</c:v>
                </c:pt>
                <c:pt idx="26445">
                  <c:v>6152.9298406021999</c:v>
                </c:pt>
                <c:pt idx="26446">
                  <c:v>6153.8423668662363</c:v>
                </c:pt>
                <c:pt idx="26447">
                  <c:v>6154.7551638395826</c:v>
                </c:pt>
                <c:pt idx="26448">
                  <c:v>6155.6682316427205</c:v>
                </c:pt>
                <c:pt idx="26449">
                  <c:v>6156.5815703962007</c:v>
                </c:pt>
                <c:pt idx="26450">
                  <c:v>6157.4951802206479</c:v>
                </c:pt>
                <c:pt idx="26451">
                  <c:v>6158.4090612367563</c:v>
                </c:pt>
                <c:pt idx="26452">
                  <c:v>6159.3232135652934</c:v>
                </c:pt>
                <c:pt idx="26453">
                  <c:v>6160.2376373270972</c:v>
                </c:pt>
                <c:pt idx="26454">
                  <c:v>6161.1523326430788</c:v>
                </c:pt>
                <c:pt idx="26455">
                  <c:v>6162.0710967438999</c:v>
                </c:pt>
                <c:pt idx="26456">
                  <c:v>6162.9863366592917</c:v>
                </c:pt>
                <c:pt idx="26457">
                  <c:v>6163.9018484925255</c:v>
                </c:pt>
                <c:pt idx="26458">
                  <c:v>6164.8176323647995</c:v>
                </c:pt>
                <c:pt idx="26459">
                  <c:v>6165.733688397384</c:v>
                </c:pt>
                <c:pt idx="26460">
                  <c:v>6166.6500167116219</c:v>
                </c:pt>
                <c:pt idx="26461">
                  <c:v>6167.5666174289263</c:v>
                </c:pt>
                <c:pt idx="26462">
                  <c:v>6168.4834906707856</c:v>
                </c:pt>
                <c:pt idx="26463">
                  <c:v>6169.4006365587575</c:v>
                </c:pt>
                <c:pt idx="26464">
                  <c:v>6170.318055214474</c:v>
                </c:pt>
                <c:pt idx="26465">
                  <c:v>6171.2357467596385</c:v>
                </c:pt>
                <c:pt idx="26466">
                  <c:v>6172.1537113160266</c:v>
                </c:pt>
                <c:pt idx="26467">
                  <c:v>6173.0719490054871</c:v>
                </c:pt>
                <c:pt idx="26468">
                  <c:v>6173.9904599499405</c:v>
                </c:pt>
                <c:pt idx="26469">
                  <c:v>6174.9092442713818</c:v>
                </c:pt>
                <c:pt idx="26470">
                  <c:v>6175.828302091877</c:v>
                </c:pt>
                <c:pt idx="26471">
                  <c:v>6176.7514487570525</c:v>
                </c:pt>
                <c:pt idx="26472">
                  <c:v>6177.6710550782618</c:v>
                </c:pt>
                <c:pt idx="26473">
                  <c:v>6178.5909352656672</c:v>
                </c:pt>
                <c:pt idx="26474">
                  <c:v>6179.5110894416257</c:v>
                </c:pt>
                <c:pt idx="26475">
                  <c:v>6180.431517728568</c:v>
                </c:pt>
                <c:pt idx="26476">
                  <c:v>6181.3522202489976</c:v>
                </c:pt>
                <c:pt idx="26477">
                  <c:v>6182.2731971254898</c:v>
                </c:pt>
                <c:pt idx="26478">
                  <c:v>6183.1944484806963</c:v>
                </c:pt>
                <c:pt idx="26479">
                  <c:v>6184.1159744373381</c:v>
                </c:pt>
                <c:pt idx="26480">
                  <c:v>6185.0377751182114</c:v>
                </c:pt>
                <c:pt idx="26481">
                  <c:v>6185.9598506461853</c:v>
                </c:pt>
                <c:pt idx="26482">
                  <c:v>6186.8822011442016</c:v>
                </c:pt>
                <c:pt idx="26483">
                  <c:v>6187.8048267352769</c:v>
                </c:pt>
                <c:pt idx="26484">
                  <c:v>6188.7277275425004</c:v>
                </c:pt>
                <c:pt idx="26485">
                  <c:v>6189.650903689032</c:v>
                </c:pt>
                <c:pt idx="26486">
                  <c:v>6190.5743552981103</c:v>
                </c:pt>
                <c:pt idx="26487">
                  <c:v>6191.501915960268</c:v>
                </c:pt>
                <c:pt idx="26488">
                  <c:v>6192.425920008719</c:v>
                </c:pt>
                <c:pt idx="26489">
                  <c:v>6193.3501998903776</c:v>
                </c:pt>
                <c:pt idx="26490">
                  <c:v>6194.2747557287748</c:v>
                </c:pt>
                <c:pt idx="26491">
                  <c:v>6195.1995876475157</c:v>
                </c:pt>
                <c:pt idx="26492">
                  <c:v>6196.124695770277</c:v>
                </c:pt>
                <c:pt idx="26493">
                  <c:v>6197.0500802208135</c:v>
                </c:pt>
                <c:pt idx="26494">
                  <c:v>6197.9757411229493</c:v>
                </c:pt>
                <c:pt idx="26495">
                  <c:v>6198.901678600585</c:v>
                </c:pt>
                <c:pt idx="26496">
                  <c:v>6199.8278927776964</c:v>
                </c:pt>
                <c:pt idx="26497">
                  <c:v>6200.7543837783296</c:v>
                </c:pt>
                <c:pt idx="26498">
                  <c:v>6201.6811517266106</c:v>
                </c:pt>
                <c:pt idx="26499">
                  <c:v>6202.6081967467326</c:v>
                </c:pt>
                <c:pt idx="26500">
                  <c:v>6203.5355189629672</c:v>
                </c:pt>
                <c:pt idx="26501">
                  <c:v>6204.4631184996615</c:v>
                </c:pt>
                <c:pt idx="26502">
                  <c:v>6205.3948461713644</c:v>
                </c:pt>
                <c:pt idx="26503">
                  <c:v>6206.3230018743097</c:v>
                </c:pt>
                <c:pt idx="26504">
                  <c:v>6207.2514352717135</c:v>
                </c:pt>
                <c:pt idx="26505">
                  <c:v>6208.1801464882183</c:v>
                </c:pt>
                <c:pt idx="26506">
                  <c:v>6209.109135648544</c:v>
                </c:pt>
                <c:pt idx="26507">
                  <c:v>6210.0384028774833</c:v>
                </c:pt>
                <c:pt idx="26508">
                  <c:v>6210.9679482999027</c:v>
                </c:pt>
                <c:pt idx="26509">
                  <c:v>6211.8977720407447</c:v>
                </c:pt>
                <c:pt idx="26510">
                  <c:v>6212.8278742250268</c:v>
                </c:pt>
                <c:pt idx="26511">
                  <c:v>6213.7582549778417</c:v>
                </c:pt>
                <c:pt idx="26512">
                  <c:v>6214.688914424356</c:v>
                </c:pt>
                <c:pt idx="26513">
                  <c:v>6215.6198526898097</c:v>
                </c:pt>
                <c:pt idx="26514">
                  <c:v>6216.5510698995222</c:v>
                </c:pt>
                <c:pt idx="26515">
                  <c:v>6217.4825661788846</c:v>
                </c:pt>
                <c:pt idx="26516">
                  <c:v>6218.4143416533643</c:v>
                </c:pt>
                <c:pt idx="26517">
                  <c:v>6219.3463964485045</c:v>
                </c:pt>
                <c:pt idx="26518">
                  <c:v>6220.2787306899227</c:v>
                </c:pt>
                <c:pt idx="26519">
                  <c:v>6221.211344503311</c:v>
                </c:pt>
                <c:pt idx="26520">
                  <c:v>6222.14810952474</c:v>
                </c:pt>
                <c:pt idx="26521">
                  <c:v>6223.0812840208073</c:v>
                </c:pt>
                <c:pt idx="26522">
                  <c:v>6224.0147384669008</c:v>
                </c:pt>
                <c:pt idx="26523">
                  <c:v>6224.9484729890146</c:v>
                </c:pt>
                <c:pt idx="26524">
                  <c:v>6225.8824877132201</c:v>
                </c:pt>
                <c:pt idx="26525">
                  <c:v>6226.8167827656653</c:v>
                </c:pt>
                <c:pt idx="26526">
                  <c:v>6227.7513582725715</c:v>
                </c:pt>
                <c:pt idx="26527">
                  <c:v>6228.6862143602366</c:v>
                </c:pt>
                <c:pt idx="26528">
                  <c:v>6229.6213511550341</c:v>
                </c:pt>
                <c:pt idx="26529">
                  <c:v>6230.5567687834155</c:v>
                </c:pt>
                <c:pt idx="26530">
                  <c:v>6231.4924673719061</c:v>
                </c:pt>
                <c:pt idx="26531">
                  <c:v>6232.4284470471066</c:v>
                </c:pt>
                <c:pt idx="26532">
                  <c:v>6233.364707935697</c:v>
                </c:pt>
                <c:pt idx="26533">
                  <c:v>6234.3012501644298</c:v>
                </c:pt>
                <c:pt idx="26534">
                  <c:v>6235.238073860136</c:v>
                </c:pt>
                <c:pt idx="26535">
                  <c:v>6236.1751791497227</c:v>
                </c:pt>
                <c:pt idx="26536">
                  <c:v>6237.1164563199136</c:v>
                </c:pt>
                <c:pt idx="26537">
                  <c:v>6238.0541263480436</c:v>
                </c:pt>
                <c:pt idx="26538">
                  <c:v>6238.9920783517582</c:v>
                </c:pt>
                <c:pt idx="26539">
                  <c:v>6239.9303124582702</c:v>
                </c:pt>
                <c:pt idx="26540">
                  <c:v>6240.8688287948698</c:v>
                </c:pt>
                <c:pt idx="26541">
                  <c:v>6241.8076274889208</c:v>
                </c:pt>
                <c:pt idx="26542">
                  <c:v>6242.7467086678671</c:v>
                </c:pt>
                <c:pt idx="26543">
                  <c:v>6243.6860724592261</c:v>
                </c:pt>
                <c:pt idx="26544">
                  <c:v>6244.6257189905937</c:v>
                </c:pt>
                <c:pt idx="26545">
                  <c:v>6245.5656483896437</c:v>
                </c:pt>
                <c:pt idx="26546">
                  <c:v>6246.5058607841238</c:v>
                </c:pt>
                <c:pt idx="26547">
                  <c:v>6247.4463563018617</c:v>
                </c:pt>
                <c:pt idx="26548">
                  <c:v>6248.3871350707595</c:v>
                </c:pt>
                <c:pt idx="26549">
                  <c:v>6249.3281972187988</c:v>
                </c:pt>
                <c:pt idx="26550">
                  <c:v>6250.2695428740362</c:v>
                </c:pt>
                <c:pt idx="26551">
                  <c:v>6251.2150799311612</c:v>
                </c:pt>
                <c:pt idx="26552">
                  <c:v>6252.1569941629859</c:v>
                </c:pt>
                <c:pt idx="26553">
                  <c:v>6253.0991922871772</c:v>
                </c:pt>
                <c:pt idx="26554">
                  <c:v>6254.0416744321019</c:v>
                </c:pt>
                <c:pt idx="26555">
                  <c:v>6254.9844407262044</c:v>
                </c:pt>
                <c:pt idx="26556">
                  <c:v>6255.9274912980054</c:v>
                </c:pt>
                <c:pt idx="26557">
                  <c:v>6256.8708262761047</c:v>
                </c:pt>
                <c:pt idx="26558">
                  <c:v>6257.8144457891794</c:v>
                </c:pt>
                <c:pt idx="26559">
                  <c:v>6258.7583499659841</c:v>
                </c:pt>
                <c:pt idx="26560">
                  <c:v>6259.7025389353503</c:v>
                </c:pt>
                <c:pt idx="26561">
                  <c:v>6260.6470128261872</c:v>
                </c:pt>
                <c:pt idx="26562">
                  <c:v>6261.5917717674847</c:v>
                </c:pt>
                <c:pt idx="26563">
                  <c:v>6262.5368158883066</c:v>
                </c:pt>
                <c:pt idx="26564">
                  <c:v>6263.4821453177965</c:v>
                </c:pt>
                <c:pt idx="26565">
                  <c:v>6264.4277601851763</c:v>
                </c:pt>
                <c:pt idx="26566">
                  <c:v>6265.3775861129152</c:v>
                </c:pt>
                <c:pt idx="26567">
                  <c:v>6266.3198467508819</c:v>
                </c:pt>
                <c:pt idx="26568">
                  <c:v>6267.2702465732136</c:v>
                </c:pt>
                <c:pt idx="26569">
                  <c:v>6268.2170056727364</c:v>
                </c:pt>
                <c:pt idx="26570">
                  <c:v>6269.1640508579667</c:v>
                </c:pt>
                <c:pt idx="26571">
                  <c:v>6270.1113822585949</c:v>
                </c:pt>
                <c:pt idx="26572">
                  <c:v>6271.0590000043903</c:v>
                </c:pt>
                <c:pt idx="26573">
                  <c:v>6272.0069042252007</c:v>
                </c:pt>
                <c:pt idx="26574">
                  <c:v>6272.955095050952</c:v>
                </c:pt>
                <c:pt idx="26575">
                  <c:v>6273.9035726116508</c:v>
                </c:pt>
                <c:pt idx="26576">
                  <c:v>6274.8523370373787</c:v>
                </c:pt>
                <c:pt idx="26577">
                  <c:v>6275.8013884582988</c:v>
                </c:pt>
                <c:pt idx="26578">
                  <c:v>6276.7507270046526</c:v>
                </c:pt>
                <c:pt idx="26579">
                  <c:v>6277.7003528067598</c:v>
                </c:pt>
                <c:pt idx="26580">
                  <c:v>6278.6502659950183</c:v>
                </c:pt>
                <c:pt idx="26581">
                  <c:v>6279.6004666999061</c:v>
                </c:pt>
                <c:pt idx="26582">
                  <c:v>6280.550955051981</c:v>
                </c:pt>
                <c:pt idx="26583">
                  <c:v>6281.5056769107559</c:v>
                </c:pt>
                <c:pt idx="26584">
                  <c:v>6282.4567421441025</c:v>
                </c:pt>
                <c:pt idx="26585">
                  <c:v>6283.4080954173223</c:v>
                </c:pt>
                <c:pt idx="26586">
                  <c:v>6284.3597368612891</c:v>
                </c:pt>
                <c:pt idx="26587">
                  <c:v>6285.3116666069564</c:v>
                </c:pt>
                <c:pt idx="26588">
                  <c:v>6286.2638847853559</c:v>
                </c:pt>
                <c:pt idx="26589">
                  <c:v>6287.2163915275987</c:v>
                </c:pt>
                <c:pt idx="26590">
                  <c:v>6288.1691869648766</c:v>
                </c:pt>
                <c:pt idx="26591">
                  <c:v>6289.1222712284607</c:v>
                </c:pt>
                <c:pt idx="26592">
                  <c:v>6290.0756444497001</c:v>
                </c:pt>
                <c:pt idx="26593">
                  <c:v>6291.0293067600251</c:v>
                </c:pt>
                <c:pt idx="26594">
                  <c:v>6291.9832582909457</c:v>
                </c:pt>
                <c:pt idx="26595">
                  <c:v>6292.9374991740515</c:v>
                </c:pt>
                <c:pt idx="26596">
                  <c:v>6293.8920295410117</c:v>
                </c:pt>
                <c:pt idx="26597">
                  <c:v>6294.8468495235738</c:v>
                </c:pt>
                <c:pt idx="26598">
                  <c:v>6295.8019592535702</c:v>
                </c:pt>
                <c:pt idx="26599">
                  <c:v>6296.7613237807273</c:v>
                </c:pt>
                <c:pt idx="26600">
                  <c:v>6297.7170146050357</c:v>
                </c:pt>
                <c:pt idx="26601">
                  <c:v>6298.6729955732926</c:v>
                </c:pt>
                <c:pt idx="26602">
                  <c:v>6299.6292668176475</c:v>
                </c:pt>
                <c:pt idx="26603">
                  <c:v>6300.5858284703309</c:v>
                </c:pt>
                <c:pt idx="26604">
                  <c:v>6301.5426806636533</c:v>
                </c:pt>
                <c:pt idx="26605">
                  <c:v>6302.4998235300045</c:v>
                </c:pt>
                <c:pt idx="26606">
                  <c:v>6303.4572572018569</c:v>
                </c:pt>
                <c:pt idx="26607">
                  <c:v>6304.4149818117621</c:v>
                </c:pt>
                <c:pt idx="26608">
                  <c:v>6305.3729974923526</c:v>
                </c:pt>
                <c:pt idx="26609">
                  <c:v>6306.331304376341</c:v>
                </c:pt>
                <c:pt idx="26610">
                  <c:v>6307.2899025965216</c:v>
                </c:pt>
                <c:pt idx="26611">
                  <c:v>6308.2487922857681</c:v>
                </c:pt>
                <c:pt idx="26612">
                  <c:v>6309.2079735770376</c:v>
                </c:pt>
                <c:pt idx="26613">
                  <c:v>6310.1674466033637</c:v>
                </c:pt>
                <c:pt idx="26614">
                  <c:v>6311.1272114978647</c:v>
                </c:pt>
                <c:pt idx="26615">
                  <c:v>6312.091252640821</c:v>
                </c:pt>
                <c:pt idx="26616">
                  <c:v>6313.047617424264</c:v>
                </c:pt>
                <c:pt idx="26617">
                  <c:v>6314.0122453953491</c:v>
                </c:pt>
                <c:pt idx="26618">
                  <c:v>6314.9731803089035</c:v>
                </c:pt>
                <c:pt idx="26619">
                  <c:v>6315.9344077579881</c:v>
                </c:pt>
                <c:pt idx="26620">
                  <c:v>6316.8959278762086</c:v>
                </c:pt>
                <c:pt idx="26621">
                  <c:v>6317.8577407972507</c:v>
                </c:pt>
                <c:pt idx="26622">
                  <c:v>6318.8198466548793</c:v>
                </c:pt>
                <c:pt idx="26623">
                  <c:v>6319.7822455829455</c:v>
                </c:pt>
                <c:pt idx="26624">
                  <c:v>6320.7449377153789</c:v>
                </c:pt>
                <c:pt idx="26625">
                  <c:v>6321.7079231861908</c:v>
                </c:pt>
                <c:pt idx="26626">
                  <c:v>6322.6712021294761</c:v>
                </c:pt>
                <c:pt idx="26627">
                  <c:v>6323.6347746794081</c:v>
                </c:pt>
                <c:pt idx="26628">
                  <c:v>6324.5986409702446</c:v>
                </c:pt>
                <c:pt idx="26629">
                  <c:v>6325.5628011363242</c:v>
                </c:pt>
                <c:pt idx="26630">
                  <c:v>6326.5272553120685</c:v>
                </c:pt>
                <c:pt idx="26631">
                  <c:v>6327.4920036319809</c:v>
                </c:pt>
                <c:pt idx="26632">
                  <c:v>6328.4610511700375</c:v>
                </c:pt>
                <c:pt idx="26633">
                  <c:v>6329.4263894040341</c:v>
                </c:pt>
                <c:pt idx="26634">
                  <c:v>6330.3920221867575</c:v>
                </c:pt>
                <c:pt idx="26635">
                  <c:v>6331.357949653041</c:v>
                </c:pt>
                <c:pt idx="26636">
                  <c:v>6332.3241719377984</c:v>
                </c:pt>
                <c:pt idx="26637">
                  <c:v>6333.2906891760258</c:v>
                </c:pt>
                <c:pt idx="26638">
                  <c:v>6334.2575015028024</c:v>
                </c:pt>
                <c:pt idx="26639">
                  <c:v>6335.224609053289</c:v>
                </c:pt>
                <c:pt idx="26640">
                  <c:v>6336.1920119627312</c:v>
                </c:pt>
                <c:pt idx="26641">
                  <c:v>6337.1597103664526</c:v>
                </c:pt>
                <c:pt idx="26642">
                  <c:v>6338.1277043998653</c:v>
                </c:pt>
                <c:pt idx="26643">
                  <c:v>6339.0959941984593</c:v>
                </c:pt>
                <c:pt idx="26644">
                  <c:v>6340.0645798978112</c:v>
                </c:pt>
                <c:pt idx="26645">
                  <c:v>6341.0334616335767</c:v>
                </c:pt>
                <c:pt idx="26646">
                  <c:v>6342.0026395414989</c:v>
                </c:pt>
                <c:pt idx="26647">
                  <c:v>6342.9761370894748</c:v>
                </c:pt>
                <c:pt idx="26648">
                  <c:v>6343.9459089796019</c:v>
                </c:pt>
                <c:pt idx="26649">
                  <c:v>6344.9159774501686</c:v>
                </c:pt>
                <c:pt idx="26650">
                  <c:v>6345.8863426372482</c:v>
                </c:pt>
                <c:pt idx="26651">
                  <c:v>6346.8570046769983</c:v>
                </c:pt>
                <c:pt idx="26652">
                  <c:v>6347.8279637056585</c:v>
                </c:pt>
                <c:pt idx="26653">
                  <c:v>6348.7992198595512</c:v>
                </c:pt>
                <c:pt idx="26654">
                  <c:v>6349.770773275085</c:v>
                </c:pt>
                <c:pt idx="26655">
                  <c:v>6350.742624088748</c:v>
                </c:pt>
                <c:pt idx="26656">
                  <c:v>6351.7147724371152</c:v>
                </c:pt>
                <c:pt idx="26657">
                  <c:v>6352.6872184568438</c:v>
                </c:pt>
                <c:pt idx="26658">
                  <c:v>6353.6599622846743</c:v>
                </c:pt>
                <c:pt idx="26659">
                  <c:v>6354.633004057433</c:v>
                </c:pt>
                <c:pt idx="26660">
                  <c:v>6355.606343912028</c:v>
                </c:pt>
                <c:pt idx="26661">
                  <c:v>6356.5799819854519</c:v>
                </c:pt>
                <c:pt idx="26662">
                  <c:v>6357.5539184147819</c:v>
                </c:pt>
                <c:pt idx="26663">
                  <c:v>6358.5321964277764</c:v>
                </c:pt>
                <c:pt idx="26664">
                  <c:v>6359.5067312198989</c:v>
                </c:pt>
                <c:pt idx="26665">
                  <c:v>6360.4815647802325</c:v>
                </c:pt>
                <c:pt idx="26666">
                  <c:v>6361.4566972461889</c:v>
                </c:pt>
                <c:pt idx="26667">
                  <c:v>6362.4321287552657</c:v>
                </c:pt>
                <c:pt idx="26668">
                  <c:v>6363.4078594450475</c:v>
                </c:pt>
                <c:pt idx="26669">
                  <c:v>6364.3838894531982</c:v>
                </c:pt>
                <c:pt idx="26670">
                  <c:v>6365.360218917469</c:v>
                </c:pt>
                <c:pt idx="26671">
                  <c:v>6366.3368479756964</c:v>
                </c:pt>
                <c:pt idx="26672">
                  <c:v>6367.3137767658</c:v>
                </c:pt>
                <c:pt idx="26673">
                  <c:v>6368.2910054257836</c:v>
                </c:pt>
                <c:pt idx="26674">
                  <c:v>6369.2685340937387</c:v>
                </c:pt>
                <c:pt idx="26675">
                  <c:v>6370.2463629078393</c:v>
                </c:pt>
                <c:pt idx="26676">
                  <c:v>6371.2244920063431</c:v>
                </c:pt>
                <c:pt idx="26677">
                  <c:v>6372.2029215275952</c:v>
                </c:pt>
                <c:pt idx="26678">
                  <c:v>6373.1816516100253</c:v>
                </c:pt>
                <c:pt idx="26679">
                  <c:v>6374.1647453871756</c:v>
                </c:pt>
                <c:pt idx="26680">
                  <c:v>6375.140014012557</c:v>
                </c:pt>
                <c:pt idx="26681">
                  <c:v>6376.1237121027116</c:v>
                </c:pt>
                <c:pt idx="26682">
                  <c:v>6377.1036470655763</c:v>
                </c:pt>
                <c:pt idx="26683">
                  <c:v>6378.0838832836162</c:v>
                </c:pt>
                <c:pt idx="26684">
                  <c:v>6379.0644208957738</c:v>
                </c:pt>
                <c:pt idx="26685">
                  <c:v>6380.0452600410754</c:v>
                </c:pt>
                <c:pt idx="26686">
                  <c:v>6381.026400858631</c:v>
                </c:pt>
                <c:pt idx="26687">
                  <c:v>6382.0078434876395</c:v>
                </c:pt>
                <c:pt idx="26688">
                  <c:v>6382.9895880673839</c:v>
                </c:pt>
                <c:pt idx="26689">
                  <c:v>6383.9716347372323</c:v>
                </c:pt>
                <c:pt idx="26690">
                  <c:v>6384.9539836366403</c:v>
                </c:pt>
                <c:pt idx="26691">
                  <c:v>6385.9366349051461</c:v>
                </c:pt>
                <c:pt idx="26692">
                  <c:v>6386.9195886823782</c:v>
                </c:pt>
                <c:pt idx="26693">
                  <c:v>6387.9028451080476</c:v>
                </c:pt>
                <c:pt idx="26694">
                  <c:v>6388.8864043219537</c:v>
                </c:pt>
                <c:pt idx="26695">
                  <c:v>6389.8702664639795</c:v>
                </c:pt>
                <c:pt idx="26696">
                  <c:v>6390.8585159787444</c:v>
                </c:pt>
                <c:pt idx="26697">
                  <c:v>6391.8429856554267</c:v>
                </c:pt>
                <c:pt idx="26698">
                  <c:v>6392.8277586809809</c:v>
                </c:pt>
                <c:pt idx="26699">
                  <c:v>6393.8128351956384</c:v>
                </c:pt>
                <c:pt idx="26700">
                  <c:v>6394.7982153397143</c:v>
                </c:pt>
                <c:pt idx="26701">
                  <c:v>6395.7838992536117</c:v>
                </c:pt>
                <c:pt idx="26702">
                  <c:v>6396.7698870778213</c:v>
                </c:pt>
                <c:pt idx="26703">
                  <c:v>6397.7561789529173</c:v>
                </c:pt>
                <c:pt idx="26704">
                  <c:v>6398.7427750195639</c:v>
                </c:pt>
                <c:pt idx="26705">
                  <c:v>6399.7296754185099</c:v>
                </c:pt>
                <c:pt idx="26706">
                  <c:v>6400.7168802905926</c:v>
                </c:pt>
                <c:pt idx="26707">
                  <c:v>6401.7043897767335</c:v>
                </c:pt>
                <c:pt idx="26708">
                  <c:v>6402.6922040179452</c:v>
                </c:pt>
                <c:pt idx="26709">
                  <c:v>6403.6803231553231</c:v>
                </c:pt>
                <c:pt idx="26710">
                  <c:v>6404.6687473300535</c:v>
                </c:pt>
                <c:pt idx="26711">
                  <c:v>6405.6574766834074</c:v>
                </c:pt>
                <c:pt idx="26712">
                  <c:v>6406.6506158713237</c:v>
                </c:pt>
                <c:pt idx="26713">
                  <c:v>6407.6399572738574</c:v>
                </c:pt>
                <c:pt idx="26714">
                  <c:v>6408.6296042799395</c:v>
                </c:pt>
                <c:pt idx="26715">
                  <c:v>6409.6195570311929</c:v>
                </c:pt>
                <c:pt idx="26716">
                  <c:v>6410.6098156693251</c:v>
                </c:pt>
                <c:pt idx="26717">
                  <c:v>6411.6003803361345</c:v>
                </c:pt>
                <c:pt idx="26718">
                  <c:v>6412.5912511735041</c:v>
                </c:pt>
                <c:pt idx="26719">
                  <c:v>6413.582428323406</c:v>
                </c:pt>
                <c:pt idx="26720">
                  <c:v>6414.5739119278996</c:v>
                </c:pt>
                <c:pt idx="26721">
                  <c:v>6415.5657021291336</c:v>
                </c:pt>
                <c:pt idx="26722">
                  <c:v>6416.5577990693419</c:v>
                </c:pt>
                <c:pt idx="26723">
                  <c:v>6417.5502028908495</c:v>
                </c:pt>
                <c:pt idx="26724">
                  <c:v>6418.5429137360661</c:v>
                </c:pt>
                <c:pt idx="26725">
                  <c:v>6419.535931747494</c:v>
                </c:pt>
                <c:pt idx="26726">
                  <c:v>6420.5292570677193</c:v>
                </c:pt>
                <c:pt idx="26727">
                  <c:v>6421.5270134376879</c:v>
                </c:pt>
                <c:pt idx="26728">
                  <c:v>6422.5209550802465</c:v>
                </c:pt>
                <c:pt idx="26729">
                  <c:v>6423.5152044604893</c:v>
                </c:pt>
                <c:pt idx="26730">
                  <c:v>6424.5097617213578</c:v>
                </c:pt>
                <c:pt idx="26731">
                  <c:v>6425.504627005882</c:v>
                </c:pt>
                <c:pt idx="26732">
                  <c:v>6426.4998004571808</c:v>
                </c:pt>
                <c:pt idx="26733">
                  <c:v>6427.4952822184623</c:v>
                </c:pt>
                <c:pt idx="26734">
                  <c:v>6428.491072433023</c:v>
                </c:pt>
                <c:pt idx="26735">
                  <c:v>6429.4871712442473</c:v>
                </c:pt>
                <c:pt idx="26736">
                  <c:v>6430.483578795609</c:v>
                </c:pt>
                <c:pt idx="26737">
                  <c:v>6431.4802952306709</c:v>
                </c:pt>
                <c:pt idx="26738">
                  <c:v>6432.4773206930859</c:v>
                </c:pt>
                <c:pt idx="26739">
                  <c:v>6433.4746553265959</c:v>
                </c:pt>
                <c:pt idx="26740">
                  <c:v>6434.4722992750285</c:v>
                </c:pt>
                <c:pt idx="26741">
                  <c:v>6435.4702526823039</c:v>
                </c:pt>
                <c:pt idx="26742">
                  <c:v>6436.4685156924324</c:v>
                </c:pt>
                <c:pt idx="26743">
                  <c:v>6437.4670884495108</c:v>
                </c:pt>
                <c:pt idx="26744">
                  <c:v>6438.4701164848011</c:v>
                </c:pt>
                <c:pt idx="26745">
                  <c:v>6439.469310455187</c:v>
                </c:pt>
                <c:pt idx="26746">
                  <c:v>6440.4688146059525</c:v>
                </c:pt>
                <c:pt idx="26747">
                  <c:v>6441.4686290815562</c:v>
                </c:pt>
                <c:pt idx="26748">
                  <c:v>6442.4687540265431</c:v>
                </c:pt>
                <c:pt idx="26749">
                  <c:v>6443.4691895855494</c:v>
                </c:pt>
                <c:pt idx="26750">
                  <c:v>6444.469935903302</c:v>
                </c:pt>
                <c:pt idx="26751">
                  <c:v>6445.4709931246161</c:v>
                </c:pt>
                <c:pt idx="26752">
                  <c:v>6446.472361394397</c:v>
                </c:pt>
                <c:pt idx="26753">
                  <c:v>6447.4740408576436</c:v>
                </c:pt>
                <c:pt idx="26754">
                  <c:v>6448.4760316594384</c:v>
                </c:pt>
                <c:pt idx="26755">
                  <c:v>6449.4783339449596</c:v>
                </c:pt>
                <c:pt idx="26756">
                  <c:v>6450.4809478594725</c:v>
                </c:pt>
                <c:pt idx="26757">
                  <c:v>6451.4838735483354</c:v>
                </c:pt>
                <c:pt idx="26758">
                  <c:v>6452.4871111569955</c:v>
                </c:pt>
                <c:pt idx="26759">
                  <c:v>6453.4906608309902</c:v>
                </c:pt>
                <c:pt idx="26760">
                  <c:v>6454.4986887685909</c:v>
                </c:pt>
                <c:pt idx="26761">
                  <c:v>6455.5028643066207</c:v>
                </c:pt>
                <c:pt idx="26762">
                  <c:v>6456.5073523477477</c:v>
                </c:pt>
                <c:pt idx="26763">
                  <c:v>6457.5121530378719</c:v>
                </c:pt>
                <c:pt idx="26764">
                  <c:v>6458.5172665229857</c:v>
                </c:pt>
                <c:pt idx="26765">
                  <c:v>6459.5226929491719</c:v>
                </c:pt>
                <c:pt idx="26766">
                  <c:v>6460.5284324626045</c:v>
                </c:pt>
                <c:pt idx="26767">
                  <c:v>6461.5344852095477</c:v>
                </c:pt>
                <c:pt idx="26768">
                  <c:v>6462.5408513363573</c:v>
                </c:pt>
                <c:pt idx="26769">
                  <c:v>6463.5475309894791</c:v>
                </c:pt>
                <c:pt idx="26770">
                  <c:v>6464.554524315452</c:v>
                </c:pt>
                <c:pt idx="26771">
                  <c:v>6465.5618314609064</c:v>
                </c:pt>
                <c:pt idx="26772">
                  <c:v>6466.569452572563</c:v>
                </c:pt>
                <c:pt idx="26773">
                  <c:v>6467.5773877972342</c:v>
                </c:pt>
                <c:pt idx="26774">
                  <c:v>6468.5856372818225</c:v>
                </c:pt>
                <c:pt idx="26775">
                  <c:v>6469.5942011733259</c:v>
                </c:pt>
                <c:pt idx="26776">
                  <c:v>6470.6072664919602</c:v>
                </c:pt>
                <c:pt idx="26777">
                  <c:v>6471.6164609447651</c:v>
                </c:pt>
                <c:pt idx="26778">
                  <c:v>6472.6259702466323</c:v>
                </c:pt>
                <c:pt idx="26779">
                  <c:v>6473.6357945449254</c:v>
                </c:pt>
                <c:pt idx="26780">
                  <c:v>6474.6459339870999</c:v>
                </c:pt>
                <c:pt idx="26781">
                  <c:v>6475.6563887207021</c:v>
                </c:pt>
                <c:pt idx="26782">
                  <c:v>6476.6671588933714</c:v>
                </c:pt>
                <c:pt idx="26783">
                  <c:v>6477.6782446528387</c:v>
                </c:pt>
                <c:pt idx="26784">
                  <c:v>6478.6896461469296</c:v>
                </c:pt>
                <c:pt idx="26785">
                  <c:v>6479.701363523558</c:v>
                </c:pt>
                <c:pt idx="26786">
                  <c:v>6480.7133969307342</c:v>
                </c:pt>
                <c:pt idx="26787">
                  <c:v>6481.7257465165585</c:v>
                </c:pt>
                <c:pt idx="26788">
                  <c:v>6482.7384124292248</c:v>
                </c:pt>
                <c:pt idx="26789">
                  <c:v>6483.751394817019</c:v>
                </c:pt>
                <c:pt idx="26790">
                  <c:v>6484.7646938283197</c:v>
                </c:pt>
                <c:pt idx="26791">
                  <c:v>6485.7825161463552</c:v>
                </c:pt>
                <c:pt idx="26792">
                  <c:v>6486.7922423154214</c:v>
                </c:pt>
                <c:pt idx="26793">
                  <c:v>6487.8107012544824</c:v>
                </c:pt>
                <c:pt idx="26794">
                  <c:v>6488.8252695620231</c:v>
                </c:pt>
                <c:pt idx="26795">
                  <c:v>6489.8401552369769</c:v>
                </c:pt>
                <c:pt idx="26796">
                  <c:v>6490.855358428279</c:v>
                </c:pt>
                <c:pt idx="26797">
                  <c:v>6491.8708792849593</c:v>
                </c:pt>
                <c:pt idx="26798">
                  <c:v>6492.886717956143</c:v>
                </c:pt>
                <c:pt idx="26799">
                  <c:v>6493.9028745910464</c:v>
                </c:pt>
                <c:pt idx="26800">
                  <c:v>6494.9193493389794</c:v>
                </c:pt>
                <c:pt idx="26801">
                  <c:v>6495.9361423493465</c:v>
                </c:pt>
                <c:pt idx="26802">
                  <c:v>6496.9532537716441</c:v>
                </c:pt>
                <c:pt idx="26803">
                  <c:v>6497.9706837554631</c:v>
                </c:pt>
                <c:pt idx="26804">
                  <c:v>6498.9884324504892</c:v>
                </c:pt>
                <c:pt idx="26805">
                  <c:v>6500.0065000064997</c:v>
                </c:pt>
                <c:pt idx="26806">
                  <c:v>6501.0248865733683</c:v>
                </c:pt>
                <c:pt idx="26807">
                  <c:v>6502.04359230106</c:v>
                </c:pt>
                <c:pt idx="26808">
                  <c:v>6503.0668463247266</c:v>
                </c:pt>
                <c:pt idx="26809">
                  <c:v>6504.0861921502192</c:v>
                </c:pt>
                <c:pt idx="26810">
                  <c:v>6505.1058575876214</c:v>
                </c:pt>
                <c:pt idx="26811">
                  <c:v>6506.1258427872763</c:v>
                </c:pt>
                <c:pt idx="26812">
                  <c:v>6507.1461478996234</c:v>
                </c:pt>
                <c:pt idx="26813">
                  <c:v>6508.1667730751933</c:v>
                </c:pt>
                <c:pt idx="26814">
                  <c:v>6509.1877184646128</c:v>
                </c:pt>
                <c:pt idx="26815">
                  <c:v>6510.2089842186024</c:v>
                </c:pt>
                <c:pt idx="26816">
                  <c:v>6511.2305704879773</c:v>
                </c:pt>
                <c:pt idx="26817">
                  <c:v>6512.252477423649</c:v>
                </c:pt>
                <c:pt idx="26818">
                  <c:v>6513.27470517662</c:v>
                </c:pt>
                <c:pt idx="26819">
                  <c:v>6514.2972538979921</c:v>
                </c:pt>
                <c:pt idx="26820">
                  <c:v>6515.3201237389594</c:v>
                </c:pt>
                <c:pt idx="26821">
                  <c:v>6516.3433148508111</c:v>
                </c:pt>
                <c:pt idx="26822">
                  <c:v>6517.3668273849325</c:v>
                </c:pt>
                <c:pt idx="26823">
                  <c:v>6518.3906614928019</c:v>
                </c:pt>
                <c:pt idx="26824">
                  <c:v>6519.4190676057242</c:v>
                </c:pt>
                <c:pt idx="26825">
                  <c:v>6520.443546651818</c:v>
                </c:pt>
                <c:pt idx="26826">
                  <c:v>6521.4683477273011</c:v>
                </c:pt>
                <c:pt idx="26827">
                  <c:v>6522.4934709840354</c:v>
                </c:pt>
                <c:pt idx="26828">
                  <c:v>6523.5189165739785</c:v>
                </c:pt>
                <c:pt idx="26829">
                  <c:v>6524.5446846491823</c:v>
                </c:pt>
                <c:pt idx="26830">
                  <c:v>6525.5707753617944</c:v>
                </c:pt>
                <c:pt idx="26831">
                  <c:v>6526.5971888640588</c:v>
                </c:pt>
                <c:pt idx="26832">
                  <c:v>6527.6239253083158</c:v>
                </c:pt>
                <c:pt idx="26833">
                  <c:v>6528.6509848470005</c:v>
                </c:pt>
                <c:pt idx="26834">
                  <c:v>6529.6783676326449</c:v>
                </c:pt>
                <c:pt idx="26835">
                  <c:v>6530.706073817877</c:v>
                </c:pt>
                <c:pt idx="26836">
                  <c:v>6531.7341035554182</c:v>
                </c:pt>
                <c:pt idx="26837">
                  <c:v>6532.7624569980908</c:v>
                </c:pt>
                <c:pt idx="26838">
                  <c:v>6533.7911342988091</c:v>
                </c:pt>
                <c:pt idx="26839">
                  <c:v>6534.8201356105883</c:v>
                </c:pt>
                <c:pt idx="26840">
                  <c:v>6535.8537328221428</c:v>
                </c:pt>
                <c:pt idx="26841">
                  <c:v>6536.8833839614954</c:v>
                </c:pt>
                <c:pt idx="26842">
                  <c:v>6537.9133595721587</c:v>
                </c:pt>
                <c:pt idx="26843">
                  <c:v>6538.9436598075326</c:v>
                </c:pt>
                <c:pt idx="26844">
                  <c:v>6539.9742848211117</c:v>
                </c:pt>
                <c:pt idx="26845">
                  <c:v>6541.0052347664896</c:v>
                </c:pt>
                <c:pt idx="26846">
                  <c:v>6542.0365097973536</c:v>
                </c:pt>
                <c:pt idx="26847">
                  <c:v>6543.0681100674919</c:v>
                </c:pt>
                <c:pt idx="26848">
                  <c:v>6544.1000357307857</c:v>
                </c:pt>
                <c:pt idx="26849">
                  <c:v>6545.132286941217</c:v>
                </c:pt>
                <c:pt idx="26850">
                  <c:v>6546.1648638528632</c:v>
                </c:pt>
                <c:pt idx="26851">
                  <c:v>6547.1977666198973</c:v>
                </c:pt>
                <c:pt idx="26852">
                  <c:v>6548.2309953965932</c:v>
                </c:pt>
                <c:pt idx="26853">
                  <c:v>6549.2645503373205</c:v>
                </c:pt>
                <c:pt idx="26854">
                  <c:v>6550.2984315965441</c:v>
                </c:pt>
                <c:pt idx="26855">
                  <c:v>6551.3369313275762</c:v>
                </c:pt>
                <c:pt idx="26856">
                  <c:v>6552.3671736888391</c:v>
                </c:pt>
                <c:pt idx="26857">
                  <c:v>6553.4063295419692</c:v>
                </c:pt>
                <c:pt idx="26858">
                  <c:v>6554.4415189787132</c:v>
                </c:pt>
                <c:pt idx="26859">
                  <c:v>6555.4770355083965</c:v>
                </c:pt>
                <c:pt idx="26860">
                  <c:v>6556.5128792860742</c:v>
                </c:pt>
                <c:pt idx="26861">
                  <c:v>6557.5490504668969</c:v>
                </c:pt>
                <c:pt idx="26862">
                  <c:v>6558.5855492061155</c:v>
                </c:pt>
                <c:pt idx="26863">
                  <c:v>6559.622375659078</c:v>
                </c:pt>
                <c:pt idx="26864">
                  <c:v>6560.6595299812298</c:v>
                </c:pt>
                <c:pt idx="26865">
                  <c:v>6561.6970123281162</c:v>
                </c:pt>
                <c:pt idx="26866">
                  <c:v>6562.7348228553801</c:v>
                </c:pt>
                <c:pt idx="26867">
                  <c:v>6563.7729617187633</c:v>
                </c:pt>
                <c:pt idx="26868">
                  <c:v>6564.8114290741059</c:v>
                </c:pt>
                <c:pt idx="26869">
                  <c:v>6565.8502250773463</c:v>
                </c:pt>
                <c:pt idx="26870">
                  <c:v>6566.8893498845218</c:v>
                </c:pt>
                <c:pt idx="26871">
                  <c:v>6567.9288036517682</c:v>
                </c:pt>
                <c:pt idx="26872">
                  <c:v>6568.9729016729862</c:v>
                </c:pt>
                <c:pt idx="26873">
                  <c:v>6570.0130151957828</c:v>
                </c:pt>
                <c:pt idx="26874">
                  <c:v>6571.0534581483034</c:v>
                </c:pt>
                <c:pt idx="26875">
                  <c:v>6572.0942306870793</c:v>
                </c:pt>
                <c:pt idx="26876">
                  <c:v>6573.1353329687436</c:v>
                </c:pt>
                <c:pt idx="26877">
                  <c:v>6574.1767651500259</c:v>
                </c:pt>
                <c:pt idx="26878">
                  <c:v>6575.2185273877576</c:v>
                </c:pt>
                <c:pt idx="26879">
                  <c:v>6576.2606198388685</c:v>
                </c:pt>
                <c:pt idx="26880">
                  <c:v>6577.3030426603873</c:v>
                </c:pt>
                <c:pt idx="26881">
                  <c:v>6578.3457960094447</c:v>
                </c:pt>
                <c:pt idx="26882">
                  <c:v>6579.388880043266</c:v>
                </c:pt>
                <c:pt idx="26883">
                  <c:v>6580.4322949191828</c:v>
                </c:pt>
                <c:pt idx="26884">
                  <c:v>6581.4760407946214</c:v>
                </c:pt>
                <c:pt idx="26885">
                  <c:v>6582.52011782711</c:v>
                </c:pt>
                <c:pt idx="26886">
                  <c:v>6583.5645261742775</c:v>
                </c:pt>
                <c:pt idx="26887">
                  <c:v>6584.6092659938513</c:v>
                </c:pt>
                <c:pt idx="26888">
                  <c:v>6585.6586745308214</c:v>
                </c:pt>
                <c:pt idx="26889">
                  <c:v>6586.7040791458357</c:v>
                </c:pt>
                <c:pt idx="26890">
                  <c:v>6587.7498157076989</c:v>
                </c:pt>
                <c:pt idx="26891">
                  <c:v>6588.7958843745382</c:v>
                </c:pt>
                <c:pt idx="26892">
                  <c:v>6589.8422853045859</c:v>
                </c:pt>
                <c:pt idx="26893">
                  <c:v>6590.8890186561703</c:v>
                </c:pt>
                <c:pt idx="26894">
                  <c:v>6591.9360845877236</c:v>
                </c:pt>
                <c:pt idx="26895">
                  <c:v>6592.9834832577781</c:v>
                </c:pt>
                <c:pt idx="26896">
                  <c:v>6594.031214824965</c:v>
                </c:pt>
                <c:pt idx="26897">
                  <c:v>6595.0792794480185</c:v>
                </c:pt>
                <c:pt idx="26898">
                  <c:v>6596.1276772857727</c:v>
                </c:pt>
                <c:pt idx="26899">
                  <c:v>6597.1764084971637</c:v>
                </c:pt>
                <c:pt idx="26900">
                  <c:v>6598.2254732412266</c:v>
                </c:pt>
                <c:pt idx="26901">
                  <c:v>6599.2748716771002</c:v>
                </c:pt>
                <c:pt idx="26902">
                  <c:v>6600.3246039640226</c:v>
                </c:pt>
                <c:pt idx="26903">
                  <c:v>6601.3746702613353</c:v>
                </c:pt>
                <c:pt idx="26904">
                  <c:v>6602.4294299330377</c:v>
                </c:pt>
                <c:pt idx="26905">
                  <c:v>6603.4758055249958</c:v>
                </c:pt>
                <c:pt idx="26906">
                  <c:v>6604.5312367909373</c:v>
                </c:pt>
                <c:pt idx="26907">
                  <c:v>6605.5826421141555</c:v>
                </c:pt>
                <c:pt idx="26908">
                  <c:v>6606.6343822466515</c:v>
                </c:pt>
                <c:pt idx="26909">
                  <c:v>6607.6864573483754</c:v>
                </c:pt>
                <c:pt idx="26910">
                  <c:v>6608.7388675793782</c:v>
                </c:pt>
                <c:pt idx="26911">
                  <c:v>6609.7916130998137</c:v>
                </c:pt>
                <c:pt idx="26912">
                  <c:v>6610.8446940699405</c:v>
                </c:pt>
                <c:pt idx="26913">
                  <c:v>6611.8981106501151</c:v>
                </c:pt>
                <c:pt idx="26914">
                  <c:v>6612.9518630007988</c:v>
                </c:pt>
                <c:pt idx="26915">
                  <c:v>6614.0059512825546</c:v>
                </c:pt>
                <c:pt idx="26916">
                  <c:v>6615.0603756560486</c:v>
                </c:pt>
                <c:pt idx="26917">
                  <c:v>6616.1151362820474</c:v>
                </c:pt>
                <c:pt idx="26918">
                  <c:v>6617.1702333214225</c:v>
                </c:pt>
                <c:pt idx="26919">
                  <c:v>6618.2256669351455</c:v>
                </c:pt>
                <c:pt idx="26920">
                  <c:v>6619.281437284294</c:v>
                </c:pt>
                <c:pt idx="26921">
                  <c:v>6620.3419274198668</c:v>
                </c:pt>
                <c:pt idx="26922">
                  <c:v>6621.3983731224189</c:v>
                </c:pt>
                <c:pt idx="26923">
                  <c:v>6622.4551560449117</c:v>
                </c:pt>
                <c:pt idx="26924">
                  <c:v>6623.5122763488289</c:v>
                </c:pt>
                <c:pt idx="26925">
                  <c:v>6624.5697341957639</c:v>
                </c:pt>
                <c:pt idx="26926">
                  <c:v>6625.6275297474112</c:v>
                </c:pt>
                <c:pt idx="26927">
                  <c:v>6626.6856631655683</c:v>
                </c:pt>
                <c:pt idx="26928">
                  <c:v>6627.744134612135</c:v>
                </c:pt>
                <c:pt idx="26929">
                  <c:v>6628.8029442491161</c:v>
                </c:pt>
                <c:pt idx="26930">
                  <c:v>6629.862092238619</c:v>
                </c:pt>
                <c:pt idx="26931">
                  <c:v>6630.9215787428566</c:v>
                </c:pt>
                <c:pt idx="26932">
                  <c:v>6631.9814039241437</c:v>
                </c:pt>
                <c:pt idx="26933">
                  <c:v>6633.0415679448979</c:v>
                </c:pt>
                <c:pt idx="26934">
                  <c:v>6634.1020709676432</c:v>
                </c:pt>
                <c:pt idx="26935">
                  <c:v>6635.1629131550062</c:v>
                </c:pt>
                <c:pt idx="26936">
                  <c:v>6636.2284986196637</c:v>
                </c:pt>
                <c:pt idx="26937">
                  <c:v>6637.2900210335729</c:v>
                </c:pt>
                <c:pt idx="26938">
                  <c:v>6638.3518831012789</c:v>
                </c:pt>
                <c:pt idx="26939">
                  <c:v>6639.4140849858286</c:v>
                </c:pt>
                <c:pt idx="26940">
                  <c:v>6640.476626850369</c:v>
                </c:pt>
                <c:pt idx="26941">
                  <c:v>6641.5395088581536</c:v>
                </c:pt>
                <c:pt idx="26942">
                  <c:v>6642.6027311725393</c:v>
                </c:pt>
                <c:pt idx="26943">
                  <c:v>6643.6662939569878</c:v>
                </c:pt>
                <c:pt idx="26944">
                  <c:v>6644.7301973750655</c:v>
                </c:pt>
                <c:pt idx="26945">
                  <c:v>6645.7944415904449</c:v>
                </c:pt>
                <c:pt idx="26946">
                  <c:v>6646.8590267669015</c:v>
                </c:pt>
                <c:pt idx="26947">
                  <c:v>6647.9239530683162</c:v>
                </c:pt>
                <c:pt idx="26948">
                  <c:v>6648.9892206586755</c:v>
                </c:pt>
                <c:pt idx="26949">
                  <c:v>6650.0548297020705</c:v>
                </c:pt>
                <c:pt idx="26950">
                  <c:v>6651.1207803626985</c:v>
                </c:pt>
                <c:pt idx="26951">
                  <c:v>6652.1870728048607</c:v>
                </c:pt>
                <c:pt idx="26952">
                  <c:v>6653.2581337744004</c:v>
                </c:pt>
                <c:pt idx="26953">
                  <c:v>6654.3251116928477</c:v>
                </c:pt>
                <c:pt idx="26954">
                  <c:v>6655.3924318870504</c:v>
                </c:pt>
                <c:pt idx="26955">
                  <c:v>6656.4600945217335</c:v>
                </c:pt>
                <c:pt idx="26956">
                  <c:v>6657.5280997617274</c:v>
                </c:pt>
                <c:pt idx="26957">
                  <c:v>6658.5964477719672</c:v>
                </c:pt>
                <c:pt idx="26958">
                  <c:v>6659.6651387174952</c:v>
                </c:pt>
                <c:pt idx="26959">
                  <c:v>6660.7341727634584</c:v>
                </c:pt>
                <c:pt idx="26960">
                  <c:v>6661.8035500751121</c:v>
                </c:pt>
                <c:pt idx="26961">
                  <c:v>6662.873270817814</c:v>
                </c:pt>
                <c:pt idx="26962">
                  <c:v>6663.9433351570324</c:v>
                </c:pt>
                <c:pt idx="26963">
                  <c:v>6665.0137432583379</c:v>
                </c:pt>
                <c:pt idx="26964">
                  <c:v>6666.0844952874113</c:v>
                </c:pt>
                <c:pt idx="26965">
                  <c:v>6667.1555914100363</c:v>
                </c:pt>
                <c:pt idx="26966">
                  <c:v>6668.2270317921066</c:v>
                </c:pt>
                <c:pt idx="26967">
                  <c:v>6669.3032645572557</c:v>
                </c:pt>
                <c:pt idx="26968">
                  <c:v>6670.3709459986785</c:v>
                </c:pt>
                <c:pt idx="26969">
                  <c:v>6671.4478709741979</c:v>
                </c:pt>
                <c:pt idx="26970">
                  <c:v>6672.5206914866649</c:v>
                </c:pt>
                <c:pt idx="26971">
                  <c:v>6673.5938570903263</c:v>
                </c:pt>
                <c:pt idx="26972">
                  <c:v>6674.667367951718</c:v>
                </c:pt>
                <c:pt idx="26973">
                  <c:v>6675.7412242374803</c:v>
                </c:pt>
                <c:pt idx="26974">
                  <c:v>6676.81542611436</c:v>
                </c:pt>
                <c:pt idx="26975">
                  <c:v>6677.8899737492147</c:v>
                </c:pt>
                <c:pt idx="26976">
                  <c:v>6678.9648673090051</c:v>
                </c:pt>
                <c:pt idx="26977">
                  <c:v>6680.0401069608015</c:v>
                </c:pt>
                <c:pt idx="26978">
                  <c:v>6681.1156928717837</c:v>
                </c:pt>
                <c:pt idx="26979">
                  <c:v>6682.191625209236</c:v>
                </c:pt>
                <c:pt idx="26980">
                  <c:v>6683.2679041405527</c:v>
                </c:pt>
                <c:pt idx="26981">
                  <c:v>6684.3445298332326</c:v>
                </c:pt>
                <c:pt idx="26982">
                  <c:v>6685.4215024548876</c:v>
                </c:pt>
                <c:pt idx="26983">
                  <c:v>6686.4988221732328</c:v>
                </c:pt>
                <c:pt idx="26984">
                  <c:v>6687.5764891560948</c:v>
                </c:pt>
                <c:pt idx="26985">
                  <c:v>6688.6589773843061</c:v>
                </c:pt>
                <c:pt idx="26986">
                  <c:v>6689.7373408427866</c:v>
                </c:pt>
                <c:pt idx="26987">
                  <c:v>6690.8160520706069</c:v>
                </c:pt>
                <c:pt idx="26988">
                  <c:v>6691.8951112360264</c:v>
                </c:pt>
                <c:pt idx="26989">
                  <c:v>6692.9745185074125</c:v>
                </c:pt>
                <c:pt idx="26990">
                  <c:v>6694.0542740532428</c:v>
                </c:pt>
                <c:pt idx="26991">
                  <c:v>6695.1343780421012</c:v>
                </c:pt>
                <c:pt idx="26992">
                  <c:v>6696.2148306426825</c:v>
                </c:pt>
                <c:pt idx="26993">
                  <c:v>6697.2956320237881</c:v>
                </c:pt>
                <c:pt idx="26994">
                  <c:v>6698.3767823543321</c:v>
                </c:pt>
                <c:pt idx="26995">
                  <c:v>6699.4582818033341</c:v>
                </c:pt>
                <c:pt idx="26996">
                  <c:v>6700.5401305399228</c:v>
                </c:pt>
                <c:pt idx="26997">
                  <c:v>6701.6223287333405</c:v>
                </c:pt>
                <c:pt idx="26998">
                  <c:v>6702.7048765529335</c:v>
                </c:pt>
                <c:pt idx="26999">
                  <c:v>6703.7877741681605</c:v>
                </c:pt>
                <c:pt idx="27000">
                  <c:v>6704.8710217485905</c:v>
                </c:pt>
                <c:pt idx="27001">
                  <c:v>6705.9591164496505</c:v>
                </c:pt>
                <c:pt idx="27002">
                  <c:v>6707.0430659235262</c:v>
                </c:pt>
                <c:pt idx="27003">
                  <c:v>6708.1273658726705</c:v>
                </c:pt>
                <c:pt idx="27004">
                  <c:v>6709.2120164670896</c:v>
                </c:pt>
                <c:pt idx="27005">
                  <c:v>6710.2970178769019</c:v>
                </c:pt>
                <c:pt idx="27006">
                  <c:v>6711.3823702723339</c:v>
                </c:pt>
                <c:pt idx="27007">
                  <c:v>6712.468073823723</c:v>
                </c:pt>
                <c:pt idx="27008">
                  <c:v>6713.5541287015185</c:v>
                </c:pt>
                <c:pt idx="27009">
                  <c:v>6714.6405350762752</c:v>
                </c:pt>
                <c:pt idx="27010">
                  <c:v>6715.7272931186635</c:v>
                </c:pt>
                <c:pt idx="27011">
                  <c:v>6716.814402999461</c:v>
                </c:pt>
                <c:pt idx="27012">
                  <c:v>6717.9018648895581</c:v>
                </c:pt>
                <c:pt idx="27013">
                  <c:v>6718.9896789599543</c:v>
                </c:pt>
                <c:pt idx="27014">
                  <c:v>6720.0778453817611</c:v>
                </c:pt>
                <c:pt idx="27015">
                  <c:v>6721.1663643262</c:v>
                </c:pt>
                <c:pt idx="27016">
                  <c:v>6722.2597548391868</c:v>
                </c:pt>
                <c:pt idx="27017">
                  <c:v>6723.3489808075274</c:v>
                </c:pt>
                <c:pt idx="27018">
                  <c:v>6724.4385598135441</c:v>
                </c:pt>
                <c:pt idx="27019">
                  <c:v>6725.5284920289032</c:v>
                </c:pt>
                <c:pt idx="27020">
                  <c:v>6726.6187776253819</c:v>
                </c:pt>
                <c:pt idx="27021">
                  <c:v>6727.7094167748701</c:v>
                </c:pt>
                <c:pt idx="27022">
                  <c:v>6728.8004096493696</c:v>
                </c:pt>
                <c:pt idx="27023">
                  <c:v>6729.8917564209905</c:v>
                </c:pt>
                <c:pt idx="27024">
                  <c:v>6730.9834572619575</c:v>
                </c:pt>
                <c:pt idx="27025">
                  <c:v>6732.075512344607</c:v>
                </c:pt>
                <c:pt idx="27026">
                  <c:v>6733.1679218413874</c:v>
                </c:pt>
                <c:pt idx="27027">
                  <c:v>6734.2606859248563</c:v>
                </c:pt>
                <c:pt idx="27028">
                  <c:v>6735.3538047676875</c:v>
                </c:pt>
                <c:pt idx="27029">
                  <c:v>6736.4472785426642</c:v>
                </c:pt>
                <c:pt idx="27030">
                  <c:v>6737.5411074226813</c:v>
                </c:pt>
                <c:pt idx="27031">
                  <c:v>6738.6398325043683</c:v>
                </c:pt>
                <c:pt idx="27032">
                  <c:v>6739.7298311899867</c:v>
                </c:pt>
                <c:pt idx="27033">
                  <c:v>6740.82927029849</c:v>
                </c:pt>
                <c:pt idx="27034">
                  <c:v>6741.924522806582</c:v>
                </c:pt>
                <c:pt idx="27035">
                  <c:v>6743.0201312866011</c:v>
                </c:pt>
                <c:pt idx="27036">
                  <c:v>6744.1160959121216</c:v>
                </c:pt>
                <c:pt idx="27037">
                  <c:v>6745.2124168568262</c:v>
                </c:pt>
                <c:pt idx="27038">
                  <c:v>6746.3090942945119</c:v>
                </c:pt>
                <c:pt idx="27039">
                  <c:v>6747.4061283990904</c:v>
                </c:pt>
                <c:pt idx="27040">
                  <c:v>6748.5035193445856</c:v>
                </c:pt>
                <c:pt idx="27041">
                  <c:v>6749.6012673051346</c:v>
                </c:pt>
                <c:pt idx="27042">
                  <c:v>6750.6993724549866</c:v>
                </c:pt>
                <c:pt idx="27043">
                  <c:v>6751.7978349685063</c:v>
                </c:pt>
                <c:pt idx="27044">
                  <c:v>6752.8966550201712</c:v>
                </c:pt>
                <c:pt idx="27045">
                  <c:v>6753.9958327845707</c:v>
                </c:pt>
                <c:pt idx="27046">
                  <c:v>6755.0953684364113</c:v>
                </c:pt>
                <c:pt idx="27047">
                  <c:v>6756.1952621505106</c:v>
                </c:pt>
                <c:pt idx="27048">
                  <c:v>6757.2955141018001</c:v>
                </c:pt>
                <c:pt idx="27049">
                  <c:v>6758.4006920602305</c:v>
                </c:pt>
                <c:pt idx="27050">
                  <c:v>6759.5016624994341</c:v>
                </c:pt>
                <c:pt idx="27051">
                  <c:v>6760.602991702036</c:v>
                </c:pt>
                <c:pt idx="27052">
                  <c:v>6761.7046798434267</c:v>
                </c:pt>
                <c:pt idx="27053">
                  <c:v>6762.8067270991078</c:v>
                </c:pt>
                <c:pt idx="27054">
                  <c:v>6763.9091336446991</c:v>
                </c:pt>
                <c:pt idx="27055">
                  <c:v>6765.0118996559313</c:v>
                </c:pt>
                <c:pt idx="27056">
                  <c:v>6766.1150253086535</c:v>
                </c:pt>
                <c:pt idx="27057">
                  <c:v>6767.2185107788255</c:v>
                </c:pt>
                <c:pt idx="27058">
                  <c:v>6768.3223562425255</c:v>
                </c:pt>
                <c:pt idx="27059">
                  <c:v>6769.4265618759437</c:v>
                </c:pt>
                <c:pt idx="27060">
                  <c:v>6770.5311278553863</c:v>
                </c:pt>
                <c:pt idx="27061">
                  <c:v>6771.6360543572764</c:v>
                </c:pt>
                <c:pt idx="27062">
                  <c:v>6772.7413415581505</c:v>
                </c:pt>
                <c:pt idx="27063">
                  <c:v>6773.8469896346587</c:v>
                </c:pt>
                <c:pt idx="27064">
                  <c:v>6774.9529987635706</c:v>
                </c:pt>
                <c:pt idx="27065">
                  <c:v>6776.0639606229379</c:v>
                </c:pt>
                <c:pt idx="27066">
                  <c:v>6777.1706938873995</c:v>
                </c:pt>
                <c:pt idx="27067">
                  <c:v>6778.2777887359935</c:v>
                </c:pt>
                <c:pt idx="27068">
                  <c:v>6779.3852453459522</c:v>
                </c:pt>
                <c:pt idx="27069">
                  <c:v>6780.4930638946207</c:v>
                </c:pt>
                <c:pt idx="27070">
                  <c:v>6781.6012445594606</c:v>
                </c:pt>
                <c:pt idx="27071">
                  <c:v>6782.7097875180507</c:v>
                </c:pt>
                <c:pt idx="27072">
                  <c:v>6783.8186929480844</c:v>
                </c:pt>
                <c:pt idx="27073">
                  <c:v>6784.9279610273734</c:v>
                </c:pt>
                <c:pt idx="27074">
                  <c:v>6786.0375919338439</c:v>
                </c:pt>
                <c:pt idx="27075">
                  <c:v>6787.1475858455397</c:v>
                </c:pt>
                <c:pt idx="27076">
                  <c:v>6788.2579429406187</c:v>
                </c:pt>
                <c:pt idx="27077">
                  <c:v>6789.3686633973593</c:v>
                </c:pt>
                <c:pt idx="27078">
                  <c:v>6790.4797473941526</c:v>
                </c:pt>
                <c:pt idx="27079">
                  <c:v>6791.5911951095104</c:v>
                </c:pt>
                <c:pt idx="27080">
                  <c:v>6792.7076208066073</c:v>
                </c:pt>
                <c:pt idx="27081">
                  <c:v>6793.8151824105407</c:v>
                </c:pt>
                <c:pt idx="27082">
                  <c:v>6794.9323394612302</c:v>
                </c:pt>
                <c:pt idx="27083">
                  <c:v>6796.045245350826</c:v>
                </c:pt>
                <c:pt idx="27084">
                  <c:v>6797.1585158540329</c:v>
                </c:pt>
                <c:pt idx="27085">
                  <c:v>6798.272151150064</c:v>
                </c:pt>
                <c:pt idx="27086">
                  <c:v>6799.3861514182499</c:v>
                </c:pt>
                <c:pt idx="27087">
                  <c:v>6800.5005168380394</c:v>
                </c:pt>
                <c:pt idx="27088">
                  <c:v>6801.6152475889976</c:v>
                </c:pt>
                <c:pt idx="27089">
                  <c:v>6802.7303438508079</c:v>
                </c:pt>
                <c:pt idx="27090">
                  <c:v>6803.845805803272</c:v>
                </c:pt>
                <c:pt idx="27091">
                  <c:v>6804.9616336263089</c:v>
                </c:pt>
                <c:pt idx="27092">
                  <c:v>6806.0778274999575</c:v>
                </c:pt>
                <c:pt idx="27093">
                  <c:v>6807.1943876043706</c:v>
                </c:pt>
                <c:pt idx="27094">
                  <c:v>6808.3113141198255</c:v>
                </c:pt>
                <c:pt idx="27095">
                  <c:v>6809.4286072267105</c:v>
                </c:pt>
                <c:pt idx="27096">
                  <c:v>6810.5462671055384</c:v>
                </c:pt>
                <c:pt idx="27097">
                  <c:v>6811.6689338171436</c:v>
                </c:pt>
                <c:pt idx="27098">
                  <c:v>6812.7873293056136</c:v>
                </c:pt>
                <c:pt idx="27099">
                  <c:v>6813.9060921090195</c:v>
                </c:pt>
                <c:pt idx="27100">
                  <c:v>6815.0252224083479</c:v>
                </c:pt>
                <c:pt idx="27101">
                  <c:v>6816.1447203847029</c:v>
                </c:pt>
                <c:pt idx="27102">
                  <c:v>6817.2645862193085</c:v>
                </c:pt>
                <c:pt idx="27103">
                  <c:v>6818.3848200935072</c:v>
                </c:pt>
                <c:pt idx="27104">
                  <c:v>6819.5054221887613</c:v>
                </c:pt>
                <c:pt idx="27105">
                  <c:v>6820.6263926866513</c:v>
                </c:pt>
                <c:pt idx="27106">
                  <c:v>6821.747731768879</c:v>
                </c:pt>
                <c:pt idx="27107">
                  <c:v>6822.8694396172641</c:v>
                </c:pt>
                <c:pt idx="27108">
                  <c:v>6823.9915164137474</c:v>
                </c:pt>
                <c:pt idx="27109">
                  <c:v>6825.1139623403869</c:v>
                </c:pt>
                <c:pt idx="27110">
                  <c:v>6826.2367775793618</c:v>
                </c:pt>
                <c:pt idx="27111">
                  <c:v>6827.359962312973</c:v>
                </c:pt>
                <c:pt idx="27112">
                  <c:v>6828.4835167236388</c:v>
                </c:pt>
                <c:pt idx="27113">
                  <c:v>6829.6121053508641</c:v>
                </c:pt>
                <c:pt idx="27114">
                  <c:v>6830.736401199204</c:v>
                </c:pt>
                <c:pt idx="27115">
                  <c:v>6831.8610672733357</c:v>
                </c:pt>
                <c:pt idx="27116">
                  <c:v>6832.9861037561604</c:v>
                </c:pt>
                <c:pt idx="27117">
                  <c:v>6834.1115108306994</c:v>
                </c:pt>
                <c:pt idx="27118">
                  <c:v>6835.2372886800949</c:v>
                </c:pt>
                <c:pt idx="27119">
                  <c:v>6836.3634374876083</c:v>
                </c:pt>
                <c:pt idx="27120">
                  <c:v>6837.4899574366245</c:v>
                </c:pt>
                <c:pt idx="27121">
                  <c:v>6838.616848710647</c:v>
                </c:pt>
                <c:pt idx="27122">
                  <c:v>6839.7441114933017</c:v>
                </c:pt>
                <c:pt idx="27123">
                  <c:v>6840.871745968333</c:v>
                </c:pt>
                <c:pt idx="27124">
                  <c:v>6841.9997523196089</c:v>
                </c:pt>
                <c:pt idx="27125">
                  <c:v>6843.1281307311201</c:v>
                </c:pt>
                <c:pt idx="27126">
                  <c:v>6844.2568813869748</c:v>
                </c:pt>
                <c:pt idx="27127">
                  <c:v>6845.3860044714065</c:v>
                </c:pt>
                <c:pt idx="27128">
                  <c:v>6846.5155001687663</c:v>
                </c:pt>
                <c:pt idx="27129">
                  <c:v>6847.6500576914514</c:v>
                </c:pt>
                <c:pt idx="27130">
                  <c:v>6848.7803007162456</c:v>
                </c:pt>
                <c:pt idx="27131">
                  <c:v>6849.910916908525</c:v>
                </c:pt>
                <c:pt idx="27132">
                  <c:v>6851.0419064531334</c:v>
                </c:pt>
                <c:pt idx="27133">
                  <c:v>6852.173269535032</c:v>
                </c:pt>
                <c:pt idx="27134">
                  <c:v>6853.3050063393066</c:v>
                </c:pt>
                <c:pt idx="27135">
                  <c:v>6854.4371170511658</c:v>
                </c:pt>
                <c:pt idx="27136">
                  <c:v>6855.5696018559402</c:v>
                </c:pt>
                <c:pt idx="27137">
                  <c:v>6856.702460939081</c:v>
                </c:pt>
                <c:pt idx="27138">
                  <c:v>6857.8356944861634</c:v>
                </c:pt>
                <c:pt idx="27139">
                  <c:v>6858.9693026828863</c:v>
                </c:pt>
                <c:pt idx="27140">
                  <c:v>6860.1032857150703</c:v>
                </c:pt>
                <c:pt idx="27141">
                  <c:v>6861.237643768658</c:v>
                </c:pt>
                <c:pt idx="27142">
                  <c:v>6862.3723770297183</c:v>
                </c:pt>
                <c:pt idx="27143">
                  <c:v>6863.5074856844394</c:v>
                </c:pt>
                <c:pt idx="27144">
                  <c:v>6864.6429699191349</c:v>
                </c:pt>
                <c:pt idx="27145">
                  <c:v>6865.7788299202402</c:v>
                </c:pt>
                <c:pt idx="27146">
                  <c:v>6866.919781329806</c:v>
                </c:pt>
                <c:pt idx="27147">
                  <c:v>6868.0563949846701</c:v>
                </c:pt>
                <c:pt idx="27148">
                  <c:v>6869.1933849667703</c:v>
                </c:pt>
                <c:pt idx="27149">
                  <c:v>6870.330751463036</c:v>
                </c:pt>
                <c:pt idx="27150">
                  <c:v>6871.4684946605257</c:v>
                </c:pt>
                <c:pt idx="27151">
                  <c:v>6872.6066147464153</c:v>
                </c:pt>
                <c:pt idx="27152">
                  <c:v>6873.7451119080079</c:v>
                </c:pt>
                <c:pt idx="27153">
                  <c:v>6874.8839863327312</c:v>
                </c:pt>
                <c:pt idx="27154">
                  <c:v>6876.0232382081358</c:v>
                </c:pt>
                <c:pt idx="27155">
                  <c:v>6877.1628677218987</c:v>
                </c:pt>
                <c:pt idx="27156">
                  <c:v>6878.3028750618187</c:v>
                </c:pt>
                <c:pt idx="27157">
                  <c:v>6879.443260415821</c:v>
                </c:pt>
                <c:pt idx="27158">
                  <c:v>6880.5840239719546</c:v>
                </c:pt>
                <c:pt idx="27159">
                  <c:v>6881.7251659183939</c:v>
                </c:pt>
                <c:pt idx="27160">
                  <c:v>6882.8666864434372</c:v>
                </c:pt>
                <c:pt idx="27161">
                  <c:v>6884.0133246961905</c:v>
                </c:pt>
                <c:pt idx="27162">
                  <c:v>6885.1556045166617</c:v>
                </c:pt>
                <c:pt idx="27163">
                  <c:v>6886.2982634821665</c:v>
                </c:pt>
                <c:pt idx="27164">
                  <c:v>6887.4413017815059</c:v>
                </c:pt>
                <c:pt idx="27165">
                  <c:v>6888.5847196036038</c:v>
                </c:pt>
                <c:pt idx="27166">
                  <c:v>6889.7285171375115</c:v>
                </c:pt>
                <c:pt idx="27167">
                  <c:v>6890.8726945724047</c:v>
                </c:pt>
                <c:pt idx="27168">
                  <c:v>6892.0172520975857</c:v>
                </c:pt>
                <c:pt idx="27169">
                  <c:v>6893.1621899024822</c:v>
                </c:pt>
                <c:pt idx="27170">
                  <c:v>6894.3075081766492</c:v>
                </c:pt>
                <c:pt idx="27171">
                  <c:v>6895.4532071097638</c:v>
                </c:pt>
                <c:pt idx="27172">
                  <c:v>6896.5992868916337</c:v>
                </c:pt>
                <c:pt idx="27173">
                  <c:v>6897.7457477121898</c:v>
                </c:pt>
                <c:pt idx="27174">
                  <c:v>6898.8925897614909</c:v>
                </c:pt>
                <c:pt idx="27175">
                  <c:v>6900.0398132297223</c:v>
                </c:pt>
                <c:pt idx="27176">
                  <c:v>6901.1874183071932</c:v>
                </c:pt>
                <c:pt idx="27177">
                  <c:v>6902.3401694110362</c:v>
                </c:pt>
                <c:pt idx="27178">
                  <c:v>6903.4885398638498</c:v>
                </c:pt>
                <c:pt idx="27179">
                  <c:v>6904.637292498388</c:v>
                </c:pt>
                <c:pt idx="27180">
                  <c:v>6905.7864275054717</c:v>
                </c:pt>
                <c:pt idx="27181">
                  <c:v>6906.9359450760458</c:v>
                </c:pt>
                <c:pt idx="27182">
                  <c:v>6908.0858454011841</c:v>
                </c:pt>
                <c:pt idx="27183">
                  <c:v>6909.2361286720861</c:v>
                </c:pt>
                <c:pt idx="27184">
                  <c:v>6910.3867950800814</c:v>
                </c:pt>
                <c:pt idx="27185">
                  <c:v>6911.537844816623</c:v>
                </c:pt>
                <c:pt idx="27186">
                  <c:v>6912.6892780732951</c:v>
                </c:pt>
                <c:pt idx="27187">
                  <c:v>6913.8410950418083</c:v>
                </c:pt>
                <c:pt idx="27188">
                  <c:v>6914.9932959139996</c:v>
                </c:pt>
                <c:pt idx="27189">
                  <c:v>6916.1458808818361</c:v>
                </c:pt>
                <c:pt idx="27190">
                  <c:v>6917.298850137412</c:v>
                </c:pt>
                <c:pt idx="27191">
                  <c:v>6918.4522038729492</c:v>
                </c:pt>
                <c:pt idx="27192">
                  <c:v>6919.6107303787521</c:v>
                </c:pt>
                <c:pt idx="27193">
                  <c:v>6920.7648552487435</c:v>
                </c:pt>
                <c:pt idx="27194">
                  <c:v>6921.9193651769319</c:v>
                </c:pt>
                <c:pt idx="27195">
                  <c:v>6923.0742603560539</c:v>
                </c:pt>
                <c:pt idx="27196">
                  <c:v>6924.2295409789758</c:v>
                </c:pt>
                <c:pt idx="27197">
                  <c:v>6925.3852072386899</c:v>
                </c:pt>
                <c:pt idx="27198">
                  <c:v>6926.5412593283199</c:v>
                </c:pt>
                <c:pt idx="27199">
                  <c:v>6927.6976974411164</c:v>
                </c:pt>
                <c:pt idx="27200">
                  <c:v>6928.8545217704605</c:v>
                </c:pt>
                <c:pt idx="27201">
                  <c:v>6930.0117325098627</c:v>
                </c:pt>
                <c:pt idx="27202">
                  <c:v>6931.1693298529617</c:v>
                </c:pt>
                <c:pt idx="27203">
                  <c:v>6932.3273139935263</c:v>
                </c:pt>
                <c:pt idx="27204">
                  <c:v>6933.4856851254544</c:v>
                </c:pt>
                <c:pt idx="27205">
                  <c:v>6934.6444434427731</c:v>
                </c:pt>
                <c:pt idx="27206">
                  <c:v>6935.8035891396412</c:v>
                </c:pt>
                <c:pt idx="27207">
                  <c:v>6936.9631224103441</c:v>
                </c:pt>
                <c:pt idx="27208">
                  <c:v>6938.1230434493018</c:v>
                </c:pt>
                <c:pt idx="27209">
                  <c:v>6939.2833524510597</c:v>
                </c:pt>
                <c:pt idx="27210">
                  <c:v>6940.448866589998</c:v>
                </c:pt>
                <c:pt idx="27211">
                  <c:v>6941.609953713345</c:v>
                </c:pt>
                <c:pt idx="27212">
                  <c:v>6942.7714293847248</c:v>
                </c:pt>
                <c:pt idx="27213">
                  <c:v>6943.9332937992067</c:v>
                </c:pt>
                <c:pt idx="27214">
                  <c:v>6945.0955471519901</c:v>
                </c:pt>
                <c:pt idx="27215">
                  <c:v>6946.2581896384054</c:v>
                </c:pt>
                <c:pt idx="27216">
                  <c:v>6947.4212214539148</c:v>
                </c:pt>
                <c:pt idx="27217">
                  <c:v>6948.5846427941087</c:v>
                </c:pt>
                <c:pt idx="27218">
                  <c:v>6949.7484538547124</c:v>
                </c:pt>
                <c:pt idx="27219">
                  <c:v>6950.9126548315789</c:v>
                </c:pt>
                <c:pt idx="27220">
                  <c:v>6952.0772459206946</c:v>
                </c:pt>
                <c:pt idx="27221">
                  <c:v>6953.2422273181755</c:v>
                </c:pt>
                <c:pt idx="27222">
                  <c:v>6954.4075992202725</c:v>
                </c:pt>
                <c:pt idx="27223">
                  <c:v>6955.5733618233626</c:v>
                </c:pt>
                <c:pt idx="27224">
                  <c:v>6956.7395153239586</c:v>
                </c:pt>
                <c:pt idx="27225">
                  <c:v>6957.9060599187042</c:v>
                </c:pt>
                <c:pt idx="27226">
                  <c:v>6959.0778386774409</c:v>
                </c:pt>
                <c:pt idx="27227">
                  <c:v>6960.2451676757864</c:v>
                </c:pt>
                <c:pt idx="27228">
                  <c:v>6961.4128883598214</c:v>
                </c:pt>
                <c:pt idx="27229">
                  <c:v>6962.5810009267198</c:v>
                </c:pt>
                <c:pt idx="27230">
                  <c:v>6963.7495055737845</c:v>
                </c:pt>
                <c:pt idx="27231">
                  <c:v>6964.9184024984552</c:v>
                </c:pt>
                <c:pt idx="27232">
                  <c:v>6966.0876918983004</c:v>
                </c:pt>
                <c:pt idx="27233">
                  <c:v>6967.2573739710224</c:v>
                </c:pt>
                <c:pt idx="27234">
                  <c:v>6968.4274489144582</c:v>
                </c:pt>
                <c:pt idx="27235">
                  <c:v>6969.5979169265738</c:v>
                </c:pt>
                <c:pt idx="27236">
                  <c:v>6970.7687782054736</c:v>
                </c:pt>
                <c:pt idx="27237">
                  <c:v>6971.9400329493892</c:v>
                </c:pt>
                <c:pt idx="27238">
                  <c:v>6973.1116813566887</c:v>
                </c:pt>
                <c:pt idx="27239">
                  <c:v>6974.2837236258747</c:v>
                </c:pt>
                <c:pt idx="27240">
                  <c:v>6975.4561599555809</c:v>
                </c:pt>
                <c:pt idx="27241">
                  <c:v>6976.6338578831774</c:v>
                </c:pt>
                <c:pt idx="27242">
                  <c:v>6977.8070845675329</c:v>
                </c:pt>
                <c:pt idx="27243">
                  <c:v>6978.9807059099403</c:v>
                </c:pt>
                <c:pt idx="27244">
                  <c:v>6980.1547221095698</c:v>
                </c:pt>
                <c:pt idx="27245">
                  <c:v>6981.3291333657262</c:v>
                </c:pt>
                <c:pt idx="27246">
                  <c:v>6982.5039398778481</c:v>
                </c:pt>
                <c:pt idx="27247">
                  <c:v>6983.6791418455068</c:v>
                </c:pt>
                <c:pt idx="27248">
                  <c:v>6984.8547394684101</c:v>
                </c:pt>
                <c:pt idx="27249">
                  <c:v>6986.0307329463994</c:v>
                </c:pt>
                <c:pt idx="27250">
                  <c:v>6987.2071224794527</c:v>
                </c:pt>
                <c:pt idx="27251">
                  <c:v>6988.3839082676777</c:v>
                </c:pt>
                <c:pt idx="27252">
                  <c:v>6989.5610905113217</c:v>
                </c:pt>
                <c:pt idx="27253">
                  <c:v>6990.7386694107645</c:v>
                </c:pt>
                <c:pt idx="27254">
                  <c:v>6991.9166451665233</c:v>
                </c:pt>
                <c:pt idx="27255">
                  <c:v>6993.0950179792471</c:v>
                </c:pt>
                <c:pt idx="27256">
                  <c:v>6994.2786800397271</c:v>
                </c:pt>
                <c:pt idx="27257">
                  <c:v>6995.452955578874</c:v>
                </c:pt>
                <c:pt idx="27258">
                  <c:v>6996.6374160578425</c:v>
                </c:pt>
                <c:pt idx="27259">
                  <c:v>6997.817380758941</c:v>
                </c:pt>
                <c:pt idx="27260">
                  <c:v>6998.9977435231276</c:v>
                </c:pt>
                <c:pt idx="27261">
                  <c:v>7000.1785045518654</c:v>
                </c:pt>
                <c:pt idx="27262">
                  <c:v>7001.3596640467576</c:v>
                </c:pt>
                <c:pt idx="27263">
                  <c:v>7002.5412222095392</c:v>
                </c:pt>
                <c:pt idx="27264">
                  <c:v>7003.7231792420853</c:v>
                </c:pt>
                <c:pt idx="27265">
                  <c:v>7004.9055353464037</c:v>
                </c:pt>
                <c:pt idx="27266">
                  <c:v>7006.0882907246405</c:v>
                </c:pt>
                <c:pt idx="27267">
                  <c:v>7007.2714455790774</c:v>
                </c:pt>
                <c:pt idx="27268">
                  <c:v>7008.4550001121352</c:v>
                </c:pt>
                <c:pt idx="27269">
                  <c:v>7009.6389545263692</c:v>
                </c:pt>
                <c:pt idx="27270">
                  <c:v>7010.8233090244721</c:v>
                </c:pt>
                <c:pt idx="27271">
                  <c:v>7012.0080638092732</c:v>
                </c:pt>
                <c:pt idx="27272">
                  <c:v>7013.1932190837406</c:v>
                </c:pt>
                <c:pt idx="27273">
                  <c:v>7014.3787750509764</c:v>
                </c:pt>
                <c:pt idx="27274">
                  <c:v>7015.5696537325284</c:v>
                </c:pt>
                <c:pt idx="27275">
                  <c:v>7016.7560133599027</c:v>
                </c:pt>
                <c:pt idx="27276">
                  <c:v>7017.9427742910293</c:v>
                </c:pt>
                <c:pt idx="27277">
                  <c:v>7019.1299367295624</c:v>
                </c:pt>
                <c:pt idx="27278">
                  <c:v>7020.317500879295</c:v>
                </c:pt>
                <c:pt idx="27279">
                  <c:v>7021.505466944157</c:v>
                </c:pt>
                <c:pt idx="27280">
                  <c:v>7022.693835128217</c:v>
                </c:pt>
                <c:pt idx="27281">
                  <c:v>7023.8826056356829</c:v>
                </c:pt>
                <c:pt idx="27282">
                  <c:v>7025.0717786708992</c:v>
                </c:pt>
                <c:pt idx="27283">
                  <c:v>7026.2613544383485</c:v>
                </c:pt>
                <c:pt idx="27284">
                  <c:v>7027.4513331426551</c:v>
                </c:pt>
                <c:pt idx="27285">
                  <c:v>7028.6417149885783</c:v>
                </c:pt>
                <c:pt idx="27286">
                  <c:v>7029.8325001810181</c:v>
                </c:pt>
                <c:pt idx="27287">
                  <c:v>7031.0236889250127</c:v>
                </c:pt>
                <c:pt idx="27288">
                  <c:v>7032.2152814257388</c:v>
                </c:pt>
                <c:pt idx="27289">
                  <c:v>7033.4072778885147</c:v>
                </c:pt>
                <c:pt idx="27290">
                  <c:v>7034.6046270815386</c:v>
                </c:pt>
                <c:pt idx="27291">
                  <c:v>7035.7974337632431</c:v>
                </c:pt>
                <c:pt idx="27292">
                  <c:v>7036.9906450246372</c:v>
                </c:pt>
                <c:pt idx="27293">
                  <c:v>7038.1842610715921</c:v>
                </c:pt>
                <c:pt idx="27294">
                  <c:v>7039.378282110124</c:v>
                </c:pt>
                <c:pt idx="27295">
                  <c:v>7040.572708346388</c:v>
                </c:pt>
                <c:pt idx="27296">
                  <c:v>7041.7675399866775</c:v>
                </c:pt>
                <c:pt idx="27297">
                  <c:v>7042.9627772374261</c:v>
                </c:pt>
                <c:pt idx="27298">
                  <c:v>7044.1584203052098</c:v>
                </c:pt>
                <c:pt idx="27299">
                  <c:v>7045.3544693967415</c:v>
                </c:pt>
                <c:pt idx="27300">
                  <c:v>7046.5509247188775</c:v>
                </c:pt>
                <c:pt idx="27301">
                  <c:v>7047.7477864786142</c:v>
                </c:pt>
                <c:pt idx="27302">
                  <c:v>7048.9450548830864</c:v>
                </c:pt>
                <c:pt idx="27303">
                  <c:v>7050.1427301395715</c:v>
                </c:pt>
                <c:pt idx="27304">
                  <c:v>7051.340812455488</c:v>
                </c:pt>
                <c:pt idx="27305">
                  <c:v>7052.5442758729632</c:v>
                </c:pt>
                <c:pt idx="27306">
                  <c:v>7053.7381990959921</c:v>
                </c:pt>
                <c:pt idx="27307">
                  <c:v>7054.9424810539522</c:v>
                </c:pt>
                <c:pt idx="27308">
                  <c:v>7056.1421953775216</c:v>
                </c:pt>
                <c:pt idx="27309">
                  <c:v>7057.3423178005933</c:v>
                </c:pt>
                <c:pt idx="27310">
                  <c:v>7058.5428485314351</c:v>
                </c:pt>
                <c:pt idx="27311">
                  <c:v>7059.7437877784541</c:v>
                </c:pt>
                <c:pt idx="27312">
                  <c:v>7060.9451357502012</c:v>
                </c:pt>
                <c:pt idx="27313">
                  <c:v>7062.1468926553671</c:v>
                </c:pt>
                <c:pt idx="27314">
                  <c:v>7063.3490587027873</c:v>
                </c:pt>
                <c:pt idx="27315">
                  <c:v>7064.5516341014381</c:v>
                </c:pt>
                <c:pt idx="27316">
                  <c:v>7065.754619060438</c:v>
                </c:pt>
                <c:pt idx="27317">
                  <c:v>7066.958013789048</c:v>
                </c:pt>
                <c:pt idx="27318">
                  <c:v>7068.1618184966719</c:v>
                </c:pt>
                <c:pt idx="27319">
                  <c:v>7069.3660333928574</c:v>
                </c:pt>
                <c:pt idx="27320">
                  <c:v>7070.5706586872911</c:v>
                </c:pt>
                <c:pt idx="27321">
                  <c:v>7071.7756945898091</c:v>
                </c:pt>
                <c:pt idx="27322">
                  <c:v>7072.9861440201439</c:v>
                </c:pt>
                <c:pt idx="27323">
                  <c:v>7074.1920034748437</c:v>
                </c:pt>
                <c:pt idx="27324">
                  <c:v>7075.3982741688533</c:v>
                </c:pt>
                <c:pt idx="27325">
                  <c:v>7076.6049563125798</c:v>
                </c:pt>
                <c:pt idx="27326">
                  <c:v>7077.8120501165713</c:v>
                </c:pt>
                <c:pt idx="27327">
                  <c:v>7079.0195557915231</c:v>
                </c:pt>
                <c:pt idx="27328">
                  <c:v>7080.2274735482697</c:v>
                </c:pt>
                <c:pt idx="27329">
                  <c:v>7081.4358035977939</c:v>
                </c:pt>
                <c:pt idx="27330">
                  <c:v>7082.6445461512203</c:v>
                </c:pt>
                <c:pt idx="27331">
                  <c:v>7083.8537014198164</c:v>
                </c:pt>
                <c:pt idx="27332">
                  <c:v>7085.0632696149969</c:v>
                </c:pt>
                <c:pt idx="27333">
                  <c:v>7086.2732509483203</c:v>
                </c:pt>
                <c:pt idx="27334">
                  <c:v>7087.483645631487</c:v>
                </c:pt>
                <c:pt idx="27335">
                  <c:v>7088.6944538763464</c:v>
                </c:pt>
                <c:pt idx="27336">
                  <c:v>7089.9056758948882</c:v>
                </c:pt>
                <c:pt idx="27337">
                  <c:v>7091.1223402972882</c:v>
                </c:pt>
                <c:pt idx="27338">
                  <c:v>7092.3343922188587</c:v>
                </c:pt>
                <c:pt idx="27339">
                  <c:v>7093.5468585518383</c:v>
                </c:pt>
                <c:pt idx="27340">
                  <c:v>7094.7597395088014</c:v>
                </c:pt>
                <c:pt idx="27341">
                  <c:v>7095.9730353024661</c:v>
                </c:pt>
                <c:pt idx="27342">
                  <c:v>7097.186746145695</c:v>
                </c:pt>
                <c:pt idx="27343">
                  <c:v>7098.4008722514991</c:v>
                </c:pt>
                <c:pt idx="27344">
                  <c:v>7099.6154138330321</c:v>
                </c:pt>
                <c:pt idx="27345">
                  <c:v>7100.8303711035969</c:v>
                </c:pt>
                <c:pt idx="27346">
                  <c:v>7102.0457442766383</c:v>
                </c:pt>
                <c:pt idx="27347">
                  <c:v>7103.261533565752</c:v>
                </c:pt>
                <c:pt idx="27348">
                  <c:v>7104.4777391846756</c:v>
                </c:pt>
                <c:pt idx="27349">
                  <c:v>7105.6943613472968</c:v>
                </c:pt>
                <c:pt idx="27350">
                  <c:v>7106.911400267647</c:v>
                </c:pt>
                <c:pt idx="27351">
                  <c:v>7108.1288561599049</c:v>
                </c:pt>
                <c:pt idx="27352">
                  <c:v>7109.3467292383975</c:v>
                </c:pt>
                <c:pt idx="27353">
                  <c:v>7110.5700757346822</c:v>
                </c:pt>
                <c:pt idx="27354">
                  <c:v>7111.7887855624995</c:v>
                </c:pt>
                <c:pt idx="27355">
                  <c:v>7113.0079132213032</c:v>
                </c:pt>
                <c:pt idx="27356">
                  <c:v>7114.2274589260078</c:v>
                </c:pt>
                <c:pt idx="27357">
                  <c:v>7115.4474228916752</c:v>
                </c:pt>
                <c:pt idx="27358">
                  <c:v>7116.6678053335154</c:v>
                </c:pt>
                <c:pt idx="27359">
                  <c:v>7117.8886064668859</c:v>
                </c:pt>
                <c:pt idx="27360">
                  <c:v>7119.1098265072933</c:v>
                </c:pt>
                <c:pt idx="27361">
                  <c:v>7120.3314656703897</c:v>
                </c:pt>
                <c:pt idx="27362">
                  <c:v>7121.5535241719763</c:v>
                </c:pt>
                <c:pt idx="27363">
                  <c:v>7122.7760022280045</c:v>
                </c:pt>
                <c:pt idx="27364">
                  <c:v>7123.9989000545702</c:v>
                </c:pt>
                <c:pt idx="27365">
                  <c:v>7125.2222178679203</c:v>
                </c:pt>
                <c:pt idx="27366">
                  <c:v>7126.4459558844492</c:v>
                </c:pt>
                <c:pt idx="27367">
                  <c:v>7127.670114320701</c:v>
                </c:pt>
                <c:pt idx="27368">
                  <c:v>7128.8946933933685</c:v>
                </c:pt>
                <c:pt idx="27369">
                  <c:v>7130.1247771836006</c:v>
                </c:pt>
                <c:pt idx="27370">
                  <c:v>7131.3451143154625</c:v>
                </c:pt>
                <c:pt idx="27371">
                  <c:v>7132.5760439594924</c:v>
                </c:pt>
                <c:pt idx="27372">
                  <c:v>7133.8023094971595</c:v>
                </c:pt>
                <c:pt idx="27373">
                  <c:v>7135.0289967578428</c:v>
                </c:pt>
                <c:pt idx="27374">
                  <c:v>7136.2561059591299</c:v>
                </c:pt>
                <c:pt idx="27375">
                  <c:v>7137.4836373187609</c:v>
                </c:pt>
                <c:pt idx="27376">
                  <c:v>7138.7115910546227</c:v>
                </c:pt>
                <c:pt idx="27377">
                  <c:v>7139.9399673847547</c:v>
                </c:pt>
                <c:pt idx="27378">
                  <c:v>7141.168766527343</c:v>
                </c:pt>
                <c:pt idx="27379">
                  <c:v>7142.3979887007272</c:v>
                </c:pt>
                <c:pt idx="27380">
                  <c:v>7143.6276341233952</c:v>
                </c:pt>
                <c:pt idx="27381">
                  <c:v>7144.8577030139868</c:v>
                </c:pt>
                <c:pt idx="27382">
                  <c:v>7146.0881955912928</c:v>
                </c:pt>
                <c:pt idx="27383">
                  <c:v>7147.3191120742522</c:v>
                </c:pt>
                <c:pt idx="27384">
                  <c:v>7148.5504526819577</c:v>
                </c:pt>
                <c:pt idx="27385">
                  <c:v>7149.7822176336513</c:v>
                </c:pt>
                <c:pt idx="27386">
                  <c:v>7151.0195208530877</c:v>
                </c:pt>
                <c:pt idx="27387">
                  <c:v>7152.2521369141323</c:v>
                </c:pt>
                <c:pt idx="27388">
                  <c:v>7153.4851779787105</c:v>
                </c:pt>
                <c:pt idx="27389">
                  <c:v>7154.7186442666734</c:v>
                </c:pt>
                <c:pt idx="27390">
                  <c:v>7155.9525359980189</c:v>
                </c:pt>
                <c:pt idx="27391">
                  <c:v>7157.186853392901</c:v>
                </c:pt>
                <c:pt idx="27392">
                  <c:v>7158.421596671621</c:v>
                </c:pt>
                <c:pt idx="27393">
                  <c:v>7159.6567660546361</c:v>
                </c:pt>
                <c:pt idx="27394">
                  <c:v>7160.8923617625542</c:v>
                </c:pt>
                <c:pt idx="27395">
                  <c:v>7162.128384016135</c:v>
                </c:pt>
                <c:pt idx="27396">
                  <c:v>7163.364833036293</c:v>
                </c:pt>
                <c:pt idx="27397">
                  <c:v>7164.6017090440919</c:v>
                </c:pt>
                <c:pt idx="27398">
                  <c:v>7165.8390122607507</c:v>
                </c:pt>
                <c:pt idx="27399">
                  <c:v>7167.0767429076404</c:v>
                </c:pt>
                <c:pt idx="27400">
                  <c:v>7168.314901206284</c:v>
                </c:pt>
                <c:pt idx="27401">
                  <c:v>7169.5586276317654</c:v>
                </c:pt>
                <c:pt idx="27402">
                  <c:v>7170.7976436758936</c:v>
                </c:pt>
                <c:pt idx="27403">
                  <c:v>7172.0370880381888</c:v>
                </c:pt>
                <c:pt idx="27404">
                  <c:v>7173.2769609407887</c:v>
                </c:pt>
                <c:pt idx="27405">
                  <c:v>7174.5172626059857</c:v>
                </c:pt>
                <c:pt idx="27406">
                  <c:v>7175.757993256223</c:v>
                </c:pt>
                <c:pt idx="27407">
                  <c:v>7176.9991531141004</c:v>
                </c:pt>
                <c:pt idx="27408">
                  <c:v>7178.2407424023713</c:v>
                </c:pt>
                <c:pt idx="27409">
                  <c:v>7179.482761343942</c:v>
                </c:pt>
                <c:pt idx="27410">
                  <c:v>7180.7252101618751</c:v>
                </c:pt>
                <c:pt idx="27411">
                  <c:v>7181.968089079387</c:v>
                </c:pt>
                <c:pt idx="27412">
                  <c:v>7183.2113983198469</c:v>
                </c:pt>
                <c:pt idx="27413">
                  <c:v>7184.4551381067813</c:v>
                </c:pt>
                <c:pt idx="27414">
                  <c:v>7185.6993086638695</c:v>
                </c:pt>
                <c:pt idx="27415">
                  <c:v>7186.9439102149472</c:v>
                </c:pt>
                <c:pt idx="27416">
                  <c:v>7188.1889429840039</c:v>
                </c:pt>
                <c:pt idx="27417">
                  <c:v>7189.4395759956114</c:v>
                </c:pt>
                <c:pt idx="27418">
                  <c:v>7190.6854736648329</c:v>
                </c:pt>
                <c:pt idx="27419">
                  <c:v>7191.9318032258698</c:v>
                </c:pt>
                <c:pt idx="27420">
                  <c:v>7193.1785649033318</c:v>
                </c:pt>
                <c:pt idx="27421">
                  <c:v>7194.4257589219878</c:v>
                </c:pt>
                <c:pt idx="27422">
                  <c:v>7195.6733855067632</c:v>
                </c:pt>
                <c:pt idx="27423">
                  <c:v>7196.921444882737</c:v>
                </c:pt>
                <c:pt idx="27424">
                  <c:v>7198.1699372751473</c:v>
                </c:pt>
                <c:pt idx="27425">
                  <c:v>7199.418862909386</c:v>
                </c:pt>
                <c:pt idx="27426">
                  <c:v>7200.6682220110024</c:v>
                </c:pt>
                <c:pt idx="27427">
                  <c:v>7201.918014805703</c:v>
                </c:pt>
                <c:pt idx="27428">
                  <c:v>7203.16824151935</c:v>
                </c:pt>
                <c:pt idx="27429">
                  <c:v>7204.4189023779627</c:v>
                </c:pt>
                <c:pt idx="27430">
                  <c:v>7205.6699976077171</c:v>
                </c:pt>
                <c:pt idx="27431">
                  <c:v>7206.9215274349481</c:v>
                </c:pt>
                <c:pt idx="27432">
                  <c:v>7208.1734920861463</c:v>
                </c:pt>
                <c:pt idx="27433">
                  <c:v>7209.4258917879588</c:v>
                </c:pt>
                <c:pt idx="27434">
                  <c:v>7210.6787267671925</c:v>
                </c:pt>
                <c:pt idx="27435">
                  <c:v>7211.9371984508762</c:v>
                </c:pt>
                <c:pt idx="27436">
                  <c:v>7213.1909064744887</c:v>
                </c:pt>
                <c:pt idx="27437">
                  <c:v>7214.445050457829</c:v>
                </c:pt>
                <c:pt idx="27438">
                  <c:v>7215.6996306283363</c:v>
                </c:pt>
                <c:pt idx="27439">
                  <c:v>7216.9546472136062</c:v>
                </c:pt>
                <c:pt idx="27440">
                  <c:v>7218.2101004413935</c:v>
                </c:pt>
                <c:pt idx="27441">
                  <c:v>7219.465990539612</c:v>
                </c:pt>
                <c:pt idx="27442">
                  <c:v>7220.7223177363321</c:v>
                </c:pt>
                <c:pt idx="27443">
                  <c:v>7221.9790822597861</c:v>
                </c:pt>
                <c:pt idx="27444">
                  <c:v>7223.2362843383626</c:v>
                </c:pt>
                <c:pt idx="27445">
                  <c:v>7224.4939242006094</c:v>
                </c:pt>
                <c:pt idx="27446">
                  <c:v>7225.7520020752354</c:v>
                </c:pt>
                <c:pt idx="27447">
                  <c:v>7227.0105181911076</c:v>
                </c:pt>
                <c:pt idx="27448">
                  <c:v>7228.2694727772523</c:v>
                </c:pt>
                <c:pt idx="27449">
                  <c:v>7229.5288660628567</c:v>
                </c:pt>
                <c:pt idx="27450">
                  <c:v>7230.7939267115653</c:v>
                </c:pt>
                <c:pt idx="27451">
                  <c:v>7232.0541999069965</c:v>
                </c:pt>
                <c:pt idx="27452">
                  <c:v>7233.3149124913562</c:v>
                </c:pt>
                <c:pt idx="27453">
                  <c:v>7234.5760646944727</c:v>
                </c:pt>
                <c:pt idx="27454">
                  <c:v>7235.8376567463329</c:v>
                </c:pt>
                <c:pt idx="27455">
                  <c:v>7237.0996888770842</c:v>
                </c:pt>
                <c:pt idx="27456">
                  <c:v>7238.3621613170344</c:v>
                </c:pt>
                <c:pt idx="27457">
                  <c:v>7239.6250742966522</c:v>
                </c:pt>
                <c:pt idx="27458">
                  <c:v>7240.8884280465672</c:v>
                </c:pt>
                <c:pt idx="27459">
                  <c:v>7242.1522227975711</c:v>
                </c:pt>
                <c:pt idx="27460">
                  <c:v>7243.4164587806135</c:v>
                </c:pt>
                <c:pt idx="27461">
                  <c:v>7244.6811362268099</c:v>
                </c:pt>
                <c:pt idx="27462">
                  <c:v>7245.9462553674339</c:v>
                </c:pt>
                <c:pt idx="27463">
                  <c:v>7247.2118164339226</c:v>
                </c:pt>
                <c:pt idx="27464">
                  <c:v>7248.4778196578727</c:v>
                </c:pt>
                <c:pt idx="27465">
                  <c:v>7249.7442652710433</c:v>
                </c:pt>
                <c:pt idx="27466">
                  <c:v>7251.0164112254433</c:v>
                </c:pt>
                <c:pt idx="27467">
                  <c:v>7252.2837441510337</c:v>
                </c:pt>
                <c:pt idx="27468">
                  <c:v>7253.5515201630596</c:v>
                </c:pt>
                <c:pt idx="27469">
                  <c:v>7254.8197394939325</c:v>
                </c:pt>
                <c:pt idx="27470">
                  <c:v>7256.0884023762237</c:v>
                </c:pt>
                <c:pt idx="27471">
                  <c:v>7257.3575090426675</c:v>
                </c:pt>
                <c:pt idx="27472">
                  <c:v>7258.627059726161</c:v>
                </c:pt>
                <c:pt idx="27473">
                  <c:v>7259.8970546597648</c:v>
                </c:pt>
                <c:pt idx="27474">
                  <c:v>7261.1674940767025</c:v>
                </c:pt>
                <c:pt idx="27475">
                  <c:v>7262.4383782103605</c:v>
                </c:pt>
                <c:pt idx="27476">
                  <c:v>7263.7097072942897</c:v>
                </c:pt>
                <c:pt idx="27477">
                  <c:v>7264.981481562204</c:v>
                </c:pt>
                <c:pt idx="27478">
                  <c:v>7266.2537012479797</c:v>
                </c:pt>
                <c:pt idx="27479">
                  <c:v>7267.5263665856583</c:v>
                </c:pt>
                <c:pt idx="27480">
                  <c:v>7268.7994778094462</c:v>
                </c:pt>
                <c:pt idx="27481">
                  <c:v>7270.0783205537473</c:v>
                </c:pt>
                <c:pt idx="27482">
                  <c:v>7271.3523261056089</c:v>
                </c:pt>
                <c:pt idx="27483">
                  <c:v>7272.6267782481555</c:v>
                </c:pt>
                <c:pt idx="27484">
                  <c:v>7273.9016772162486</c:v>
                </c:pt>
                <c:pt idx="27485">
                  <c:v>7275.177023244918</c:v>
                </c:pt>
                <c:pt idx="27486">
                  <c:v>7276.4528165693564</c:v>
                </c:pt>
                <c:pt idx="27487">
                  <c:v>7277.7290574249209</c:v>
                </c:pt>
                <c:pt idx="27488">
                  <c:v>7279.0057460471353</c:v>
                </c:pt>
                <c:pt idx="27489">
                  <c:v>7280.2828826716886</c:v>
                </c:pt>
                <c:pt idx="27490">
                  <c:v>7281.5604675344339</c:v>
                </c:pt>
                <c:pt idx="27491">
                  <c:v>7282.8385008713922</c:v>
                </c:pt>
                <c:pt idx="27492">
                  <c:v>7284.1169829187465</c:v>
                </c:pt>
                <c:pt idx="27493">
                  <c:v>7285.3959139128483</c:v>
                </c:pt>
                <c:pt idx="27494">
                  <c:v>7286.6752940902152</c:v>
                </c:pt>
                <c:pt idx="27495">
                  <c:v>7287.9551236875304</c:v>
                </c:pt>
                <c:pt idx="27496">
                  <c:v>7289.2354029416438</c:v>
                </c:pt>
                <c:pt idx="27497">
                  <c:v>7290.5161320895713</c:v>
                </c:pt>
                <c:pt idx="27498">
                  <c:v>7291.8026284031757</c:v>
                </c:pt>
                <c:pt idx="27499">
                  <c:v>7293.0842599196885</c:v>
                </c:pt>
                <c:pt idx="27500">
                  <c:v>7294.3663420430494</c:v>
                </c:pt>
                <c:pt idx="27501">
                  <c:v>7295.6488750109429</c:v>
                </c:pt>
                <c:pt idx="27502">
                  <c:v>7296.9318590612202</c:v>
                </c:pt>
                <c:pt idx="27503">
                  <c:v>7298.2152944318996</c:v>
                </c:pt>
                <c:pt idx="27504">
                  <c:v>7299.4991813611659</c:v>
                </c:pt>
                <c:pt idx="27505">
                  <c:v>7300.783520087376</c:v>
                </c:pt>
                <c:pt idx="27506">
                  <c:v>7302.0683108490484</c:v>
                </c:pt>
                <c:pt idx="27507">
                  <c:v>7303.3535538848737</c:v>
                </c:pt>
                <c:pt idx="27508">
                  <c:v>7304.6392494337078</c:v>
                </c:pt>
                <c:pt idx="27509">
                  <c:v>7305.9253977345788</c:v>
                </c:pt>
                <c:pt idx="27510">
                  <c:v>7307.2119990266792</c:v>
                </c:pt>
                <c:pt idx="27511">
                  <c:v>7308.4990535493725</c:v>
                </c:pt>
                <c:pt idx="27512">
                  <c:v>7309.7865615421897</c:v>
                </c:pt>
                <c:pt idx="27513">
                  <c:v>7311.0745232448298</c:v>
                </c:pt>
                <c:pt idx="27514">
                  <c:v>7312.3682859662485</c:v>
                </c:pt>
                <c:pt idx="27515">
                  <c:v>7313.6571576934184</c:v>
                </c:pt>
                <c:pt idx="27516">
                  <c:v>7314.9464838515241</c:v>
                </c:pt>
                <c:pt idx="27517">
                  <c:v>7316.2362646809424</c:v>
                </c:pt>
                <c:pt idx="27518">
                  <c:v>7317.526500422221</c:v>
                </c:pt>
                <c:pt idx="27519">
                  <c:v>7318.8171913160777</c:v>
                </c:pt>
                <c:pt idx="27520">
                  <c:v>7320.1083376033966</c:v>
                </c:pt>
                <c:pt idx="27521">
                  <c:v>7321.3999395252367</c:v>
                </c:pt>
                <c:pt idx="27522">
                  <c:v>7322.6919973228241</c:v>
                </c:pt>
                <c:pt idx="27523">
                  <c:v>7323.984511237556</c:v>
                </c:pt>
                <c:pt idx="27524">
                  <c:v>7325.2774815109997</c:v>
                </c:pt>
                <c:pt idx="27525">
                  <c:v>7326.5709083848942</c:v>
                </c:pt>
                <c:pt idx="27526">
                  <c:v>7327.8647921011479</c:v>
                </c:pt>
                <c:pt idx="27527">
                  <c:v>7329.1591329018411</c:v>
                </c:pt>
                <c:pt idx="27528">
                  <c:v>7330.4539310292248</c:v>
                </c:pt>
                <c:pt idx="27529">
                  <c:v>7331.7491867257213</c:v>
                </c:pt>
                <c:pt idx="27530">
                  <c:v>7333.0502775926179</c:v>
                </c:pt>
                <c:pt idx="27531">
                  <c:v>7334.346451056439</c:v>
                </c:pt>
                <c:pt idx="27532">
                  <c:v>7335.6430828186767</c:v>
                </c:pt>
                <c:pt idx="27533">
                  <c:v>7336.9401731224407</c:v>
                </c:pt>
                <c:pt idx="27534">
                  <c:v>7338.2377222110117</c:v>
                </c:pt>
                <c:pt idx="27535">
                  <c:v>7339.5357303278424</c:v>
                </c:pt>
                <c:pt idx="27536">
                  <c:v>7340.8341977165601</c:v>
                </c:pt>
                <c:pt idx="27537">
                  <c:v>7342.1331246209629</c:v>
                </c:pt>
                <c:pt idx="27538">
                  <c:v>7343.4325112850202</c:v>
                </c:pt>
                <c:pt idx="27539">
                  <c:v>7344.7323579528766</c:v>
                </c:pt>
                <c:pt idx="27540">
                  <c:v>7346.0326648688479</c:v>
                </c:pt>
                <c:pt idx="27541">
                  <c:v>7347.3334322774235</c:v>
                </c:pt>
                <c:pt idx="27542">
                  <c:v>7348.6346604232667</c:v>
                </c:pt>
                <c:pt idx="27543">
                  <c:v>7349.9363495512125</c:v>
                </c:pt>
                <c:pt idx="27544">
                  <c:v>7351.2384999062715</c:v>
                </c:pt>
                <c:pt idx="27545">
                  <c:v>7352.5465177236802</c:v>
                </c:pt>
                <c:pt idx="27546">
                  <c:v>7353.8441852786327</c:v>
                </c:pt>
                <c:pt idx="27547">
                  <c:v>7355.1531306106035</c:v>
                </c:pt>
                <c:pt idx="27548">
                  <c:v>7356.4571302460736</c:v>
                </c:pt>
                <c:pt idx="27549">
                  <c:v>7357.7615923373332</c:v>
                </c:pt>
                <c:pt idx="27550">
                  <c:v>7359.0665171304354</c:v>
                </c:pt>
                <c:pt idx="27551">
                  <c:v>7360.3719048716093</c:v>
                </c:pt>
                <c:pt idx="27552">
                  <c:v>7361.6777558072599</c:v>
                </c:pt>
                <c:pt idx="27553">
                  <c:v>7362.9840701839639</c:v>
                </c:pt>
                <c:pt idx="27554">
                  <c:v>7364.2908482484772</c:v>
                </c:pt>
                <c:pt idx="27555">
                  <c:v>7365.5980902477268</c:v>
                </c:pt>
                <c:pt idx="27556">
                  <c:v>7366.9057964288186</c:v>
                </c:pt>
                <c:pt idx="27557">
                  <c:v>7368.2139670390316</c:v>
                </c:pt>
                <c:pt idx="27558">
                  <c:v>7369.522602325821</c:v>
                </c:pt>
                <c:pt idx="27559">
                  <c:v>7370.8317025368187</c:v>
                </c:pt>
                <c:pt idx="27560">
                  <c:v>7372.141267919832</c:v>
                </c:pt>
                <c:pt idx="27561">
                  <c:v>7373.4512987228436</c:v>
                </c:pt>
                <c:pt idx="27562">
                  <c:v>7374.7672339091805</c:v>
                </c:pt>
                <c:pt idx="27563">
                  <c:v>7376.0781982306271</c:v>
                </c:pt>
                <c:pt idx="27564">
                  <c:v>7377.3896287181124</c:v>
                </c:pt>
                <c:pt idx="27565">
                  <c:v>7378.7015256203276</c:v>
                </c:pt>
                <c:pt idx="27566">
                  <c:v>7380.0138891861397</c:v>
                </c:pt>
                <c:pt idx="27567">
                  <c:v>7381.3267196645929</c:v>
                </c:pt>
                <c:pt idx="27568">
                  <c:v>7382.6400173049078</c:v>
                </c:pt>
                <c:pt idx="27569">
                  <c:v>7383.9537823564851</c:v>
                </c:pt>
                <c:pt idx="27570">
                  <c:v>7385.2680150689011</c:v>
                </c:pt>
                <c:pt idx="27571">
                  <c:v>7386.5827156919086</c:v>
                </c:pt>
                <c:pt idx="27572">
                  <c:v>7387.8978844754402</c:v>
                </c:pt>
                <c:pt idx="27573">
                  <c:v>7389.213521669607</c:v>
                </c:pt>
                <c:pt idx="27574">
                  <c:v>7390.5296275246965</c:v>
                </c:pt>
                <c:pt idx="27575">
                  <c:v>7391.8462022911763</c:v>
                </c:pt>
                <c:pt idx="27576">
                  <c:v>7393.1632462196903</c:v>
                </c:pt>
                <c:pt idx="27577">
                  <c:v>7394.4807595610646</c:v>
                </c:pt>
                <c:pt idx="27578">
                  <c:v>7395.8042123542473</c:v>
                </c:pt>
                <c:pt idx="27579">
                  <c:v>7397.1226672249031</c:v>
                </c:pt>
                <c:pt idx="27580">
                  <c:v>7398.441592263006</c:v>
                </c:pt>
                <c:pt idx="27581">
                  <c:v>7399.7609877200966</c:v>
                </c:pt>
                <c:pt idx="27582">
                  <c:v>7401.0808538478959</c:v>
                </c:pt>
                <c:pt idx="27583">
                  <c:v>7402.4011908983039</c:v>
                </c:pt>
                <c:pt idx="27584">
                  <c:v>7403.7219991233987</c:v>
                </c:pt>
                <c:pt idx="27585">
                  <c:v>7405.0432787754426</c:v>
                </c:pt>
                <c:pt idx="27586">
                  <c:v>7406.3650301068737</c:v>
                </c:pt>
                <c:pt idx="27587">
                  <c:v>7407.6872533703117</c:v>
                </c:pt>
                <c:pt idx="27588">
                  <c:v>7409.0099488185588</c:v>
                </c:pt>
                <c:pt idx="27589">
                  <c:v>7410.3331167045944</c:v>
                </c:pt>
                <c:pt idx="27590">
                  <c:v>7411.6567572815811</c:v>
                </c:pt>
                <c:pt idx="27591">
                  <c:v>7412.9808708028631</c:v>
                </c:pt>
                <c:pt idx="27592">
                  <c:v>7414.3054575219612</c:v>
                </c:pt>
                <c:pt idx="27593">
                  <c:v>7415.6305176925825</c:v>
                </c:pt>
                <c:pt idx="27594">
                  <c:v>7416.9615526963998</c:v>
                </c:pt>
                <c:pt idx="27595">
                  <c:v>7418.2820594041195</c:v>
                </c:pt>
                <c:pt idx="27596">
                  <c:v>7419.6140465165281</c:v>
                </c:pt>
                <c:pt idx="27597">
                  <c:v>7420.9410050031984</c:v>
                </c:pt>
                <c:pt idx="27598">
                  <c:v>7422.2684382136977</c:v>
                </c:pt>
                <c:pt idx="27599">
                  <c:v>7423.5963464028218</c:v>
                </c:pt>
                <c:pt idx="27600">
                  <c:v>7424.9247298255514</c:v>
                </c:pt>
                <c:pt idx="27601">
                  <c:v>7426.2535887370468</c:v>
                </c:pt>
                <c:pt idx="27602">
                  <c:v>7427.5829233926524</c:v>
                </c:pt>
                <c:pt idx="27603">
                  <c:v>7428.9127340478954</c:v>
                </c:pt>
                <c:pt idx="27604">
                  <c:v>7430.2430209584854</c:v>
                </c:pt>
                <c:pt idx="27605">
                  <c:v>7431.573784380319</c:v>
                </c:pt>
                <c:pt idx="27606">
                  <c:v>7432.905024569468</c:v>
                </c:pt>
                <c:pt idx="27607">
                  <c:v>7434.2367417821952</c:v>
                </c:pt>
                <c:pt idx="27608">
                  <c:v>7435.5689362749436</c:v>
                </c:pt>
                <c:pt idx="27609">
                  <c:v>7436.9016083043416</c:v>
                </c:pt>
                <c:pt idx="27610">
                  <c:v>7438.2347581272015</c:v>
                </c:pt>
                <c:pt idx="27611">
                  <c:v>7439.5739207224124</c:v>
                </c:pt>
                <c:pt idx="27612">
                  <c:v>7440.9080288885816</c:v>
                </c:pt>
                <c:pt idx="27613">
                  <c:v>7442.2426156208203</c:v>
                </c:pt>
                <c:pt idx="27614">
                  <c:v>7443.57768117668</c:v>
                </c:pt>
                <c:pt idx="27615">
                  <c:v>7444.9132258138961</c:v>
                </c:pt>
                <c:pt idx="27616">
                  <c:v>7446.2492497903877</c:v>
                </c:pt>
                <c:pt idx="27617">
                  <c:v>7447.5857533642602</c:v>
                </c:pt>
                <c:pt idx="27618">
                  <c:v>7448.9227367938047</c:v>
                </c:pt>
                <c:pt idx="27619">
                  <c:v>7450.2602003374977</c:v>
                </c:pt>
                <c:pt idx="27620">
                  <c:v>7451.5981442539987</c:v>
                </c:pt>
                <c:pt idx="27621">
                  <c:v>7452.9365688021571</c:v>
                </c:pt>
                <c:pt idx="27622">
                  <c:v>7454.2754742410061</c:v>
                </c:pt>
                <c:pt idx="27623">
                  <c:v>7455.6148608297653</c:v>
                </c:pt>
                <c:pt idx="27624">
                  <c:v>7456.9547288278418</c:v>
                </c:pt>
                <c:pt idx="27625">
                  <c:v>7458.2950784948271</c:v>
                </c:pt>
                <c:pt idx="27626">
                  <c:v>7459.6414747114422</c:v>
                </c:pt>
                <c:pt idx="27627">
                  <c:v>7460.9827904970953</c:v>
                </c:pt>
                <c:pt idx="27628">
                  <c:v>7462.3245887326357</c:v>
                </c:pt>
                <c:pt idx="27629">
                  <c:v>7463.6668696784054</c:v>
                </c:pt>
                <c:pt idx="27630">
                  <c:v>7465.009633594932</c:v>
                </c:pt>
                <c:pt idx="27631">
                  <c:v>7466.3528807429311</c:v>
                </c:pt>
                <c:pt idx="27632">
                  <c:v>7467.6966113833078</c:v>
                </c:pt>
                <c:pt idx="27633">
                  <c:v>7469.0408257771542</c:v>
                </c:pt>
                <c:pt idx="27634">
                  <c:v>7470.3855241857473</c:v>
                </c:pt>
                <c:pt idx="27635">
                  <c:v>7471.7307068705559</c:v>
                </c:pt>
                <c:pt idx="27636">
                  <c:v>7473.0763740932362</c:v>
                </c:pt>
                <c:pt idx="27637">
                  <c:v>7474.4225261156325</c:v>
                </c:pt>
                <c:pt idx="27638">
                  <c:v>7475.7691631997786</c:v>
                </c:pt>
                <c:pt idx="27639">
                  <c:v>7477.1162856078972</c:v>
                </c:pt>
                <c:pt idx="27640">
                  <c:v>7478.4638936023985</c:v>
                </c:pt>
                <c:pt idx="27641">
                  <c:v>7479.8119874458835</c:v>
                </c:pt>
                <c:pt idx="27642">
                  <c:v>7481.1661641816727</c:v>
                </c:pt>
                <c:pt idx="27643">
                  <c:v>7482.5152325303843</c:v>
                </c:pt>
                <c:pt idx="27644">
                  <c:v>7483.8647875181105</c:v>
                </c:pt>
                <c:pt idx="27645">
                  <c:v>7485.2148294082108</c:v>
                </c:pt>
                <c:pt idx="27646">
                  <c:v>7486.565358464235</c:v>
                </c:pt>
                <c:pt idx="27647">
                  <c:v>7487.9163749499248</c:v>
                </c:pt>
                <c:pt idx="27648">
                  <c:v>7489.2678791292083</c:v>
                </c:pt>
                <c:pt idx="27649">
                  <c:v>7490.6198712662072</c:v>
                </c:pt>
                <c:pt idx="27650">
                  <c:v>7491.9723516252343</c:v>
                </c:pt>
                <c:pt idx="27651">
                  <c:v>7493.3253204707908</c:v>
                </c:pt>
                <c:pt idx="27652">
                  <c:v>7494.6787780675722</c:v>
                </c:pt>
                <c:pt idx="27653">
                  <c:v>7496.0327246804627</c:v>
                </c:pt>
                <c:pt idx="27654">
                  <c:v>7497.3871605745398</c:v>
                </c:pt>
                <c:pt idx="27655">
                  <c:v>7498.7420860150705</c:v>
                </c:pt>
                <c:pt idx="27656">
                  <c:v>7500.0975012675162</c:v>
                </c:pt>
                <c:pt idx="27657">
                  <c:v>7501.4534065975276</c:v>
                </c:pt>
                <c:pt idx="27658">
                  <c:v>7502.815431490666</c:v>
                </c:pt>
                <c:pt idx="27659">
                  <c:v>7504.1666885538189</c:v>
                </c:pt>
                <c:pt idx="27660">
                  <c:v>7505.5296990057423</c:v>
                </c:pt>
                <c:pt idx="27661">
                  <c:v>7506.8875693448745</c:v>
                </c:pt>
                <c:pt idx="27662">
                  <c:v>7508.2459310938239</c:v>
                </c:pt>
                <c:pt idx="27663">
                  <c:v>7509.6047845194007</c:v>
                </c:pt>
                <c:pt idx="27664">
                  <c:v>7510.9641298886054</c:v>
                </c:pt>
                <c:pt idx="27665">
                  <c:v>7512.3239674686329</c:v>
                </c:pt>
                <c:pt idx="27666">
                  <c:v>7513.684297526871</c:v>
                </c:pt>
                <c:pt idx="27667">
                  <c:v>7515.0451203309021</c:v>
                </c:pt>
                <c:pt idx="27668">
                  <c:v>7516.4064361485034</c:v>
                </c:pt>
                <c:pt idx="27669">
                  <c:v>7517.7682452476429</c:v>
                </c:pt>
                <c:pt idx="27670">
                  <c:v>7519.130547896485</c:v>
                </c:pt>
                <c:pt idx="27671">
                  <c:v>7520.49334436339</c:v>
                </c:pt>
                <c:pt idx="27672">
                  <c:v>7521.8566349169096</c:v>
                </c:pt>
                <c:pt idx="27673">
                  <c:v>7523.2204198257923</c:v>
                </c:pt>
                <c:pt idx="27674">
                  <c:v>7524.5846993589803</c:v>
                </c:pt>
                <c:pt idx="27675">
                  <c:v>7525.9551377814241</c:v>
                </c:pt>
                <c:pt idx="27676">
                  <c:v>7527.3204094260118</c:v>
                </c:pt>
                <c:pt idx="27677">
                  <c:v>7528.6861765040248</c:v>
                </c:pt>
                <c:pt idx="27678">
                  <c:v>7530.0524392851876</c:v>
                </c:pt>
                <c:pt idx="27679">
                  <c:v>7531.4191980394216</c:v>
                </c:pt>
                <c:pt idx="27680">
                  <c:v>7532.7864530368433</c:v>
                </c:pt>
                <c:pt idx="27681">
                  <c:v>7534.1542045477663</c:v>
                </c:pt>
                <c:pt idx="27682">
                  <c:v>7535.5224528427007</c:v>
                </c:pt>
                <c:pt idx="27683">
                  <c:v>7536.891198192352</c:v>
                </c:pt>
                <c:pt idx="27684">
                  <c:v>7538.2604408676234</c:v>
                </c:pt>
                <c:pt idx="27685">
                  <c:v>7539.6301811396152</c:v>
                </c:pt>
                <c:pt idx="27686">
                  <c:v>7541.0004192796232</c:v>
                </c:pt>
                <c:pt idx="27687">
                  <c:v>7542.3711555591417</c:v>
                </c:pt>
                <c:pt idx="27688">
                  <c:v>7543.7423902498631</c:v>
                </c:pt>
                <c:pt idx="27689">
                  <c:v>7545.1141236236763</c:v>
                </c:pt>
                <c:pt idx="27690">
                  <c:v>7546.4863559526693</c:v>
                </c:pt>
                <c:pt idx="27691">
                  <c:v>7547.8647845311043</c:v>
                </c:pt>
                <c:pt idx="27692">
                  <c:v>7549.2380176606875</c:v>
                </c:pt>
                <c:pt idx="27693">
                  <c:v>7550.6117505640314</c:v>
                </c:pt>
                <c:pt idx="27694">
                  <c:v>7551.9859835140151</c:v>
                </c:pt>
                <c:pt idx="27695">
                  <c:v>7553.360716783719</c:v>
                </c:pt>
                <c:pt idx="27696">
                  <c:v>7554.7359506464209</c:v>
                </c:pt>
                <c:pt idx="27697">
                  <c:v>7556.1116853755993</c:v>
                </c:pt>
                <c:pt idx="27698">
                  <c:v>7557.4879212449296</c:v>
                </c:pt>
                <c:pt idx="27699">
                  <c:v>7558.8646585282886</c:v>
                </c:pt>
                <c:pt idx="27700">
                  <c:v>7560.2418974997518</c:v>
                </c:pt>
                <c:pt idx="27701">
                  <c:v>7561.6196384335954</c:v>
                </c:pt>
                <c:pt idx="27702">
                  <c:v>7562.9978816042931</c:v>
                </c:pt>
                <c:pt idx="27703">
                  <c:v>7564.3766272865214</c:v>
                </c:pt>
                <c:pt idx="27704">
                  <c:v>7565.7558757551578</c:v>
                </c:pt>
                <c:pt idx="27705">
                  <c:v>7567.1356272852754</c:v>
                </c:pt>
                <c:pt idx="27706">
                  <c:v>7568.5216103997545</c:v>
                </c:pt>
                <c:pt idx="27707">
                  <c:v>7569.9023709691219</c:v>
                </c:pt>
                <c:pt idx="27708">
                  <c:v>7571.2836354275505</c:v>
                </c:pt>
                <c:pt idx="27709">
                  <c:v>7572.665404050922</c:v>
                </c:pt>
                <c:pt idx="27710">
                  <c:v>7574.047677115318</c:v>
                </c:pt>
                <c:pt idx="27711">
                  <c:v>7575.4304548970231</c:v>
                </c:pt>
                <c:pt idx="27712">
                  <c:v>7576.8137376725235</c:v>
                </c:pt>
                <c:pt idx="27713">
                  <c:v>7578.1975257185077</c:v>
                </c:pt>
                <c:pt idx="27714">
                  <c:v>7579.5818193118648</c:v>
                </c:pt>
                <c:pt idx="27715">
                  <c:v>7580.9666187296871</c:v>
                </c:pt>
                <c:pt idx="27716">
                  <c:v>7582.3519242492712</c:v>
                </c:pt>
                <c:pt idx="27717">
                  <c:v>7583.7377361481131</c:v>
                </c:pt>
                <c:pt idx="27718">
                  <c:v>7585.1240547039151</c:v>
                </c:pt>
                <c:pt idx="27719">
                  <c:v>7586.5108801945789</c:v>
                </c:pt>
                <c:pt idx="27720">
                  <c:v>7587.8982128982134</c:v>
                </c:pt>
                <c:pt idx="27721">
                  <c:v>7589.2860530931275</c:v>
                </c:pt>
                <c:pt idx="27722">
                  <c:v>7590.6744010578368</c:v>
                </c:pt>
                <c:pt idx="27723">
                  <c:v>7592.0690210178836</c:v>
                </c:pt>
                <c:pt idx="27724">
                  <c:v>7593.458387468364</c:v>
                </c:pt>
                <c:pt idx="27725">
                  <c:v>7594.8482625265633</c:v>
                </c:pt>
                <c:pt idx="27726">
                  <c:v>7596.2386464718129</c:v>
                </c:pt>
                <c:pt idx="27727">
                  <c:v>7597.6295395836496</c:v>
                </c:pt>
                <c:pt idx="27728">
                  <c:v>7599.020942141814</c:v>
                </c:pt>
                <c:pt idx="27729">
                  <c:v>7600.4128544262521</c:v>
                </c:pt>
                <c:pt idx="27730">
                  <c:v>7601.8052767171139</c:v>
                </c:pt>
                <c:pt idx="27731">
                  <c:v>7603.1982092947574</c:v>
                </c:pt>
                <c:pt idx="27732">
                  <c:v>7604.5916524397435</c:v>
                </c:pt>
                <c:pt idx="27733">
                  <c:v>7605.9856064328387</c:v>
                </c:pt>
                <c:pt idx="27734">
                  <c:v>7607.3800715550178</c:v>
                </c:pt>
                <c:pt idx="27735">
                  <c:v>7608.7750480874583</c:v>
                </c:pt>
                <c:pt idx="27736">
                  <c:v>7610.1705363115489</c:v>
                </c:pt>
                <c:pt idx="27737">
                  <c:v>7611.5665365088789</c:v>
                </c:pt>
                <c:pt idx="27738">
                  <c:v>7612.9630489612491</c:v>
                </c:pt>
                <c:pt idx="27739">
                  <c:v>7614.3658718030129</c:v>
                </c:pt>
                <c:pt idx="27740">
                  <c:v>7615.7634117401558</c:v>
                </c:pt>
                <c:pt idx="27741">
                  <c:v>7617.1614647801498</c:v>
                </c:pt>
                <c:pt idx="27742">
                  <c:v>7618.5600312056213</c:v>
                </c:pt>
                <c:pt idx="27743">
                  <c:v>7619.9591112994085</c:v>
                </c:pt>
                <c:pt idx="27744">
                  <c:v>7621.3587053445535</c:v>
                </c:pt>
                <c:pt idx="27745">
                  <c:v>7622.7588136243085</c:v>
                </c:pt>
                <c:pt idx="27746">
                  <c:v>7624.1594364221355</c:v>
                </c:pt>
                <c:pt idx="27747">
                  <c:v>7625.5605740216979</c:v>
                </c:pt>
                <c:pt idx="27748">
                  <c:v>7626.9622267068762</c:v>
                </c:pt>
                <c:pt idx="27749">
                  <c:v>7628.3643947617547</c:v>
                </c:pt>
                <c:pt idx="27750">
                  <c:v>7629.7670784706288</c:v>
                </c:pt>
                <c:pt idx="27751">
                  <c:v>7631.1702781180011</c:v>
                </c:pt>
                <c:pt idx="27752">
                  <c:v>7632.5739939885852</c:v>
                </c:pt>
                <c:pt idx="27753">
                  <c:v>7633.9782263673033</c:v>
                </c:pt>
                <c:pt idx="27754">
                  <c:v>7635.3829755392871</c:v>
                </c:pt>
                <c:pt idx="27755">
                  <c:v>7636.7940738477982</c:v>
                </c:pt>
                <c:pt idx="27756">
                  <c:v>7638.1998596098865</c:v>
                </c:pt>
                <c:pt idx="27757">
                  <c:v>7639.6061630230834</c:v>
                </c:pt>
                <c:pt idx="27758">
                  <c:v>7641.0129843733639</c:v>
                </c:pt>
                <c:pt idx="27759">
                  <c:v>7642.4203239469125</c:v>
                </c:pt>
                <c:pt idx="27760">
                  <c:v>7643.8281820301254</c:v>
                </c:pt>
                <c:pt idx="27761">
                  <c:v>7645.2365589096062</c:v>
                </c:pt>
                <c:pt idx="27762">
                  <c:v>7646.6454548721749</c:v>
                </c:pt>
                <c:pt idx="27763">
                  <c:v>7648.0548702048609</c:v>
                </c:pt>
                <c:pt idx="27764">
                  <c:v>7649.4648051949052</c:v>
                </c:pt>
                <c:pt idx="27765">
                  <c:v>7650.8752601297592</c:v>
                </c:pt>
                <c:pt idx="27766">
                  <c:v>7652.2862352970888</c:v>
                </c:pt>
                <c:pt idx="27767">
                  <c:v>7653.6977309847707</c:v>
                </c:pt>
                <c:pt idx="27768">
                  <c:v>7655.1097474808948</c:v>
                </c:pt>
                <c:pt idx="27769">
                  <c:v>7656.5222850737628</c:v>
                </c:pt>
                <c:pt idx="27770">
                  <c:v>7657.9412084537544</c:v>
                </c:pt>
                <c:pt idx="27771">
                  <c:v>7659.3489247040043</c:v>
                </c:pt>
                <c:pt idx="27772">
                  <c:v>7660.7688960525584</c:v>
                </c:pt>
                <c:pt idx="27773">
                  <c:v>7662.1835230873075</c:v>
                </c:pt>
                <c:pt idx="27774">
                  <c:v>7663.5986726647106</c:v>
                </c:pt>
                <c:pt idx="27775">
                  <c:v>7665.0143450743471</c:v>
                </c:pt>
                <c:pt idx="27776">
                  <c:v>7666.4305406060166</c:v>
                </c:pt>
                <c:pt idx="27777">
                  <c:v>7667.8472595497287</c:v>
                </c:pt>
                <c:pt idx="27778">
                  <c:v>7669.2645021957105</c:v>
                </c:pt>
                <c:pt idx="27779">
                  <c:v>7670.6822688344018</c:v>
                </c:pt>
                <c:pt idx="27780">
                  <c:v>7672.1005597564572</c:v>
                </c:pt>
                <c:pt idx="27781">
                  <c:v>7673.5193752527466</c:v>
                </c:pt>
                <c:pt idx="27782">
                  <c:v>7674.9387156143557</c:v>
                </c:pt>
                <c:pt idx="27783">
                  <c:v>7676.3585811325847</c:v>
                </c:pt>
                <c:pt idx="27784">
                  <c:v>7677.7789720989513</c:v>
                </c:pt>
                <c:pt idx="27785">
                  <c:v>7679.1998888051849</c:v>
                </c:pt>
                <c:pt idx="27786">
                  <c:v>7680.621331543236</c:v>
                </c:pt>
                <c:pt idx="27787">
                  <c:v>7682.0492019887279</c:v>
                </c:pt>
                <c:pt idx="27788">
                  <c:v>7683.471699852862</c:v>
                </c:pt>
                <c:pt idx="27789">
                  <c:v>7684.8947246271682</c:v>
                </c:pt>
                <c:pt idx="27790">
                  <c:v>7686.318276604462</c:v>
                </c:pt>
                <c:pt idx="27791">
                  <c:v>7687.7423560777761</c:v>
                </c:pt>
                <c:pt idx="27792">
                  <c:v>7689.166963340359</c:v>
                </c:pt>
                <c:pt idx="27793">
                  <c:v>7690.5920986856781</c:v>
                </c:pt>
                <c:pt idx="27794">
                  <c:v>7692.0177624074167</c:v>
                </c:pt>
                <c:pt idx="27795">
                  <c:v>7693.443954799478</c:v>
                </c:pt>
                <c:pt idx="27796">
                  <c:v>7694.8706761559815</c:v>
                </c:pt>
                <c:pt idx="27797">
                  <c:v>7696.2979267712644</c:v>
                </c:pt>
                <c:pt idx="27798">
                  <c:v>7697.7257069398847</c:v>
                </c:pt>
                <c:pt idx="27799">
                  <c:v>7699.1540169566169</c:v>
                </c:pt>
                <c:pt idx="27800">
                  <c:v>7700.5828571164548</c:v>
                </c:pt>
                <c:pt idx="27801">
                  <c:v>7702.012227714612</c:v>
                </c:pt>
                <c:pt idx="27802">
                  <c:v>7703.4421290465216</c:v>
                </c:pt>
                <c:pt idx="27803">
                  <c:v>7704.8784979185275</c:v>
                </c:pt>
                <c:pt idx="27804">
                  <c:v>7706.3094638104003</c:v>
                </c:pt>
                <c:pt idx="27805">
                  <c:v>7707.7409613248683</c:v>
                </c:pt>
                <c:pt idx="27806">
                  <c:v>7709.1729907582439</c:v>
                </c:pt>
                <c:pt idx="27807">
                  <c:v>7710.6055524070589</c:v>
                </c:pt>
                <c:pt idx="27808">
                  <c:v>7712.0386465680658</c:v>
                </c:pt>
                <c:pt idx="27809">
                  <c:v>7713.4722735382393</c:v>
                </c:pt>
                <c:pt idx="27810">
                  <c:v>7714.9064336147731</c:v>
                </c:pt>
                <c:pt idx="27811">
                  <c:v>7716.3411270950828</c:v>
                </c:pt>
                <c:pt idx="27812">
                  <c:v>7717.7763542768053</c:v>
                </c:pt>
                <c:pt idx="27813">
                  <c:v>7719.212115457799</c:v>
                </c:pt>
                <c:pt idx="27814">
                  <c:v>7720.6484109361436</c:v>
                </c:pt>
                <c:pt idx="27815">
                  <c:v>7722.0852410101406</c:v>
                </c:pt>
                <c:pt idx="27816">
                  <c:v>7723.5226059783145</c:v>
                </c:pt>
                <c:pt idx="27817">
                  <c:v>7724.9605061394113</c:v>
                </c:pt>
                <c:pt idx="27818">
                  <c:v>7726.3989417924013</c:v>
                </c:pt>
                <c:pt idx="27819">
                  <c:v>7727.8438851889696</c:v>
                </c:pt>
                <c:pt idx="27820">
                  <c:v>7729.2833949486048</c:v>
                </c:pt>
                <c:pt idx="27821">
                  <c:v>7730.723441099618</c:v>
                </c:pt>
                <c:pt idx="27822">
                  <c:v>7732.164023941873</c:v>
                </c:pt>
                <c:pt idx="27823">
                  <c:v>7733.6051437754531</c:v>
                </c:pt>
                <c:pt idx="27824">
                  <c:v>7735.046800900669</c:v>
                </c:pt>
                <c:pt idx="27825">
                  <c:v>7736.4889956180523</c:v>
                </c:pt>
                <c:pt idx="27826">
                  <c:v>7737.9317282283619</c:v>
                </c:pt>
                <c:pt idx="27827">
                  <c:v>7739.3749990325778</c:v>
                </c:pt>
                <c:pt idx="27828">
                  <c:v>7740.8188083319073</c:v>
                </c:pt>
                <c:pt idx="27829">
                  <c:v>7742.2631564277808</c:v>
                </c:pt>
                <c:pt idx="27830">
                  <c:v>7743.7080436218557</c:v>
                </c:pt>
                <c:pt idx="27831">
                  <c:v>7745.1534702160116</c:v>
                </c:pt>
                <c:pt idx="27832">
                  <c:v>7746.5994365123579</c:v>
                </c:pt>
                <c:pt idx="27833">
                  <c:v>7748.0459428132226</c:v>
                </c:pt>
                <c:pt idx="27834">
                  <c:v>7749.4989948899811</c:v>
                </c:pt>
                <c:pt idx="27835">
                  <c:v>7750.9405766389755</c:v>
                </c:pt>
                <c:pt idx="27836">
                  <c:v>7752.3947147273793</c:v>
                </c:pt>
                <c:pt idx="27837">
                  <c:v>7753.8433863205146</c:v>
                </c:pt>
                <c:pt idx="27838">
                  <c:v>7755.2925994344841</c:v>
                </c:pt>
                <c:pt idx="27839">
                  <c:v>7756.7423543729801</c:v>
                </c:pt>
                <c:pt idx="27840">
                  <c:v>7758.1926514399202</c:v>
                </c:pt>
                <c:pt idx="27841">
                  <c:v>7759.643490939452</c:v>
                </c:pt>
                <c:pt idx="27842">
                  <c:v>7761.0948731759481</c:v>
                </c:pt>
                <c:pt idx="27843">
                  <c:v>7762.546798454011</c:v>
                </c:pt>
                <c:pt idx="27844">
                  <c:v>7763.9992670784686</c:v>
                </c:pt>
                <c:pt idx="27845">
                  <c:v>7765.4522793543792</c:v>
                </c:pt>
                <c:pt idx="27846">
                  <c:v>7766.9058355870311</c:v>
                </c:pt>
                <c:pt idx="27847">
                  <c:v>7768.3599360819353</c:v>
                </c:pt>
                <c:pt idx="27848">
                  <c:v>7769.8145811448358</c:v>
                </c:pt>
                <c:pt idx="27849">
                  <c:v>7771.2697710817065</c:v>
                </c:pt>
                <c:pt idx="27850">
                  <c:v>7772.7255061987489</c:v>
                </c:pt>
                <c:pt idx="27851">
                  <c:v>7774.1878305973378</c:v>
                </c:pt>
                <c:pt idx="27852">
                  <c:v>7775.6446592595876</c:v>
                </c:pt>
                <c:pt idx="27853">
                  <c:v>7777.1020340232662</c:v>
                </c:pt>
                <c:pt idx="27854">
                  <c:v>7778.5599551954947</c:v>
                </c:pt>
                <c:pt idx="27855">
                  <c:v>7780.0184230836257</c:v>
                </c:pt>
                <c:pt idx="27856">
                  <c:v>7781.4774379952423</c:v>
                </c:pt>
                <c:pt idx="27857">
                  <c:v>7782.9370002381575</c:v>
                </c:pt>
                <c:pt idx="27858">
                  <c:v>7784.3971101204161</c:v>
                </c:pt>
                <c:pt idx="27859">
                  <c:v>7785.8577679502941</c:v>
                </c:pt>
                <c:pt idx="27860">
                  <c:v>7787.3189740363005</c:v>
                </c:pt>
                <c:pt idx="27861">
                  <c:v>7788.7807286871703</c:v>
                </c:pt>
                <c:pt idx="27862">
                  <c:v>7790.2430322118762</c:v>
                </c:pt>
                <c:pt idx="27863">
                  <c:v>7791.705884919621</c:v>
                </c:pt>
                <c:pt idx="27864">
                  <c:v>7793.1692871198393</c:v>
                </c:pt>
                <c:pt idx="27865">
                  <c:v>7794.6332391221995</c:v>
                </c:pt>
                <c:pt idx="27866">
                  <c:v>7796.0977412366019</c:v>
                </c:pt>
                <c:pt idx="27867">
                  <c:v>7797.5688739764719</c:v>
                </c:pt>
                <c:pt idx="27868">
                  <c:v>7799.034479531434</c:v>
                </c:pt>
                <c:pt idx="27869">
                  <c:v>7800.5006361308269</c:v>
                </c:pt>
                <c:pt idx="27870">
                  <c:v>7801.967344085484</c:v>
                </c:pt>
                <c:pt idx="27871">
                  <c:v>7803.4346037064752</c:v>
                </c:pt>
                <c:pt idx="27872">
                  <c:v>7804.9024153051005</c:v>
                </c:pt>
                <c:pt idx="27873">
                  <c:v>7806.3707791928982</c:v>
                </c:pt>
                <c:pt idx="27874">
                  <c:v>7807.8396956816405</c:v>
                </c:pt>
                <c:pt idx="27875">
                  <c:v>7809.3091650833294</c:v>
                </c:pt>
                <c:pt idx="27876">
                  <c:v>7810.7791877102081</c:v>
                </c:pt>
                <c:pt idx="27877">
                  <c:v>7812.2497638747509</c:v>
                </c:pt>
                <c:pt idx="27878">
                  <c:v>7813.7208938896702</c:v>
                </c:pt>
                <c:pt idx="27879">
                  <c:v>7815.192578067913</c:v>
                </c:pt>
                <c:pt idx="27880">
                  <c:v>7816.6648167226604</c:v>
                </c:pt>
                <c:pt idx="27881">
                  <c:v>7818.1376101673313</c:v>
                </c:pt>
                <c:pt idx="27882">
                  <c:v>7819.6109587155815</c:v>
                </c:pt>
                <c:pt idx="27883">
                  <c:v>7821.0909796229289</c:v>
                </c:pt>
                <c:pt idx="27884">
                  <c:v>7822.5654416268426</c:v>
                </c:pt>
                <c:pt idx="27885">
                  <c:v>7824.0404596780245</c:v>
                </c:pt>
                <c:pt idx="27886">
                  <c:v>7825.516034091077</c:v>
                </c:pt>
                <c:pt idx="27887">
                  <c:v>7826.9921651808418</c:v>
                </c:pt>
                <c:pt idx="27888">
                  <c:v>7828.4688532623977</c:v>
                </c:pt>
                <c:pt idx="27889">
                  <c:v>7829.9460986510576</c:v>
                </c:pt>
                <c:pt idx="27890">
                  <c:v>7831.4239016623769</c:v>
                </c:pt>
                <c:pt idx="27891">
                  <c:v>7832.9022626121478</c:v>
                </c:pt>
                <c:pt idx="27892">
                  <c:v>7834.3811818164013</c:v>
                </c:pt>
                <c:pt idx="27893">
                  <c:v>7835.8606595914071</c:v>
                </c:pt>
                <c:pt idx="27894">
                  <c:v>7837.3406962536728</c:v>
                </c:pt>
                <c:pt idx="27895">
                  <c:v>7838.8212921199465</c:v>
                </c:pt>
                <c:pt idx="27896">
                  <c:v>7840.3024475072152</c:v>
                </c:pt>
                <c:pt idx="27897">
                  <c:v>7841.7841627327052</c:v>
                </c:pt>
                <c:pt idx="27898">
                  <c:v>7843.266438113882</c:v>
                </c:pt>
                <c:pt idx="27899">
                  <c:v>7844.749273968454</c:v>
                </c:pt>
                <c:pt idx="27900">
                  <c:v>7846.2388269559096</c:v>
                </c:pt>
                <c:pt idx="27901">
                  <c:v>7847.7227870402703</c:v>
                </c:pt>
                <c:pt idx="27902">
                  <c:v>7849.2073085539096</c:v>
                </c:pt>
                <c:pt idx="27903">
                  <c:v>7850.6923918154971</c:v>
                </c:pt>
                <c:pt idx="27904">
                  <c:v>7852.1780371439436</c:v>
                </c:pt>
                <c:pt idx="27905">
                  <c:v>7853.6642448584025</c:v>
                </c:pt>
                <c:pt idx="27906">
                  <c:v>7855.1510152782694</c:v>
                </c:pt>
                <c:pt idx="27907">
                  <c:v>7856.6383487231788</c:v>
                </c:pt>
                <c:pt idx="27908">
                  <c:v>7858.12624551301</c:v>
                </c:pt>
                <c:pt idx="27909">
                  <c:v>7859.6147059678842</c:v>
                </c:pt>
                <c:pt idx="27910">
                  <c:v>7861.1037304081638</c:v>
                </c:pt>
                <c:pt idx="27911">
                  <c:v>7862.5933191544564</c:v>
                </c:pt>
                <c:pt idx="27912">
                  <c:v>7864.0834725276109</c:v>
                </c:pt>
                <c:pt idx="27913">
                  <c:v>7865.5741908487189</c:v>
                </c:pt>
                <c:pt idx="27914">
                  <c:v>7867.0654744391168</c:v>
                </c:pt>
                <c:pt idx="27915">
                  <c:v>7868.5635150446924</c:v>
                </c:pt>
                <c:pt idx="27916">
                  <c:v>7870.055932487513</c:v>
                </c:pt>
                <c:pt idx="27917">
                  <c:v>7871.54891616643</c:v>
                </c:pt>
                <c:pt idx="27918">
                  <c:v>7873.04246640376</c:v>
                </c:pt>
                <c:pt idx="27919">
                  <c:v>7874.53658352206</c:v>
                </c:pt>
                <c:pt idx="27920">
                  <c:v>7876.0312678441333</c:v>
                </c:pt>
                <c:pt idx="27921">
                  <c:v>7877.5265196930286</c:v>
                </c:pt>
                <c:pt idx="27922">
                  <c:v>7879.0223393920387</c:v>
                </c:pt>
                <c:pt idx="27923">
                  <c:v>7880.5187272647036</c:v>
                </c:pt>
                <c:pt idx="27924">
                  <c:v>7882.0156836348069</c:v>
                </c:pt>
                <c:pt idx="27925">
                  <c:v>7883.5132088263808</c:v>
                </c:pt>
                <c:pt idx="27926">
                  <c:v>7885.0113031637029</c:v>
                </c:pt>
                <c:pt idx="27927">
                  <c:v>7886.5099669712963</c:v>
                </c:pt>
                <c:pt idx="27928">
                  <c:v>7888.0092005739307</c:v>
                </c:pt>
                <c:pt idx="27929">
                  <c:v>7889.5090042966258</c:v>
                </c:pt>
                <c:pt idx="27930">
                  <c:v>7891.009378464646</c:v>
                </c:pt>
                <c:pt idx="27931">
                  <c:v>7892.5165525803404</c:v>
                </c:pt>
                <c:pt idx="27932">
                  <c:v>7894.0180709861688</c:v>
                </c:pt>
                <c:pt idx="27933">
                  <c:v>7895.520160815955</c:v>
                </c:pt>
                <c:pt idx="27934">
                  <c:v>7897.0228223959566</c:v>
                </c:pt>
                <c:pt idx="27935">
                  <c:v>7898.5260560526804</c:v>
                </c:pt>
                <c:pt idx="27936">
                  <c:v>7900.0298621128786</c:v>
                </c:pt>
                <c:pt idx="27937">
                  <c:v>7901.5342409035566</c:v>
                </c:pt>
                <c:pt idx="27938">
                  <c:v>7903.0391927519649</c:v>
                </c:pt>
                <c:pt idx="27939">
                  <c:v>7904.5447179856055</c:v>
                </c:pt>
                <c:pt idx="27940">
                  <c:v>7906.0508169322311</c:v>
                </c:pt>
                <c:pt idx="27941">
                  <c:v>7907.5574899198409</c:v>
                </c:pt>
                <c:pt idx="27942">
                  <c:v>7909.0647372766871</c:v>
                </c:pt>
                <c:pt idx="27943">
                  <c:v>7910.5725593312709</c:v>
                </c:pt>
                <c:pt idx="27944">
                  <c:v>7912.0809564123456</c:v>
                </c:pt>
                <c:pt idx="27945">
                  <c:v>7913.5899288489136</c:v>
                </c:pt>
                <c:pt idx="27946">
                  <c:v>7915.1057418551591</c:v>
                </c:pt>
                <c:pt idx="27947">
                  <c:v>7916.6096011057925</c:v>
                </c:pt>
                <c:pt idx="27948">
                  <c:v>7918.1265712532422</c:v>
                </c:pt>
                <c:pt idx="27949">
                  <c:v>7919.637850800359</c:v>
                </c:pt>
                <c:pt idx="27950">
                  <c:v>7921.1497073531245</c:v>
                </c:pt>
                <c:pt idx="27951">
                  <c:v>7922.6621412420518</c:v>
                </c:pt>
                <c:pt idx="27952">
                  <c:v>7924.1751527979077</c:v>
                </c:pt>
                <c:pt idx="27953">
                  <c:v>7925.6887423517101</c:v>
                </c:pt>
                <c:pt idx="27954">
                  <c:v>7927.2029102347324</c:v>
                </c:pt>
                <c:pt idx="27955">
                  <c:v>7928.7176567784982</c:v>
                </c:pt>
                <c:pt idx="27956">
                  <c:v>7930.2329823147866</c:v>
                </c:pt>
                <c:pt idx="27957">
                  <c:v>7931.7488871756304</c:v>
                </c:pt>
                <c:pt idx="27958">
                  <c:v>7933.2653716933155</c:v>
                </c:pt>
                <c:pt idx="27959">
                  <c:v>7934.7824362003821</c:v>
                </c:pt>
                <c:pt idx="27960">
                  <c:v>7936.3000810296244</c:v>
                </c:pt>
                <c:pt idx="27961">
                  <c:v>7937.818306514092</c:v>
                </c:pt>
                <c:pt idx="27962">
                  <c:v>7939.3371129870884</c:v>
                </c:pt>
                <c:pt idx="27963">
                  <c:v>7940.8565007821744</c:v>
                </c:pt>
                <c:pt idx="27964">
                  <c:v>7942.3827783725737</c:v>
                </c:pt>
                <c:pt idx="27965">
                  <c:v>7943.9033322291307</c:v>
                </c:pt>
                <c:pt idx="27966">
                  <c:v>7945.4244684113755</c:v>
                </c:pt>
                <c:pt idx="27967">
                  <c:v>7946.9461872538932</c:v>
                </c:pt>
                <c:pt idx="27968">
                  <c:v>7948.4684890915214</c:v>
                </c:pt>
                <c:pt idx="27969">
                  <c:v>7949.991374259359</c:v>
                </c:pt>
                <c:pt idx="27970">
                  <c:v>7951.5148430927575</c:v>
                </c:pt>
                <c:pt idx="27971">
                  <c:v>7953.0388959273278</c:v>
                </c:pt>
                <c:pt idx="27972">
                  <c:v>7954.563533098938</c:v>
                </c:pt>
                <c:pt idx="27973">
                  <c:v>7956.0887549437157</c:v>
                </c:pt>
                <c:pt idx="27974">
                  <c:v>7957.6145617980392</c:v>
                </c:pt>
                <c:pt idx="27975">
                  <c:v>7959.1409539985534</c:v>
                </c:pt>
                <c:pt idx="27976">
                  <c:v>7960.6679318821571</c:v>
                </c:pt>
                <c:pt idx="27977">
                  <c:v>7962.195495786008</c:v>
                </c:pt>
                <c:pt idx="27978">
                  <c:v>7963.7236460475242</c:v>
                </c:pt>
                <c:pt idx="27979">
                  <c:v>7965.252383004382</c:v>
                </c:pt>
                <c:pt idx="27980">
                  <c:v>7966.7880539606485</c:v>
                </c:pt>
                <c:pt idx="27981">
                  <c:v>7968.3179677601856</c:v>
                </c:pt>
                <c:pt idx="27982">
                  <c:v>7969.8484692710535</c:v>
                </c:pt>
                <c:pt idx="27983">
                  <c:v>7971.379558831969</c:v>
                </c:pt>
                <c:pt idx="27984">
                  <c:v>7972.9112367819089</c:v>
                </c:pt>
                <c:pt idx="27985">
                  <c:v>7974.4435034601102</c:v>
                </c:pt>
                <c:pt idx="27986">
                  <c:v>7975.9763592060708</c:v>
                </c:pt>
                <c:pt idx="27987">
                  <c:v>7977.5098043595499</c:v>
                </c:pt>
                <c:pt idx="27988">
                  <c:v>7979.0438392605665</c:v>
                </c:pt>
                <c:pt idx="27989">
                  <c:v>7980.5784642494036</c:v>
                </c:pt>
                <c:pt idx="27990">
                  <c:v>7982.1136796666033</c:v>
                </c:pt>
                <c:pt idx="27991">
                  <c:v>7983.6494858529732</c:v>
                </c:pt>
                <c:pt idx="27992">
                  <c:v>7985.1858831495811</c:v>
                </c:pt>
                <c:pt idx="27993">
                  <c:v>7986.7228718977576</c:v>
                </c:pt>
                <c:pt idx="27994">
                  <c:v>7988.2604524390954</c:v>
                </c:pt>
                <c:pt idx="27995">
                  <c:v>7989.8050088087602</c:v>
                </c:pt>
                <c:pt idx="27996">
                  <c:v>7991.3437764213804</c:v>
                </c:pt>
                <c:pt idx="27997">
                  <c:v>7992.8831368549436</c:v>
                </c:pt>
                <c:pt idx="27998">
                  <c:v>7994.4230904521</c:v>
                </c:pt>
                <c:pt idx="27999">
                  <c:v>7995.9636375557611</c:v>
                </c:pt>
                <c:pt idx="28000">
                  <c:v>7997.5047785091047</c:v>
                </c:pt>
                <c:pt idx="28001">
                  <c:v>7999.0465136555731</c:v>
                </c:pt>
                <c:pt idx="28002">
                  <c:v>8000.58884333887</c:v>
                </c:pt>
                <c:pt idx="28003">
                  <c:v>8002.1317679029698</c:v>
                </c:pt>
                <c:pt idx="28004">
                  <c:v>8003.6752876921082</c:v>
                </c:pt>
                <c:pt idx="28005">
                  <c:v>8005.2194030507899</c:v>
                </c:pt>
                <c:pt idx="28006">
                  <c:v>8006.7641143237806</c:v>
                </c:pt>
                <c:pt idx="28007">
                  <c:v>8008.3094218561182</c:v>
                </c:pt>
                <c:pt idx="28008">
                  <c:v>8009.8553259931023</c:v>
                </c:pt>
                <c:pt idx="28009">
                  <c:v>8011.4018270803008</c:v>
                </c:pt>
                <c:pt idx="28010">
                  <c:v>8012.955346203742</c:v>
                </c:pt>
                <c:pt idx="28011">
                  <c:v>8014.4966214889491</c:v>
                </c:pt>
                <c:pt idx="28012">
                  <c:v>8016.0513412056298</c:v>
                </c:pt>
                <c:pt idx="28013">
                  <c:v>8017.6002360381508</c:v>
                </c:pt>
                <c:pt idx="28014">
                  <c:v>8019.1497295541749</c:v>
                </c:pt>
                <c:pt idx="28015">
                  <c:v>8020.6998221008789</c:v>
                </c:pt>
                <c:pt idx="28016">
                  <c:v>8022.2505140257026</c:v>
                </c:pt>
                <c:pt idx="28017">
                  <c:v>8023.8018056763585</c:v>
                </c:pt>
                <c:pt idx="28018">
                  <c:v>8025.3536974008293</c:v>
                </c:pt>
                <c:pt idx="28019">
                  <c:v>8026.9061895473633</c:v>
                </c:pt>
                <c:pt idx="28020">
                  <c:v>8028.4592824644806</c:v>
                </c:pt>
                <c:pt idx="28021">
                  <c:v>8030.0129765009706</c:v>
                </c:pt>
                <c:pt idx="28022">
                  <c:v>8031.5672720058919</c:v>
                </c:pt>
                <c:pt idx="28023">
                  <c:v>8033.1221693285752</c:v>
                </c:pt>
                <c:pt idx="28024">
                  <c:v>8034.677668818621</c:v>
                </c:pt>
                <c:pt idx="28025">
                  <c:v>8036.2337708258992</c:v>
                </c:pt>
                <c:pt idx="28026">
                  <c:v>8037.7904757005535</c:v>
                </c:pt>
                <c:pt idx="28027">
                  <c:v>8039.3477837929959</c:v>
                </c:pt>
                <c:pt idx="28028">
                  <c:v>8040.9121610755519</c:v>
                </c:pt>
                <c:pt idx="28029">
                  <c:v>8042.4706791625222</c:v>
                </c:pt>
                <c:pt idx="28030">
                  <c:v>8044.0298015216094</c:v>
                </c:pt>
                <c:pt idx="28031">
                  <c:v>8045.5895285043171</c:v>
                </c:pt>
                <c:pt idx="28032">
                  <c:v>8047.1498604624221</c:v>
                </c:pt>
                <c:pt idx="28033">
                  <c:v>8048.7107977479709</c:v>
                </c:pt>
                <c:pt idx="28034">
                  <c:v>8050.2723407132862</c:v>
                </c:pt>
                <c:pt idx="28035">
                  <c:v>8051.8344897109637</c:v>
                </c:pt>
                <c:pt idx="28036">
                  <c:v>8053.3972450938709</c:v>
                </c:pt>
                <c:pt idx="28037">
                  <c:v>8054.96060721515</c:v>
                </c:pt>
                <c:pt idx="28038">
                  <c:v>8056.5245764282199</c:v>
                </c:pt>
                <c:pt idx="28039">
                  <c:v>8058.0891530867721</c:v>
                </c:pt>
                <c:pt idx="28040">
                  <c:v>8059.6543375447709</c:v>
                </c:pt>
                <c:pt idx="28041">
                  <c:v>8061.2201301564601</c:v>
                </c:pt>
                <c:pt idx="28042">
                  <c:v>8062.7865312763552</c:v>
                </c:pt>
                <c:pt idx="28043">
                  <c:v>8064.3535412592482</c:v>
                </c:pt>
                <c:pt idx="28044">
                  <c:v>8065.9276663738738</c:v>
                </c:pt>
                <c:pt idx="28045">
                  <c:v>8067.4958976783364</c:v>
                </c:pt>
                <c:pt idx="28046">
                  <c:v>8069.0647389133073</c:v>
                </c:pt>
                <c:pt idx="28047">
                  <c:v>8070.6341904346846</c:v>
                </c:pt>
                <c:pt idx="28048">
                  <c:v>8072.2042525986444</c:v>
                </c:pt>
                <c:pt idx="28049">
                  <c:v>8073.7749257616397</c:v>
                </c:pt>
                <c:pt idx="28050">
                  <c:v>8075.3462102804006</c:v>
                </c:pt>
                <c:pt idx="28051">
                  <c:v>8076.9181065119346</c:v>
                </c:pt>
                <c:pt idx="28052">
                  <c:v>8078.4906148135278</c:v>
                </c:pt>
                <c:pt idx="28053">
                  <c:v>8080.0637355427461</c:v>
                </c:pt>
                <c:pt idx="28054">
                  <c:v>8081.6374690574303</c:v>
                </c:pt>
                <c:pt idx="28055">
                  <c:v>8083.2118157157038</c:v>
                </c:pt>
                <c:pt idx="28056">
                  <c:v>8084.7867758759658</c:v>
                </c:pt>
                <c:pt idx="28057">
                  <c:v>8086.3623498968982</c:v>
                </c:pt>
                <c:pt idx="28058">
                  <c:v>8087.9385381374605</c:v>
                </c:pt>
                <c:pt idx="28059">
                  <c:v>8089.5218849880321</c:v>
                </c:pt>
                <c:pt idx="28060">
                  <c:v>8091.0927587147144</c:v>
                </c:pt>
                <c:pt idx="28061">
                  <c:v>8092.6773409080797</c:v>
                </c:pt>
                <c:pt idx="28062">
                  <c:v>8094.2559921777111</c:v>
                </c:pt>
                <c:pt idx="28063">
                  <c:v>8095.8352594674725</c:v>
                </c:pt>
                <c:pt idx="28064">
                  <c:v>8097.4151431380078</c:v>
                </c:pt>
                <c:pt idx="28065">
                  <c:v>8098.9956435502436</c:v>
                </c:pt>
                <c:pt idx="28066">
                  <c:v>8100.5767610653875</c:v>
                </c:pt>
                <c:pt idx="28067">
                  <c:v>8102.1584960449309</c:v>
                </c:pt>
                <c:pt idx="28068">
                  <c:v>8103.7408488506462</c:v>
                </c:pt>
                <c:pt idx="28069">
                  <c:v>8105.3238198445879</c:v>
                </c:pt>
                <c:pt idx="28070">
                  <c:v>8106.9074093890949</c:v>
                </c:pt>
                <c:pt idx="28071">
                  <c:v>8108.4916178467893</c:v>
                </c:pt>
                <c:pt idx="28072">
                  <c:v>8110.0764455805756</c:v>
                </c:pt>
                <c:pt idx="28073">
                  <c:v>8111.6618929536435</c:v>
                </c:pt>
                <c:pt idx="28074">
                  <c:v>8113.2479603294632</c:v>
                </c:pt>
                <c:pt idx="28075">
                  <c:v>8114.8346480717937</c:v>
                </c:pt>
                <c:pt idx="28076">
                  <c:v>8116.4285441805614</c:v>
                </c:pt>
                <c:pt idx="28077">
                  <c:v>8118.0164763262401</c:v>
                </c:pt>
                <c:pt idx="28078">
                  <c:v>8119.6050299329236</c:v>
                </c:pt>
                <c:pt idx="28079">
                  <c:v>8121.1942053655102</c:v>
                </c:pt>
                <c:pt idx="28080">
                  <c:v>8122.784002989184</c:v>
                </c:pt>
                <c:pt idx="28081">
                  <c:v>8124.3744231694154</c:v>
                </c:pt>
                <c:pt idx="28082">
                  <c:v>8125.9654662719613</c:v>
                </c:pt>
                <c:pt idx="28083">
                  <c:v>8127.5571326628633</c:v>
                </c:pt>
                <c:pt idx="28084">
                  <c:v>8129.1494227084531</c:v>
                </c:pt>
                <c:pt idx="28085">
                  <c:v>8130.7423367753472</c:v>
                </c:pt>
                <c:pt idx="28086">
                  <c:v>8132.3358752304493</c:v>
                </c:pt>
                <c:pt idx="28087">
                  <c:v>8133.9300384409544</c:v>
                </c:pt>
                <c:pt idx="28088">
                  <c:v>8135.5248267743382</c:v>
                </c:pt>
                <c:pt idx="28089">
                  <c:v>8137.1202405983722</c:v>
                </c:pt>
                <c:pt idx="28090">
                  <c:v>8138.7162802811117</c:v>
                </c:pt>
                <c:pt idx="28091">
                  <c:v>8140.3195726657841</c:v>
                </c:pt>
                <c:pt idx="28092">
                  <c:v>8141.9168677720136</c:v>
                </c:pt>
                <c:pt idx="28093">
                  <c:v>8143.5147898443856</c:v>
                </c:pt>
                <c:pt idx="28094">
                  <c:v>8145.113339252116</c:v>
                </c:pt>
                <c:pt idx="28095">
                  <c:v>8146.7125163647088</c:v>
                </c:pt>
                <c:pt idx="28096">
                  <c:v>8148.3123215519599</c:v>
                </c:pt>
                <c:pt idx="28097">
                  <c:v>8149.9127551839556</c:v>
                </c:pt>
                <c:pt idx="28098">
                  <c:v>8151.513817631072</c:v>
                </c:pt>
                <c:pt idx="28099">
                  <c:v>8153.1155092639765</c:v>
                </c:pt>
                <c:pt idx="28100">
                  <c:v>8154.7178304536301</c:v>
                </c:pt>
                <c:pt idx="28101">
                  <c:v>8156.3207815712831</c:v>
                </c:pt>
                <c:pt idx="28102">
                  <c:v>8157.9243629884768</c:v>
                </c:pt>
                <c:pt idx="28103">
                  <c:v>8159.5285750770472</c:v>
                </c:pt>
                <c:pt idx="28104">
                  <c:v>8161.1334182091214</c:v>
                </c:pt>
                <c:pt idx="28105">
                  <c:v>8162.7388927571201</c:v>
                </c:pt>
                <c:pt idx="28106">
                  <c:v>8164.3449990937579</c:v>
                </c:pt>
                <c:pt idx="28107">
                  <c:v>8165.9584058742639</c:v>
                </c:pt>
                <c:pt idx="28108">
                  <c:v>8167.5657795328971</c:v>
                </c:pt>
                <c:pt idx="28109">
                  <c:v>8169.1737861016209</c:v>
                </c:pt>
                <c:pt idx="28110">
                  <c:v>8170.7824259543268</c:v>
                </c:pt>
                <c:pt idx="28111">
                  <c:v>8172.3916994651981</c:v>
                </c:pt>
                <c:pt idx="28112">
                  <c:v>8174.0016070087158</c:v>
                </c:pt>
                <c:pt idx="28113">
                  <c:v>8175.6121489596526</c:v>
                </c:pt>
                <c:pt idx="28114">
                  <c:v>8177.2233256930804</c:v>
                </c:pt>
                <c:pt idx="28115">
                  <c:v>8178.8351375843658</c:v>
                </c:pt>
                <c:pt idx="28116">
                  <c:v>8180.4475850091667</c:v>
                </c:pt>
                <c:pt idx="28117">
                  <c:v>8182.0606683434444</c:v>
                </c:pt>
                <c:pt idx="28118">
                  <c:v>8183.6743879634523</c:v>
                </c:pt>
                <c:pt idx="28119">
                  <c:v>8185.2887442457422</c:v>
                </c:pt>
                <c:pt idx="28120">
                  <c:v>8186.9037375671633</c:v>
                </c:pt>
                <c:pt idx="28121">
                  <c:v>8188.5193683048619</c:v>
                </c:pt>
                <c:pt idx="28122">
                  <c:v>8190.1356368362813</c:v>
                </c:pt>
                <c:pt idx="28123">
                  <c:v>8191.7525435391644</c:v>
                </c:pt>
                <c:pt idx="28124">
                  <c:v>8193.3700887915511</c:v>
                </c:pt>
                <c:pt idx="28125">
                  <c:v>8194.9949887605635</c:v>
                </c:pt>
                <c:pt idx="28126">
                  <c:v>8196.6138149007875</c:v>
                </c:pt>
                <c:pt idx="28127">
                  <c:v>8198.2332807280018</c:v>
                </c:pt>
                <c:pt idx="28128">
                  <c:v>8199.8533866214457</c:v>
                </c:pt>
                <c:pt idx="28129">
                  <c:v>8201.4741329606586</c:v>
                </c:pt>
                <c:pt idx="28130">
                  <c:v>8203.0955201254746</c:v>
                </c:pt>
                <c:pt idx="28131">
                  <c:v>8204.7175484960353</c:v>
                </c:pt>
                <c:pt idx="28132">
                  <c:v>8206.3402184527768</c:v>
                </c:pt>
                <c:pt idx="28133">
                  <c:v>8207.9635303764426</c:v>
                </c:pt>
                <c:pt idx="28134">
                  <c:v>8209.587484648071</c:v>
                </c:pt>
                <c:pt idx="28135">
                  <c:v>8211.2120816490078</c:v>
                </c:pt>
                <c:pt idx="28136">
                  <c:v>8212.8373217608987</c:v>
                </c:pt>
                <c:pt idx="28137">
                  <c:v>8214.4632053656878</c:v>
                </c:pt>
                <c:pt idx="28138">
                  <c:v>8216.0897328456267</c:v>
                </c:pt>
                <c:pt idx="28139">
                  <c:v>8217.716904583267</c:v>
                </c:pt>
                <c:pt idx="28140">
                  <c:v>8219.351476729782</c:v>
                </c:pt>
                <c:pt idx="28141">
                  <c:v>8220.9799408089439</c:v>
                </c:pt>
                <c:pt idx="28142">
                  <c:v>8222.6090502968764</c:v>
                </c:pt>
                <c:pt idx="28143">
                  <c:v>8224.2388055773499</c:v>
                </c:pt>
                <c:pt idx="28144">
                  <c:v>8225.869207034435</c:v>
                </c:pt>
                <c:pt idx="28145">
                  <c:v>8227.5002550525078</c:v>
                </c:pt>
                <c:pt idx="28146">
                  <c:v>8229.1319500162535</c:v>
                </c:pt>
                <c:pt idx="28147">
                  <c:v>8230.7642923106559</c:v>
                </c:pt>
                <c:pt idx="28148">
                  <c:v>8232.3972823210097</c:v>
                </c:pt>
                <c:pt idx="28149">
                  <c:v>8234.0309204329133</c:v>
                </c:pt>
                <c:pt idx="28150">
                  <c:v>8235.6652070322707</c:v>
                </c:pt>
                <c:pt idx="28151">
                  <c:v>8237.3001425052917</c:v>
                </c:pt>
                <c:pt idx="28152">
                  <c:v>8238.9357272384987</c:v>
                </c:pt>
                <c:pt idx="28153">
                  <c:v>8240.5719616187125</c:v>
                </c:pt>
                <c:pt idx="28154">
                  <c:v>8242.2088460330651</c:v>
                </c:pt>
                <c:pt idx="28155">
                  <c:v>8243.8463808689994</c:v>
                </c:pt>
                <c:pt idx="28156">
                  <c:v>8245.4913653214408</c:v>
                </c:pt>
                <c:pt idx="28157">
                  <c:v>8247.1302048669622</c:v>
                </c:pt>
                <c:pt idx="28158">
                  <c:v>8248.769695999843</c:v>
                </c:pt>
                <c:pt idx="28159">
                  <c:v>8250.4098391087591</c:v>
                </c:pt>
                <c:pt idx="28160">
                  <c:v>8252.0506345826943</c:v>
                </c:pt>
                <c:pt idx="28161">
                  <c:v>8253.6920828109432</c:v>
                </c:pt>
                <c:pt idx="28162">
                  <c:v>8255.3341841831098</c:v>
                </c:pt>
                <c:pt idx="28163">
                  <c:v>8256.976939089107</c:v>
                </c:pt>
                <c:pt idx="28164">
                  <c:v>8258.6203479191572</c:v>
                </c:pt>
                <c:pt idx="28165">
                  <c:v>8260.2644110637975</c:v>
                </c:pt>
                <c:pt idx="28166">
                  <c:v>8261.9091289138723</c:v>
                </c:pt>
                <c:pt idx="28167">
                  <c:v>8263.5545018605389</c:v>
                </c:pt>
                <c:pt idx="28168">
                  <c:v>8265.2005302952657</c:v>
                </c:pt>
                <c:pt idx="28169">
                  <c:v>8266.8472146098338</c:v>
                </c:pt>
                <c:pt idx="28170">
                  <c:v>8268.4945551963356</c:v>
                </c:pt>
                <c:pt idx="28171">
                  <c:v>8270.1493919786171</c:v>
                </c:pt>
                <c:pt idx="28172">
                  <c:v>8271.7980490137124</c:v>
                </c:pt>
                <c:pt idx="28173">
                  <c:v>8273.4473635005288</c:v>
                </c:pt>
                <c:pt idx="28174">
                  <c:v>8275.0973358324136</c:v>
                </c:pt>
                <c:pt idx="28175">
                  <c:v>8276.7479664030252</c:v>
                </c:pt>
                <c:pt idx="28176">
                  <c:v>8278.3992556063386</c:v>
                </c:pt>
                <c:pt idx="28177">
                  <c:v>8280.0512038366451</c:v>
                </c:pt>
                <c:pt idx="28178">
                  <c:v>8281.7038114885454</c:v>
                </c:pt>
                <c:pt idx="28179">
                  <c:v>8283.3570789569603</c:v>
                </c:pt>
                <c:pt idx="28180">
                  <c:v>8285.0110066371217</c:v>
                </c:pt>
                <c:pt idx="28181">
                  <c:v>8286.6655949245833</c:v>
                </c:pt>
                <c:pt idx="28182">
                  <c:v>8288.3208442152081</c:v>
                </c:pt>
                <c:pt idx="28183">
                  <c:v>8289.9767549051794</c:v>
                </c:pt>
                <c:pt idx="28184">
                  <c:v>8291.633327390995</c:v>
                </c:pt>
                <c:pt idx="28185">
                  <c:v>8293.2905620694746</c:v>
                </c:pt>
                <c:pt idx="28186">
                  <c:v>8294.9484593377474</c:v>
                </c:pt>
                <c:pt idx="28187">
                  <c:v>8296.607019593268</c:v>
                </c:pt>
                <c:pt idx="28188">
                  <c:v>8298.266243233802</c:v>
                </c:pt>
                <c:pt idx="28189">
                  <c:v>8299.9330195405328</c:v>
                </c:pt>
                <c:pt idx="28190">
                  <c:v>8301.5935739024462</c:v>
                </c:pt>
                <c:pt idx="28191">
                  <c:v>8303.2547928462482</c:v>
                </c:pt>
                <c:pt idx="28192">
                  <c:v>8304.9166767709812</c:v>
                </c:pt>
                <c:pt idx="28193">
                  <c:v>8306.5792260760136</c:v>
                </c:pt>
                <c:pt idx="28194">
                  <c:v>8308.2424411610264</c:v>
                </c:pt>
                <c:pt idx="28195">
                  <c:v>8309.9063224260262</c:v>
                </c:pt>
                <c:pt idx="28196">
                  <c:v>8311.57087027134</c:v>
                </c:pt>
                <c:pt idx="28197">
                  <c:v>8313.2360850976092</c:v>
                </c:pt>
                <c:pt idx="28198">
                  <c:v>8314.9019673058046</c:v>
                </c:pt>
                <c:pt idx="28199">
                  <c:v>8316.5685172972135</c:v>
                </c:pt>
                <c:pt idx="28200">
                  <c:v>8318.2357354734486</c:v>
                </c:pt>
                <c:pt idx="28201">
                  <c:v>8319.9036222364412</c:v>
                </c:pt>
                <c:pt idx="28202">
                  <c:v>8321.5721779884443</c:v>
                </c:pt>
                <c:pt idx="28203">
                  <c:v>8323.2414031320368</c:v>
                </c:pt>
                <c:pt idx="28204">
                  <c:v>8324.9112980701193</c:v>
                </c:pt>
                <c:pt idx="28205">
                  <c:v>8326.5887964082431</c:v>
                </c:pt>
                <c:pt idx="28206">
                  <c:v>8328.2600349287222</c:v>
                </c:pt>
                <c:pt idx="28207">
                  <c:v>8329.9319444560133</c:v>
                </c:pt>
                <c:pt idx="28208">
                  <c:v>8331.6045253943139</c:v>
                </c:pt>
                <c:pt idx="28209">
                  <c:v>8333.2777781481454</c:v>
                </c:pt>
                <c:pt idx="28210">
                  <c:v>8334.9517031223568</c:v>
                </c:pt>
                <c:pt idx="28211">
                  <c:v>8336.6263007221187</c:v>
                </c:pt>
                <c:pt idx="28212">
                  <c:v>8338.3015713529312</c:v>
                </c:pt>
                <c:pt idx="28213">
                  <c:v>8339.9775154206181</c:v>
                </c:pt>
                <c:pt idx="28214">
                  <c:v>8341.6541333313307</c:v>
                </c:pt>
                <c:pt idx="28215">
                  <c:v>8343.3314254915476</c:v>
                </c:pt>
                <c:pt idx="28216">
                  <c:v>8345.0093923080713</c:v>
                </c:pt>
                <c:pt idx="28217">
                  <c:v>8346.6880341880351</c:v>
                </c:pt>
                <c:pt idx="28218">
                  <c:v>8348.3673515388964</c:v>
                </c:pt>
                <c:pt idx="28219">
                  <c:v>8350.0473447684453</c:v>
                </c:pt>
                <c:pt idx="28220">
                  <c:v>8351.7349894267027</c:v>
                </c:pt>
                <c:pt idx="28221">
                  <c:v>8353.4163384470157</c:v>
                </c:pt>
                <c:pt idx="28222">
                  <c:v>8355.0983645730466</c:v>
                </c:pt>
                <c:pt idx="28223">
                  <c:v>8356.781068213897</c:v>
                </c:pt>
                <c:pt idx="28224">
                  <c:v>8358.4644497790014</c:v>
                </c:pt>
                <c:pt idx="28225">
                  <c:v>8360.1485096781253</c:v>
                </c:pt>
                <c:pt idx="28226">
                  <c:v>8361.8332483213617</c:v>
                </c:pt>
                <c:pt idx="28227">
                  <c:v>8363.5186661191347</c:v>
                </c:pt>
                <c:pt idx="28228">
                  <c:v>8365.2047634821993</c:v>
                </c:pt>
                <c:pt idx="28229">
                  <c:v>8366.8915408216453</c:v>
                </c:pt>
                <c:pt idx="28230">
                  <c:v>8368.5789985488882</c:v>
                </c:pt>
                <c:pt idx="28231">
                  <c:v>8370.2671370756798</c:v>
                </c:pt>
                <c:pt idx="28232">
                  <c:v>8371.955956814103</c:v>
                </c:pt>
                <c:pt idx="28233">
                  <c:v>8373.645458176572</c:v>
                </c:pt>
                <c:pt idx="28234">
                  <c:v>8375.3356415758371</c:v>
                </c:pt>
                <c:pt idx="28235">
                  <c:v>8377.0335248881656</c:v>
                </c:pt>
                <c:pt idx="28236">
                  <c:v>8378.7180561374116</c:v>
                </c:pt>
                <c:pt idx="28237">
                  <c:v>8380.4173112604312</c:v>
                </c:pt>
                <c:pt idx="28238">
                  <c:v>8382.1102297787875</c:v>
                </c:pt>
                <c:pt idx="28239">
                  <c:v>8383.8038324044082</c:v>
                </c:pt>
                <c:pt idx="28240">
                  <c:v>8385.4981195520468</c:v>
                </c:pt>
                <c:pt idx="28241">
                  <c:v>8387.1930916367928</c:v>
                </c:pt>
                <c:pt idx="28242">
                  <c:v>8388.8887490740763</c:v>
                </c:pt>
                <c:pt idx="28243">
                  <c:v>8390.5850922796562</c:v>
                </c:pt>
                <c:pt idx="28244">
                  <c:v>8392.2821216696284</c:v>
                </c:pt>
                <c:pt idx="28245">
                  <c:v>8393.9798376604303</c:v>
                </c:pt>
                <c:pt idx="28246">
                  <c:v>8395.6782406688344</c:v>
                </c:pt>
                <c:pt idx="28247">
                  <c:v>8397.3773311119476</c:v>
                </c:pt>
                <c:pt idx="28248">
                  <c:v>8399.0771094072188</c:v>
                </c:pt>
                <c:pt idx="28249">
                  <c:v>8400.7775759724318</c:v>
                </c:pt>
                <c:pt idx="28250">
                  <c:v>8402.4787312257122</c:v>
                </c:pt>
                <c:pt idx="28251">
                  <c:v>8404.1805755855185</c:v>
                </c:pt>
                <c:pt idx="28252">
                  <c:v>8405.8831094706566</c:v>
                </c:pt>
                <c:pt idx="28253">
                  <c:v>8407.5934020570021</c:v>
                </c:pt>
                <c:pt idx="28254">
                  <c:v>8409.2973191160145</c:v>
                </c:pt>
                <c:pt idx="28255">
                  <c:v>8411.00192696054</c:v>
                </c:pt>
                <c:pt idx="28256">
                  <c:v>8412.7072260107434</c:v>
                </c:pt>
                <c:pt idx="28257">
                  <c:v>8414.4132166871277</c:v>
                </c:pt>
                <c:pt idx="28258">
                  <c:v>8416.1198994105362</c:v>
                </c:pt>
                <c:pt idx="28259">
                  <c:v>8417.8272746021521</c:v>
                </c:pt>
                <c:pt idx="28260">
                  <c:v>8419.5353426835081</c:v>
                </c:pt>
                <c:pt idx="28261">
                  <c:v>8421.2441040764716</c:v>
                </c:pt>
                <c:pt idx="28262">
                  <c:v>8422.9535592032553</c:v>
                </c:pt>
                <c:pt idx="28263">
                  <c:v>8424.663708486416</c:v>
                </c:pt>
                <c:pt idx="28264">
                  <c:v>8426.3745523488524</c:v>
                </c:pt>
                <c:pt idx="28265">
                  <c:v>8428.086091213805</c:v>
                </c:pt>
                <c:pt idx="28266">
                  <c:v>8429.7983255048603</c:v>
                </c:pt>
                <c:pt idx="28267">
                  <c:v>8431.5112556459499</c:v>
                </c:pt>
                <c:pt idx="28268">
                  <c:v>8433.2319939955378</c:v>
                </c:pt>
                <c:pt idx="28269">
                  <c:v>8434.946320001618</c:v>
                </c:pt>
                <c:pt idx="28270">
                  <c:v>8436.661343133359</c:v>
                </c:pt>
                <c:pt idx="28271">
                  <c:v>8438.3770638160713</c:v>
                </c:pt>
                <c:pt idx="28272">
                  <c:v>8440.0934824754131</c:v>
                </c:pt>
                <c:pt idx="28273">
                  <c:v>8441.8105995373899</c:v>
                </c:pt>
                <c:pt idx="28274">
                  <c:v>8443.5284154283527</c:v>
                </c:pt>
                <c:pt idx="28275">
                  <c:v>8445.2469305750037</c:v>
                </c:pt>
                <c:pt idx="28276">
                  <c:v>8446.9661454043853</c:v>
                </c:pt>
                <c:pt idx="28277">
                  <c:v>8448.6860603438963</c:v>
                </c:pt>
                <c:pt idx="28278">
                  <c:v>8450.4066758212739</c:v>
                </c:pt>
                <c:pt idx="28279">
                  <c:v>8452.1279922646117</c:v>
                </c:pt>
                <c:pt idx="28280">
                  <c:v>8453.850010102351</c:v>
                </c:pt>
                <c:pt idx="28281">
                  <c:v>8455.5727297632766</c:v>
                </c:pt>
                <c:pt idx="28282">
                  <c:v>8457.2961516765317</c:v>
                </c:pt>
                <c:pt idx="28283">
                  <c:v>8459.0202762716017</c:v>
                </c:pt>
                <c:pt idx="28284">
                  <c:v>8460.7522624051544</c:v>
                </c:pt>
                <c:pt idx="28285">
                  <c:v>8462.470635226895</c:v>
                </c:pt>
                <c:pt idx="28286">
                  <c:v>8464.2040347167804</c:v>
                </c:pt>
                <c:pt idx="28287">
                  <c:v>8465.930977264743</c:v>
                </c:pt>
                <c:pt idx="28288">
                  <c:v>8467.6586246490151</c:v>
                </c:pt>
                <c:pt idx="28289">
                  <c:v>8469.3869773011957</c:v>
                </c:pt>
                <c:pt idx="28290">
                  <c:v>8471.1160356532328</c:v>
                </c:pt>
                <c:pt idx="28291">
                  <c:v>8472.8458001374293</c:v>
                </c:pt>
                <c:pt idx="28292">
                  <c:v>8474.5762711864409</c:v>
                </c:pt>
                <c:pt idx="28293">
                  <c:v>8476.3074492332762</c:v>
                </c:pt>
                <c:pt idx="28294">
                  <c:v>8478.0393347112968</c:v>
                </c:pt>
                <c:pt idx="28295">
                  <c:v>8479.7719280542224</c:v>
                </c:pt>
                <c:pt idx="28296">
                  <c:v>8481.5052296961239</c:v>
                </c:pt>
                <c:pt idx="28297">
                  <c:v>8483.2392400714289</c:v>
                </c:pt>
                <c:pt idx="28298">
                  <c:v>8484.9739596149175</c:v>
                </c:pt>
                <c:pt idx="28299">
                  <c:v>8486.7093887617284</c:v>
                </c:pt>
                <c:pt idx="28300">
                  <c:v>8488.4455279473586</c:v>
                </c:pt>
                <c:pt idx="28301">
                  <c:v>8490.1895859334545</c:v>
                </c:pt>
                <c:pt idx="28302">
                  <c:v>8491.9271494553705</c:v>
                </c:pt>
                <c:pt idx="28303">
                  <c:v>8493.6654243265384</c:v>
                </c:pt>
                <c:pt idx="28304">
                  <c:v>8495.4044109838778</c:v>
                </c:pt>
                <c:pt idx="28305">
                  <c:v>8497.1441098646737</c:v>
                </c:pt>
                <c:pt idx="28306">
                  <c:v>8498.8845214065659</c:v>
                </c:pt>
                <c:pt idx="28307">
                  <c:v>8500.6256460475488</c:v>
                </c:pt>
                <c:pt idx="28308">
                  <c:v>8502.3674842259825</c:v>
                </c:pt>
                <c:pt idx="28309">
                  <c:v>8504.1100363805817</c:v>
                </c:pt>
                <c:pt idx="28310">
                  <c:v>8505.8533029504251</c:v>
                </c:pt>
                <c:pt idx="28311">
                  <c:v>8507.597284374946</c:v>
                </c:pt>
                <c:pt idx="28312">
                  <c:v>8509.3419810939431</c:v>
                </c:pt>
                <c:pt idx="28313">
                  <c:v>8511.0873935475738</c:v>
                </c:pt>
                <c:pt idx="28314">
                  <c:v>8512.8335221763573</c:v>
                </c:pt>
                <c:pt idx="28315">
                  <c:v>8514.5803674211729</c:v>
                </c:pt>
                <c:pt idx="28316">
                  <c:v>8516.3351825135796</c:v>
                </c:pt>
                <c:pt idx="28317">
                  <c:v>8518.0834652926442</c:v>
                </c:pt>
                <c:pt idx="28318">
                  <c:v>8519.832466014388</c:v>
                </c:pt>
                <c:pt idx="28319">
                  <c:v>8521.5821851211476</c:v>
                </c:pt>
                <c:pt idx="28320">
                  <c:v>8523.332623055614</c:v>
                </c:pt>
                <c:pt idx="28321">
                  <c:v>8525.0837802608512</c:v>
                </c:pt>
                <c:pt idx="28322">
                  <c:v>8526.8356571802778</c:v>
                </c:pt>
                <c:pt idx="28323">
                  <c:v>8528.5882542576837</c:v>
                </c:pt>
                <c:pt idx="28324">
                  <c:v>8530.3415719372224</c:v>
                </c:pt>
                <c:pt idx="28325">
                  <c:v>8532.095610663413</c:v>
                </c:pt>
                <c:pt idx="28326">
                  <c:v>8533.8503708811368</c:v>
                </c:pt>
                <c:pt idx="28327">
                  <c:v>8535.605853035644</c:v>
                </c:pt>
                <c:pt idx="28328">
                  <c:v>8537.3620575725563</c:v>
                </c:pt>
                <c:pt idx="28329">
                  <c:v>8539.1189849378479</c:v>
                </c:pt>
                <c:pt idx="28330">
                  <c:v>8540.8766355778771</c:v>
                </c:pt>
                <c:pt idx="28331">
                  <c:v>8542.6350099393567</c:v>
                </c:pt>
                <c:pt idx="28332">
                  <c:v>8544.4014091426798</c:v>
                </c:pt>
                <c:pt idx="28333">
                  <c:v>8546.1612352963293</c:v>
                </c:pt>
                <c:pt idx="28334">
                  <c:v>8547.9217865156534</c:v>
                </c:pt>
                <c:pt idx="28335">
                  <c:v>8549.6830632488454</c:v>
                </c:pt>
                <c:pt idx="28336">
                  <c:v>8551.4450659444683</c:v>
                </c:pt>
                <c:pt idx="28337">
                  <c:v>8553.2077950514558</c:v>
                </c:pt>
                <c:pt idx="28338">
                  <c:v>8554.9712510191112</c:v>
                </c:pt>
                <c:pt idx="28339">
                  <c:v>8556.7354342971066</c:v>
                </c:pt>
                <c:pt idx="28340">
                  <c:v>8558.5003453354875</c:v>
                </c:pt>
                <c:pt idx="28341">
                  <c:v>8560.265984584672</c:v>
                </c:pt>
                <c:pt idx="28342">
                  <c:v>8562.0323524954474</c:v>
                </c:pt>
                <c:pt idx="28343">
                  <c:v>8563.7994495189723</c:v>
                </c:pt>
                <c:pt idx="28344">
                  <c:v>8565.5672761067781</c:v>
                </c:pt>
                <c:pt idx="28345">
                  <c:v>8567.3358327107744</c:v>
                </c:pt>
                <c:pt idx="28346">
                  <c:v>8569.1051197832367</c:v>
                </c:pt>
                <c:pt idx="28347">
                  <c:v>8570.8751377768185</c:v>
                </c:pt>
                <c:pt idx="28348">
                  <c:v>8572.6532361765967</c:v>
                </c:pt>
                <c:pt idx="28349">
                  <c:v>8574.4173683398221</c:v>
                </c:pt>
                <c:pt idx="28350">
                  <c:v>8576.1969369255021</c:v>
                </c:pt>
                <c:pt idx="28351">
                  <c:v>8577.9698861789166</c:v>
                </c:pt>
                <c:pt idx="28352">
                  <c:v>8579.7435686242206</c:v>
                </c:pt>
                <c:pt idx="28353">
                  <c:v>8581.5179847163163</c:v>
                </c:pt>
                <c:pt idx="28354">
                  <c:v>8583.2931349104838</c:v>
                </c:pt>
                <c:pt idx="28355">
                  <c:v>8585.0690196623837</c:v>
                </c:pt>
                <c:pt idx="28356">
                  <c:v>8586.8456394280474</c:v>
                </c:pt>
                <c:pt idx="28357">
                  <c:v>8588.6229946638887</c:v>
                </c:pt>
                <c:pt idx="28358">
                  <c:v>8590.4010858266975</c:v>
                </c:pt>
                <c:pt idx="28359">
                  <c:v>8592.1799133736422</c:v>
                </c:pt>
                <c:pt idx="28360">
                  <c:v>8593.9594777622715</c:v>
                </c:pt>
                <c:pt idx="28361">
                  <c:v>8595.7397794505086</c:v>
                </c:pt>
                <c:pt idx="28362">
                  <c:v>8597.5208188966626</c:v>
                </c:pt>
                <c:pt idx="28363">
                  <c:v>8599.3025965594188</c:v>
                </c:pt>
                <c:pt idx="28364">
                  <c:v>8601.0851128978429</c:v>
                </c:pt>
                <c:pt idx="28365">
                  <c:v>8602.8757693121661</c:v>
                </c:pt>
                <c:pt idx="28366">
                  <c:v>8604.6597674504646</c:v>
                </c:pt>
                <c:pt idx="28367">
                  <c:v>8606.4445056458262</c:v>
                </c:pt>
                <c:pt idx="28368">
                  <c:v>8608.2299843588462</c:v>
                </c:pt>
                <c:pt idx="28369">
                  <c:v>8610.0162040504947</c:v>
                </c:pt>
                <c:pt idx="28370">
                  <c:v>8611.8031651821366</c:v>
                </c:pt>
                <c:pt idx="28371">
                  <c:v>8613.5908682155059</c:v>
                </c:pt>
                <c:pt idx="28372">
                  <c:v>8615.3793136127315</c:v>
                </c:pt>
                <c:pt idx="28373">
                  <c:v>8617.1685018363187</c:v>
                </c:pt>
                <c:pt idx="28374">
                  <c:v>8618.9584333491639</c:v>
                </c:pt>
                <c:pt idx="28375">
                  <c:v>8620.7491086145419</c:v>
                </c:pt>
                <c:pt idx="28376">
                  <c:v>8622.5405280961168</c:v>
                </c:pt>
                <c:pt idx="28377">
                  <c:v>8624.3326922579363</c:v>
                </c:pt>
                <c:pt idx="28378">
                  <c:v>8626.125601564434</c:v>
                </c:pt>
                <c:pt idx="28379">
                  <c:v>8627.9192564804307</c:v>
                </c:pt>
                <c:pt idx="28380">
                  <c:v>8629.7211046733391</c:v>
                </c:pt>
                <c:pt idx="28381">
                  <c:v>8631.5162553029877</c:v>
                </c:pt>
                <c:pt idx="28382">
                  <c:v>8633.3121529408509</c:v>
                </c:pt>
                <c:pt idx="28383">
                  <c:v>8635.1087980533011</c:v>
                </c:pt>
                <c:pt idx="28384">
                  <c:v>8636.9061911070967</c:v>
                </c:pt>
                <c:pt idx="28385">
                  <c:v>8638.7043325693849</c:v>
                </c:pt>
                <c:pt idx="28386">
                  <c:v>8640.5032229077024</c:v>
                </c:pt>
                <c:pt idx="28387">
                  <c:v>8642.3028625899769</c:v>
                </c:pt>
                <c:pt idx="28388">
                  <c:v>8644.1032520845256</c:v>
                </c:pt>
                <c:pt idx="28389">
                  <c:v>8645.9043918600546</c:v>
                </c:pt>
                <c:pt idx="28390">
                  <c:v>8647.7062823856595</c:v>
                </c:pt>
                <c:pt idx="28391">
                  <c:v>8649.5089241308324</c:v>
                </c:pt>
                <c:pt idx="28392">
                  <c:v>8651.3123175654509</c:v>
                </c:pt>
                <c:pt idx="28393">
                  <c:v>8653.1164631597894</c:v>
                </c:pt>
                <c:pt idx="28394">
                  <c:v>8654.9213613845095</c:v>
                </c:pt>
                <c:pt idx="28395">
                  <c:v>8656.7270127106713</c:v>
                </c:pt>
                <c:pt idx="28396">
                  <c:v>8658.5409146363108</c:v>
                </c:pt>
                <c:pt idx="28397">
                  <c:v>8660.348076709899</c:v>
                </c:pt>
                <c:pt idx="28398">
                  <c:v>8662.1559933024218</c:v>
                </c:pt>
                <c:pt idx="28399">
                  <c:v>8663.9646648865109</c:v>
                </c:pt>
                <c:pt idx="28400">
                  <c:v>8665.7740919351982</c:v>
                </c:pt>
                <c:pt idx="28401">
                  <c:v>8667.5842749219064</c:v>
                </c:pt>
                <c:pt idx="28402">
                  <c:v>8669.3952143204533</c:v>
                </c:pt>
                <c:pt idx="28403">
                  <c:v>8671.2069106050603</c:v>
                </c:pt>
                <c:pt idx="28404">
                  <c:v>8673.0193642503345</c:v>
                </c:pt>
                <c:pt idx="28405">
                  <c:v>8674.8325757312887</c:v>
                </c:pt>
                <c:pt idx="28406">
                  <c:v>8676.6465455233283</c:v>
                </c:pt>
                <c:pt idx="28407">
                  <c:v>8678.4612741022556</c:v>
                </c:pt>
                <c:pt idx="28408">
                  <c:v>8680.2767619442784</c:v>
                </c:pt>
                <c:pt idx="28409">
                  <c:v>8682.0930095259919</c:v>
                </c:pt>
                <c:pt idx="28410">
                  <c:v>8683.9100173244005</c:v>
                </c:pt>
                <c:pt idx="28411">
                  <c:v>8685.7277858169</c:v>
                </c:pt>
                <c:pt idx="28412">
                  <c:v>8687.5463154812933</c:v>
                </c:pt>
                <c:pt idx="28413">
                  <c:v>8689.3656067957781</c:v>
                </c:pt>
                <c:pt idx="28414">
                  <c:v>8691.19321391634</c:v>
                </c:pt>
                <c:pt idx="28415">
                  <c:v>8693.0140331325547</c:v>
                </c:pt>
                <c:pt idx="28416">
                  <c:v>8694.8356154378544</c:v>
                </c:pt>
                <c:pt idx="28417">
                  <c:v>8696.6579613120484</c:v>
                </c:pt>
                <c:pt idx="28418">
                  <c:v>8698.481071235341</c:v>
                </c:pt>
                <c:pt idx="28419">
                  <c:v>8700.3049456883473</c:v>
                </c:pt>
                <c:pt idx="28420">
                  <c:v>8702.129585152079</c:v>
                </c:pt>
                <c:pt idx="28421">
                  <c:v>8703.9549901079554</c:v>
                </c:pt>
                <c:pt idx="28422">
                  <c:v>8705.7811610377994</c:v>
                </c:pt>
                <c:pt idx="28423">
                  <c:v>8707.6080984238361</c:v>
                </c:pt>
                <c:pt idx="28424">
                  <c:v>8709.4358027486978</c:v>
                </c:pt>
                <c:pt idx="28425">
                  <c:v>8711.264274495421</c:v>
                </c:pt>
                <c:pt idx="28426">
                  <c:v>8713.0935141474492</c:v>
                </c:pt>
                <c:pt idx="28427">
                  <c:v>8714.9235221886302</c:v>
                </c:pt>
                <c:pt idx="28428">
                  <c:v>8716.7542991032205</c:v>
                </c:pt>
                <c:pt idx="28429">
                  <c:v>8718.5934467564221</c:v>
                </c:pt>
                <c:pt idx="28430">
                  <c:v>8720.425766067603</c:v>
                </c:pt>
                <c:pt idx="28431">
                  <c:v>8722.2588557094168</c:v>
                </c:pt>
                <c:pt idx="28432">
                  <c:v>8724.09271616775</c:v>
                </c:pt>
                <c:pt idx="28433">
                  <c:v>8725.9273479289004</c:v>
                </c:pt>
                <c:pt idx="28434">
                  <c:v>8727.7627514795731</c:v>
                </c:pt>
                <c:pt idx="28435">
                  <c:v>8729.5989273068844</c:v>
                </c:pt>
                <c:pt idx="28436">
                  <c:v>8731.4358758983562</c:v>
                </c:pt>
                <c:pt idx="28437">
                  <c:v>8733.2735977419252</c:v>
                </c:pt>
                <c:pt idx="28438">
                  <c:v>8735.1120933259372</c:v>
                </c:pt>
                <c:pt idx="28439">
                  <c:v>8736.951363139151</c:v>
                </c:pt>
                <c:pt idx="28440">
                  <c:v>8738.7914076707348</c:v>
                </c:pt>
                <c:pt idx="28441">
                  <c:v>8740.6322274102731</c:v>
                </c:pt>
                <c:pt idx="28442">
                  <c:v>8742.4738228477563</c:v>
                </c:pt>
                <c:pt idx="28443">
                  <c:v>8744.316194473593</c:v>
                </c:pt>
                <c:pt idx="28444">
                  <c:v>8746.1593427786029</c:v>
                </c:pt>
                <c:pt idx="28445">
                  <c:v>8748.0109210168339</c:v>
                </c:pt>
                <c:pt idx="28446">
                  <c:v>8749.8556273821487</c:v>
                </c:pt>
                <c:pt idx="28447">
                  <c:v>8751.701111903627</c:v>
                </c:pt>
                <c:pt idx="28448">
                  <c:v>8753.5473750737492</c:v>
                </c:pt>
                <c:pt idx="28449">
                  <c:v>8755.3944173854106</c:v>
                </c:pt>
                <c:pt idx="28450">
                  <c:v>8757.2422393319266</c:v>
                </c:pt>
                <c:pt idx="28451">
                  <c:v>8759.0908414070254</c:v>
                </c:pt>
                <c:pt idx="28452">
                  <c:v>8760.9402241048501</c:v>
                </c:pt>
                <c:pt idx="28453">
                  <c:v>8762.7903879199675</c:v>
                </c:pt>
                <c:pt idx="28454">
                  <c:v>8764.6413333473556</c:v>
                </c:pt>
                <c:pt idx="28455">
                  <c:v>8766.4930608824161</c:v>
                </c:pt>
                <c:pt idx="28456">
                  <c:v>8768.3455710209691</c:v>
                </c:pt>
                <c:pt idx="28457">
                  <c:v>8770.1988642592478</c:v>
                </c:pt>
                <c:pt idx="28458">
                  <c:v>8772.0529410939107</c:v>
                </c:pt>
                <c:pt idx="28459">
                  <c:v>8773.907802022035</c:v>
                </c:pt>
                <c:pt idx="28460">
                  <c:v>8775.7711489502872</c:v>
                </c:pt>
                <c:pt idx="28461">
                  <c:v>8777.6275828169164</c:v>
                </c:pt>
                <c:pt idx="28462">
                  <c:v>8779.4848022728329</c:v>
                </c:pt>
                <c:pt idx="28463">
                  <c:v>8781.3428078167999</c:v>
                </c:pt>
                <c:pt idx="28464">
                  <c:v>8783.2015999480027</c:v>
                </c:pt>
                <c:pt idx="28465">
                  <c:v>8785.0611791660522</c:v>
                </c:pt>
                <c:pt idx="28466">
                  <c:v>8786.9215459709758</c:v>
                </c:pt>
                <c:pt idx="28467">
                  <c:v>8788.7827008632339</c:v>
                </c:pt>
                <c:pt idx="28468">
                  <c:v>8790.6446443437035</c:v>
                </c:pt>
                <c:pt idx="28469">
                  <c:v>8792.5073769136889</c:v>
                </c:pt>
                <c:pt idx="28470">
                  <c:v>8794.3708990749201</c:v>
                </c:pt>
                <c:pt idx="28471">
                  <c:v>8796.235211329551</c:v>
                </c:pt>
                <c:pt idx="28472">
                  <c:v>8798.100314180163</c:v>
                </c:pt>
                <c:pt idx="28473">
                  <c:v>8799.9662081297611</c:v>
                </c:pt>
                <c:pt idx="28474">
                  <c:v>8801.8328936817816</c:v>
                </c:pt>
                <c:pt idx="28475">
                  <c:v>8803.7003713400827</c:v>
                </c:pt>
                <c:pt idx="28476">
                  <c:v>8805.5686416089538</c:v>
                </c:pt>
                <c:pt idx="28477">
                  <c:v>8807.4454620958368</c:v>
                </c:pt>
                <c:pt idx="28478">
                  <c:v>8809.3153223945119</c:v>
                </c:pt>
                <c:pt idx="28479">
                  <c:v>8811.1859768212944</c:v>
                </c:pt>
                <c:pt idx="28480">
                  <c:v>8813.0574258821871</c:v>
                </c:pt>
                <c:pt idx="28481">
                  <c:v>8814.9296700836258</c:v>
                </c:pt>
                <c:pt idx="28482">
                  <c:v>8816.8027099324809</c:v>
                </c:pt>
                <c:pt idx="28483">
                  <c:v>8818.6765459360449</c:v>
                </c:pt>
                <c:pt idx="28484">
                  <c:v>8820.5511786020488</c:v>
                </c:pt>
                <c:pt idx="28485">
                  <c:v>8822.4266084386509</c:v>
                </c:pt>
                <c:pt idx="28486">
                  <c:v>8824.302835954446</c:v>
                </c:pt>
                <c:pt idx="28487">
                  <c:v>8826.1798616584565</c:v>
                </c:pt>
                <c:pt idx="28488">
                  <c:v>8828.057686060145</c:v>
                </c:pt>
                <c:pt idx="28489">
                  <c:v>8829.9363096693978</c:v>
                </c:pt>
                <c:pt idx="28490">
                  <c:v>8831.815732996547</c:v>
                </c:pt>
                <c:pt idx="28491">
                  <c:v>8833.6959565523503</c:v>
                </c:pt>
                <c:pt idx="28492">
                  <c:v>8835.5769808480036</c:v>
                </c:pt>
                <c:pt idx="28493">
                  <c:v>8837.4666164698556</c:v>
                </c:pt>
                <c:pt idx="28494">
                  <c:v>8839.3492471084282</c:v>
                </c:pt>
                <c:pt idx="28495">
                  <c:v>8841.2326800251794</c:v>
                </c:pt>
                <c:pt idx="28496">
                  <c:v>8843.1169157330532</c:v>
                </c:pt>
                <c:pt idx="28497">
                  <c:v>8845.0019547454303</c:v>
                </c:pt>
                <c:pt idx="28498">
                  <c:v>8846.8877975761297</c:v>
                </c:pt>
                <c:pt idx="28499">
                  <c:v>8848.7744447394034</c:v>
                </c:pt>
                <c:pt idx="28500">
                  <c:v>8850.6618967499489</c:v>
                </c:pt>
                <c:pt idx="28501">
                  <c:v>8852.5501541228987</c:v>
                </c:pt>
                <c:pt idx="28502">
                  <c:v>8854.439217373827</c:v>
                </c:pt>
                <c:pt idx="28503">
                  <c:v>8856.3290870187466</c:v>
                </c:pt>
                <c:pt idx="28504">
                  <c:v>8858.219763574114</c:v>
                </c:pt>
                <c:pt idx="28505">
                  <c:v>8860.1112475568243</c:v>
                </c:pt>
                <c:pt idx="28506">
                  <c:v>8862.0035394842143</c:v>
                </c:pt>
                <c:pt idx="28507">
                  <c:v>8863.8966398740613</c:v>
                </c:pt>
                <c:pt idx="28508">
                  <c:v>8865.7905492445898</c:v>
                </c:pt>
                <c:pt idx="28509">
                  <c:v>8867.6931317056387</c:v>
                </c:pt>
                <c:pt idx="28510">
                  <c:v>8869.5886639561195</c:v>
                </c:pt>
                <c:pt idx="28511">
                  <c:v>8871.4850067467632</c:v>
                </c:pt>
                <c:pt idx="28512">
                  <c:v>8873.38216059757</c:v>
                </c:pt>
                <c:pt idx="28513">
                  <c:v>8875.280126028978</c:v>
                </c:pt>
                <c:pt idx="28514">
                  <c:v>8877.1789035618804</c:v>
                </c:pt>
                <c:pt idx="28515">
                  <c:v>8879.0784937176086</c:v>
                </c:pt>
                <c:pt idx="28516">
                  <c:v>8880.9788970179452</c:v>
                </c:pt>
                <c:pt idx="28517">
                  <c:v>8882.8801139851184</c:v>
                </c:pt>
                <c:pt idx="28518">
                  <c:v>8884.7821451418022</c:v>
                </c:pt>
                <c:pt idx="28519">
                  <c:v>8886.6849910111177</c:v>
                </c:pt>
                <c:pt idx="28520">
                  <c:v>8888.5886521166394</c:v>
                </c:pt>
                <c:pt idx="28521">
                  <c:v>8890.4931289823853</c:v>
                </c:pt>
                <c:pt idx="28522">
                  <c:v>8892.3984221328228</c:v>
                </c:pt>
                <c:pt idx="28523">
                  <c:v>8894.3045320928741</c:v>
                </c:pt>
                <c:pt idx="28524">
                  <c:v>8896.2193736527788</c:v>
                </c:pt>
                <c:pt idx="28525">
                  <c:v>8898.1192045437347</c:v>
                </c:pt>
                <c:pt idx="28526">
                  <c:v>8900.0356891431147</c:v>
                </c:pt>
                <c:pt idx="28527">
                  <c:v>8901.9450749988882</c:v>
                </c:pt>
                <c:pt idx="28528">
                  <c:v>8903.8552802978174</c:v>
                </c:pt>
                <c:pt idx="28529">
                  <c:v>8905.7663055675293</c:v>
                </c:pt>
                <c:pt idx="28530">
                  <c:v>8907.6781513361075</c:v>
                </c:pt>
                <c:pt idx="28531">
                  <c:v>8909.5908181320865</c:v>
                </c:pt>
                <c:pt idx="28532">
                  <c:v>8911.5043064844558</c:v>
                </c:pt>
                <c:pt idx="28533">
                  <c:v>8913.4186169226596</c:v>
                </c:pt>
                <c:pt idx="28534">
                  <c:v>8915.3337499765967</c:v>
                </c:pt>
                <c:pt idx="28535">
                  <c:v>8917.2497061766226</c:v>
                </c:pt>
                <c:pt idx="28536">
                  <c:v>8919.1664860535457</c:v>
                </c:pt>
                <c:pt idx="28537">
                  <c:v>8921.0840901386327</c:v>
                </c:pt>
                <c:pt idx="28538">
                  <c:v>8923.0025189636108</c:v>
                </c:pt>
                <c:pt idx="28539">
                  <c:v>8924.9217730606579</c:v>
                </c:pt>
                <c:pt idx="28540">
                  <c:v>8926.8418529624159</c:v>
                </c:pt>
                <c:pt idx="28541">
                  <c:v>8928.7707314895433</c:v>
                </c:pt>
                <c:pt idx="28542">
                  <c:v>8930.6924680325865</c:v>
                </c:pt>
                <c:pt idx="28543">
                  <c:v>8932.6150319832286</c:v>
                </c:pt>
                <c:pt idx="28544">
                  <c:v>8934.5384238759452</c:v>
                </c:pt>
                <c:pt idx="28545">
                  <c:v>8936.4626442456774</c:v>
                </c:pt>
                <c:pt idx="28546">
                  <c:v>8938.387693627823</c:v>
                </c:pt>
                <c:pt idx="28547">
                  <c:v>8940.3135725582433</c:v>
                </c:pt>
                <c:pt idx="28548">
                  <c:v>8942.2402815732621</c:v>
                </c:pt>
                <c:pt idx="28549">
                  <c:v>8944.1678212096631</c:v>
                </c:pt>
                <c:pt idx="28550">
                  <c:v>8946.0961920046939</c:v>
                </c:pt>
                <c:pt idx="28551">
                  <c:v>8948.0253944960696</c:v>
                </c:pt>
                <c:pt idx="28552">
                  <c:v>8949.9554292219618</c:v>
                </c:pt>
                <c:pt idx="28553">
                  <c:v>8951.8862967210134</c:v>
                </c:pt>
                <c:pt idx="28554">
                  <c:v>8953.8179975323274</c:v>
                </c:pt>
                <c:pt idx="28555">
                  <c:v>8955.7505321954741</c:v>
                </c:pt>
                <c:pt idx="28556">
                  <c:v>8957.6839012504934</c:v>
                </c:pt>
                <c:pt idx="28557">
                  <c:v>8959.6261327207339</c:v>
                </c:pt>
                <c:pt idx="28558">
                  <c:v>8961.5611756492872</c:v>
                </c:pt>
                <c:pt idx="28559">
                  <c:v>8963.4970545948672</c:v>
                </c:pt>
                <c:pt idx="28560">
                  <c:v>8965.4337700993819</c:v>
                </c:pt>
                <c:pt idx="28561">
                  <c:v>8967.3713227052049</c:v>
                </c:pt>
                <c:pt idx="28562">
                  <c:v>8969.3097129551807</c:v>
                </c:pt>
                <c:pt idx="28563">
                  <c:v>8971.2489413926251</c:v>
                </c:pt>
                <c:pt idx="28564">
                  <c:v>8973.1890085613195</c:v>
                </c:pt>
                <c:pt idx="28565">
                  <c:v>8975.1299150055202</c:v>
                </c:pt>
                <c:pt idx="28566">
                  <c:v>8977.0716612699507</c:v>
                </c:pt>
                <c:pt idx="28567">
                  <c:v>8979.0142478998077</c:v>
                </c:pt>
                <c:pt idx="28568">
                  <c:v>8980.9576754407626</c:v>
                </c:pt>
                <c:pt idx="28569">
                  <c:v>8982.9019444389542</c:v>
                </c:pt>
                <c:pt idx="28570">
                  <c:v>8984.8470554409996</c:v>
                </c:pt>
                <c:pt idx="28571">
                  <c:v>8986.7930089939837</c:v>
                </c:pt>
                <c:pt idx="28572">
                  <c:v>8988.7398056454676</c:v>
                </c:pt>
                <c:pt idx="28573">
                  <c:v>8990.6955291968352</c:v>
                </c:pt>
                <c:pt idx="28574">
                  <c:v>8992.6359304365651</c:v>
                </c:pt>
                <c:pt idx="28575">
                  <c:v>8994.5933499373532</c:v>
                </c:pt>
                <c:pt idx="28576">
                  <c:v>8996.5435279765516</c:v>
                </c:pt>
                <c:pt idx="28577">
                  <c:v>8998.4945518614732</c:v>
                </c:pt>
                <c:pt idx="28578">
                  <c:v>9000.4464221425387</c:v>
                </c:pt>
                <c:pt idx="28579">
                  <c:v>9002.3991393706419</c:v>
                </c:pt>
                <c:pt idx="28580">
                  <c:v>9004.3527040971603</c:v>
                </c:pt>
                <c:pt idx="28581">
                  <c:v>9006.3071168739461</c:v>
                </c:pt>
                <c:pt idx="28582">
                  <c:v>9008.2623782533337</c:v>
                </c:pt>
                <c:pt idx="28583">
                  <c:v>9010.218488788134</c:v>
                </c:pt>
                <c:pt idx="28584">
                  <c:v>9012.1754490316434</c:v>
                </c:pt>
                <c:pt idx="28585">
                  <c:v>9014.1332595376298</c:v>
                </c:pt>
                <c:pt idx="28586">
                  <c:v>9016.0919208603518</c:v>
                </c:pt>
                <c:pt idx="28587">
                  <c:v>9018.0514335545467</c:v>
                </c:pt>
                <c:pt idx="28588">
                  <c:v>9020.011798175432</c:v>
                </c:pt>
                <c:pt idx="28589">
                  <c:v>9021.9730152787124</c:v>
                </c:pt>
                <c:pt idx="28590">
                  <c:v>9023.9432285683597</c:v>
                </c:pt>
                <c:pt idx="28591">
                  <c:v>9025.9061558485155</c:v>
                </c:pt>
                <c:pt idx="28592">
                  <c:v>9027.8699372833871</c:v>
                </c:pt>
                <c:pt idx="28593">
                  <c:v>9029.8345734306149</c:v>
                </c:pt>
                <c:pt idx="28594">
                  <c:v>9031.800064848323</c:v>
                </c:pt>
                <c:pt idx="28595">
                  <c:v>9033.7664120951285</c:v>
                </c:pt>
                <c:pt idx="28596">
                  <c:v>9035.733615730127</c:v>
                </c:pt>
                <c:pt idx="28597">
                  <c:v>9037.7016763129068</c:v>
                </c:pt>
                <c:pt idx="28598">
                  <c:v>9039.6705944035402</c:v>
                </c:pt>
                <c:pt idx="28599">
                  <c:v>9041.6403705625889</c:v>
                </c:pt>
                <c:pt idx="28600">
                  <c:v>9043.6110053511056</c:v>
                </c:pt>
                <c:pt idx="28601">
                  <c:v>9045.5824993306269</c:v>
                </c:pt>
                <c:pt idx="28602">
                  <c:v>9047.5548530631859</c:v>
                </c:pt>
                <c:pt idx="28603">
                  <c:v>9049.5280671112996</c:v>
                </c:pt>
                <c:pt idx="28604">
                  <c:v>9051.5021420379817</c:v>
                </c:pt>
                <c:pt idx="28605">
                  <c:v>9053.4852749588736</c:v>
                </c:pt>
                <c:pt idx="28606">
                  <c:v>9055.4610769116534</c:v>
                </c:pt>
                <c:pt idx="28607">
                  <c:v>9057.4377414373248</c:v>
                </c:pt>
                <c:pt idx="28608">
                  <c:v>9059.4152691008712</c:v>
                </c:pt>
                <c:pt idx="28609">
                  <c:v>9061.3936604677674</c:v>
                </c:pt>
                <c:pt idx="28610">
                  <c:v>9063.372916103981</c:v>
                </c:pt>
                <c:pt idx="28611">
                  <c:v>9065.3530365759798</c:v>
                </c:pt>
                <c:pt idx="28612">
                  <c:v>9067.3340224507192</c:v>
                </c:pt>
                <c:pt idx="28613">
                  <c:v>9069.3158742956548</c:v>
                </c:pt>
                <c:pt idx="28614">
                  <c:v>9071.2985926787369</c:v>
                </c:pt>
                <c:pt idx="28615">
                  <c:v>9073.2821781684124</c:v>
                </c:pt>
                <c:pt idx="28616">
                  <c:v>9075.2666313336285</c:v>
                </c:pt>
                <c:pt idx="28617">
                  <c:v>9077.2519527438271</c:v>
                </c:pt>
                <c:pt idx="28618">
                  <c:v>9079.2381429689467</c:v>
                </c:pt>
                <c:pt idx="28619">
                  <c:v>9081.2252025794314</c:v>
                </c:pt>
                <c:pt idx="28620">
                  <c:v>9083.2131321462184</c:v>
                </c:pt>
                <c:pt idx="28621">
                  <c:v>9085.2101863376611</c:v>
                </c:pt>
                <c:pt idx="28622">
                  <c:v>9087.1998611475847</c:v>
                </c:pt>
                <c:pt idx="28623">
                  <c:v>9089.1904076320116</c:v>
                </c:pt>
                <c:pt idx="28624">
                  <c:v>9091.1818263638816</c:v>
                </c:pt>
                <c:pt idx="28625">
                  <c:v>9093.1741179166438</c:v>
                </c:pt>
                <c:pt idx="28626">
                  <c:v>9095.1672828642513</c:v>
                </c:pt>
                <c:pt idx="28627">
                  <c:v>9097.1613217811519</c:v>
                </c:pt>
                <c:pt idx="28628">
                  <c:v>9099.1562352423061</c:v>
                </c:pt>
                <c:pt idx="28629">
                  <c:v>9101.1520238231751</c:v>
                </c:pt>
                <c:pt idx="28630">
                  <c:v>9103.1486880997272</c:v>
                </c:pt>
                <c:pt idx="28631">
                  <c:v>9105.146228648433</c:v>
                </c:pt>
                <c:pt idx="28632">
                  <c:v>9107.1446460462703</c:v>
                </c:pt>
                <c:pt idx="28633">
                  <c:v>9109.1439408707247</c:v>
                </c:pt>
                <c:pt idx="28634">
                  <c:v>9111.1441136997892</c:v>
                </c:pt>
                <c:pt idx="28635">
                  <c:v>9113.1451651119642</c:v>
                </c:pt>
                <c:pt idx="28636">
                  <c:v>9115.1470956862559</c:v>
                </c:pt>
                <c:pt idx="28637">
                  <c:v>9117.1582182520033</c:v>
                </c:pt>
                <c:pt idx="28638">
                  <c:v>9119.1619125435882</c:v>
                </c:pt>
                <c:pt idx="28639">
                  <c:v>9121.1664877397834</c:v>
                </c:pt>
                <c:pt idx="28640">
                  <c:v>9123.1719444216378</c:v>
                </c:pt>
                <c:pt idx="28641">
                  <c:v>9125.1782831707078</c:v>
                </c:pt>
                <c:pt idx="28642">
                  <c:v>9127.18550456907</c:v>
                </c:pt>
                <c:pt idx="28643">
                  <c:v>9129.1936091993066</c:v>
                </c:pt>
                <c:pt idx="28644">
                  <c:v>9131.2025976445148</c:v>
                </c:pt>
                <c:pt idx="28645">
                  <c:v>9133.2124704883081</c:v>
                </c:pt>
                <c:pt idx="28646">
                  <c:v>9135.2232283148078</c:v>
                </c:pt>
                <c:pt idx="28647">
                  <c:v>9137.2348717086534</c:v>
                </c:pt>
                <c:pt idx="28648">
                  <c:v>9139.247401255001</c:v>
                </c:pt>
                <c:pt idx="28649">
                  <c:v>9141.2608175395198</c:v>
                </c:pt>
                <c:pt idx="28650">
                  <c:v>9143.2751211483956</c:v>
                </c:pt>
                <c:pt idx="28651">
                  <c:v>9145.2903126683304</c:v>
                </c:pt>
                <c:pt idx="28652">
                  <c:v>9147.3063926865452</c:v>
                </c:pt>
                <c:pt idx="28653">
                  <c:v>9149.3233617907772</c:v>
                </c:pt>
                <c:pt idx="28654">
                  <c:v>9151.3495952815647</c:v>
                </c:pt>
                <c:pt idx="28655">
                  <c:v>9153.3683480183881</c:v>
                </c:pt>
                <c:pt idx="28656">
                  <c:v>9155.3879916100032</c:v>
                </c:pt>
                <c:pt idx="28657">
                  <c:v>9157.408526646228</c:v>
                </c:pt>
                <c:pt idx="28658">
                  <c:v>9159.4299537174011</c:v>
                </c:pt>
                <c:pt idx="28659">
                  <c:v>9161.4522734143811</c:v>
                </c:pt>
                <c:pt idx="28660">
                  <c:v>9163.4754863285525</c:v>
                </c:pt>
                <c:pt idx="28661">
                  <c:v>9165.499593051818</c:v>
                </c:pt>
                <c:pt idx="28662">
                  <c:v>9167.5245941766043</c:v>
                </c:pt>
                <c:pt idx="28663">
                  <c:v>9169.5504902958637</c:v>
                </c:pt>
                <c:pt idx="28664">
                  <c:v>9171.5772820030725</c:v>
                </c:pt>
                <c:pt idx="28665">
                  <c:v>9173.6049698922288</c:v>
                </c:pt>
                <c:pt idx="28666">
                  <c:v>9175.6335545578586</c:v>
                </c:pt>
                <c:pt idx="28667">
                  <c:v>9177.6630365950132</c:v>
                </c:pt>
                <c:pt idx="28668">
                  <c:v>9179.6934165992716</c:v>
                </c:pt>
                <c:pt idx="28669">
                  <c:v>9181.7246951667403</c:v>
                </c:pt>
                <c:pt idx="28670">
                  <c:v>9183.7653070408269</c:v>
                </c:pt>
                <c:pt idx="28671">
                  <c:v>9185.7983882598146</c:v>
                </c:pt>
                <c:pt idx="28672">
                  <c:v>9187.83236983598</c:v>
                </c:pt>
                <c:pt idx="28673">
                  <c:v>9189.8672523675395</c:v>
                </c:pt>
                <c:pt idx="28674">
                  <c:v>9191.90303645325</c:v>
                </c:pt>
                <c:pt idx="28675">
                  <c:v>9193.9397226923902</c:v>
                </c:pt>
                <c:pt idx="28676">
                  <c:v>9195.9773116847773</c:v>
                </c:pt>
                <c:pt idx="28677">
                  <c:v>9198.0158040307542</c:v>
                </c:pt>
                <c:pt idx="28678">
                  <c:v>9200.0552003312023</c:v>
                </c:pt>
                <c:pt idx="28679">
                  <c:v>9202.0955011875303</c:v>
                </c:pt>
                <c:pt idx="28680">
                  <c:v>9204.1367072016837</c:v>
                </c:pt>
                <c:pt idx="28681">
                  <c:v>9206.1788189761428</c:v>
                </c:pt>
                <c:pt idx="28682">
                  <c:v>9208.2218371139206</c:v>
                </c:pt>
                <c:pt idx="28683">
                  <c:v>9210.2657622185689</c:v>
                </c:pt>
                <c:pt idx="28684">
                  <c:v>9212.3105948941702</c:v>
                </c:pt>
                <c:pt idx="28685">
                  <c:v>9214.3648261894359</c:v>
                </c:pt>
                <c:pt idx="28686">
                  <c:v>9216.411479593482</c:v>
                </c:pt>
                <c:pt idx="28687">
                  <c:v>9218.4590423864756</c:v>
                </c:pt>
                <c:pt idx="28688">
                  <c:v>9220.5075151746496</c:v>
                </c:pt>
                <c:pt idx="28689">
                  <c:v>9222.556898564786</c:v>
                </c:pt>
                <c:pt idx="28690">
                  <c:v>9224.6071931641964</c:v>
                </c:pt>
                <c:pt idx="28691">
                  <c:v>9226.6583995807396</c:v>
                </c:pt>
                <c:pt idx="28692">
                  <c:v>9228.710518422813</c:v>
                </c:pt>
                <c:pt idx="28693">
                  <c:v>9230.7635502993526</c:v>
                </c:pt>
                <c:pt idx="28694">
                  <c:v>9232.8174958198415</c:v>
                </c:pt>
                <c:pt idx="28695">
                  <c:v>9234.8723555942997</c:v>
                </c:pt>
                <c:pt idx="28696">
                  <c:v>9236.9281302332965</c:v>
                </c:pt>
                <c:pt idx="28697">
                  <c:v>9238.9848203479414</c:v>
                </c:pt>
                <c:pt idx="28698">
                  <c:v>9241.0424265498859</c:v>
                </c:pt>
                <c:pt idx="28699">
                  <c:v>9243.100949451331</c:v>
                </c:pt>
                <c:pt idx="28700">
                  <c:v>9245.1603896650213</c:v>
                </c:pt>
                <c:pt idx="28701">
                  <c:v>9247.2207478042474</c:v>
                </c:pt>
                <c:pt idx="28702">
                  <c:v>9249.29057941256</c:v>
                </c:pt>
                <c:pt idx="28703">
                  <c:v>9251.3527790601183</c:v>
                </c:pt>
                <c:pt idx="28704">
                  <c:v>9253.4158984789228</c:v>
                </c:pt>
                <c:pt idx="28705">
                  <c:v>9255.4799382844594</c:v>
                </c:pt>
                <c:pt idx="28706">
                  <c:v>9257.5448990927598</c:v>
                </c:pt>
                <c:pt idx="28707">
                  <c:v>9259.6107815204086</c:v>
                </c:pt>
                <c:pt idx="28708">
                  <c:v>9261.6775861845399</c:v>
                </c:pt>
                <c:pt idx="28709">
                  <c:v>9263.7453137028388</c:v>
                </c:pt>
                <c:pt idx="28710">
                  <c:v>9265.8139646935415</c:v>
                </c:pt>
                <c:pt idx="28711">
                  <c:v>9267.883539775441</c:v>
                </c:pt>
                <c:pt idx="28712">
                  <c:v>9269.9540395678723</c:v>
                </c:pt>
                <c:pt idx="28713">
                  <c:v>9272.025464690736</c:v>
                </c:pt>
                <c:pt idx="28714">
                  <c:v>9274.0978157644822</c:v>
                </c:pt>
                <c:pt idx="28715">
                  <c:v>9276.1710934101156</c:v>
                </c:pt>
                <c:pt idx="28716">
                  <c:v>9278.2452982491959</c:v>
                </c:pt>
                <c:pt idx="28717">
                  <c:v>9280.3204309038392</c:v>
                </c:pt>
                <c:pt idx="28718">
                  <c:v>9282.4051082931783</c:v>
                </c:pt>
                <c:pt idx="28719">
                  <c:v>9284.4821023038512</c:v>
                </c:pt>
                <c:pt idx="28720">
                  <c:v>9286.5600260023675</c:v>
                </c:pt>
                <c:pt idx="28721">
                  <c:v>9288.6388800130771</c:v>
                </c:pt>
                <c:pt idx="28722">
                  <c:v>9290.7186649608902</c:v>
                </c:pt>
                <c:pt idx="28723">
                  <c:v>9292.7993814712718</c:v>
                </c:pt>
                <c:pt idx="28724">
                  <c:v>9294.8810301702542</c:v>
                </c:pt>
                <c:pt idx="28725">
                  <c:v>9296.9636116844249</c:v>
                </c:pt>
                <c:pt idx="28726">
                  <c:v>9299.0471266409331</c:v>
                </c:pt>
                <c:pt idx="28727">
                  <c:v>9301.1315756674958</c:v>
                </c:pt>
                <c:pt idx="28728">
                  <c:v>9303.2169593923882</c:v>
                </c:pt>
                <c:pt idx="28729">
                  <c:v>9305.3032784444513</c:v>
                </c:pt>
                <c:pt idx="28730">
                  <c:v>9307.3905334530882</c:v>
                </c:pt>
                <c:pt idx="28731">
                  <c:v>9309.4787250482696</c:v>
                </c:pt>
                <c:pt idx="28732">
                  <c:v>9311.5678538605298</c:v>
                </c:pt>
                <c:pt idx="28733">
                  <c:v>9313.6579205209691</c:v>
                </c:pt>
                <c:pt idx="28734">
                  <c:v>9315.7576039871437</c:v>
                </c:pt>
                <c:pt idx="28735">
                  <c:v>9317.8495521375607</c:v>
                </c:pt>
                <c:pt idx="28736">
                  <c:v>9319.9424400354892</c:v>
                </c:pt>
                <c:pt idx="28737">
                  <c:v>9322.0362683143048</c:v>
                </c:pt>
                <c:pt idx="28738">
                  <c:v>9324.1310376079491</c:v>
                </c:pt>
                <c:pt idx="28739">
                  <c:v>9326.2267485509383</c:v>
                </c:pt>
                <c:pt idx="28740">
                  <c:v>9328.3234017783525</c:v>
                </c:pt>
                <c:pt idx="28741">
                  <c:v>9330.4209979258485</c:v>
                </c:pt>
                <c:pt idx="28742">
                  <c:v>9332.5195376296524</c:v>
                </c:pt>
                <c:pt idx="28743">
                  <c:v>9334.6190215265651</c:v>
                </c:pt>
                <c:pt idx="28744">
                  <c:v>9336.7194502539587</c:v>
                </c:pt>
                <c:pt idx="28745">
                  <c:v>9338.82082444978</c:v>
                </c:pt>
                <c:pt idx="28746">
                  <c:v>9340.923144752549</c:v>
                </c:pt>
                <c:pt idx="28747">
                  <c:v>9343.0264118013638</c:v>
                </c:pt>
                <c:pt idx="28748">
                  <c:v>9345.1306262358939</c:v>
                </c:pt>
                <c:pt idx="28749">
                  <c:v>9347.2445257862437</c:v>
                </c:pt>
                <c:pt idx="28750">
                  <c:v>9349.3418998236702</c:v>
                </c:pt>
                <c:pt idx="28751">
                  <c:v>9351.4577052270906</c:v>
                </c:pt>
                <c:pt idx="28752">
                  <c:v>9353.5657195557797</c:v>
                </c:pt>
                <c:pt idx="28753">
                  <c:v>9355.6746844798727</c:v>
                </c:pt>
                <c:pt idx="28754">
                  <c:v>9357.7846006425061</c:v>
                </c:pt>
                <c:pt idx="28755">
                  <c:v>9359.8954686874058</c:v>
                </c:pt>
                <c:pt idx="28756">
                  <c:v>9362.007289258876</c:v>
                </c:pt>
                <c:pt idx="28757">
                  <c:v>9364.1200630018011</c:v>
                </c:pt>
                <c:pt idx="28758">
                  <c:v>9366.2337905616459</c:v>
                </c:pt>
                <c:pt idx="28759">
                  <c:v>9368.3484725844646</c:v>
                </c:pt>
                <c:pt idx="28760">
                  <c:v>9370.4641097168897</c:v>
                </c:pt>
                <c:pt idx="28761">
                  <c:v>9372.5807026061393</c:v>
                </c:pt>
                <c:pt idx="28762">
                  <c:v>9374.6982519000176</c:v>
                </c:pt>
                <c:pt idx="28763">
                  <c:v>9376.8167582469105</c:v>
                </c:pt>
                <c:pt idx="28764">
                  <c:v>9378.9362222957934</c:v>
                </c:pt>
                <c:pt idx="28765">
                  <c:v>9381.0566446962312</c:v>
                </c:pt>
                <c:pt idx="28766">
                  <c:v>9383.1868305096195</c:v>
                </c:pt>
                <c:pt idx="28767">
                  <c:v>9385.3091755475161</c:v>
                </c:pt>
                <c:pt idx="28768">
                  <c:v>9387.4324808918827</c:v>
                </c:pt>
                <c:pt idx="28769">
                  <c:v>9389.556747194636</c:v>
                </c:pt>
                <c:pt idx="28770">
                  <c:v>9391.6819751082858</c:v>
                </c:pt>
                <c:pt idx="28771">
                  <c:v>9393.8081652859346</c:v>
                </c:pt>
                <c:pt idx="28772">
                  <c:v>9395.9353183812691</c:v>
                </c:pt>
                <c:pt idx="28773">
                  <c:v>9398.0634350485743</c:v>
                </c:pt>
                <c:pt idx="28774">
                  <c:v>9400.1925159427265</c:v>
                </c:pt>
                <c:pt idx="28775">
                  <c:v>9402.3225617191965</c:v>
                </c:pt>
                <c:pt idx="28776">
                  <c:v>9404.4535730340467</c:v>
                </c:pt>
                <c:pt idx="28777">
                  <c:v>9406.5855505439358</c:v>
                </c:pt>
                <c:pt idx="28778">
                  <c:v>9408.7184949061193</c:v>
                </c:pt>
                <c:pt idx="28779">
                  <c:v>9410.8524067784474</c:v>
                </c:pt>
                <c:pt idx="28780">
                  <c:v>9412.9872868193688</c:v>
                </c:pt>
                <c:pt idx="28781">
                  <c:v>9415.1320001506429</c:v>
                </c:pt>
                <c:pt idx="28782">
                  <c:v>9417.2688225306283</c:v>
                </c:pt>
                <c:pt idx="28783">
                  <c:v>9419.4066150608778</c:v>
                </c:pt>
                <c:pt idx="28784">
                  <c:v>9421.5453784022393</c:v>
                </c:pt>
                <c:pt idx="28785">
                  <c:v>9423.6851132161537</c:v>
                </c:pt>
                <c:pt idx="28786">
                  <c:v>9425.8258201646695</c:v>
                </c:pt>
                <c:pt idx="28787">
                  <c:v>9427.9674999104336</c:v>
                </c:pt>
                <c:pt idx="28788">
                  <c:v>9430.1101531166987</c:v>
                </c:pt>
                <c:pt idx="28789">
                  <c:v>9432.2537804473159</c:v>
                </c:pt>
                <c:pt idx="28790">
                  <c:v>9434.3983825667419</c:v>
                </c:pt>
                <c:pt idx="28791">
                  <c:v>9436.5439601400376</c:v>
                </c:pt>
                <c:pt idx="28792">
                  <c:v>9438.690513832873</c:v>
                </c:pt>
                <c:pt idx="28793">
                  <c:v>9440.8380443115166</c:v>
                </c:pt>
                <c:pt idx="28794">
                  <c:v>9442.9865522428499</c:v>
                </c:pt>
                <c:pt idx="28795">
                  <c:v>9445.1360382943585</c:v>
                </c:pt>
                <c:pt idx="28796">
                  <c:v>9447.2865031341371</c:v>
                </c:pt>
                <c:pt idx="28797">
                  <c:v>9449.437947430888</c:v>
                </c:pt>
                <c:pt idx="28798">
                  <c:v>9451.5993051184196</c:v>
                </c:pt>
                <c:pt idx="28799">
                  <c:v>9453.7527144087489</c:v>
                </c:pt>
                <c:pt idx="28800">
                  <c:v>9455.9071051685987</c:v>
                </c:pt>
                <c:pt idx="28801">
                  <c:v>9458.0624780691178</c:v>
                </c:pt>
                <c:pt idx="28802">
                  <c:v>9460.2188337820626</c:v>
                </c:pt>
                <c:pt idx="28803">
                  <c:v>9462.3761729798061</c:v>
                </c:pt>
                <c:pt idx="28804">
                  <c:v>9464.5344963353327</c:v>
                </c:pt>
                <c:pt idx="28805">
                  <c:v>9466.6938045222396</c:v>
                </c:pt>
                <c:pt idx="28806">
                  <c:v>9468.8540982147424</c:v>
                </c:pt>
                <c:pt idx="28807">
                  <c:v>9471.0153780876681</c:v>
                </c:pt>
                <c:pt idx="28808">
                  <c:v>9473.1776448164655</c:v>
                </c:pt>
                <c:pt idx="28809">
                  <c:v>9475.340899077195</c:v>
                </c:pt>
                <c:pt idx="28810">
                  <c:v>9477.5051415465387</c:v>
                </c:pt>
                <c:pt idx="28811">
                  <c:v>9479.6703729017936</c:v>
                </c:pt>
                <c:pt idx="28812">
                  <c:v>9481.8365938208772</c:v>
                </c:pt>
                <c:pt idx="28813">
                  <c:v>9484.0127996236752</c:v>
                </c:pt>
                <c:pt idx="28814">
                  <c:v>9486.1720070653009</c:v>
                </c:pt>
                <c:pt idx="28815">
                  <c:v>9488.3502036199952</c:v>
                </c:pt>
                <c:pt idx="28816">
                  <c:v>9490.5203937047481</c:v>
                </c:pt>
                <c:pt idx="28817">
                  <c:v>9492.6915767550563</c:v>
                </c:pt>
                <c:pt idx="28818">
                  <c:v>9494.8637534525697</c:v>
                </c:pt>
                <c:pt idx="28819">
                  <c:v>9497.036924479562</c:v>
                </c:pt>
                <c:pt idx="28820">
                  <c:v>9499.2110905189311</c:v>
                </c:pt>
                <c:pt idx="28821">
                  <c:v>9501.386252254204</c:v>
                </c:pt>
                <c:pt idx="28822">
                  <c:v>9503.5624103695263</c:v>
                </c:pt>
                <c:pt idx="28823">
                  <c:v>9505.7395655496784</c:v>
                </c:pt>
                <c:pt idx="28824">
                  <c:v>9507.9177184800628</c:v>
                </c:pt>
                <c:pt idx="28825">
                  <c:v>9510.0968698467168</c:v>
                </c:pt>
                <c:pt idx="28826">
                  <c:v>9512.2770203362979</c:v>
                </c:pt>
                <c:pt idx="28827">
                  <c:v>9514.4581706360987</c:v>
                </c:pt>
                <c:pt idx="28828">
                  <c:v>9516.6403214340444</c:v>
                </c:pt>
                <c:pt idx="28829">
                  <c:v>9518.8234734186863</c:v>
                </c:pt>
                <c:pt idx="28830">
                  <c:v>9521.016692246465</c:v>
                </c:pt>
                <c:pt idx="28831">
                  <c:v>9523.2018528341523</c:v>
                </c:pt>
                <c:pt idx="28832">
                  <c:v>9525.3880166808594</c:v>
                </c:pt>
                <c:pt idx="28833">
                  <c:v>9527.5751844776751</c:v>
                </c:pt>
                <c:pt idx="28834">
                  <c:v>9529.7633569163208</c:v>
                </c:pt>
                <c:pt idx="28835">
                  <c:v>9531.9525346891569</c:v>
                </c:pt>
                <c:pt idx="28836">
                  <c:v>9534.1427184891818</c:v>
                </c:pt>
                <c:pt idx="28837">
                  <c:v>9536.3339090100235</c:v>
                </c:pt>
                <c:pt idx="28838">
                  <c:v>9538.5261069459539</c:v>
                </c:pt>
                <c:pt idx="28839">
                  <c:v>9540.7193129918851</c:v>
                </c:pt>
                <c:pt idx="28840">
                  <c:v>9542.9135278433605</c:v>
                </c:pt>
                <c:pt idx="28841">
                  <c:v>9545.1087521965692</c:v>
                </c:pt>
                <c:pt idx="28842">
                  <c:v>9547.3049867483405</c:v>
                </c:pt>
                <c:pt idx="28843">
                  <c:v>9549.5022321961478</c:v>
                </c:pt>
                <c:pt idx="28844">
                  <c:v>9551.7004892380992</c:v>
                </c:pt>
                <c:pt idx="28845">
                  <c:v>9553.8997585729539</c:v>
                </c:pt>
                <c:pt idx="28846">
                  <c:v>9556.1091728136344</c:v>
                </c:pt>
                <c:pt idx="28847">
                  <c:v>9558.3104730407849</c:v>
                </c:pt>
                <c:pt idx="28848">
                  <c:v>9560.512787663878</c:v>
                </c:pt>
                <c:pt idx="28849">
                  <c:v>9562.7161173842524</c:v>
                </c:pt>
                <c:pt idx="28850">
                  <c:v>9564.9204629038904</c:v>
                </c:pt>
                <c:pt idx="28851">
                  <c:v>9567.1258249254242</c:v>
                </c:pt>
                <c:pt idx="28852">
                  <c:v>9569.3322041521315</c:v>
                </c:pt>
                <c:pt idx="28853">
                  <c:v>9571.5396012879464</c:v>
                </c:pt>
                <c:pt idx="28854">
                  <c:v>9573.748017037442</c:v>
                </c:pt>
                <c:pt idx="28855">
                  <c:v>9575.9574521058494</c:v>
                </c:pt>
                <c:pt idx="28856">
                  <c:v>9578.1679071990475</c:v>
                </c:pt>
                <c:pt idx="28857">
                  <c:v>9580.3793830235682</c:v>
                </c:pt>
                <c:pt idx="28858">
                  <c:v>9582.5918802865963</c:v>
                </c:pt>
                <c:pt idx="28859">
                  <c:v>9584.8053996959698</c:v>
                </c:pt>
                <c:pt idx="28860">
                  <c:v>9587.0199419601813</c:v>
                </c:pt>
                <c:pt idx="28861">
                  <c:v>9589.2355077883767</c:v>
                </c:pt>
                <c:pt idx="28862">
                  <c:v>9591.4612974945176</c:v>
                </c:pt>
                <c:pt idx="28863">
                  <c:v>9593.6789168352752</c:v>
                </c:pt>
                <c:pt idx="28864">
                  <c:v>9595.8975618743461</c:v>
                </c:pt>
                <c:pt idx="28865">
                  <c:v>9598.1172333235099</c:v>
                </c:pt>
                <c:pt idx="28866">
                  <c:v>9600.3379318952011</c:v>
                </c:pt>
                <c:pt idx="28867">
                  <c:v>9602.5596583025181</c:v>
                </c:pt>
                <c:pt idx="28868">
                  <c:v>9604.7824132592104</c:v>
                </c:pt>
                <c:pt idx="28869">
                  <c:v>9607.006197479699</c:v>
                </c:pt>
                <c:pt idx="28870">
                  <c:v>9609.2310116790595</c:v>
                </c:pt>
                <c:pt idx="28871">
                  <c:v>9611.4568565730351</c:v>
                </c:pt>
                <c:pt idx="28872">
                  <c:v>9613.6837328780293</c:v>
                </c:pt>
                <c:pt idx="28873">
                  <c:v>9615.9116413111096</c:v>
                </c:pt>
                <c:pt idx="28874">
                  <c:v>9618.140582590011</c:v>
                </c:pt>
                <c:pt idx="28875">
                  <c:v>9620.3705574331307</c:v>
                </c:pt>
                <c:pt idx="28876">
                  <c:v>9622.6015665595351</c:v>
                </c:pt>
                <c:pt idx="28877">
                  <c:v>9624.8336106889546</c:v>
                </c:pt>
                <c:pt idx="28878">
                  <c:v>9627.0666905417911</c:v>
                </c:pt>
                <c:pt idx="28879">
                  <c:v>9629.3100791914458</c:v>
                </c:pt>
                <c:pt idx="28880">
                  <c:v>9631.5452369600898</c:v>
                </c:pt>
                <c:pt idx="28881">
                  <c:v>9633.7814326203697</c:v>
                </c:pt>
                <c:pt idx="28882">
                  <c:v>9636.0186668953629</c:v>
                </c:pt>
                <c:pt idx="28883">
                  <c:v>9638.2569405088234</c:v>
                </c:pt>
                <c:pt idx="28884">
                  <c:v>9640.4962541851819</c:v>
                </c:pt>
                <c:pt idx="28885">
                  <c:v>9642.7366086495349</c:v>
                </c:pt>
                <c:pt idx="28886">
                  <c:v>9644.978004627661</c:v>
                </c:pt>
                <c:pt idx="28887">
                  <c:v>9647.2204428460082</c:v>
                </c:pt>
                <c:pt idx="28888">
                  <c:v>9649.463924031701</c:v>
                </c:pt>
                <c:pt idx="28889">
                  <c:v>9651.7084489125427</c:v>
                </c:pt>
                <c:pt idx="28890">
                  <c:v>9653.9540182170113</c:v>
                </c:pt>
                <c:pt idx="28891">
                  <c:v>9656.2006326742649</c:v>
                </c:pt>
                <c:pt idx="28892">
                  <c:v>9658.4482930141403</c:v>
                </c:pt>
                <c:pt idx="28893">
                  <c:v>9660.6969999671528</c:v>
                </c:pt>
                <c:pt idx="28894">
                  <c:v>9662.9560915275197</c:v>
                </c:pt>
                <c:pt idx="28895">
                  <c:v>9665.2068982514684</c:v>
                </c:pt>
                <c:pt idx="28896">
                  <c:v>9667.4587537872285</c:v>
                </c:pt>
                <c:pt idx="28897">
                  <c:v>9669.7116588680456</c:v>
                </c:pt>
                <c:pt idx="28898">
                  <c:v>9671.9656142278491</c:v>
                </c:pt>
                <c:pt idx="28899">
                  <c:v>9674.2206206012524</c:v>
                </c:pt>
                <c:pt idx="28900">
                  <c:v>9676.4766787235567</c:v>
                </c:pt>
                <c:pt idx="28901">
                  <c:v>9678.7337893307449</c:v>
                </c:pt>
                <c:pt idx="28902">
                  <c:v>9680.9919531594878</c:v>
                </c:pt>
                <c:pt idx="28903">
                  <c:v>9683.2511709471473</c:v>
                </c:pt>
                <c:pt idx="28904">
                  <c:v>9685.5114434317693</c:v>
                </c:pt>
                <c:pt idx="28905">
                  <c:v>9687.7727713520926</c:v>
                </c:pt>
                <c:pt idx="28906">
                  <c:v>9690.0351554475437</c:v>
                </c:pt>
                <c:pt idx="28907">
                  <c:v>9692.2985964582404</c:v>
                </c:pt>
                <c:pt idx="28908">
                  <c:v>9694.5630951249914</c:v>
                </c:pt>
                <c:pt idx="28909">
                  <c:v>9696.8286521893006</c:v>
                </c:pt>
                <c:pt idx="28910">
                  <c:v>9699.1046756473916</c:v>
                </c:pt>
                <c:pt idx="28911">
                  <c:v>9701.3723561334991</c:v>
                </c:pt>
                <c:pt idx="28912">
                  <c:v>9703.6410972489211</c:v>
                </c:pt>
                <c:pt idx="28913">
                  <c:v>9705.9108997379408</c:v>
                </c:pt>
                <c:pt idx="28914">
                  <c:v>9708.1817643455379</c:v>
                </c:pt>
                <c:pt idx="28915">
                  <c:v>9710.453691817389</c:v>
                </c:pt>
                <c:pt idx="28916">
                  <c:v>9712.7266828998709</c:v>
                </c:pt>
                <c:pt idx="28917">
                  <c:v>9715.0007383400552</c:v>
                </c:pt>
                <c:pt idx="28918">
                  <c:v>9717.2758588857196</c:v>
                </c:pt>
                <c:pt idx="28919">
                  <c:v>9719.5520452853361</c:v>
                </c:pt>
                <c:pt idx="28920">
                  <c:v>9721.829298288083</c:v>
                </c:pt>
                <c:pt idx="28921">
                  <c:v>9724.1076186438368</c:v>
                </c:pt>
                <c:pt idx="28922">
                  <c:v>9726.3870071031797</c:v>
                </c:pt>
                <c:pt idx="28923">
                  <c:v>9728.6674644173982</c:v>
                </c:pt>
                <c:pt idx="28924">
                  <c:v>9730.9489913384841</c:v>
                </c:pt>
                <c:pt idx="28925">
                  <c:v>9733.2315886191282</c:v>
                </c:pt>
                <c:pt idx="28926">
                  <c:v>9735.5152570127357</c:v>
                </c:pt>
                <c:pt idx="28927">
                  <c:v>9737.8094797575286</c:v>
                </c:pt>
                <c:pt idx="28928">
                  <c:v>9740.0952970923863</c:v>
                </c:pt>
                <c:pt idx="28929">
                  <c:v>9742.3821878077979</c:v>
                </c:pt>
                <c:pt idx="28930">
                  <c:v>9744.6701526600027</c:v>
                </c:pt>
                <c:pt idx="28931">
                  <c:v>9746.9591924059496</c:v>
                </c:pt>
                <c:pt idx="28932">
                  <c:v>9749.2493078032985</c:v>
                </c:pt>
                <c:pt idx="28933">
                  <c:v>9751.5404996104262</c:v>
                </c:pt>
                <c:pt idx="28934">
                  <c:v>9753.8327685864151</c:v>
                </c:pt>
                <c:pt idx="28935">
                  <c:v>9756.1261154910699</c:v>
                </c:pt>
                <c:pt idx="28936">
                  <c:v>9758.4205410849008</c:v>
                </c:pt>
                <c:pt idx="28937">
                  <c:v>9760.7160461291423</c:v>
                </c:pt>
                <c:pt idx="28938">
                  <c:v>9763.0126313857436</c:v>
                </c:pt>
                <c:pt idx="28939">
                  <c:v>9765.3102976173632</c:v>
                </c:pt>
                <c:pt idx="28940">
                  <c:v>9767.6090455873855</c:v>
                </c:pt>
                <c:pt idx="28941">
                  <c:v>9769.9088760599134</c:v>
                </c:pt>
                <c:pt idx="28942">
                  <c:v>9772.2193394175174</c:v>
                </c:pt>
                <c:pt idx="28943">
                  <c:v>9774.5213416898969</c:v>
                </c:pt>
                <c:pt idx="28944">
                  <c:v>9776.8244287645903</c:v>
                </c:pt>
                <c:pt idx="28945">
                  <c:v>9779.1286014085854</c:v>
                </c:pt>
                <c:pt idx="28946">
                  <c:v>9781.433860389594</c:v>
                </c:pt>
                <c:pt idx="28947">
                  <c:v>9783.7402064760536</c:v>
                </c:pt>
                <c:pt idx="28948">
                  <c:v>9786.047640437122</c:v>
                </c:pt>
                <c:pt idx="28949">
                  <c:v>9788.3561630426921</c:v>
                </c:pt>
                <c:pt idx="28950">
                  <c:v>9790.6657750633713</c:v>
                </c:pt>
                <c:pt idx="28951">
                  <c:v>9792.9764772705021</c:v>
                </c:pt>
                <c:pt idx="28952">
                  <c:v>9795.2882704361546</c:v>
                </c:pt>
                <c:pt idx="28953">
                  <c:v>9797.6011553331282</c:v>
                </c:pt>
                <c:pt idx="28954">
                  <c:v>9799.91513273495</c:v>
                </c:pt>
                <c:pt idx="28955">
                  <c:v>9802.2302034158802</c:v>
                </c:pt>
                <c:pt idx="28956">
                  <c:v>9804.5463681509118</c:v>
                </c:pt>
                <c:pt idx="28957">
                  <c:v>9806.8636277157657</c:v>
                </c:pt>
                <c:pt idx="28958">
                  <c:v>9809.1819828869011</c:v>
                </c:pt>
                <c:pt idx="28959">
                  <c:v>9811.5110610069951</c:v>
                </c:pt>
                <c:pt idx="28960">
                  <c:v>9813.8316142771619</c:v>
                </c:pt>
                <c:pt idx="28961">
                  <c:v>9816.1532654906259</c:v>
                </c:pt>
                <c:pt idx="28962">
                  <c:v>9818.4760154267897</c:v>
                </c:pt>
                <c:pt idx="28963">
                  <c:v>9820.799864865794</c:v>
                </c:pt>
                <c:pt idx="28964">
                  <c:v>9823.1248145885202</c:v>
                </c:pt>
                <c:pt idx="28965">
                  <c:v>9825.4508653765843</c:v>
                </c:pt>
                <c:pt idx="28966">
                  <c:v>9827.7780180123518</c:v>
                </c:pt>
                <c:pt idx="28967">
                  <c:v>9830.1062732789196</c:v>
                </c:pt>
                <c:pt idx="28968">
                  <c:v>9832.4356319601357</c:v>
                </c:pt>
                <c:pt idx="28969">
                  <c:v>9834.7660948405828</c:v>
                </c:pt>
                <c:pt idx="28970">
                  <c:v>9837.0976627055952</c:v>
                </c:pt>
                <c:pt idx="28971">
                  <c:v>9839.4303363412473</c:v>
                </c:pt>
                <c:pt idx="28972">
                  <c:v>9841.7641165343612</c:v>
                </c:pt>
                <c:pt idx="28973">
                  <c:v>9844.0990040725046</c:v>
                </c:pt>
                <c:pt idx="28974">
                  <c:v>9846.4446949817593</c:v>
                </c:pt>
                <c:pt idx="28975">
                  <c:v>9848.7818041786413</c:v>
                </c:pt>
                <c:pt idx="28976">
                  <c:v>9851.1200230910254</c:v>
                </c:pt>
                <c:pt idx="28977">
                  <c:v>9853.4593525094788</c:v>
                </c:pt>
                <c:pt idx="28978">
                  <c:v>9855.7997932253202</c:v>
                </c:pt>
                <c:pt idx="28979">
                  <c:v>9858.1413460306194</c:v>
                </c:pt>
                <c:pt idx="28980">
                  <c:v>9860.4840117181993</c:v>
                </c:pt>
                <c:pt idx="28981">
                  <c:v>9862.827791081636</c:v>
                </c:pt>
                <c:pt idx="28982">
                  <c:v>9865.1726849152619</c:v>
                </c:pt>
                <c:pt idx="28983">
                  <c:v>9867.5186940141648</c:v>
                </c:pt>
                <c:pt idx="28984">
                  <c:v>9869.8658191741888</c:v>
                </c:pt>
                <c:pt idx="28985">
                  <c:v>9872.2140611919313</c:v>
                </c:pt>
                <c:pt idx="28986">
                  <c:v>9874.5634208647552</c:v>
                </c:pt>
                <c:pt idx="28987">
                  <c:v>9876.9138989907769</c:v>
                </c:pt>
                <c:pt idx="28988">
                  <c:v>9879.2654963688765</c:v>
                </c:pt>
                <c:pt idx="28989">
                  <c:v>9881.6182137986907</c:v>
                </c:pt>
                <c:pt idx="28990">
                  <c:v>9883.9720520806259</c:v>
                </c:pt>
                <c:pt idx="28991">
                  <c:v>9886.3367859716836</c:v>
                </c:pt>
                <c:pt idx="28992">
                  <c:v>9888.692873021273</c:v>
                </c:pt>
                <c:pt idx="28993">
                  <c:v>9891.0500833320966</c:v>
                </c:pt>
                <c:pt idx="28994">
                  <c:v>9893.4084177076184</c:v>
                </c:pt>
                <c:pt idx="28995">
                  <c:v>9895.7678769520644</c:v>
                </c:pt>
                <c:pt idx="28996">
                  <c:v>9898.1284618704285</c:v>
                </c:pt>
                <c:pt idx="28997">
                  <c:v>9900.4901732684775</c:v>
                </c:pt>
                <c:pt idx="28998">
                  <c:v>9902.8530119527441</c:v>
                </c:pt>
                <c:pt idx="28999">
                  <c:v>9905.2169787305284</c:v>
                </c:pt>
                <c:pt idx="29000">
                  <c:v>9907.5820744099055</c:v>
                </c:pt>
                <c:pt idx="29001">
                  <c:v>9909.9482997997202</c:v>
                </c:pt>
                <c:pt idx="29002">
                  <c:v>9912.3156557095936</c:v>
                </c:pt>
                <c:pt idx="29003">
                  <c:v>9914.6841429499163</c:v>
                </c:pt>
                <c:pt idx="29004">
                  <c:v>9917.053762331856</c:v>
                </c:pt>
                <c:pt idx="29005">
                  <c:v>9919.4245146673566</c:v>
                </c:pt>
                <c:pt idx="29006">
                  <c:v>9921.8062449832869</c:v>
                </c:pt>
                <c:pt idx="29007">
                  <c:v>9924.1792703743395</c:v>
                </c:pt>
                <c:pt idx="29008">
                  <c:v>9926.5534311628271</c:v>
                </c:pt>
                <c:pt idx="29009">
                  <c:v>9928.9287281638026</c:v>
                </c:pt>
                <c:pt idx="29010">
                  <c:v>9931.3051621931099</c:v>
                </c:pt>
                <c:pt idx="29011">
                  <c:v>9933.6827340673663</c:v>
                </c:pt>
                <c:pt idx="29012">
                  <c:v>9936.0614446039745</c:v>
                </c:pt>
                <c:pt idx="29013">
                  <c:v>9938.4412946211178</c:v>
                </c:pt>
                <c:pt idx="29014">
                  <c:v>9940.8222849377653</c:v>
                </c:pt>
                <c:pt idx="29015">
                  <c:v>9943.2044163736737</c:v>
                </c:pt>
                <c:pt idx="29016">
                  <c:v>9945.5876897493818</c:v>
                </c:pt>
                <c:pt idx="29017">
                  <c:v>9947.9721058862142</c:v>
                </c:pt>
                <c:pt idx="29018">
                  <c:v>9950.3576656062905</c:v>
                </c:pt>
                <c:pt idx="29019">
                  <c:v>9952.7443697325089</c:v>
                </c:pt>
                <c:pt idx="29020">
                  <c:v>9955.1322190885676</c:v>
                </c:pt>
                <c:pt idx="29021">
                  <c:v>9957.5212144989473</c:v>
                </c:pt>
                <c:pt idx="29022">
                  <c:v>9959.9113567889253</c:v>
                </c:pt>
                <c:pt idx="29023">
                  <c:v>9962.3125715418573</c:v>
                </c:pt>
                <c:pt idx="29024">
                  <c:v>9964.7050148374456</c:v>
                </c:pt>
                <c:pt idx="29025">
                  <c:v>9967.0986074966531</c:v>
                </c:pt>
                <c:pt idx="29026">
                  <c:v>9969.4933503479351</c:v>
                </c:pt>
                <c:pt idx="29027">
                  <c:v>9971.8892442205433</c:v>
                </c:pt>
                <c:pt idx="29028">
                  <c:v>9974.2862899445227</c:v>
                </c:pt>
                <c:pt idx="29029">
                  <c:v>9976.6844883507238</c:v>
                </c:pt>
                <c:pt idx="29030">
                  <c:v>9979.0838402707923</c:v>
                </c:pt>
                <c:pt idx="29031">
                  <c:v>9981.4843465371741</c:v>
                </c:pt>
                <c:pt idx="29032">
                  <c:v>9983.8860079831156</c:v>
                </c:pt>
                <c:pt idx="29033">
                  <c:v>9986.2888254426671</c:v>
                </c:pt>
                <c:pt idx="29034">
                  <c:v>9988.6927997506828</c:v>
                </c:pt>
                <c:pt idx="29035">
                  <c:v>9991.0979317428173</c:v>
                </c:pt>
                <c:pt idx="29036">
                  <c:v>9993.5042222555348</c:v>
                </c:pt>
                <c:pt idx="29037">
                  <c:v>9995.9116721260998</c:v>
                </c:pt>
                <c:pt idx="29038">
                  <c:v>9998.3302788434321</c:v>
                </c:pt>
                <c:pt idx="29039">
                  <c:v>10000.735054026471</c:v>
                </c:pt>
                <c:pt idx="29040">
                  <c:v>10003.146990043067</c:v>
                </c:pt>
                <c:pt idx="29041">
                  <c:v>10005.56008974187</c:v>
                </c:pt>
                <c:pt idx="29042">
                  <c:v>10007.974353965239</c:v>
                </c:pt>
                <c:pt idx="29043">
                  <c:v>10010.388781477417</c:v>
                </c:pt>
                <c:pt idx="29044">
                  <c:v>10012.805376796385</c:v>
                </c:pt>
                <c:pt idx="29045">
                  <c:v>10015.222136124696</c:v>
                </c:pt>
                <c:pt idx="29046">
                  <c:v>10017.64106591708</c:v>
                </c:pt>
                <c:pt idx="29047">
                  <c:v>10020.06116445736</c:v>
                </c:pt>
                <c:pt idx="29048">
                  <c:v>10022.481428091352</c:v>
                </c:pt>
                <c:pt idx="29049">
                  <c:v>10024.902861197501</c:v>
                </c:pt>
                <c:pt idx="29050">
                  <c:v>10027.326470096306</c:v>
                </c:pt>
                <c:pt idx="29051">
                  <c:v>10029.751251136246</c:v>
                </c:pt>
                <c:pt idx="29052">
                  <c:v>10032.177205167856</c:v>
                </c:pt>
                <c:pt idx="29053">
                  <c:v>10034.603326109756</c:v>
                </c:pt>
                <c:pt idx="29054">
                  <c:v>10037.031628192215</c:v>
                </c:pt>
                <c:pt idx="29055">
                  <c:v>10039.460097914854</c:v>
                </c:pt>
                <c:pt idx="29056">
                  <c:v>10041.890751458786</c:v>
                </c:pt>
                <c:pt idx="29057">
                  <c:v>10044.322582258732</c:v>
                </c:pt>
                <c:pt idx="29058">
                  <c:v>10046.75458179731</c:v>
                </c:pt>
                <c:pt idx="29059">
                  <c:v>10049.188769187418</c:v>
                </c:pt>
                <c:pt idx="29060">
                  <c:v>10051.624136402148</c:v>
                </c:pt>
                <c:pt idx="29061">
                  <c:v>10054.060684299478</c:v>
                </c:pt>
                <c:pt idx="29062">
                  <c:v>10056.497402406721</c:v>
                </c:pt>
                <c:pt idx="29063">
                  <c:v>10058.935301934032</c:v>
                </c:pt>
                <c:pt idx="29064">
                  <c:v>10061.375396053465</c:v>
                </c:pt>
                <c:pt idx="29065">
                  <c:v>10063.81667429504</c:v>
                </c:pt>
                <c:pt idx="29066">
                  <c:v>10066.259137520905</c:v>
                </c:pt>
                <c:pt idx="29067">
                  <c:v>10068.701772806389</c:v>
                </c:pt>
                <c:pt idx="29068">
                  <c:v>10071.145593818412</c:v>
                </c:pt>
                <c:pt idx="29069">
                  <c:v>10073.591616192936</c:v>
                </c:pt>
                <c:pt idx="29070">
                  <c:v>10076.038827008017</c:v>
                </c:pt>
                <c:pt idx="29071">
                  <c:v>10078.486211371051</c:v>
                </c:pt>
                <c:pt idx="29072">
                  <c:v>10080.9358011733</c:v>
                </c:pt>
                <c:pt idx="29073">
                  <c:v>10083.386582017309</c:v>
                </c:pt>
                <c:pt idx="29074">
                  <c:v>10085.837537530662</c:v>
                </c:pt>
                <c:pt idx="29075">
                  <c:v>10088.290702570759</c:v>
                </c:pt>
                <c:pt idx="29076">
                  <c:v>10090.745061261418</c:v>
                </c:pt>
                <c:pt idx="29077">
                  <c:v>10093.19959574717</c:v>
                </c:pt>
                <c:pt idx="29078">
                  <c:v>10095.656343858056</c:v>
                </c:pt>
                <c:pt idx="29079">
                  <c:v>10098.114288235929</c:v>
                </c:pt>
                <c:pt idx="29080">
                  <c:v>10100.572409539021</c:v>
                </c:pt>
                <c:pt idx="29081">
                  <c:v>10103.032748576534</c:v>
                </c:pt>
                <c:pt idx="29082">
                  <c:v>10105.493265295068</c:v>
                </c:pt>
                <c:pt idx="29083">
                  <c:v>10107.956002493431</c:v>
                </c:pt>
                <c:pt idx="29084">
                  <c:v>10110.419940336389</c:v>
                </c:pt>
                <c:pt idx="29085">
                  <c:v>10112.884056997833</c:v>
                </c:pt>
                <c:pt idx="29086">
                  <c:v>10115.349375063601</c:v>
                </c:pt>
                <c:pt idx="29087">
                  <c:v>10117.81691911463</c:v>
                </c:pt>
                <c:pt idx="29088">
                  <c:v>10120.285667327589</c:v>
                </c:pt>
                <c:pt idx="29089">
                  <c:v>10122.755620584137</c:v>
                </c:pt>
                <c:pt idx="29090">
                  <c:v>10125.22575456473</c:v>
                </c:pt>
                <c:pt idx="29091">
                  <c:v>10127.698120056164</c:v>
                </c:pt>
                <c:pt idx="29092">
                  <c:v>10130.171693240978</c:v>
                </c:pt>
                <c:pt idx="29093">
                  <c:v>10132.645448299139</c:v>
                </c:pt>
                <c:pt idx="29094">
                  <c:v>10135.121439025083</c:v>
                </c:pt>
                <c:pt idx="29095">
                  <c:v>10137.59761239301</c:v>
                </c:pt>
                <c:pt idx="29096">
                  <c:v>10140.076024205984</c:v>
                </c:pt>
                <c:pt idx="29097">
                  <c:v>10142.555648145819</c:v>
                </c:pt>
                <c:pt idx="29098">
                  <c:v>10145.036485101962</c:v>
                </c:pt>
                <c:pt idx="29099">
                  <c:v>10147.517506243514</c:v>
                </c:pt>
                <c:pt idx="29100">
                  <c:v>10149.999741175006</c:v>
                </c:pt>
                <c:pt idx="29101">
                  <c:v>10152.484221516648</c:v>
                </c:pt>
                <c:pt idx="29102">
                  <c:v>10154.969918440358</c:v>
                </c:pt>
                <c:pt idx="29103">
                  <c:v>10157.455801100763</c:v>
                </c:pt>
                <c:pt idx="29104">
                  <c:v>10159.943933365399</c:v>
                </c:pt>
                <c:pt idx="29105">
                  <c:v>10162.432252145391</c:v>
                </c:pt>
                <c:pt idx="29106">
                  <c:v>10164.92282333171</c:v>
                </c:pt>
                <c:pt idx="29107">
                  <c:v>10167.41461557717</c:v>
                </c:pt>
                <c:pt idx="29108">
                  <c:v>10169.906595509865</c:v>
                </c:pt>
                <c:pt idx="29109">
                  <c:v>10172.400832061698</c:v>
                </c:pt>
                <c:pt idx="29110">
                  <c:v>10174.89629236954</c:v>
                </c:pt>
                <c:pt idx="29111">
                  <c:v>10177.392977334233</c:v>
                </c:pt>
                <c:pt idx="29112">
                  <c:v>10179.889851555828</c:v>
                </c:pt>
                <c:pt idx="29113">
                  <c:v>10182.388988031416</c:v>
                </c:pt>
                <c:pt idx="29114">
                  <c:v>10184.888314551719</c:v>
                </c:pt>
                <c:pt idx="29115">
                  <c:v>10187.389906150709</c:v>
                </c:pt>
                <c:pt idx="29116">
                  <c:v>10189.892726923306</c:v>
                </c:pt>
                <c:pt idx="29117">
                  <c:v>10192.395738926267</c:v>
                </c:pt>
                <c:pt idx="29118">
                  <c:v>10194.899980894757</c:v>
                </c:pt>
                <c:pt idx="29119">
                  <c:v>10197.406493606482</c:v>
                </c:pt>
                <c:pt idx="29120">
                  <c:v>10199.914239121077</c:v>
                </c:pt>
                <c:pt idx="29121">
                  <c:v>10202.423218348282</c:v>
                </c:pt>
                <c:pt idx="29122">
                  <c:v>10204.93239079217</c:v>
                </c:pt>
                <c:pt idx="29123">
                  <c:v>10207.443839664738</c:v>
                </c:pt>
                <c:pt idx="29124">
                  <c:v>10209.955482552105</c:v>
                </c:pt>
                <c:pt idx="29125">
                  <c:v>10212.469404718222</c:v>
                </c:pt>
                <c:pt idx="29126">
                  <c:v>10214.984565158322</c:v>
                </c:pt>
                <c:pt idx="29127">
                  <c:v>10217.499920814376</c:v>
                </c:pt>
                <c:pt idx="29128">
                  <c:v>10220.017560034172</c:v>
                </c:pt>
                <c:pt idx="29129">
                  <c:v>10222.536440275648</c:v>
                </c:pt>
                <c:pt idx="29130">
                  <c:v>10225.056562456639</c:v>
                </c:pt>
                <c:pt idx="29131">
                  <c:v>10227.576881462486</c:v>
                </c:pt>
                <c:pt idx="29132">
                  <c:v>10230.098443214309</c:v>
                </c:pt>
                <c:pt idx="29133">
                  <c:v>10232.622295696998</c:v>
                </c:pt>
                <c:pt idx="29134">
                  <c:v>10235.147393798832</c:v>
                </c:pt>
                <c:pt idx="29135">
                  <c:v>10237.673738442178</c:v>
                </c:pt>
                <c:pt idx="29136">
                  <c:v>10240.200281933194</c:v>
                </c:pt>
                <c:pt idx="29137">
                  <c:v>10242.728072777451</c:v>
                </c:pt>
                <c:pt idx="29138">
                  <c:v>10245.258161551945</c:v>
                </c:pt>
                <c:pt idx="29139">
                  <c:v>10247.789500565781</c:v>
                </c:pt>
                <c:pt idx="29140">
                  <c:v>10250.321040054974</c:v>
                </c:pt>
                <c:pt idx="29141">
                  <c:v>10252.854881809702</c:v>
                </c:pt>
                <c:pt idx="29142">
                  <c:v>10255.389976586945</c:v>
                </c:pt>
                <c:pt idx="29143">
                  <c:v>10257.92527306597</c:v>
                </c:pt>
                <c:pt idx="29144">
                  <c:v>10260.462876157546</c:v>
                </c:pt>
                <c:pt idx="29145">
                  <c:v>10263.001735063073</c:v>
                </c:pt>
                <c:pt idx="29146">
                  <c:v>10265.540796901614</c:v>
                </c:pt>
                <c:pt idx="29147">
                  <c:v>10268.082169711479</c:v>
                </c:pt>
                <c:pt idx="29148">
                  <c:v>10270.624801135027</c:v>
                </c:pt>
                <c:pt idx="29149">
                  <c:v>10273.167636727643</c:v>
                </c:pt>
                <c:pt idx="29150">
                  <c:v>10275.712787662158</c:v>
                </c:pt>
                <c:pt idx="29151">
                  <c:v>10278.258143592406</c:v>
                </c:pt>
                <c:pt idx="29152">
                  <c:v>10280.805817784641</c:v>
                </c:pt>
                <c:pt idx="29153">
                  <c:v>10283.354755275181</c:v>
                </c:pt>
                <c:pt idx="29154">
                  <c:v>10285.903899005591</c:v>
                </c:pt>
                <c:pt idx="29155">
                  <c:v>10288.454306865289</c:v>
                </c:pt>
                <c:pt idx="29156">
                  <c:v>10291.007038842994</c:v>
                </c:pt>
                <c:pt idx="29157">
                  <c:v>10293.56103788329</c:v>
                </c:pt>
                <c:pt idx="29158">
                  <c:v>10296.116304929781</c:v>
                </c:pt>
                <c:pt idx="29159">
                  <c:v>10298.671780300494</c:v>
                </c:pt>
                <c:pt idx="29160">
                  <c:v>10301.229585667035</c:v>
                </c:pt>
                <c:pt idx="29161">
                  <c:v>10303.788661875817</c:v>
                </c:pt>
                <c:pt idx="29162">
                  <c:v>10306.347947666014</c:v>
                </c:pt>
                <c:pt idx="29163">
                  <c:v>10308.909567874221</c:v>
                </c:pt>
                <c:pt idx="29164">
                  <c:v>10311.471398504651</c:v>
                </c:pt>
                <c:pt idx="29165">
                  <c:v>10314.035566507686</c:v>
                </c:pt>
                <c:pt idx="29166">
                  <c:v>10316.601010098404</c:v>
                </c:pt>
                <c:pt idx="29167">
                  <c:v>10319.167730228888</c:v>
                </c:pt>
                <c:pt idx="29168">
                  <c:v>10321.734662469988</c:v>
                </c:pt>
                <c:pt idx="29169">
                  <c:v>10324.302872097167</c:v>
                </c:pt>
                <c:pt idx="29170">
                  <c:v>10326.873426507205</c:v>
                </c:pt>
                <c:pt idx="29171">
                  <c:v>10329.445261274022</c:v>
                </c:pt>
                <c:pt idx="29172">
                  <c:v>10332.017309848521</c:v>
                </c:pt>
                <c:pt idx="29173">
                  <c:v>10334.591707668298</c:v>
                </c:pt>
                <c:pt idx="29174">
                  <c:v>10337.166320147622</c:v>
                </c:pt>
                <c:pt idx="29175">
                  <c:v>10339.743284853723</c:v>
                </c:pt>
                <c:pt idx="29176">
                  <c:v>10342.321534709503</c:v>
                </c:pt>
                <c:pt idx="29177">
                  <c:v>10344.900000506901</c:v>
                </c:pt>
                <c:pt idx="29178">
                  <c:v>10347.48082301379</c:v>
                </c:pt>
                <c:pt idx="29179">
                  <c:v>10350.062933557669</c:v>
                </c:pt>
                <c:pt idx="29180">
                  <c:v>10352.646333103021</c:v>
                </c:pt>
                <c:pt idx="29181">
                  <c:v>10355.229950307323</c:v>
                </c:pt>
                <c:pt idx="29182">
                  <c:v>10357.815930217323</c:v>
                </c:pt>
                <c:pt idx="29183">
                  <c:v>10360.402128648222</c:v>
                </c:pt>
                <c:pt idx="29184">
                  <c:v>10362.9906927908</c:v>
                </c:pt>
                <c:pt idx="29185">
                  <c:v>10365.580550770976</c:v>
                </c:pt>
                <c:pt idx="29186">
                  <c:v>10368.170628569307</c:v>
                </c:pt>
                <c:pt idx="29187">
                  <c:v>10370.762001071715</c:v>
                </c:pt>
                <c:pt idx="29188">
                  <c:v>10373.3557453142</c:v>
                </c:pt>
                <c:pt idx="29189">
                  <c:v>10375.950787280453</c:v>
                </c:pt>
                <c:pt idx="29190">
                  <c:v>10378.547127944654</c:v>
                </c:pt>
                <c:pt idx="29191">
                  <c:v>10381.143690600395</c:v>
                </c:pt>
                <c:pt idx="29192">
                  <c:v>10383.742631047246</c:v>
                </c:pt>
                <c:pt idx="29193">
                  <c:v>10386.341794358948</c:v>
                </c:pt>
                <c:pt idx="29194">
                  <c:v>10388.943338495254</c:v>
                </c:pt>
                <c:pt idx="29195">
                  <c:v>10391.546186214222</c:v>
                </c:pt>
                <c:pt idx="29196">
                  <c:v>10394.1492581124</c:v>
                </c:pt>
                <c:pt idx="29197">
                  <c:v>10396.754715396117</c:v>
                </c:pt>
                <c:pt idx="29198">
                  <c:v>10399.361479205178</c:v>
                </c:pt>
                <c:pt idx="29199">
                  <c:v>10401.969550522574</c:v>
                </c:pt>
                <c:pt idx="29200">
                  <c:v>10404.577847779778</c:v>
                </c:pt>
                <c:pt idx="29201">
                  <c:v>10407.187453427836</c:v>
                </c:pt>
                <c:pt idx="29202">
                  <c:v>10409.799452090616</c:v>
                </c:pt>
                <c:pt idx="29203">
                  <c:v>10412.412762202775</c:v>
                </c:pt>
                <c:pt idx="29204">
                  <c:v>10415.027384752253</c:v>
                </c:pt>
                <c:pt idx="29205">
                  <c:v>10417.642235455174</c:v>
                </c:pt>
                <c:pt idx="29206">
                  <c:v>10420.258399483739</c:v>
                </c:pt>
                <c:pt idx="29207">
                  <c:v>10422.876964191164</c:v>
                </c:pt>
                <c:pt idx="29208">
                  <c:v>10425.496845296782</c:v>
                </c:pt>
                <c:pt idx="29209">
                  <c:v>10428.11695633716</c:v>
                </c:pt>
                <c:pt idx="29210">
                  <c:v>10430.739472671879</c:v>
                </c:pt>
                <c:pt idx="29211">
                  <c:v>10433.363308386119</c:v>
                </c:pt>
                <c:pt idx="29212">
                  <c:v>10435.987375377352</c:v>
                </c:pt>
                <c:pt idx="29213">
                  <c:v>10438.61385229111</c:v>
                </c:pt>
                <c:pt idx="29214">
                  <c:v>10441.241651574723</c:v>
                </c:pt>
                <c:pt idx="29215">
                  <c:v>10443.869683482862</c:v>
                </c:pt>
                <c:pt idx="29216">
                  <c:v>10446.500129954462</c:v>
                </c:pt>
                <c:pt idx="29217">
                  <c:v>10449.131901795297</c:v>
                </c:pt>
                <c:pt idx="29218">
                  <c:v>10451.763907613515</c:v>
                </c:pt>
                <c:pt idx="29219">
                  <c:v>10454.398332648918</c:v>
                </c:pt>
                <c:pt idx="29220">
                  <c:v>10457.032992566514</c:v>
                </c:pt>
                <c:pt idx="29221">
                  <c:v>10459.670074810698</c:v>
                </c:pt>
                <c:pt idx="29222">
                  <c:v>10462.308487443137</c:v>
                </c:pt>
                <c:pt idx="29223">
                  <c:v>10464.947136319541</c:v>
                </c:pt>
                <c:pt idx="29224">
                  <c:v>10467.587116493776</c:v>
                </c:pt>
                <c:pt idx="29225">
                  <c:v>10470.229525230583</c:v>
                </c:pt>
                <c:pt idx="29226">
                  <c:v>10472.873268388952</c:v>
                </c:pt>
                <c:pt idx="29227">
                  <c:v>10475.518346979965</c:v>
                </c:pt>
                <c:pt idx="29228">
                  <c:v>10478.163664096479</c:v>
                </c:pt>
                <c:pt idx="29229">
                  <c:v>10480.81141603518</c:v>
                </c:pt>
                <c:pt idx="29230">
                  <c:v>10483.460506445494</c:v>
                </c:pt>
                <c:pt idx="29231">
                  <c:v>10486.109836757485</c:v>
                </c:pt>
                <c:pt idx="29232">
                  <c:v>10488.761606601374</c:v>
                </c:pt>
                <c:pt idx="29233">
                  <c:v>10491.413617267357</c:v>
                </c:pt>
                <c:pt idx="29234">
                  <c:v>10494.068070612066</c:v>
                </c:pt>
                <c:pt idx="29235">
                  <c:v>10496.723867513711</c:v>
                </c:pt>
                <c:pt idx="29236">
                  <c:v>10499.381008992616</c:v>
                </c:pt>
                <c:pt idx="29237">
                  <c:v>10502.038393141916</c:v>
                </c:pt>
                <c:pt idx="29238">
                  <c:v>10504.697122794973</c:v>
                </c:pt>
                <c:pt idx="29239">
                  <c:v>10507.358303019604</c:v>
                </c:pt>
                <c:pt idx="29240">
                  <c:v>10510.02083191229</c:v>
                </c:pt>
                <c:pt idx="29241">
                  <c:v>10512.683605333252</c:v>
                </c:pt>
                <c:pt idx="29242">
                  <c:v>10515.348834079152</c:v>
                </c:pt>
                <c:pt idx="29243">
                  <c:v>10518.014308285943</c:v>
                </c:pt>
                <c:pt idx="29244">
                  <c:v>10520.682240993692</c:v>
                </c:pt>
                <c:pt idx="29245">
                  <c:v>10523.351527506567</c:v>
                </c:pt>
                <c:pt idx="29246">
                  <c:v>10526.021060883979</c:v>
                </c:pt>
                <c:pt idx="29247">
                  <c:v>10528.693057537728</c:v>
                </c:pt>
                <c:pt idx="29248">
                  <c:v>10531.366411091467</c:v>
                </c:pt>
                <c:pt idx="29249">
                  <c:v>10534.041122579054</c:v>
                </c:pt>
                <c:pt idx="29250">
                  <c:v>10536.716082811423</c:v>
                </c:pt>
                <c:pt idx="29251">
                  <c:v>10539.39351270819</c:v>
                </c:pt>
                <c:pt idx="29252">
                  <c:v>10542.071192293493</c:v>
                </c:pt>
                <c:pt idx="29253">
                  <c:v>10544.751344745777</c:v>
                </c:pt>
                <c:pt idx="29254">
                  <c:v>10547.432860316128</c:v>
                </c:pt>
                <c:pt idx="29255">
                  <c:v>10550.114626995422</c:v>
                </c:pt>
                <c:pt idx="29256">
                  <c:v>10552.797757741533</c:v>
                </c:pt>
                <c:pt idx="29257">
                  <c:v>10555.483367777635</c:v>
                </c:pt>
                <c:pt idx="29258">
                  <c:v>10558.170345098022</c:v>
                </c:pt>
                <c:pt idx="29259">
                  <c:v>10560.858690747114</c:v>
                </c:pt>
                <c:pt idx="29260">
                  <c:v>10563.547289884971</c:v>
                </c:pt>
                <c:pt idx="29261">
                  <c:v>10566.238374760384</c:v>
                </c:pt>
                <c:pt idx="29262">
                  <c:v>10568.929714080859</c:v>
                </c:pt>
                <c:pt idx="29263">
                  <c:v>10571.623542371331</c:v>
                </c:pt>
                <c:pt idx="29264">
                  <c:v>10574.318744227743</c:v>
                </c:pt>
                <c:pt idx="29265">
                  <c:v>10577.014201968508</c:v>
                </c:pt>
                <c:pt idx="29266">
                  <c:v>10579.712153539554</c:v>
                </c:pt>
                <c:pt idx="29267">
                  <c:v>10582.411481831798</c:v>
                </c:pt>
                <c:pt idx="29268">
                  <c:v>10585.112187899289</c:v>
                </c:pt>
                <c:pt idx="29269">
                  <c:v>10587.813151779161</c:v>
                </c:pt>
                <c:pt idx="29270">
                  <c:v>10590.515494400743</c:v>
                </c:pt>
                <c:pt idx="29271">
                  <c:v>10593.22033898305</c:v>
                </c:pt>
                <c:pt idx="29272">
                  <c:v>10595.926565566693</c:v>
                </c:pt>
                <c:pt idx="29273">
                  <c:v>10598.634175211109</c:v>
                </c:pt>
                <c:pt idx="29274">
                  <c:v>10601.342045092173</c:v>
                </c:pt>
                <c:pt idx="29275">
                  <c:v>10604.051299006887</c:v>
                </c:pt>
                <c:pt idx="29276">
                  <c:v>10606.763063050736</c:v>
                </c:pt>
                <c:pt idx="29277">
                  <c:v>10609.476214403086</c:v>
                </c:pt>
                <c:pt idx="29278">
                  <c:v>10612.189627942998</c:v>
                </c:pt>
                <c:pt idx="29279">
                  <c:v>10614.905556531538</c:v>
                </c:pt>
                <c:pt idx="29280">
                  <c:v>10617.622875626015</c:v>
                </c:pt>
                <c:pt idx="29281">
                  <c:v>10620.340458378143</c:v>
                </c:pt>
                <c:pt idx="29282">
                  <c:v>10623.060561112183</c:v>
                </c:pt>
                <c:pt idx="29283">
                  <c:v>10625.782057559436</c:v>
                </c:pt>
                <c:pt idx="29284">
                  <c:v>10628.503819140276</c:v>
                </c:pt>
                <c:pt idx="29285">
                  <c:v>10631.228105650169</c:v>
                </c:pt>
                <c:pt idx="29286">
                  <c:v>10633.953789090414</c:v>
                </c:pt>
                <c:pt idx="29287">
                  <c:v>10636.679739146066</c:v>
                </c:pt>
                <c:pt idx="29288">
                  <c:v>10639.408219091802</c:v>
                </c:pt>
                <c:pt idx="29289">
                  <c:v>10642.136966644031</c:v>
                </c:pt>
                <c:pt idx="29290">
                  <c:v>10644.868247401215</c:v>
                </c:pt>
                <c:pt idx="29291">
                  <c:v>10647.60093047255</c:v>
                </c:pt>
                <c:pt idx="29292">
                  <c:v>10650.333882642055</c:v>
                </c:pt>
                <c:pt idx="29293">
                  <c:v>10653.068238122069</c:v>
                </c:pt>
                <c:pt idx="29294">
                  <c:v>10655.805133455435</c:v>
                </c:pt>
                <c:pt idx="29295">
                  <c:v>10658.543435429743</c:v>
                </c:pt>
                <c:pt idx="29296">
                  <c:v>10661.283145129702</c:v>
                </c:pt>
                <c:pt idx="29297">
                  <c:v>10664.023126427113</c:v>
                </c:pt>
                <c:pt idx="29298">
                  <c:v>10666.765654251938</c:v>
                </c:pt>
                <c:pt idx="29299">
                  <c:v>10669.50959306277</c:v>
                </c:pt>
                <c:pt idx="29300">
                  <c:v>10672.253804978649</c:v>
                </c:pt>
                <c:pt idx="29301">
                  <c:v>10675.00056844378</c:v>
                </c:pt>
                <c:pt idx="29302">
                  <c:v>10677.747606022293</c:v>
                </c:pt>
                <c:pt idx="29303">
                  <c:v>10680.497198505585</c:v>
                </c:pt>
                <c:pt idx="29304">
                  <c:v>10683.248207431076</c:v>
                </c:pt>
                <c:pt idx="29305">
                  <c:v>10686.000633893558</c:v>
                </c:pt>
                <c:pt idx="29306">
                  <c:v>10688.753336494354</c:v>
                </c:pt>
                <c:pt idx="29307">
                  <c:v>10691.507457647196</c:v>
                </c:pt>
                <c:pt idx="29308">
                  <c:v>10694.264142121638</c:v>
                </c:pt>
                <c:pt idx="29309">
                  <c:v>10697.022248522633</c:v>
                </c:pt>
                <c:pt idx="29310">
                  <c:v>10699.78063309746</c:v>
                </c:pt>
                <c:pt idx="29311">
                  <c:v>10702.541586063151</c:v>
                </c:pt>
                <c:pt idx="29312">
                  <c:v>10705.302818224494</c:v>
                </c:pt>
                <c:pt idx="29313">
                  <c:v>10708.066622163942</c:v>
                </c:pt>
                <c:pt idx="29314">
                  <c:v>10710.831853542655</c:v>
                </c:pt>
                <c:pt idx="29315">
                  <c:v>10713.598513466779</c:v>
                </c:pt>
                <c:pt idx="29316">
                  <c:v>10716.36545463859</c:v>
                </c:pt>
                <c:pt idx="29317">
                  <c:v>10719.134974382874</c:v>
                </c:pt>
                <c:pt idx="29318">
                  <c:v>10721.905925997406</c:v>
                </c:pt>
                <c:pt idx="29319">
                  <c:v>10724.677160405779</c:v>
                </c:pt>
                <c:pt idx="29320">
                  <c:v>10727.450978499077</c:v>
                </c:pt>
                <c:pt idx="29321">
                  <c:v>10730.225080420354</c:v>
                </c:pt>
                <c:pt idx="29322">
                  <c:v>10733.001769442672</c:v>
                </c:pt>
                <c:pt idx="29323">
                  <c:v>10735.779895899437</c:v>
                </c:pt>
                <c:pt idx="29324">
                  <c:v>10738.558307740665</c:v>
                </c:pt>
                <c:pt idx="29325">
                  <c:v>10741.338158055998</c:v>
                </c:pt>
                <c:pt idx="29326">
                  <c:v>10744.120602323997</c:v>
                </c:pt>
                <c:pt idx="29327">
                  <c:v>10746.904488498394</c:v>
                </c:pt>
                <c:pt idx="29328">
                  <c:v>10749.68981770031</c:v>
                </c:pt>
                <c:pt idx="29329">
                  <c:v>10752.475434894621</c:v>
                </c:pt>
                <c:pt idx="29330">
                  <c:v>10755.263652919899</c:v>
                </c:pt>
                <c:pt idx="29331">
                  <c:v>10758.052159985577</c:v>
                </c:pt>
                <c:pt idx="29332">
                  <c:v>10760.843271330788</c:v>
                </c:pt>
                <c:pt idx="29333">
                  <c:v>10763.635831325646</c:v>
                </c:pt>
                <c:pt idx="29334">
                  <c:v>10766.428681938272</c:v>
                </c:pt>
                <c:pt idx="29335">
                  <c:v>10769.224142015913</c:v>
                </c:pt>
                <c:pt idx="29336">
                  <c:v>10772.02105413059</c:v>
                </c:pt>
                <c:pt idx="29337">
                  <c:v>10774.819419413941</c:v>
                </c:pt>
                <c:pt idx="29338">
                  <c:v>10777.618077428133</c:v>
                </c:pt>
                <c:pt idx="29339">
                  <c:v>10780.418189670247</c:v>
                </c:pt>
                <c:pt idx="29340">
                  <c:v>10783.220920052445</c:v>
                </c:pt>
                <c:pt idx="29341">
                  <c:v>10786.025108140688</c:v>
                </c:pt>
                <c:pt idx="29342">
                  <c:v>10788.830755072504</c:v>
                </c:pt>
                <c:pt idx="29343">
                  <c:v>10791.636697392254</c:v>
                </c:pt>
                <c:pt idx="29344">
                  <c:v>10794.444099621924</c:v>
                </c:pt>
                <c:pt idx="29345">
                  <c:v>10797.25412870802</c:v>
                </c:pt>
                <c:pt idx="29346">
                  <c:v>10800.065621198715</c:v>
                </c:pt>
                <c:pt idx="29347">
                  <c:v>10802.877411215743</c:v>
                </c:pt>
                <c:pt idx="29348">
                  <c:v>10805.69183333906</c:v>
                </c:pt>
                <c:pt idx="29349">
                  <c:v>10808.50772230047</c:v>
                </c:pt>
                <c:pt idx="29350">
                  <c:v>10811.32391039964</c:v>
                </c:pt>
                <c:pt idx="29351">
                  <c:v>10814.142735869971</c:v>
                </c:pt>
                <c:pt idx="29352">
                  <c:v>10816.963031622634</c:v>
                </c:pt>
                <c:pt idx="29353">
                  <c:v>10819.783628130961</c:v>
                </c:pt>
                <c:pt idx="29354">
                  <c:v>10822.60686729038</c:v>
                </c:pt>
                <c:pt idx="29355">
                  <c:v>10825.431580187165</c:v>
                </c:pt>
                <c:pt idx="29356">
                  <c:v>10828.256595464023</c:v>
                </c:pt>
                <c:pt idx="29357">
                  <c:v>10831.083085563283</c:v>
                </c:pt>
                <c:pt idx="29358">
                  <c:v>10833.912225376576</c:v>
                </c:pt>
                <c:pt idx="29359">
                  <c:v>10836.742843550484</c:v>
                </c:pt>
                <c:pt idx="29360">
                  <c:v>10839.574941244084</c:v>
                </c:pt>
                <c:pt idx="29361">
                  <c:v>10842.40734403956</c:v>
                </c:pt>
                <c:pt idx="29362">
                  <c:v>10845.24122744705</c:v>
                </c:pt>
                <c:pt idx="29363">
                  <c:v>10848.077769435606</c:v>
                </c:pt>
                <c:pt idx="29364">
                  <c:v>10850.915795591316</c:v>
                </c:pt>
                <c:pt idx="29365">
                  <c:v>10853.755307079329</c:v>
                </c:pt>
                <c:pt idx="29366">
                  <c:v>10856.595126409307</c:v>
                </c:pt>
                <c:pt idx="29367">
                  <c:v>10859.437611444979</c:v>
                </c:pt>
                <c:pt idx="29368">
                  <c:v>10862.281585315239</c:v>
                </c:pt>
                <c:pt idx="29369">
                  <c:v>10865.125868680394</c:v>
                </c:pt>
                <c:pt idx="29370">
                  <c:v>10867.972823112439</c:v>
                </c:pt>
                <c:pt idx="29371">
                  <c:v>10870.820088144957</c:v>
                </c:pt>
                <c:pt idx="29372">
                  <c:v>10873.670027826809</c:v>
                </c:pt>
                <c:pt idx="29373">
                  <c:v>10876.521462204741</c:v>
                </c:pt>
                <c:pt idx="29374">
                  <c:v>10879.374392454936</c:v>
                </c:pt>
                <c:pt idx="29375">
                  <c:v>10882.227635525904</c:v>
                </c:pt>
                <c:pt idx="29376">
                  <c:v>10885.082375582148</c:v>
                </c:pt>
                <c:pt idx="29377">
                  <c:v>10887.939799274296</c:v>
                </c:pt>
                <c:pt idx="29378">
                  <c:v>10890.798723554826</c:v>
                </c:pt>
                <c:pt idx="29379">
                  <c:v>10893.657962888141</c:v>
                </c:pt>
                <c:pt idx="29380">
                  <c:v>10896.519891270165</c:v>
                </c:pt>
                <c:pt idx="29381">
                  <c:v>10899.382135825485</c:v>
                </c:pt>
                <c:pt idx="29382">
                  <c:v>10902.247073046472</c:v>
                </c:pt>
                <c:pt idx="29383">
                  <c:v>10905.113516779153</c:v>
                </c:pt>
                <c:pt idx="29384">
                  <c:v>10907.981468212123</c:v>
                </c:pt>
                <c:pt idx="29385">
                  <c:v>10910.849738068686</c:v>
                </c:pt>
                <c:pt idx="29386">
                  <c:v>10913.720707846463</c:v>
                </c:pt>
                <c:pt idx="29387">
                  <c:v>10916.593188897345</c:v>
                </c:pt>
                <c:pt idx="29388">
                  <c:v>10919.465990067436</c:v>
                </c:pt>
                <c:pt idx="29389">
                  <c:v>10922.341496618552</c:v>
                </c:pt>
                <c:pt idx="29390">
                  <c:v>10925.217324423018</c:v>
                </c:pt>
                <c:pt idx="29391">
                  <c:v>10928.095861256896</c:v>
                </c:pt>
                <c:pt idx="29392">
                  <c:v>10930.975915343526</c:v>
                </c:pt>
                <c:pt idx="29393">
                  <c:v>10933.856292390561</c:v>
                </c:pt>
                <c:pt idx="29394">
                  <c:v>10936.738187830604</c:v>
                </c:pt>
                <c:pt idx="29395">
                  <c:v>10939.622799617944</c:v>
                </c:pt>
                <c:pt idx="29396">
                  <c:v>10942.508933464293</c:v>
                </c:pt>
                <c:pt idx="29397">
                  <c:v>10945.396590574635</c:v>
                </c:pt>
                <c:pt idx="29398">
                  <c:v>10948.284573505744</c:v>
                </c:pt>
                <c:pt idx="29399">
                  <c:v>10951.175280131063</c:v>
                </c:pt>
                <c:pt idx="29400">
                  <c:v>10954.066313726649</c:v>
                </c:pt>
                <c:pt idx="29401">
                  <c:v>10956.960074700171</c:v>
                </c:pt>
                <c:pt idx="29402">
                  <c:v>10959.85536498072</c:v>
                </c:pt>
                <c:pt idx="29403">
                  <c:v>10962.750983961714</c:v>
                </c:pt>
                <c:pt idx="29404">
                  <c:v>10965.649335859966</c:v>
                </c:pt>
                <c:pt idx="29405">
                  <c:v>10968.549220706516</c:v>
                </c:pt>
                <c:pt idx="29406">
                  <c:v>10971.450639717857</c:v>
                </c:pt>
                <c:pt idx="29407">
                  <c:v>10974.352389747541</c:v>
                </c:pt>
                <c:pt idx="29408">
                  <c:v>10977.255675103968</c:v>
                </c:pt>
                <c:pt idx="29409">
                  <c:v>10980.161702645362</c:v>
                </c:pt>
                <c:pt idx="29410">
                  <c:v>10983.069269229405</c:v>
                </c:pt>
                <c:pt idx="29411">
                  <c:v>10985.977169161966</c:v>
                </c:pt>
                <c:pt idx="29412">
                  <c:v>10988.887816861832</c:v>
                </c:pt>
                <c:pt idx="29413">
                  <c:v>10991.79879908003</c:v>
                </c:pt>
                <c:pt idx="29414">
                  <c:v>10994.712532795853</c:v>
                </c:pt>
                <c:pt idx="29415">
                  <c:v>10997.627811681021</c:v>
                </c:pt>
                <c:pt idx="29416">
                  <c:v>11000.543426845286</c:v>
                </c:pt>
                <c:pt idx="29417">
                  <c:v>11003.46179911662</c:v>
                </c:pt>
                <c:pt idx="29418">
                  <c:v>11006.381720249035</c:v>
                </c:pt>
                <c:pt idx="29419">
                  <c:v>11009.301979428459</c:v>
                </c:pt>
                <c:pt idx="29420">
                  <c:v>11012.225001340739</c:v>
                </c:pt>
                <c:pt idx="29421">
                  <c:v>11015.149575817604</c:v>
                </c:pt>
                <c:pt idx="29422">
                  <c:v>11018.074490116567</c:v>
                </c:pt>
                <c:pt idx="29423">
                  <c:v>11021.002172790577</c:v>
                </c:pt>
                <c:pt idx="29424">
                  <c:v>11023.931411744499</c:v>
                </c:pt>
                <c:pt idx="29425">
                  <c:v>11026.860992302811</c:v>
                </c:pt>
                <c:pt idx="29426">
                  <c:v>11029.792130331552</c:v>
                </c:pt>
                <c:pt idx="29427">
                  <c:v>11032.726044283376</c:v>
                </c:pt>
                <c:pt idx="29428">
                  <c:v>11035.661519486992</c:v>
                </c:pt>
                <c:pt idx="29429">
                  <c:v>11038.598557188938</c:v>
                </c:pt>
                <c:pt idx="29430">
                  <c:v>11041.535939481782</c:v>
                </c:pt>
                <c:pt idx="29431">
                  <c:v>11044.474885471556</c:v>
                </c:pt>
                <c:pt idx="29432">
                  <c:v>11047.41661686123</c:v>
                </c:pt>
                <c:pt idx="29433">
                  <c:v>11050.359915747636</c:v>
                </c:pt>
                <c:pt idx="29434">
                  <c:v>11053.304783383965</c:v>
                </c:pt>
                <c:pt idx="29435">
                  <c:v>11056.24999861797</c:v>
                </c:pt>
                <c:pt idx="29436">
                  <c:v>11059.198006867098</c:v>
                </c:pt>
                <c:pt idx="29437">
                  <c:v>11062.147587633226</c:v>
                </c:pt>
                <c:pt idx="29438">
                  <c:v>11065.097517810933</c:v>
                </c:pt>
                <c:pt idx="29439">
                  <c:v>11068.05024673451</c:v>
                </c:pt>
                <c:pt idx="29440">
                  <c:v>11071.003326282949</c:v>
                </c:pt>
                <c:pt idx="29441">
                  <c:v>11073.959208406817</c:v>
                </c:pt>
                <c:pt idx="29442">
                  <c:v>11076.91666935282</c:v>
                </c:pt>
                <c:pt idx="29443">
                  <c:v>11079.875710386232</c:v>
                </c:pt>
                <c:pt idx="29444">
                  <c:v>11082.835104481212</c:v>
                </c:pt>
                <c:pt idx="29445">
                  <c:v>11085.796079885133</c:v>
                </c:pt>
                <c:pt idx="29446">
                  <c:v>11088.759867471577</c:v>
                </c:pt>
                <c:pt idx="29447">
                  <c:v>11091.725240219039</c:v>
                </c:pt>
                <c:pt idx="29448">
                  <c:v>11094.690968477764</c:v>
                </c:pt>
                <c:pt idx="29449">
                  <c:v>11097.659514706007</c:v>
                </c:pt>
                <c:pt idx="29450">
                  <c:v>11100.628417675352</c:v>
                </c:pt>
                <c:pt idx="29451">
                  <c:v>11103.600142481397</c:v>
                </c:pt>
                <c:pt idx="29452">
                  <c:v>11106.573458821324</c:v>
                </c:pt>
                <c:pt idx="29453">
                  <c:v>11109.548367974015</c:v>
                </c:pt>
                <c:pt idx="29454">
                  <c:v>11112.523636337775</c:v>
                </c:pt>
                <c:pt idx="29455">
                  <c:v>11115.501734296158</c:v>
                </c:pt>
                <c:pt idx="29456">
                  <c:v>11118.481428911653</c:v>
                </c:pt>
                <c:pt idx="29457">
                  <c:v>11121.461484599444</c:v>
                </c:pt>
                <c:pt idx="29458">
                  <c:v>11124.444375720099</c:v>
                </c:pt>
                <c:pt idx="29459">
                  <c:v>11127.427629157999</c:v>
                </c:pt>
                <c:pt idx="29460">
                  <c:v>11130.41372193021</c:v>
                </c:pt>
                <c:pt idx="29461">
                  <c:v>11133.401417794137</c:v>
                </c:pt>
                <c:pt idx="29462">
                  <c:v>11136.389477849221</c:v>
                </c:pt>
                <c:pt idx="29463">
                  <c:v>11139.379142247755</c:v>
                </c:pt>
                <c:pt idx="29464">
                  <c:v>11142.371653806513</c:v>
                </c:pt>
                <c:pt idx="29465">
                  <c:v>11145.365773629374</c:v>
                </c:pt>
                <c:pt idx="29466">
                  <c:v>11148.361503013179</c:v>
                </c:pt>
                <c:pt idx="29467">
                  <c:v>11151.357599728264</c:v>
                </c:pt>
                <c:pt idx="29468">
                  <c:v>11154.356551461125</c:v>
                </c:pt>
                <c:pt idx="29469">
                  <c:v>11157.355871787255</c:v>
                </c:pt>
                <c:pt idx="29470">
                  <c:v>11160.358051071138</c:v>
                </c:pt>
                <c:pt idx="29471">
                  <c:v>11163.36184642005</c:v>
                </c:pt>
                <c:pt idx="29472">
                  <c:v>11166.366012261786</c:v>
                </c:pt>
                <c:pt idx="29473">
                  <c:v>11169.373042986226</c:v>
                </c:pt>
                <c:pt idx="29474">
                  <c:v>11172.381693695079</c:v>
                </c:pt>
                <c:pt idx="29475">
                  <c:v>11175.391965697805</c:v>
                </c:pt>
                <c:pt idx="29476">
                  <c:v>11178.402610738287</c:v>
                </c:pt>
                <c:pt idx="29477">
                  <c:v>11181.414878348443</c:v>
                </c:pt>
                <c:pt idx="29478">
                  <c:v>11184.430020754948</c:v>
                </c:pt>
                <c:pt idx="29479">
                  <c:v>11187.446789706206</c:v>
                </c:pt>
                <c:pt idx="29480">
                  <c:v>11190.463934253785</c:v>
                </c:pt>
                <c:pt idx="29481">
                  <c:v>11193.483959569585</c:v>
                </c:pt>
                <c:pt idx="29482">
                  <c:v>11196.504361766221</c:v>
                </c:pt>
                <c:pt idx="29483">
                  <c:v>11199.527648721887</c:v>
                </c:pt>
                <c:pt idx="29484">
                  <c:v>11202.552568818121</c:v>
                </c:pt>
                <c:pt idx="29485">
                  <c:v>11205.577867728687</c:v>
                </c:pt>
                <c:pt idx="29486">
                  <c:v>11208.60605739972</c:v>
                </c:pt>
                <c:pt idx="29487">
                  <c:v>11211.635884186044</c:v>
                </c:pt>
                <c:pt idx="29488">
                  <c:v>11214.666091728119</c:v>
                </c:pt>
                <c:pt idx="29489">
                  <c:v>11217.699196049934</c:v>
                </c:pt>
                <c:pt idx="29490">
                  <c:v>11220.733941474671</c:v>
                </c:pt>
                <c:pt idx="29491">
                  <c:v>11223.769069604539</c:v>
                </c:pt>
                <c:pt idx="29492">
                  <c:v>11226.807100551327</c:v>
                </c:pt>
                <c:pt idx="29493">
                  <c:v>11229.846776601626</c:v>
                </c:pt>
                <c:pt idx="29494">
                  <c:v>11232.886837314436</c:v>
                </c:pt>
                <c:pt idx="29495">
                  <c:v>11235.928544438266</c:v>
                </c:pt>
                <c:pt idx="29496">
                  <c:v>11238.973162455986</c:v>
                </c:pt>
                <c:pt idx="29497">
                  <c:v>11242.019430931225</c:v>
                </c:pt>
                <c:pt idx="29498">
                  <c:v>11245.067351206393</c:v>
                </c:pt>
                <c:pt idx="29499">
                  <c:v>11248.115659424155</c:v>
                </c:pt>
                <c:pt idx="29500">
                  <c:v>11251.165620758311</c:v>
                </c:pt>
                <c:pt idx="29501">
                  <c:v>11254.218503128166</c:v>
                </c:pt>
                <c:pt idx="29502">
                  <c:v>11257.27304268105</c:v>
                </c:pt>
                <c:pt idx="29503">
                  <c:v>11260.32924076667</c:v>
                </c:pt>
                <c:pt idx="29504">
                  <c:v>11263.385830097457</c:v>
                </c:pt>
                <c:pt idx="29505">
                  <c:v>11266.445348614237</c:v>
                </c:pt>
                <c:pt idx="29506">
                  <c:v>11269.506529721126</c:v>
                </c:pt>
                <c:pt idx="29507">
                  <c:v>11272.568104065644</c:v>
                </c:pt>
                <c:pt idx="29508">
                  <c:v>11275.632613729977</c:v>
                </c:pt>
                <c:pt idx="29509">
                  <c:v>11278.697517964709</c:v>
                </c:pt>
                <c:pt idx="29510">
                  <c:v>11281.765361618372</c:v>
                </c:pt>
                <c:pt idx="29511">
                  <c:v>11284.834874653698</c:v>
                </c:pt>
                <c:pt idx="29512">
                  <c:v>11287.906058433651</c:v>
                </c:pt>
                <c:pt idx="29513">
                  <c:v>11290.977639460792</c:v>
                </c:pt>
                <c:pt idx="29514">
                  <c:v>11294.050892574489</c:v>
                </c:pt>
                <c:pt idx="29515">
                  <c:v>11297.127095391133</c:v>
                </c:pt>
                <c:pt idx="29516">
                  <c:v>11300.204974418031</c:v>
                </c:pt>
                <c:pt idx="29517">
                  <c:v>11303.283253383326</c:v>
                </c:pt>
                <c:pt idx="29518">
                  <c:v>11306.364488246809</c:v>
                </c:pt>
                <c:pt idx="29519">
                  <c:v>11309.446124399836</c:v>
                </c:pt>
                <c:pt idx="29520">
                  <c:v>11312.530720591238</c:v>
                </c:pt>
                <c:pt idx="29521">
                  <c:v>11315.616999858781</c:v>
                </c:pt>
                <c:pt idx="29522">
                  <c:v>11318.704963580369</c:v>
                </c:pt>
                <c:pt idx="29523">
                  <c:v>11321.793331305224</c:v>
                </c:pt>
                <c:pt idx="29524">
                  <c:v>11324.884667374547</c:v>
                </c:pt>
                <c:pt idx="29525">
                  <c:v>11327.977692040091</c:v>
                </c:pt>
                <c:pt idx="29526">
                  <c:v>11331.071122753912</c:v>
                </c:pt>
                <c:pt idx="29527">
                  <c:v>11334.167528063399</c:v>
                </c:pt>
                <c:pt idx="29528">
                  <c:v>11337.264340789096</c:v>
                </c:pt>
                <c:pt idx="29529">
                  <c:v>11340.36413228807</c:v>
                </c:pt>
                <c:pt idx="29530">
                  <c:v>11343.465619316923</c:v>
                </c:pt>
                <c:pt idx="29531">
                  <c:v>11346.567515821087</c:v>
                </c:pt>
                <c:pt idx="29532">
                  <c:v>11349.671109230596</c:v>
                </c:pt>
                <c:pt idx="29533">
                  <c:v>11352.777689793751</c:v>
                </c:pt>
                <c:pt idx="29534">
                  <c:v>11355.885971460842</c:v>
                </c:pt>
                <c:pt idx="29535">
                  <c:v>11358.995955629489</c:v>
                </c:pt>
                <c:pt idx="29536">
                  <c:v>11362.106352724093</c:v>
                </c:pt>
                <c:pt idx="29537">
                  <c:v>11365.219745387256</c:v>
                </c:pt>
                <c:pt idx="29538">
                  <c:v>11368.333552363227</c:v>
                </c:pt>
                <c:pt idx="29539">
                  <c:v>11371.450359127459</c:v>
                </c:pt>
                <c:pt idx="29540">
                  <c:v>11374.5688754032</c:v>
                </c:pt>
                <c:pt idx="29541">
                  <c:v>11377.687808079341</c:v>
                </c:pt>
                <c:pt idx="29542">
                  <c:v>11380.809746889654</c:v>
                </c:pt>
                <c:pt idx="29543">
                  <c:v>11383.933399436039</c:v>
                </c:pt>
                <c:pt idx="29544">
                  <c:v>11387.05876712998</c:v>
                </c:pt>
                <c:pt idx="29545">
                  <c:v>11390.184554021311</c:v>
                </c:pt>
                <c:pt idx="29546">
                  <c:v>11393.312057462397</c:v>
                </c:pt>
                <c:pt idx="29547">
                  <c:v>11396.442577656499</c:v>
                </c:pt>
                <c:pt idx="29548">
                  <c:v>11399.574818658415</c:v>
                </c:pt>
                <c:pt idx="29549">
                  <c:v>11402.707481669862</c:v>
                </c:pt>
                <c:pt idx="29550">
                  <c:v>11405.843167831506</c:v>
                </c:pt>
                <c:pt idx="29551">
                  <c:v>11408.979277414579</c:v>
                </c:pt>
                <c:pt idx="29552">
                  <c:v>11412.118414423092</c:v>
                </c:pt>
                <c:pt idx="29553">
                  <c:v>11415.259279350115</c:v>
                </c:pt>
                <c:pt idx="29554">
                  <c:v>11418.400569823862</c:v>
                </c:pt>
                <c:pt idx="29555">
                  <c:v>11421.544894152545</c:v>
                </c:pt>
                <c:pt idx="29556">
                  <c:v>11424.690950685093</c:v>
                </c:pt>
                <c:pt idx="29557">
                  <c:v>11427.837434898467</c:v>
                </c:pt>
                <c:pt idx="29558">
                  <c:v>11430.986959415766</c:v>
                </c:pt>
                <c:pt idx="29559">
                  <c:v>11434.138220436464</c:v>
                </c:pt>
                <c:pt idx="29560">
                  <c:v>11437.289911280943</c:v>
                </c:pt>
                <c:pt idx="29561">
                  <c:v>11440.444648897901</c:v>
                </c:pt>
                <c:pt idx="29562">
                  <c:v>11443.601127332033</c:v>
                </c:pt>
                <c:pt idx="29563">
                  <c:v>11446.758037741793</c:v>
                </c:pt>
                <c:pt idx="29564">
                  <c:v>11449.91669040616</c:v>
                </c:pt>
                <c:pt idx="29565">
                  <c:v>11453.078398497722</c:v>
                </c:pt>
                <c:pt idx="29566">
                  <c:v>11456.241853180012</c:v>
                </c:pt>
                <c:pt idx="29567">
                  <c:v>11459.407055900707</c:v>
                </c:pt>
                <c:pt idx="29568">
                  <c:v>11462.572694203205</c:v>
                </c:pt>
                <c:pt idx="29569">
                  <c:v>11465.740081991507</c:v>
                </c:pt>
                <c:pt idx="29570">
                  <c:v>11468.910536075227</c:v>
                </c:pt>
                <c:pt idx="29571">
                  <c:v>11472.082744002882</c:v>
                </c:pt>
                <c:pt idx="29572">
                  <c:v>11475.25670723017</c:v>
                </c:pt>
                <c:pt idx="29573">
                  <c:v>11478.43110967044</c:v>
                </c:pt>
                <c:pt idx="29574">
                  <c:v>11481.608587140989</c:v>
                </c:pt>
                <c:pt idx="29575">
                  <c:v>11484.787824287341</c:v>
                </c:pt>
                <c:pt idx="29576">
                  <c:v>11487.967502837528</c:v>
                </c:pt>
                <c:pt idx="29577">
                  <c:v>11491.150262992211</c:v>
                </c:pt>
                <c:pt idx="29578">
                  <c:v>11494.333466016255</c:v>
                </c:pt>
                <c:pt idx="29579">
                  <c:v>11497.519755038444</c:v>
                </c:pt>
                <c:pt idx="29580">
                  <c:v>11500.707811062231</c:v>
                </c:pt>
                <c:pt idx="29581">
                  <c:v>11503.897635557903</c:v>
                </c:pt>
                <c:pt idx="29582">
                  <c:v>11507.087905866498</c:v>
                </c:pt>
                <c:pt idx="29583">
                  <c:v>11510.279946122682</c:v>
                </c:pt>
                <c:pt idx="29584">
                  <c:v>11513.475083400735</c:v>
                </c:pt>
                <c:pt idx="29585">
                  <c:v>11516.671995046909</c:v>
                </c:pt>
                <c:pt idx="29586">
                  <c:v>11519.869355465615</c:v>
                </c:pt>
                <c:pt idx="29587">
                  <c:v>11523.069819547574</c:v>
                </c:pt>
                <c:pt idx="29588">
                  <c:v>11526.270733888032</c:v>
                </c:pt>
                <c:pt idx="29589">
                  <c:v>11529.474756330315</c:v>
                </c:pt>
                <c:pt idx="29590">
                  <c:v>11532.680560548246</c:v>
                </c:pt>
                <c:pt idx="29591">
                  <c:v>11535.888148028516</c:v>
                </c:pt>
                <c:pt idx="29592">
                  <c:v>11539.096188751919</c:v>
                </c:pt>
                <c:pt idx="29593">
                  <c:v>11542.307346482408</c:v>
                </c:pt>
                <c:pt idx="29594">
                  <c:v>11545.520291944644</c:v>
                </c:pt>
                <c:pt idx="29595">
                  <c:v>11548.733692899306</c:v>
                </c:pt>
                <c:pt idx="29596">
                  <c:v>11551.950217563653</c:v>
                </c:pt>
                <c:pt idx="29597">
                  <c:v>11555.167199225065</c:v>
                </c:pt>
                <c:pt idx="29598">
                  <c:v>11558.38730907567</c:v>
                </c:pt>
                <c:pt idx="29599">
                  <c:v>11561.609214140079</c:v>
                </c:pt>
                <c:pt idx="29600">
                  <c:v>11564.831578466514</c:v>
                </c:pt>
                <c:pt idx="29601">
                  <c:v>11568.055739519776</c:v>
                </c:pt>
                <c:pt idx="29602">
                  <c:v>11571.283037748766</c:v>
                </c:pt>
                <c:pt idx="29603">
                  <c:v>11574.512137207044</c:v>
                </c:pt>
                <c:pt idx="29604">
                  <c:v>11577.743039402996</c:v>
                </c:pt>
                <c:pt idx="29605">
                  <c:v>11580.974404656848</c:v>
                </c:pt>
                <c:pt idx="29606">
                  <c:v>11584.208916110751</c:v>
                </c:pt>
                <c:pt idx="29607">
                  <c:v>11587.443892148243</c:v>
                </c:pt>
                <c:pt idx="29608">
                  <c:v>11590.682018911357</c:v>
                </c:pt>
                <c:pt idx="29609">
                  <c:v>11593.92195597811</c:v>
                </c:pt>
                <c:pt idx="29610">
                  <c:v>11597.162359925123</c:v>
                </c:pt>
                <c:pt idx="29611">
                  <c:v>11600.405921404001</c:v>
                </c:pt>
                <c:pt idx="29612">
                  <c:v>11603.651297746559</c:v>
                </c:pt>
                <c:pt idx="29613">
                  <c:v>11606.898490476424</c:v>
                </c:pt>
                <c:pt idx="29614">
                  <c:v>11610.146153163834</c:v>
                </c:pt>
                <c:pt idx="29615">
                  <c:v>11613.395633781323</c:v>
                </c:pt>
                <c:pt idx="29616">
                  <c:v>11616.648283320759</c:v>
                </c:pt>
                <c:pt idx="29617">
                  <c:v>11619.902755357822</c:v>
                </c:pt>
                <c:pt idx="29618">
                  <c:v>11623.157700446585</c:v>
                </c:pt>
                <c:pt idx="29619">
                  <c:v>11626.41446958437</c:v>
                </c:pt>
                <c:pt idx="29620">
                  <c:v>11629.674416797996</c:v>
                </c:pt>
                <c:pt idx="29621">
                  <c:v>11632.936192647006</c:v>
                </c:pt>
                <c:pt idx="29622">
                  <c:v>11636.19979867047</c:v>
                </c:pt>
                <c:pt idx="29623">
                  <c:v>11639.463881637825</c:v>
                </c:pt>
                <c:pt idx="29624">
                  <c:v>11642.731151873606</c:v>
                </c:pt>
                <c:pt idx="29625">
                  <c:v>11646.000256910766</c:v>
                </c:pt>
                <c:pt idx="29626">
                  <c:v>11649.269841240255</c:v>
                </c:pt>
                <c:pt idx="29627">
                  <c:v>11652.54261975726</c:v>
                </c:pt>
                <c:pt idx="29628">
                  <c:v>11655.817237718178</c:v>
                </c:pt>
                <c:pt idx="29629">
                  <c:v>11659.092337329721</c:v>
                </c:pt>
                <c:pt idx="29630">
                  <c:v>11662.370638069289</c:v>
                </c:pt>
                <c:pt idx="29631">
                  <c:v>11665.650782910989</c:v>
                </c:pt>
                <c:pt idx="29632">
                  <c:v>11668.931411771502</c:v>
                </c:pt>
                <c:pt idx="29633">
                  <c:v>11672.213886316138</c:v>
                </c:pt>
                <c:pt idx="29634">
                  <c:v>11675.499571275655</c:v>
                </c:pt>
                <c:pt idx="29635">
                  <c:v>11678.787106572319</c:v>
                </c:pt>
                <c:pt idx="29636">
                  <c:v>11682.076493769599</c:v>
                </c:pt>
                <c:pt idx="29637">
                  <c:v>11685.366368954692</c:v>
                </c:pt>
                <c:pt idx="29638">
                  <c:v>11688.65809763349</c:v>
                </c:pt>
                <c:pt idx="29639">
                  <c:v>11691.953048390305</c:v>
                </c:pt>
                <c:pt idx="29640">
                  <c:v>11695.249857317951</c:v>
                </c:pt>
                <c:pt idx="29641">
                  <c:v>11698.548525988734</c:v>
                </c:pt>
                <c:pt idx="29642">
                  <c:v>11701.847686644178</c:v>
                </c:pt>
                <c:pt idx="29643">
                  <c:v>11705.150078752249</c:v>
                </c:pt>
                <c:pt idx="29644">
                  <c:v>11708.454335330365</c:v>
                </c:pt>
                <c:pt idx="29645">
                  <c:v>11711.759086304772</c:v>
                </c:pt>
                <c:pt idx="29646">
                  <c:v>11715.067075788049</c:v>
                </c:pt>
                <c:pt idx="29647">
                  <c:v>11718.375561280895</c:v>
                </c:pt>
                <c:pt idx="29648">
                  <c:v>11721.687289998647</c:v>
                </c:pt>
                <c:pt idx="29649">
                  <c:v>11725.000891100068</c:v>
                </c:pt>
                <c:pt idx="29650">
                  <c:v>11728.316366173518</c:v>
                </c:pt>
                <c:pt idx="29651">
                  <c:v>11731.632340497021</c:v>
                </c:pt>
                <c:pt idx="29652">
                  <c:v>11734.950190417168</c:v>
                </c:pt>
                <c:pt idx="29653">
                  <c:v>11738.271295395709</c:v>
                </c:pt>
                <c:pt idx="29654">
                  <c:v>11741.594280716392</c:v>
                </c:pt>
                <c:pt idx="29655">
                  <c:v>11744.917768545489</c:v>
                </c:pt>
                <c:pt idx="29656">
                  <c:v>11748.244518562813</c:v>
                </c:pt>
                <c:pt idx="29657">
                  <c:v>11751.571772724601</c:v>
                </c:pt>
                <c:pt idx="29658">
                  <c:v>11754.902293839879</c:v>
                </c:pt>
                <c:pt idx="29659">
                  <c:v>11758.234703300936</c:v>
                </c:pt>
                <c:pt idx="29660">
                  <c:v>11761.569002714217</c:v>
                </c:pt>
                <c:pt idx="29661">
                  <c:v>11764.903809558209</c:v>
                </c:pt>
                <c:pt idx="29662">
                  <c:v>11768.241892917002</c:v>
                </c:pt>
                <c:pt idx="29663">
                  <c:v>11771.581871057624</c:v>
                </c:pt>
                <c:pt idx="29664">
                  <c:v>11774.922359105694</c:v>
                </c:pt>
                <c:pt idx="29665">
                  <c:v>11778.264743590122</c:v>
                </c:pt>
                <c:pt idx="29666">
                  <c:v>11781.610414189583</c:v>
                </c:pt>
                <c:pt idx="29667">
                  <c:v>11784.957986035532</c:v>
                </c:pt>
                <c:pt idx="29668">
                  <c:v>11788.307460749063</c:v>
                </c:pt>
                <c:pt idx="29669">
                  <c:v>11791.657449521093</c:v>
                </c:pt>
                <c:pt idx="29670">
                  <c:v>11795.009342826901</c:v>
                </c:pt>
                <c:pt idx="29671">
                  <c:v>11798.364534304983</c:v>
                </c:pt>
                <c:pt idx="29672">
                  <c:v>11801.721635152137</c:v>
                </c:pt>
                <c:pt idx="29673">
                  <c:v>11805.080646998695</c:v>
                </c:pt>
                <c:pt idx="29674">
                  <c:v>11808.440177084092</c:v>
                </c:pt>
                <c:pt idx="29675">
                  <c:v>11811.803015033589</c:v>
                </c:pt>
                <c:pt idx="29676">
                  <c:v>11815.166372902246</c:v>
                </c:pt>
                <c:pt idx="29677">
                  <c:v>11818.533043495629</c:v>
                </c:pt>
                <c:pt idx="29678">
                  <c:v>11821.901633266642</c:v>
                </c:pt>
                <c:pt idx="29679">
                  <c:v>11825.270745486352</c:v>
                </c:pt>
                <c:pt idx="29680">
                  <c:v>11828.643177741333</c:v>
                </c:pt>
                <c:pt idx="29681">
                  <c:v>11832.017534103425</c:v>
                </c:pt>
                <c:pt idx="29682">
                  <c:v>11835.393816219768</c:v>
                </c:pt>
                <c:pt idx="29683">
                  <c:v>11838.770624174318</c:v>
                </c:pt>
                <c:pt idx="29684">
                  <c:v>11842.149359582485</c:v>
                </c:pt>
                <c:pt idx="29685">
                  <c:v>11845.531427260974</c:v>
                </c:pt>
                <c:pt idx="29686">
                  <c:v>11848.915427299735</c:v>
                </c:pt>
                <c:pt idx="29687">
                  <c:v>11852.299956585024</c:v>
                </c:pt>
                <c:pt idx="29688">
                  <c:v>11855.687825512729</c:v>
                </c:pt>
                <c:pt idx="29689">
                  <c:v>11859.076225398347</c:v>
                </c:pt>
                <c:pt idx="29690">
                  <c:v>11862.467969853673</c:v>
                </c:pt>
                <c:pt idx="29691">
                  <c:v>11865.861654969696</c:v>
                </c:pt>
                <c:pt idx="29692">
                  <c:v>11869.255873619963</c:v>
                </c:pt>
                <c:pt idx="29693">
                  <c:v>11872.653444250827</c:v>
                </c:pt>
                <c:pt idx="29694">
                  <c:v>11876.052960545614</c:v>
                </c:pt>
                <c:pt idx="29695">
                  <c:v>11879.453012961909</c:v>
                </c:pt>
                <c:pt idx="29696">
                  <c:v>11882.856424793104</c:v>
                </c:pt>
                <c:pt idx="29697">
                  <c:v>11886.261787308658</c:v>
                </c:pt>
                <c:pt idx="29698">
                  <c:v>11889.667688543972</c:v>
                </c:pt>
                <c:pt idx="29699">
                  <c:v>11893.076956651994</c:v>
                </c:pt>
                <c:pt idx="29700">
                  <c:v>11896.488180482098</c:v>
                </c:pt>
                <c:pt idx="29701">
                  <c:v>11899.899945641257</c:v>
                </c:pt>
                <c:pt idx="29702">
                  <c:v>11903.315085154531</c:v>
                </c:pt>
                <c:pt idx="29703">
                  <c:v>11906.730767742429</c:v>
                </c:pt>
                <c:pt idx="29704">
                  <c:v>11910.149829684857</c:v>
                </c:pt>
                <c:pt idx="29705">
                  <c:v>11913.569436452424</c:v>
                </c:pt>
                <c:pt idx="29706">
                  <c:v>11916.992427585503</c:v>
                </c:pt>
                <c:pt idx="29707">
                  <c:v>11920.415965299193</c:v>
                </c:pt>
                <c:pt idx="29708">
                  <c:v>11923.842892399956</c:v>
                </c:pt>
                <c:pt idx="29709">
                  <c:v>11927.271790439743</c:v>
                </c:pt>
                <c:pt idx="29710">
                  <c:v>11930.702661119367</c:v>
                </c:pt>
                <c:pt idx="29711">
                  <c:v>11934.134081905871</c:v>
                </c:pt>
                <c:pt idx="29712">
                  <c:v>11937.568902155506</c:v>
                </c:pt>
                <c:pt idx="29713">
                  <c:v>11941.005700158481</c:v>
                </c:pt>
                <c:pt idx="29714">
                  <c:v>11944.443050926089</c:v>
                </c:pt>
                <c:pt idx="29715">
                  <c:v>11947.883808741621</c:v>
                </c:pt>
                <c:pt idx="29716">
                  <c:v>11951.32512109979</c:v>
                </c:pt>
                <c:pt idx="29717">
                  <c:v>11954.769845575454</c:v>
                </c:pt>
                <c:pt idx="29718">
                  <c:v>11958.216556366071</c:v>
                </c:pt>
                <c:pt idx="29719">
                  <c:v>11961.663824375981</c:v>
                </c:pt>
                <c:pt idx="29720">
                  <c:v>11965.114512128437</c:v>
                </c:pt>
                <c:pt idx="29721">
                  <c:v>11968.565758890849</c:v>
                </c:pt>
                <c:pt idx="29722">
                  <c:v>11972.020430492305</c:v>
                </c:pt>
                <c:pt idx="29723">
                  <c:v>11975.477097019806</c:v>
                </c:pt>
                <c:pt idx="29724">
                  <c:v>11978.934325252983</c:v>
                </c:pt>
                <c:pt idx="29725">
                  <c:v>11982.394985990784</c:v>
                </c:pt>
                <c:pt idx="29726">
                  <c:v>11985.856210237671</c:v>
                </c:pt>
                <c:pt idx="29727">
                  <c:v>11989.320872112792</c:v>
                </c:pt>
                <c:pt idx="29728">
                  <c:v>11992.787537574901</c:v>
                </c:pt>
                <c:pt idx="29729">
                  <c:v>11996.256208362494</c:v>
                </c:pt>
                <c:pt idx="29730">
                  <c:v>11999.725446281789</c:v>
                </c:pt>
                <c:pt idx="29731">
                  <c:v>12003.198132110319</c:v>
                </c:pt>
                <c:pt idx="29732">
                  <c:v>12006.672828491162</c:v>
                </c:pt>
                <c:pt idx="29733">
                  <c:v>12010.148094734128</c:v>
                </c:pt>
                <c:pt idx="29734">
                  <c:v>12013.626816625561</c:v>
                </c:pt>
                <c:pt idx="29735">
                  <c:v>12017.106110205756</c:v>
                </c:pt>
                <c:pt idx="29736">
                  <c:v>12020.5888646073</c:v>
                </c:pt>
                <c:pt idx="29737">
                  <c:v>12024.073638312739</c:v>
                </c:pt>
                <c:pt idx="29738">
                  <c:v>12027.558986456848</c:v>
                </c:pt>
                <c:pt idx="29739">
                  <c:v>12031.046355741919</c:v>
                </c:pt>
                <c:pt idx="29740">
                  <c:v>12034.537196227222</c:v>
                </c:pt>
                <c:pt idx="29741">
                  <c:v>12038.030063053999</c:v>
                </c:pt>
                <c:pt idx="29742">
                  <c:v>12041.52350800406</c:v>
                </c:pt>
                <c:pt idx="29743">
                  <c:v>12045.020431968158</c:v>
                </c:pt>
                <c:pt idx="29744">
                  <c:v>12048.51938757376</c:v>
                </c:pt>
                <c:pt idx="29745">
                  <c:v>12052.018924080116</c:v>
                </c:pt>
                <c:pt idx="29746">
                  <c:v>12055.521947439371</c:v>
                </c:pt>
                <c:pt idx="29747">
                  <c:v>12059.027007758657</c:v>
                </c:pt>
                <c:pt idx="29748">
                  <c:v>12062.532651768073</c:v>
                </c:pt>
                <c:pt idx="29749">
                  <c:v>12066.041790494421</c:v>
                </c:pt>
                <c:pt idx="29750">
                  <c:v>12069.552971517905</c:v>
                </c:pt>
                <c:pt idx="29751">
                  <c:v>12073.064739032858</c:v>
                </c:pt>
                <c:pt idx="29752">
                  <c:v>12076.580009154048</c:v>
                </c:pt>
                <c:pt idx="29753">
                  <c:v>12080.095867640806</c:v>
                </c:pt>
                <c:pt idx="29754">
                  <c:v>12083.615234007062</c:v>
                </c:pt>
                <c:pt idx="29755">
                  <c:v>12087.136651606901</c:v>
                </c:pt>
                <c:pt idx="29756">
                  <c:v>12090.65866039371</c:v>
                </c:pt>
                <c:pt idx="29757">
                  <c:v>12094.184184991673</c:v>
                </c:pt>
                <c:pt idx="29758">
                  <c:v>12097.710302664145</c:v>
                </c:pt>
                <c:pt idx="29759">
                  <c:v>12101.239941449361</c:v>
                </c:pt>
                <c:pt idx="29760">
                  <c:v>12104.771640456809</c:v>
                </c:pt>
                <c:pt idx="29761">
                  <c:v>12108.303935380403</c:v>
                </c:pt>
                <c:pt idx="29762">
                  <c:v>12111.839759391036</c:v>
                </c:pt>
                <c:pt idx="29763">
                  <c:v>12115.377649042468</c:v>
                </c:pt>
                <c:pt idx="29764">
                  <c:v>12118.916137463897</c:v>
                </c:pt>
                <c:pt idx="29765">
                  <c:v>12122.458162972387</c:v>
                </c:pt>
                <c:pt idx="29766">
                  <c:v>12126.002259559262</c:v>
                </c:pt>
                <c:pt idx="29767">
                  <c:v>12129.546957782262</c:v>
                </c:pt>
                <c:pt idx="29768">
                  <c:v>12133.095201118185</c:v>
                </c:pt>
                <c:pt idx="29769">
                  <c:v>12136.645520989176</c:v>
                </c:pt>
                <c:pt idx="29770">
                  <c:v>12140.196445374762</c:v>
                </c:pt>
                <c:pt idx="29771">
                  <c:v>12143.749448218385</c:v>
                </c:pt>
                <c:pt idx="29772">
                  <c:v>12147.306006915704</c:v>
                </c:pt>
                <c:pt idx="29773">
                  <c:v>12150.864649453022</c:v>
                </c:pt>
                <c:pt idx="29774">
                  <c:v>12154.423900361922</c:v>
                </c:pt>
                <c:pt idx="29775">
                  <c:v>12157.986715211076</c:v>
                </c:pt>
                <c:pt idx="29776">
                  <c:v>12161.551619401809</c:v>
                </c:pt>
                <c:pt idx="29777">
                  <c:v>12165.117134871613</c:v>
                </c:pt>
                <c:pt idx="29778">
                  <c:v>12168.686222394423</c:v>
                </c:pt>
                <c:pt idx="29779">
                  <c:v>12172.257404779777</c:v>
                </c:pt>
                <c:pt idx="29780">
                  <c:v>12175.829201364228</c:v>
                </c:pt>
                <c:pt idx="29781">
                  <c:v>12179.404578140744</c:v>
                </c:pt>
                <c:pt idx="29782">
                  <c:v>12182.982055320241</c:v>
                </c:pt>
                <c:pt idx="29783">
                  <c:v>12186.561634754124</c:v>
                </c:pt>
                <c:pt idx="29784">
                  <c:v>12190.141832300218</c:v>
                </c:pt>
                <c:pt idx="29785">
                  <c:v>12193.724134062681</c:v>
                </c:pt>
                <c:pt idx="29786">
                  <c:v>12197.310029640683</c:v>
                </c:pt>
                <c:pt idx="29787">
                  <c:v>12200.898034898961</c:v>
                </c:pt>
                <c:pt idx="29788">
                  <c:v>12204.486662204707</c:v>
                </c:pt>
                <c:pt idx="29789">
                  <c:v>12208.078891535737</c:v>
                </c:pt>
                <c:pt idx="29790">
                  <c:v>12211.671744890362</c:v>
                </c:pt>
                <c:pt idx="29791">
                  <c:v>12215.268205757886</c:v>
                </c:pt>
                <c:pt idx="29792">
                  <c:v>12218.8667856377</c:v>
                </c:pt>
                <c:pt idx="29793">
                  <c:v>12222.465992516185</c:v>
                </c:pt>
                <c:pt idx="29794">
                  <c:v>12226.068815161891</c:v>
                </c:pt>
                <c:pt idx="29795">
                  <c:v>12229.67376244568</c:v>
                </c:pt>
                <c:pt idx="29796">
                  <c:v>12233.279339716088</c:v>
                </c:pt>
                <c:pt idx="29797">
                  <c:v>12236.888541034938</c:v>
                </c:pt>
                <c:pt idx="29798">
                  <c:v>12240.499872637598</c:v>
                </c:pt>
                <c:pt idx="29799">
                  <c:v>12244.111837227756</c:v>
                </c:pt>
                <c:pt idx="29800">
                  <c:v>12247.727434174589</c:v>
                </c:pt>
                <c:pt idx="29801">
                  <c:v>12251.345167070982</c:v>
                </c:pt>
                <c:pt idx="29802">
                  <c:v>12254.963535968747</c:v>
                </c:pt>
                <c:pt idx="29803">
                  <c:v>12258.585545558542</c:v>
                </c:pt>
                <c:pt idx="29804">
                  <c:v>12262.208193166076</c:v>
                </c:pt>
                <c:pt idx="29805">
                  <c:v>12265.834487037282</c:v>
                </c:pt>
                <c:pt idx="29806">
                  <c:v>12269.462926345432</c:v>
                </c:pt>
                <c:pt idx="29807">
                  <c:v>12273.092006706998</c:v>
                </c:pt>
                <c:pt idx="29808">
                  <c:v>12276.723234533538</c:v>
                </c:pt>
                <c:pt idx="29809">
                  <c:v>12280.35811980349</c:v>
                </c:pt>
                <c:pt idx="29810">
                  <c:v>12283.995158140468</c:v>
                </c:pt>
                <c:pt idx="29811">
                  <c:v>12287.63284159865</c:v>
                </c:pt>
                <c:pt idx="29812">
                  <c:v>12291.274190917658</c:v>
                </c:pt>
                <c:pt idx="29813">
                  <c:v>12294.917699050415</c:v>
                </c:pt>
                <c:pt idx="29814">
                  <c:v>12298.563367917302</c:v>
                </c:pt>
                <c:pt idx="29815">
                  <c:v>12302.20968599717</c:v>
                </c:pt>
                <c:pt idx="29816">
                  <c:v>12305.8596812044</c:v>
                </c:pt>
                <c:pt idx="29817">
                  <c:v>12309.510327679165</c:v>
                </c:pt>
                <c:pt idx="29818">
                  <c:v>12313.164656932453</c:v>
                </c:pt>
                <c:pt idx="29819">
                  <c:v>12316.821156554433</c:v>
                </c:pt>
                <c:pt idx="29820">
                  <c:v>12320.478310537163</c:v>
                </c:pt>
                <c:pt idx="29821">
                  <c:v>12324.139155798932</c:v>
                </c:pt>
                <c:pt idx="29822">
                  <c:v>12327.80065749092</c:v>
                </c:pt>
                <c:pt idx="29823">
                  <c:v>12331.465856144079</c:v>
                </c:pt>
                <c:pt idx="29824">
                  <c:v>12335.133234857853</c:v>
                </c:pt>
                <c:pt idx="29825">
                  <c:v>12338.801273117515</c:v>
                </c:pt>
                <c:pt idx="29826">
                  <c:v>12342.473016885489</c:v>
                </c:pt>
                <c:pt idx="29827">
                  <c:v>12346.145422283855</c:v>
                </c:pt>
                <c:pt idx="29828">
                  <c:v>12349.821538903852</c:v>
                </c:pt>
                <c:pt idx="29829">
                  <c:v>12353.499845334181</c:v>
                </c:pt>
                <c:pt idx="29830">
                  <c:v>12357.178816533213</c:v>
                </c:pt>
                <c:pt idx="29831">
                  <c:v>12360.861507547976</c:v>
                </c:pt>
                <c:pt idx="29832">
                  <c:v>12364.54639425098</c:v>
                </c:pt>
                <c:pt idx="29833">
                  <c:v>12368.23347860648</c:v>
                </c:pt>
                <c:pt idx="29834">
                  <c:v>12371.921231936532</c:v>
                </c:pt>
                <c:pt idx="29835">
                  <c:v>12375.612716585598</c:v>
                </c:pt>
                <c:pt idx="29836">
                  <c:v>12379.304872321087</c:v>
                </c:pt>
                <c:pt idx="29837">
                  <c:v>12383.000765145616</c:v>
                </c:pt>
                <c:pt idx="29838">
                  <c:v>12386.698865477478</c:v>
                </c:pt>
                <c:pt idx="29839">
                  <c:v>12390.397640075304</c:v>
                </c:pt>
                <c:pt idx="29840">
                  <c:v>12394.09862430463</c:v>
                </c:pt>
                <c:pt idx="29841">
                  <c:v>12397.80335720117</c:v>
                </c:pt>
                <c:pt idx="29842">
                  <c:v>12401.51030553105</c:v>
                </c:pt>
                <c:pt idx="29843">
                  <c:v>12405.217932387593</c:v>
                </c:pt>
                <c:pt idx="29844">
                  <c:v>12408.929316629094</c:v>
                </c:pt>
                <c:pt idx="29845">
                  <c:v>12412.642922273768</c:v>
                </c:pt>
                <c:pt idx="29846">
                  <c:v>12416.357209657146</c:v>
                </c:pt>
                <c:pt idx="29847">
                  <c:v>12420.075263172081</c:v>
                </c:pt>
                <c:pt idx="29848">
                  <c:v>12423.795544081489</c:v>
                </c:pt>
                <c:pt idx="29849">
                  <c:v>12427.516509955683</c:v>
                </c:pt>
                <c:pt idx="29850">
                  <c:v>12431.241250737017</c:v>
                </c:pt>
                <c:pt idx="29851">
                  <c:v>12434.968224925695</c:v>
                </c:pt>
                <c:pt idx="29852">
                  <c:v>12438.697434531094</c:v>
                </c:pt>
                <c:pt idx="29853">
                  <c:v>12442.427333424826</c:v>
                </c:pt>
                <c:pt idx="29854">
                  <c:v>12446.159469903134</c:v>
                </c:pt>
                <c:pt idx="29855">
                  <c:v>12449.895395978883</c:v>
                </c:pt>
                <c:pt idx="29856">
                  <c:v>12453.633565531331</c:v>
                </c:pt>
                <c:pt idx="29857">
                  <c:v>12457.372428720473</c:v>
                </c:pt>
                <c:pt idx="29858">
                  <c:v>12461.11509036053</c:v>
                </c:pt>
                <c:pt idx="29859">
                  <c:v>12464.858447820981</c:v>
                </c:pt>
                <c:pt idx="29860">
                  <c:v>12468.6056096506</c:v>
                </c:pt>
                <c:pt idx="29861">
                  <c:v>12472.355025086896</c:v>
                </c:pt>
                <c:pt idx="29862">
                  <c:v>12476.105139631321</c:v>
                </c:pt>
                <c:pt idx="29863">
                  <c:v>12479.859067447524</c:v>
                </c:pt>
                <c:pt idx="29864">
                  <c:v>12483.615254977842</c:v>
                </c:pt>
                <c:pt idx="29865">
                  <c:v>12487.372144918452</c:v>
                </c:pt>
                <c:pt idx="29866">
                  <c:v>12491.132857063092</c:v>
                </c:pt>
                <c:pt idx="29867">
                  <c:v>12494.89583505138</c:v>
                </c:pt>
                <c:pt idx="29868">
                  <c:v>12498.659518766613</c:v>
                </c:pt>
                <c:pt idx="29869">
                  <c:v>12502.427033647908</c:v>
                </c:pt>
                <c:pt idx="29870">
                  <c:v>12506.19682052457</c:v>
                </c:pt>
                <c:pt idx="29871">
                  <c:v>12509.967316459388</c:v>
                </c:pt>
                <c:pt idx="29872">
                  <c:v>12513.741652552209</c:v>
                </c:pt>
                <c:pt idx="29873">
                  <c:v>12517.516699931968</c:v>
                </c:pt>
                <c:pt idx="29874">
                  <c:v>12521.295593480612</c:v>
                </c:pt>
                <c:pt idx="29875">
                  <c:v>12525.075200551504</c:v>
                </c:pt>
                <c:pt idx="29876">
                  <c:v>12528.858659815553</c:v>
                </c:pt>
                <c:pt idx="29877">
                  <c:v>12532.642834843706</c:v>
                </c:pt>
                <c:pt idx="29878">
                  <c:v>12536.430868102707</c:v>
                </c:pt>
                <c:pt idx="29879">
                  <c:v>12540.221191945517</c:v>
                </c:pt>
                <c:pt idx="29880">
                  <c:v>12544.012234927774</c:v>
                </c:pt>
                <c:pt idx="29881">
                  <c:v>12547.807145223302</c:v>
                </c:pt>
                <c:pt idx="29882">
                  <c:v>12551.604352344119</c:v>
                </c:pt>
                <c:pt idx="29883">
                  <c:v>12555.40385837605</c:v>
                </c:pt>
                <c:pt idx="29884">
                  <c:v>12559.204088071168</c:v>
                </c:pt>
                <c:pt idx="29885">
                  <c:v>12563.008197237219</c:v>
                </c:pt>
                <c:pt idx="29886">
                  <c:v>12566.813032338054</c:v>
                </c:pt>
                <c:pt idx="29887">
                  <c:v>12570.621753008401</c:v>
                </c:pt>
                <c:pt idx="29888">
                  <c:v>12574.432783055197</c:v>
                </c:pt>
                <c:pt idx="29889">
                  <c:v>12578.244542456921</c:v>
                </c:pt>
                <c:pt idx="29890">
                  <c:v>12582.060196602239</c:v>
                </c:pt>
                <c:pt idx="29891">
                  <c:v>12585.876582390798</c:v>
                </c:pt>
                <c:pt idx="29892">
                  <c:v>12589.696869055697</c:v>
                </c:pt>
                <c:pt idx="29893">
                  <c:v>12593.519475625999</c:v>
                </c:pt>
                <c:pt idx="29894">
                  <c:v>12597.342817284863</c:v>
                </c:pt>
                <c:pt idx="29895">
                  <c:v>12601.170069045591</c:v>
                </c:pt>
                <c:pt idx="29896">
                  <c:v>12604.99805820005</c:v>
                </c:pt>
                <c:pt idx="29897">
                  <c:v>12608.829963623524</c:v>
                </c:pt>
                <c:pt idx="29898">
                  <c:v>12612.664199545465</c:v>
                </c:pt>
                <c:pt idx="29899">
                  <c:v>12616.499176331852</c:v>
                </c:pt>
                <c:pt idx="29900">
                  <c:v>12620.338078664587</c:v>
                </c:pt>
                <c:pt idx="29901">
                  <c:v>12624.179317882768</c:v>
                </c:pt>
                <c:pt idx="29902">
                  <c:v>12628.022896120874</c:v>
                </c:pt>
                <c:pt idx="29903">
                  <c:v>12631.867219875081</c:v>
                </c:pt>
                <c:pt idx="29904">
                  <c:v>12635.715481594501</c:v>
                </c:pt>
                <c:pt idx="29905">
                  <c:v>12639.564491165891</c:v>
                </c:pt>
                <c:pt idx="29906">
                  <c:v>12643.417444932227</c:v>
                </c:pt>
                <c:pt idx="29907">
                  <c:v>12647.272748428166</c:v>
                </c:pt>
                <c:pt idx="29908">
                  <c:v>12651.128803293037</c:v>
                </c:pt>
                <c:pt idx="29909">
                  <c:v>12654.987210237176</c:v>
                </c:pt>
                <c:pt idx="29910">
                  <c:v>12658.849573877806</c:v>
                </c:pt>
                <c:pt idx="29911">
                  <c:v>12662.714295862546</c:v>
                </c:pt>
                <c:pt idx="29912">
                  <c:v>12666.579773929418</c:v>
                </c:pt>
                <c:pt idx="29913">
                  <c:v>12670.449218106578</c:v>
                </c:pt>
                <c:pt idx="29914">
                  <c:v>12674.321027116837</c:v>
                </c:pt>
                <c:pt idx="29915">
                  <c:v>12678.193595762643</c:v>
                </c:pt>
                <c:pt idx="29916">
                  <c:v>12682.070139964399</c:v>
                </c:pt>
                <c:pt idx="29917">
                  <c:v>12685.949055512065</c:v>
                </c:pt>
                <c:pt idx="29918">
                  <c:v>12689.828734264454</c:v>
                </c:pt>
                <c:pt idx="29919">
                  <c:v>12693.712398050449</c:v>
                </c:pt>
                <c:pt idx="29920">
                  <c:v>12697.598439719102</c:v>
                </c:pt>
                <c:pt idx="29921">
                  <c:v>12701.485248177496</c:v>
                </c:pt>
                <c:pt idx="29922">
                  <c:v>12705.376051179288</c:v>
                </c:pt>
                <c:pt idx="29923">
                  <c:v>12709.267623369497</c:v>
                </c:pt>
                <c:pt idx="29924">
                  <c:v>12713.163196460451</c:v>
                </c:pt>
                <c:pt idx="29925">
                  <c:v>12717.061158381841</c:v>
                </c:pt>
                <c:pt idx="29926">
                  <c:v>12720.959893103231</c:v>
                </c:pt>
                <c:pt idx="29927">
                  <c:v>12724.862638289034</c:v>
                </c:pt>
                <c:pt idx="29928">
                  <c:v>12728.766158691309</c:v>
                </c:pt>
                <c:pt idx="29929">
                  <c:v>12732.673695951393</c:v>
                </c:pt>
                <c:pt idx="29930">
                  <c:v>12736.583633056987</c:v>
                </c:pt>
                <c:pt idx="29931">
                  <c:v>12740.494349017434</c:v>
                </c:pt>
                <c:pt idx="29932">
                  <c:v>12744.409091453626</c:v>
                </c:pt>
                <c:pt idx="29933">
                  <c:v>12748.326240377086</c:v>
                </c:pt>
                <c:pt idx="29934">
                  <c:v>12752.244171809965</c:v>
                </c:pt>
                <c:pt idx="29935">
                  <c:v>12756.166139369278</c:v>
                </c:pt>
                <c:pt idx="29936">
                  <c:v>12760.090520082151</c:v>
                </c:pt>
                <c:pt idx="29937">
                  <c:v>12764.015686975279</c:v>
                </c:pt>
                <c:pt idx="29938">
                  <c:v>12767.944899678427</c:v>
                </c:pt>
                <c:pt idx="29939">
                  <c:v>12771.876532226064</c:v>
                </c:pt>
                <c:pt idx="29940">
                  <c:v>12775.808954641152</c:v>
                </c:pt>
                <c:pt idx="29941">
                  <c:v>12779.74543258288</c:v>
                </c:pt>
                <c:pt idx="29942">
                  <c:v>12783.682702859147</c:v>
                </c:pt>
                <c:pt idx="29943">
                  <c:v>12787.624035157784</c:v>
                </c:pt>
                <c:pt idx="29944">
                  <c:v>12791.566162265366</c:v>
                </c:pt>
                <c:pt idx="29945">
                  <c:v>12795.512357905835</c:v>
                </c:pt>
                <c:pt idx="29946">
                  <c:v>12799.45935083702</c:v>
                </c:pt>
                <c:pt idx="29947">
                  <c:v>12803.410418826441</c:v>
                </c:pt>
                <c:pt idx="29948">
                  <c:v>12807.363926881222</c:v>
                </c:pt>
                <c:pt idx="29949">
                  <c:v>12811.318235963472</c:v>
                </c:pt>
                <c:pt idx="29950">
                  <c:v>12815.276629920569</c:v>
                </c:pt>
                <c:pt idx="29951">
                  <c:v>12819.237470733682</c:v>
                </c:pt>
                <c:pt idx="29952">
                  <c:v>12823.200760672269</c:v>
                </c:pt>
                <c:pt idx="29953">
                  <c:v>12827.164856646812</c:v>
                </c:pt>
                <c:pt idx="29954">
                  <c:v>12831.133050637809</c:v>
                </c:pt>
                <c:pt idx="29955">
                  <c:v>12835.102053179935</c:v>
                </c:pt>
                <c:pt idx="29956">
                  <c:v>12839.07516033116</c:v>
                </c:pt>
                <c:pt idx="29957">
                  <c:v>12843.050727995487</c:v>
                </c:pt>
                <c:pt idx="29958">
                  <c:v>12847.027107998019</c:v>
                </c:pt>
                <c:pt idx="29959">
                  <c:v>12851.007602527588</c:v>
                </c:pt>
                <c:pt idx="29960">
                  <c:v>12854.988911929315</c:v>
                </c:pt>
                <c:pt idx="29961">
                  <c:v>12858.974342488495</c:v>
                </c:pt>
                <c:pt idx="29962">
                  <c:v>12862.962245019107</c:v>
                </c:pt>
                <c:pt idx="29963">
                  <c:v>12866.950966237249</c:v>
                </c:pt>
                <c:pt idx="29964">
                  <c:v>12870.94381858765</c:v>
                </c:pt>
                <c:pt idx="29965">
                  <c:v>12874.937492178475</c:v>
                </c:pt>
                <c:pt idx="29966">
                  <c:v>12878.93530357003</c:v>
                </c:pt>
                <c:pt idx="29967">
                  <c:v>12882.935598462602</c:v>
                </c:pt>
                <c:pt idx="29968">
                  <c:v>12886.936718439505</c:v>
                </c:pt>
                <c:pt idx="29969">
                  <c:v>12890.941986249232</c:v>
                </c:pt>
                <c:pt idx="29970">
                  <c:v>12894.949744512362</c:v>
                </c:pt>
                <c:pt idx="29971">
                  <c:v>12898.959995552439</c:v>
                </c:pt>
                <c:pt idx="29972">
                  <c:v>12902.971076829064</c:v>
                </c:pt>
                <c:pt idx="29973">
                  <c:v>12906.986319368922</c:v>
                </c:pt>
                <c:pt idx="29974">
                  <c:v>12911.002394732724</c:v>
                </c:pt>
                <c:pt idx="29975">
                  <c:v>12915.022638097431</c:v>
                </c:pt>
                <c:pt idx="29976">
                  <c:v>12919.045385898344</c:v>
                </c:pt>
                <c:pt idx="29977">
                  <c:v>12923.068970419095</c:v>
                </c:pt>
                <c:pt idx="29978">
                  <c:v>12927.095061978958</c:v>
                </c:pt>
                <c:pt idx="29979">
                  <c:v>12931.125335061621</c:v>
                </c:pt>
                <c:pt idx="29980">
                  <c:v>12935.158121959914</c:v>
                </c:pt>
                <c:pt idx="29981">
                  <c:v>12939.191750799448</c:v>
                </c:pt>
                <c:pt idx="29982">
                  <c:v>12943.229571344829</c:v>
                </c:pt>
                <c:pt idx="29983">
                  <c:v>12947.269912771653</c:v>
                </c:pt>
                <c:pt idx="29984">
                  <c:v>12951.311100076593</c:v>
                </c:pt>
                <c:pt idx="29985">
                  <c:v>12955.356489305677</c:v>
                </c:pt>
                <c:pt idx="29986">
                  <c:v>12959.404406508524</c:v>
                </c:pt>
                <c:pt idx="29987">
                  <c:v>12963.453173544081</c:v>
                </c:pt>
                <c:pt idx="29988">
                  <c:v>12967.506152757482</c:v>
                </c:pt>
                <c:pt idx="29989">
                  <c:v>12971.561667063597</c:v>
                </c:pt>
                <c:pt idx="29990">
                  <c:v>12975.618035174824</c:v>
                </c:pt>
                <c:pt idx="29991">
                  <c:v>12979.678625753162</c:v>
                </c:pt>
                <c:pt idx="29992">
                  <c:v>12983.740072794637</c:v>
                </c:pt>
                <c:pt idx="29993">
                  <c:v>12987.805749182093</c:v>
                </c:pt>
                <c:pt idx="29994">
                  <c:v>12991.873972586367</c:v>
                </c:pt>
                <c:pt idx="29995">
                  <c:v>12995.943056456066</c:v>
                </c:pt>
                <c:pt idx="29996">
                  <c:v>13000.016380020639</c:v>
                </c:pt>
                <c:pt idx="29997">
                  <c:v>13004.090566728672</c:v>
                </c:pt>
                <c:pt idx="29998">
                  <c:v>13008.169000050342</c:v>
                </c:pt>
                <c:pt idx="29999">
                  <c:v>13012.249992387833</c:v>
                </c:pt>
                <c:pt idx="30000">
                  <c:v>13016.331851901219</c:v>
                </c:pt>
                <c:pt idx="30001">
                  <c:v>13020.417968437205</c:v>
                </c:pt>
                <c:pt idx="30002">
                  <c:v>13024.50665122481</c:v>
                </c:pt>
                <c:pt idx="30003">
                  <c:v>13028.596205238955</c:v>
                </c:pt>
                <c:pt idx="30004">
                  <c:v>13032.690026720926</c:v>
                </c:pt>
                <c:pt idx="30005">
                  <c:v>13036.786421717617</c:v>
                </c:pt>
                <c:pt idx="30006">
                  <c:v>13040.883692009798</c:v>
                </c:pt>
                <c:pt idx="30007">
                  <c:v>13044.985240251452</c:v>
                </c:pt>
                <c:pt idx="30008">
                  <c:v>13049.089369298365</c:v>
                </c:pt>
                <c:pt idx="30009">
                  <c:v>13053.194377728118</c:v>
                </c:pt>
                <c:pt idx="30010">
                  <c:v>13057.303674625571</c:v>
                </c:pt>
                <c:pt idx="30011">
                  <c:v>13061.41385364085</c:v>
                </c:pt>
                <c:pt idx="30012">
                  <c:v>13065.5283281559</c:v>
                </c:pt>
                <c:pt idx="30013">
                  <c:v>13069.643687532005</c:v>
                </c:pt>
                <c:pt idx="30014">
                  <c:v>13073.763349456334</c:v>
                </c:pt>
                <c:pt idx="30015">
                  <c:v>13077.883898993225</c:v>
                </c:pt>
                <c:pt idx="30016">
                  <c:v>13082.008758143224</c:v>
                </c:pt>
                <c:pt idx="30017">
                  <c:v>13086.136220134984</c:v>
                </c:pt>
                <c:pt idx="30018">
                  <c:v>13090.264573882434</c:v>
                </c:pt>
                <c:pt idx="30019">
                  <c:v>13094.397247871964</c:v>
                </c:pt>
                <c:pt idx="30020">
                  <c:v>13098.532532104831</c:v>
                </c:pt>
                <c:pt idx="30021">
                  <c:v>13102.670429054804</c:v>
                </c:pt>
                <c:pt idx="30022">
                  <c:v>13106.809223314076</c:v>
                </c:pt>
                <c:pt idx="30023">
                  <c:v>13110.952352045853</c:v>
                </c:pt>
                <c:pt idx="30024">
                  <c:v>13115.096380876039</c:v>
                </c:pt>
                <c:pt idx="30025">
                  <c:v>13119.244751318156</c:v>
                </c:pt>
                <c:pt idx="30026">
                  <c:v>13123.395746891167</c:v>
                </c:pt>
                <c:pt idx="30027">
                  <c:v>13127.547646762374</c:v>
                </c:pt>
                <c:pt idx="30028">
                  <c:v>13131.703898986731</c:v>
                </c:pt>
                <c:pt idx="30029">
                  <c:v>13135.861058319544</c:v>
                </c:pt>
                <c:pt idx="30030">
                  <c:v>13140.022577186794</c:v>
                </c:pt>
                <c:pt idx="30031">
                  <c:v>13144.186733677483</c:v>
                </c:pt>
                <c:pt idx="30032">
                  <c:v>13148.351801508274</c:v>
                </c:pt>
                <c:pt idx="30033">
                  <c:v>13152.521239677737</c:v>
                </c:pt>
                <c:pt idx="30034">
                  <c:v>13156.691592018889</c:v>
                </c:pt>
                <c:pt idx="30035">
                  <c:v>13160.86632192216</c:v>
                </c:pt>
                <c:pt idx="30036">
                  <c:v>13165.043702020821</c:v>
                </c:pt>
                <c:pt idx="30037">
                  <c:v>13169.22200055495</c:v>
                </c:pt>
                <c:pt idx="30038">
                  <c:v>13173.404687518938</c:v>
                </c:pt>
                <c:pt idx="30039">
                  <c:v>13177.590032260057</c:v>
                </c:pt>
                <c:pt idx="30040">
                  <c:v>13181.778037312341</c:v>
                </c:pt>
                <c:pt idx="30041">
                  <c:v>13185.966966515556</c:v>
                </c:pt>
                <c:pt idx="30042">
                  <c:v>13190.160298699095</c:v>
                </c:pt>
                <c:pt idx="30043">
                  <c:v>13194.354557904018</c:v>
                </c:pt>
                <c:pt idx="30044">
                  <c:v>13198.553227389426</c:v>
                </c:pt>
                <c:pt idx="30045">
                  <c:v>13202.754569902447</c:v>
                </c:pt>
                <c:pt idx="30046">
                  <c:v>13206.956843759192</c:v>
                </c:pt>
                <c:pt idx="30047">
                  <c:v>13211.161793531472</c:v>
                </c:pt>
                <c:pt idx="30048">
                  <c:v>13215.371168236168</c:v>
                </c:pt>
                <c:pt idx="30049">
                  <c:v>13219.583226199627</c:v>
                </c:pt>
                <c:pt idx="30050">
                  <c:v>13223.79622130023</c:v>
                </c:pt>
                <c:pt idx="30051">
                  <c:v>13228.01365236833</c:v>
                </c:pt>
                <c:pt idx="30052">
                  <c:v>13232.233774403381</c:v>
                </c:pt>
                <c:pt idx="30053">
                  <c:v>13236.454837944098</c:v>
                </c:pt>
                <c:pt idx="30054">
                  <c:v>13240.680348526485</c:v>
                </c:pt>
                <c:pt idx="30055">
                  <c:v>13244.908557813562</c:v>
                </c:pt>
                <c:pt idx="30056">
                  <c:v>13249.137712994792</c:v>
                </c:pt>
                <c:pt idx="30057">
                  <c:v>13253.371326331137</c:v>
                </c:pt>
                <c:pt idx="30058">
                  <c:v>13257.607646139602</c:v>
                </c:pt>
                <c:pt idx="30059">
                  <c:v>13261.844916250786</c:v>
                </c:pt>
                <c:pt idx="30060">
                  <c:v>13266.086655669966</c:v>
                </c:pt>
                <c:pt idx="30061">
                  <c:v>13270.3293483419</c:v>
                </c:pt>
                <c:pt idx="30062">
                  <c:v>13274.576517778574</c:v>
                </c:pt>
                <c:pt idx="30063">
                  <c:v>13278.826406699114</c:v>
                </c:pt>
                <c:pt idx="30064">
                  <c:v>13283.077253314659</c:v>
                </c:pt>
                <c:pt idx="30065">
                  <c:v>13287.332587913976</c:v>
                </c:pt>
                <c:pt idx="30066">
                  <c:v>13291.58888318089</c:v>
                </c:pt>
                <c:pt idx="30067">
                  <c:v>13295.849673932582</c:v>
                </c:pt>
                <c:pt idx="30068">
                  <c:v>13300.113197263423</c:v>
                </c:pt>
                <c:pt idx="30069">
                  <c:v>13304.377685738093</c:v>
                </c:pt>
                <c:pt idx="30070">
                  <c:v>13308.646680983222</c:v>
                </c:pt>
                <c:pt idx="30071">
                  <c:v>13312.918416705264</c:v>
                </c:pt>
                <c:pt idx="30072">
                  <c:v>13317.191122067905</c:v>
                </c:pt>
                <c:pt idx="30073">
                  <c:v>13321.468345526917</c:v>
                </c:pt>
                <c:pt idx="30074">
                  <c:v>13325.748317391073</c:v>
                </c:pt>
                <c:pt idx="30075">
                  <c:v>13330.029263413242</c:v>
                </c:pt>
                <c:pt idx="30076">
                  <c:v>13334.314738898116</c:v>
                </c:pt>
                <c:pt idx="30077">
                  <c:v>13338.602970746975</c:v>
                </c:pt>
                <c:pt idx="30078">
                  <c:v>13342.892181292011</c:v>
                </c:pt>
                <c:pt idx="30079">
                  <c:v>13347.184151233205</c:v>
                </c:pt>
                <c:pt idx="30080">
                  <c:v>13351.480665854362</c:v>
                </c:pt>
                <c:pt idx="30081">
                  <c:v>13355.779947498429</c:v>
                </c:pt>
                <c:pt idx="30082">
                  <c:v>13360.080213921603</c:v>
                </c:pt>
                <c:pt idx="30083">
                  <c:v>13364.385036486108</c:v>
                </c:pt>
                <c:pt idx="30084">
                  <c:v>13368.690846885176</c:v>
                </c:pt>
                <c:pt idx="30085">
                  <c:v>13373.001221088742</c:v>
                </c:pt>
                <c:pt idx="30086">
                  <c:v>13377.314375716856</c:v>
                </c:pt>
                <c:pt idx="30087">
                  <c:v>13381.628522780618</c:v>
                </c:pt>
                <c:pt idx="30088">
                  <c:v>13385.94724517875</c:v>
                </c:pt>
                <c:pt idx="30089">
                  <c:v>13390.268756084202</c:v>
                </c:pt>
                <c:pt idx="30090">
                  <c:v>13394.59305819857</c:v>
                </c:pt>
                <c:pt idx="30091">
                  <c:v>13398.918358916559</c:v>
                </c:pt>
                <c:pt idx="30092">
                  <c:v>13403.248250406989</c:v>
                </c:pt>
                <c:pt idx="30093">
                  <c:v>13407.579143598927</c:v>
                </c:pt>
                <c:pt idx="30094">
                  <c:v>13411.914635309253</c:v>
                </c:pt>
                <c:pt idx="30095">
                  <c:v>13416.252931786672</c:v>
                </c:pt>
                <c:pt idx="30096">
                  <c:v>13420.592234630603</c:v>
                </c:pt>
                <c:pt idx="30097">
                  <c:v>13424.936147647446</c:v>
                </c:pt>
                <c:pt idx="30098">
                  <c:v>13429.28107015255</c:v>
                </c:pt>
                <c:pt idx="30099">
                  <c:v>13433.630610622993</c:v>
                </c:pt>
                <c:pt idx="30100">
                  <c:v>13437.982969506664</c:v>
                </c:pt>
                <c:pt idx="30101">
                  <c:v>13442.336342579554</c:v>
                </c:pt>
                <c:pt idx="30102">
                  <c:v>13446.694345342308</c:v>
                </c:pt>
                <c:pt idx="30103">
                  <c:v>13451.053365440101</c:v>
                </c:pt>
                <c:pt idx="30104">
                  <c:v>13455.417023067024</c:v>
                </c:pt>
                <c:pt idx="30105">
                  <c:v>13459.783512841981</c:v>
                </c:pt>
                <c:pt idx="30106">
                  <c:v>13464.151024689214</c:v>
                </c:pt>
                <c:pt idx="30107">
                  <c:v>13468.523185860637</c:v>
                </c:pt>
                <c:pt idx="30108">
                  <c:v>13472.898187464059</c:v>
                </c:pt>
                <c:pt idx="30109">
                  <c:v>13477.276032268373</c:v>
                </c:pt>
                <c:pt idx="30110">
                  <c:v>13481.654905495621</c:v>
                </c:pt>
                <c:pt idx="30111">
                  <c:v>13486.038443840629</c:v>
                </c:pt>
                <c:pt idx="30112">
                  <c:v>13490.423013798274</c:v>
                </c:pt>
                <c:pt idx="30113">
                  <c:v>13494.812256798181</c:v>
                </c:pt>
                <c:pt idx="30114">
                  <c:v>13499.204356895205</c:v>
                </c:pt>
                <c:pt idx="30115">
                  <c:v>13503.597493408219</c:v>
                </c:pt>
                <c:pt idx="30116">
                  <c:v>13507.993490227776</c:v>
                </c:pt>
                <c:pt idx="30117">
                  <c:v>13512.394175995962</c:v>
                </c:pt>
                <c:pt idx="30118">
                  <c:v>13516.797730043056</c:v>
                </c:pt>
                <c:pt idx="30119">
                  <c:v>13521.202326944835</c:v>
                </c:pt>
                <c:pt idx="30120">
                  <c:v>13525.611624776269</c:v>
                </c:pt>
                <c:pt idx="30121">
                  <c:v>13530.023799311863</c:v>
                </c:pt>
                <c:pt idx="30122">
                  <c:v>13534.437021557651</c:v>
                </c:pt>
                <c:pt idx="30123">
                  <c:v>13538.854956757574</c:v>
                </c:pt>
                <c:pt idx="30124">
                  <c:v>13543.275777119936</c:v>
                </c:pt>
                <c:pt idx="30125">
                  <c:v>13547.697650070557</c:v>
                </c:pt>
                <c:pt idx="30126">
                  <c:v>13552.124248043445</c:v>
                </c:pt>
                <c:pt idx="30127">
                  <c:v>13556.553739670244</c:v>
                </c:pt>
                <c:pt idx="30128">
                  <c:v>13560.984288786043</c:v>
                </c:pt>
                <c:pt idx="30129">
                  <c:v>13565.419575036101</c:v>
                </c:pt>
                <c:pt idx="30130">
                  <c:v>13569.855922054747</c:v>
                </c:pt>
                <c:pt idx="30131">
                  <c:v>13574.297014306223</c:v>
                </c:pt>
                <c:pt idx="30132">
                  <c:v>13578.741014437868</c:v>
                </c:pt>
                <c:pt idx="30133">
                  <c:v>13583.186080276902</c:v>
                </c:pt>
                <c:pt idx="30134">
                  <c:v>13587.635903534307</c:v>
                </c:pt>
                <c:pt idx="30135">
                  <c:v>13592.086795804176</c:v>
                </c:pt>
                <c:pt idx="30136">
                  <c:v>13596.54245364021</c:v>
                </c:pt>
                <c:pt idx="30137">
                  <c:v>13601.001033676079</c:v>
                </c:pt>
                <c:pt idx="30138">
                  <c:v>13605.460687701616</c:v>
                </c:pt>
                <c:pt idx="30139">
                  <c:v>13609.925119552985</c:v>
                </c:pt>
                <c:pt idx="30140">
                  <c:v>13614.392482241386</c:v>
                </c:pt>
                <c:pt idx="30141">
                  <c:v>13618.860923919867</c:v>
                </c:pt>
                <c:pt idx="30142">
                  <c:v>13623.334155728604</c:v>
                </c:pt>
                <c:pt idx="30143">
                  <c:v>13627.810327045643</c:v>
                </c:pt>
                <c:pt idx="30144">
                  <c:v>13632.287582376506</c:v>
                </c:pt>
                <c:pt idx="30145">
                  <c:v>13636.769640187014</c:v>
                </c:pt>
                <c:pt idx="30146">
                  <c:v>13641.254646211333</c:v>
                </c:pt>
                <c:pt idx="30147">
                  <c:v>13645.740741296679</c:v>
                </c:pt>
                <c:pt idx="30148">
                  <c:v>13650.229787968252</c:v>
                </c:pt>
                <c:pt idx="30149">
                  <c:v>13654.723653654488</c:v>
                </c:pt>
                <c:pt idx="30150">
                  <c:v>13659.220479214629</c:v>
                </c:pt>
                <c:pt idx="30151">
                  <c:v>13663.718400601641</c:v>
                </c:pt>
                <c:pt idx="30152">
                  <c:v>13668.221153458449</c:v>
                </c:pt>
                <c:pt idx="30153">
                  <c:v>13672.725005540871</c:v>
                </c:pt>
                <c:pt idx="30154">
                  <c:v>13677.233697421294</c:v>
                </c:pt>
                <c:pt idx="30155">
                  <c:v>13681.74536383797</c:v>
                </c:pt>
                <c:pt idx="30156">
                  <c:v>13686.2581345986</c:v>
                </c:pt>
                <c:pt idx="30157">
                  <c:v>13690.775757688602</c:v>
                </c:pt>
                <c:pt idx="30158">
                  <c:v>13695.296364159027</c:v>
                </c:pt>
                <c:pt idx="30159">
                  <c:v>13699.819956966126</c:v>
                </c:pt>
                <c:pt idx="30160">
                  <c:v>13704.344660979181</c:v>
                </c:pt>
                <c:pt idx="30161">
                  <c:v>13708.874234102332</c:v>
                </c:pt>
                <c:pt idx="30162">
                  <c:v>13713.404921878162</c:v>
                </c:pt>
                <c:pt idx="30163">
                  <c:v>13717.940487184425</c:v>
                </c:pt>
                <c:pt idx="30164">
                  <c:v>13722.479053664911</c:v>
                </c:pt>
                <c:pt idx="30165">
                  <c:v>13727.018739988713</c:v>
                </c:pt>
                <c:pt idx="30166">
                  <c:v>13731.563316513084</c:v>
                </c:pt>
                <c:pt idx="30167">
                  <c:v>13736.109016354487</c:v>
                </c:pt>
                <c:pt idx="30168">
                  <c:v>13740.659614868548</c:v>
                </c:pt>
                <c:pt idx="30169">
                  <c:v>13745.213229492831</c:v>
                </c:pt>
                <c:pt idx="30170">
                  <c:v>13749.767972665462</c:v>
                </c:pt>
                <c:pt idx="30171">
                  <c:v>13754.327627258821</c:v>
                </c:pt>
                <c:pt idx="30172">
                  <c:v>13758.888413901484</c:v>
                </c:pt>
                <c:pt idx="30173">
                  <c:v>13763.454120489132</c:v>
                </c:pt>
                <c:pt idx="30174">
                  <c:v>13768.02285822227</c:v>
                </c:pt>
                <c:pt idx="30175">
                  <c:v>13772.592733277077</c:v>
                </c:pt>
                <c:pt idx="30176">
                  <c:v>13777.16754110349</c:v>
                </c:pt>
                <c:pt idx="30177">
                  <c:v>13781.745389144809</c:v>
                </c:pt>
                <c:pt idx="30178">
                  <c:v>13786.326280432626</c:v>
                </c:pt>
                <c:pt idx="30179">
                  <c:v>13790.908316110786</c:v>
                </c:pt>
                <c:pt idx="30180">
                  <c:v>13795.495301737143</c:v>
                </c:pt>
                <c:pt idx="30181">
                  <c:v>13800.08343530445</c:v>
                </c:pt>
                <c:pt idx="30182">
                  <c:v>13804.676527439142</c:v>
                </c:pt>
                <c:pt idx="30183">
                  <c:v>13809.270771076537</c:v>
                </c:pt>
                <c:pt idx="30184">
                  <c:v>13813.869981921787</c:v>
                </c:pt>
                <c:pt idx="30185">
                  <c:v>13818.470347842682</c:v>
                </c:pt>
                <c:pt idx="30186">
                  <c:v>13823.075689633246</c:v>
                </c:pt>
                <c:pt idx="30187">
                  <c:v>13827.684102131827</c:v>
                </c:pt>
                <c:pt idx="30188">
                  <c:v>13832.29367508689</c:v>
                </c:pt>
                <c:pt idx="30189">
                  <c:v>13836.908236945432</c:v>
                </c:pt>
                <c:pt idx="30190">
                  <c:v>13841.525878739651</c:v>
                </c:pt>
                <c:pt idx="30191">
                  <c:v>13846.144686396592</c:v>
                </c:pt>
                <c:pt idx="30192">
                  <c:v>13850.768496039234</c:v>
                </c:pt>
                <c:pt idx="30193">
                  <c:v>13855.395394882233</c:v>
                </c:pt>
                <c:pt idx="30194">
                  <c:v>13860.023465019725</c:v>
                </c:pt>
                <c:pt idx="30195">
                  <c:v>13864.656550273798</c:v>
                </c:pt>
                <c:pt idx="30196">
                  <c:v>13869.292734030099</c:v>
                </c:pt>
                <c:pt idx="30197">
                  <c:v>13873.930094538347</c:v>
                </c:pt>
                <c:pt idx="30198">
                  <c:v>13878.572483342936</c:v>
                </c:pt>
                <c:pt idx="30199">
                  <c:v>13883.216052551859</c:v>
                </c:pt>
                <c:pt idx="30200">
                  <c:v>13887.864658870298</c:v>
                </c:pt>
                <c:pt idx="30201">
                  <c:v>13892.516379276811</c:v>
                </c:pt>
                <c:pt idx="30202">
                  <c:v>13897.169285588217</c:v>
                </c:pt>
                <c:pt idx="30203">
                  <c:v>13901.827242270898</c:v>
                </c:pt>
                <c:pt idx="30204">
                  <c:v>13906.486388539721</c:v>
                </c:pt>
                <c:pt idx="30205">
                  <c:v>13911.150594047864</c:v>
                </c:pt>
                <c:pt idx="30206">
                  <c:v>13915.815992835025</c:v>
                </c:pt>
                <c:pt idx="30207">
                  <c:v>13920.48645975163</c:v>
                </c:pt>
                <c:pt idx="30208">
                  <c:v>13925.160062752342</c:v>
                </c:pt>
                <c:pt idx="30209">
                  <c:v>13929.83680499691</c:v>
                </c:pt>
                <c:pt idx="30210">
                  <c:v>13934.514747942045</c:v>
                </c:pt>
                <c:pt idx="30211">
                  <c:v>13939.197776865225</c:v>
                </c:pt>
                <c:pt idx="30212">
                  <c:v>13943.883954535688</c:v>
                </c:pt>
                <c:pt idx="30213">
                  <c:v>13948.571338503511</c:v>
                </c:pt>
                <c:pt idx="30214">
                  <c:v>13953.263821893845</c:v>
                </c:pt>
                <c:pt idx="30215">
                  <c:v>13957.959463573285</c:v>
                </c:pt>
                <c:pt idx="30216">
                  <c:v>13962.656317173467</c:v>
                </c:pt>
                <c:pt idx="30217">
                  <c:v>13967.358283691014</c:v>
                </c:pt>
                <c:pt idx="30218">
                  <c:v>13972.061465892799</c:v>
                </c:pt>
                <c:pt idx="30219">
                  <c:v>13976.769770036015</c:v>
                </c:pt>
                <c:pt idx="30220">
                  <c:v>13981.479293638888</c:v>
                </c:pt>
                <c:pt idx="30221">
                  <c:v>13986.193948229822</c:v>
                </c:pt>
                <c:pt idx="30222">
                  <c:v>13990.909826067806</c:v>
                </c:pt>
                <c:pt idx="30223">
                  <c:v>13995.630843963132</c:v>
                </c:pt>
                <c:pt idx="30224">
                  <c:v>14000.355049004042</c:v>
                </c:pt>
                <c:pt idx="30225">
                  <c:v>14005.080482996011</c:v>
                </c:pt>
                <c:pt idx="30226">
                  <c:v>14009.811070692807</c:v>
                </c:pt>
                <c:pt idx="30227">
                  <c:v>14014.544855232554</c:v>
                </c:pt>
                <c:pt idx="30228">
                  <c:v>14019.281839856902</c:v>
                </c:pt>
                <c:pt idx="30229">
                  <c:v>14024.020061080217</c:v>
                </c:pt>
                <c:pt idx="30230">
                  <c:v>14028.763454285592</c:v>
                </c:pt>
                <c:pt idx="30231">
                  <c:v>14033.508087931716</c:v>
                </c:pt>
                <c:pt idx="30232">
                  <c:v>14038.257902731999</c:v>
                </c:pt>
                <c:pt idx="30233">
                  <c:v>14043.010933888314</c:v>
                </c:pt>
                <c:pt idx="30234">
                  <c:v>14047.765211271366</c:v>
                </c:pt>
                <c:pt idx="30235">
                  <c:v>14052.52468361092</c:v>
                </c:pt>
                <c:pt idx="30236">
                  <c:v>14057.285406049608</c:v>
                </c:pt>
                <c:pt idx="30237">
                  <c:v>14062.051332674668</c:v>
                </c:pt>
                <c:pt idx="30238">
                  <c:v>14066.820492037687</c:v>
                </c:pt>
                <c:pt idx="30239">
                  <c:v>14071.59090733196</c:v>
                </c:pt>
                <c:pt idx="30240">
                  <c:v>14076.366540701954</c:v>
                </c:pt>
                <c:pt idx="30241">
                  <c:v>14081.143433906493</c:v>
                </c:pt>
                <c:pt idx="30242">
                  <c:v>14085.925554474852</c:v>
                </c:pt>
                <c:pt idx="30243">
                  <c:v>14090.710924274546</c:v>
                </c:pt>
                <c:pt idx="30244">
                  <c:v>14095.497559787462</c:v>
                </c:pt>
                <c:pt idx="30245">
                  <c:v>14100.289436641267</c:v>
                </c:pt>
                <c:pt idx="30246">
                  <c:v>14105.084572676589</c:v>
                </c:pt>
                <c:pt idx="30247">
                  <c:v>14109.882971219648</c:v>
                </c:pt>
                <c:pt idx="30248">
                  <c:v>14114.682643358245</c:v>
                </c:pt>
                <c:pt idx="30249">
                  <c:v>14119.487575556908</c:v>
                </c:pt>
                <c:pt idx="30250">
                  <c:v>14124.293785310734</c:v>
                </c:pt>
                <c:pt idx="30251">
                  <c:v>14129.10526451875</c:v>
                </c:pt>
                <c:pt idx="30252">
                  <c:v>14133.918025254201</c:v>
                </c:pt>
                <c:pt idx="30253">
                  <c:v>14138.736064861734</c:v>
                </c:pt>
                <c:pt idx="30254">
                  <c:v>14143.555389981668</c:v>
                </c:pt>
                <c:pt idx="30255">
                  <c:v>14148.380003415417</c:v>
                </c:pt>
                <c:pt idx="30256">
                  <c:v>14153.207909491935</c:v>
                </c:pt>
                <c:pt idx="30257">
                  <c:v>14158.037107082615</c:v>
                </c:pt>
                <c:pt idx="30258">
                  <c:v>14162.871607195588</c:v>
                </c:pt>
                <c:pt idx="30259">
                  <c:v>14167.709410079247</c:v>
                </c:pt>
                <c:pt idx="30260">
                  <c:v>14172.54851050767</c:v>
                </c:pt>
                <c:pt idx="30261">
                  <c:v>14177.392927720957</c:v>
                </c:pt>
                <c:pt idx="30262">
                  <c:v>14182.240657874434</c:v>
                </c:pt>
                <c:pt idx="30263">
                  <c:v>14187.091704367682</c:v>
                </c:pt>
                <c:pt idx="30264">
                  <c:v>14191.944056491886</c:v>
                </c:pt>
                <c:pt idx="30265">
                  <c:v>14196.801744502998</c:v>
                </c:pt>
                <c:pt idx="30266">
                  <c:v>14201.660742207194</c:v>
                </c:pt>
                <c:pt idx="30267">
                  <c:v>14206.525085384768</c:v>
                </c:pt>
                <c:pt idx="30268">
                  <c:v>14211.390742330575</c:v>
                </c:pt>
                <c:pt idx="30269">
                  <c:v>14216.261754360625</c:v>
                </c:pt>
                <c:pt idx="30270">
                  <c:v>14221.136106653968</c:v>
                </c:pt>
                <c:pt idx="30271">
                  <c:v>14226.011778853233</c:v>
                </c:pt>
                <c:pt idx="30272">
                  <c:v>14230.892820599958</c:v>
                </c:pt>
                <c:pt idx="30273">
                  <c:v>14235.775186360534</c:v>
                </c:pt>
                <c:pt idx="30274">
                  <c:v>14240.662931340779</c:v>
                </c:pt>
                <c:pt idx="30275">
                  <c:v>14245.554033813818</c:v>
                </c:pt>
                <c:pt idx="30276">
                  <c:v>14250.446466487796</c:v>
                </c:pt>
                <c:pt idx="30277">
                  <c:v>14255.344292937061</c:v>
                </c:pt>
                <c:pt idx="30278">
                  <c:v>14260.245487274015</c:v>
                </c:pt>
                <c:pt idx="30279">
                  <c:v>14265.148018028865</c:v>
                </c:pt>
                <c:pt idx="30280">
                  <c:v>14270.055957170425</c:v>
                </c:pt>
                <c:pt idx="30281">
                  <c:v>14274.967274637522</c:v>
                </c:pt>
                <c:pt idx="30282">
                  <c:v>14279.879934769509</c:v>
                </c:pt>
                <c:pt idx="30283">
                  <c:v>14284.798017955705</c:v>
                </c:pt>
                <c:pt idx="30284">
                  <c:v>14289.717447987929</c:v>
                </c:pt>
                <c:pt idx="30285">
                  <c:v>14294.642310883311</c:v>
                </c:pt>
                <c:pt idx="30286">
                  <c:v>14299.568524819331</c:v>
                </c:pt>
                <c:pt idx="30287">
                  <c:v>14304.500181452586</c:v>
                </c:pt>
                <c:pt idx="30288">
                  <c:v>14309.435240933684</c:v>
                </c:pt>
                <c:pt idx="30289">
                  <c:v>14314.371657773147</c:v>
                </c:pt>
                <c:pt idx="30290">
                  <c:v>14319.313532109272</c:v>
                </c:pt>
                <c:pt idx="30291">
                  <c:v>14324.25676803227</c:v>
                </c:pt>
                <c:pt idx="30292">
                  <c:v>14329.205471349183</c:v>
                </c:pt>
                <c:pt idx="30293">
                  <c:v>14334.15759517558</c:v>
                </c:pt>
                <c:pt idx="30294">
                  <c:v>14339.113143059038</c:v>
                </c:pt>
                <c:pt idx="30295">
                  <c:v>14344.07006102828</c:v>
                </c:pt>
                <c:pt idx="30296">
                  <c:v>14349.032466264347</c:v>
                </c:pt>
                <c:pt idx="30297">
                  <c:v>14353.998306228201</c:v>
                </c:pt>
                <c:pt idx="30298">
                  <c:v>14358.965522687884</c:v>
                </c:pt>
                <c:pt idx="30299">
                  <c:v>14363.938241385695</c:v>
                </c:pt>
                <c:pt idx="30300">
                  <c:v>14368.912340869683</c:v>
                </c:pt>
                <c:pt idx="30301">
                  <c:v>14373.891952604105</c:v>
                </c:pt>
                <c:pt idx="30302">
                  <c:v>14378.8750169491</c:v>
                </c:pt>
                <c:pt idx="30303">
                  <c:v>14383.859468542283</c:v>
                </c:pt>
                <c:pt idx="30304">
                  <c:v>14388.849447453791</c:v>
                </c:pt>
                <c:pt idx="30305">
                  <c:v>14393.840817938642</c:v>
                </c:pt>
                <c:pt idx="30306">
                  <c:v>14398.837725818772</c:v>
                </c:pt>
                <c:pt idx="30307">
                  <c:v>14403.836029611406</c:v>
                </c:pt>
                <c:pt idx="30308">
                  <c:v>14408.839880902293</c:v>
                </c:pt>
                <c:pt idx="30309">
                  <c:v>14413.847210048527</c:v>
                </c:pt>
                <c:pt idx="30310">
                  <c:v>14418.855941642852</c:v>
                </c:pt>
                <c:pt idx="30311">
                  <c:v>14423.870235939899</c:v>
                </c:pt>
                <c:pt idx="30312">
                  <c:v>14428.888018987263</c:v>
                </c:pt>
                <c:pt idx="30313">
                  <c:v>14433.909294427212</c:v>
                </c:pt>
                <c:pt idx="30314">
                  <c:v>14438.931981079224</c:v>
                </c:pt>
                <c:pt idx="30315">
                  <c:v>14443.960250799148</c:v>
                </c:pt>
                <c:pt idx="30316">
                  <c:v>14448.992023867424</c:v>
                </c:pt>
                <c:pt idx="30317">
                  <c:v>14454.025214757907</c:v>
                </c:pt>
                <c:pt idx="30318">
                  <c:v>14459.064004058948</c:v>
                </c:pt>
                <c:pt idx="30319">
                  <c:v>14464.104215606565</c:v>
                </c:pt>
                <c:pt idx="30320">
                  <c:v>14469.150035825616</c:v>
                </c:pt>
                <c:pt idx="30321">
                  <c:v>14474.197282729996</c:v>
                </c:pt>
                <c:pt idx="30322">
                  <c:v>14479.250148593304</c:v>
                </c:pt>
                <c:pt idx="30323">
                  <c:v>14484.304445595142</c:v>
                </c:pt>
                <c:pt idx="30324">
                  <c:v>14489.364371870117</c:v>
                </c:pt>
                <c:pt idx="30325">
                  <c:v>14494.427834635391</c:v>
                </c:pt>
                <c:pt idx="30326">
                  <c:v>14499.492735246657</c:v>
                </c:pt>
                <c:pt idx="30327">
                  <c:v>14504.563280653725</c:v>
                </c:pt>
                <c:pt idx="30328">
                  <c:v>14509.637373691794</c:v>
                </c:pt>
                <c:pt idx="30329">
                  <c:v>14514.712911316121</c:v>
                </c:pt>
                <c:pt idx="30330">
                  <c:v>14519.79410931953</c:v>
                </c:pt>
                <c:pt idx="30331">
                  <c:v>14524.878866141476</c:v>
                </c:pt>
                <c:pt idx="30332">
                  <c:v>14529.965074322952</c:v>
                </c:pt>
                <c:pt idx="30333">
                  <c:v>14535.056958527703</c:v>
                </c:pt>
                <c:pt idx="30334">
                  <c:v>14540.152412785621</c:v>
                </c:pt>
                <c:pt idx="30335">
                  <c:v>14545.249325209521</c:v>
                </c:pt>
                <c:pt idx="30336">
                  <c:v>14550.351929362116</c:v>
                </c:pt>
                <c:pt idx="30337">
                  <c:v>14555.455996236542</c:v>
                </c:pt>
                <c:pt idx="30338">
                  <c:v>14560.565765343377</c:v>
                </c:pt>
                <c:pt idx="30339">
                  <c:v>14565.679123332558</c:v>
                </c:pt>
                <c:pt idx="30340">
                  <c:v>14570.793950905751</c:v>
                </c:pt>
                <c:pt idx="30341">
                  <c:v>14575.91449651949</c:v>
                </c:pt>
                <c:pt idx="30342">
                  <c:v>14581.03651631042</c:v>
                </c:pt>
                <c:pt idx="30343">
                  <c:v>14586.164264714378</c:v>
                </c:pt>
                <c:pt idx="30344">
                  <c:v>14591.295620962497</c:v>
                </c:pt>
                <c:pt idx="30345">
                  <c:v>14596.428458306251</c:v>
                </c:pt>
                <c:pt idx="30346">
                  <c:v>14601.567040174752</c:v>
                </c:pt>
                <c:pt idx="30347">
                  <c:v>14606.709241328983</c:v>
                </c:pt>
                <c:pt idx="30348">
                  <c:v>14611.852930531306</c:v>
                </c:pt>
                <c:pt idx="30349">
                  <c:v>14617.002380232667</c:v>
                </c:pt>
                <c:pt idx="30350">
                  <c:v>14622.155460709757</c:v>
                </c:pt>
                <c:pt idx="30351">
                  <c:v>14627.310036221608</c:v>
                </c:pt>
                <c:pt idx="30352">
                  <c:v>14632.470388269674</c:v>
                </c:pt>
                <c:pt idx="30353">
                  <c:v>14637.632240029063</c:v>
                </c:pt>
                <c:pt idx="30354">
                  <c:v>14642.799879050473</c:v>
                </c:pt>
                <c:pt idx="30355">
                  <c:v>14647.969022475112</c:v>
                </c:pt>
                <c:pt idx="30356">
                  <c:v>14653.143963915754</c:v>
                </c:pt>
                <c:pt idx="30357">
                  <c:v>14658.322563130829</c:v>
                </c:pt>
                <c:pt idx="30358">
                  <c:v>14663.502673816396</c:v>
                </c:pt>
                <c:pt idx="30359">
                  <c:v>14668.688598703113</c:v>
                </c:pt>
                <c:pt idx="30360">
                  <c:v>14673.876039790855</c:v>
                </c:pt>
                <c:pt idx="30361">
                  <c:v>14679.06930590461</c:v>
                </c:pt>
                <c:pt idx="30362">
                  <c:v>14684.266249241926</c:v>
                </c:pt>
                <c:pt idx="30363">
                  <c:v>14689.466873709805</c:v>
                </c:pt>
                <c:pt idx="30364">
                  <c:v>14694.669023887507</c:v>
                </c:pt>
                <c:pt idx="30365">
                  <c:v>14699.877020828844</c:v>
                </c:pt>
                <c:pt idx="30366">
                  <c:v>14705.08871065341</c:v>
                </c:pt>
                <c:pt idx="30367">
                  <c:v>14710.301933360273</c:v>
                </c:pt>
                <c:pt idx="30368">
                  <c:v>14715.521019208758</c:v>
                </c:pt>
                <c:pt idx="30369">
                  <c:v>14720.741642740555</c:v>
                </c:pt>
                <c:pt idx="30370">
                  <c:v>14725.968140367928</c:v>
                </c:pt>
                <c:pt idx="30371">
                  <c:v>14731.198350577182</c:v>
                </c:pt>
                <c:pt idx="30372">
                  <c:v>14736.430105701465</c:v>
                </c:pt>
                <c:pt idx="30373">
                  <c:v>14741.66775140772</c:v>
                </c:pt>
                <c:pt idx="30374">
                  <c:v>14746.906946869696</c:v>
                </c:pt>
                <c:pt idx="30375">
                  <c:v>14752.15204394017</c:v>
                </c:pt>
                <c:pt idx="30376">
                  <c:v>14757.398695623044</c:v>
                </c:pt>
                <c:pt idx="30377">
                  <c:v>14762.651259970142</c:v>
                </c:pt>
                <c:pt idx="30378">
                  <c:v>14767.90756471297</c:v>
                </c:pt>
                <c:pt idx="30379">
                  <c:v>14773.165431383817</c:v>
                </c:pt>
                <c:pt idx="30380">
                  <c:v>14778.429227358598</c:v>
                </c:pt>
                <c:pt idx="30381">
                  <c:v>14783.696775734868</c:v>
                </c:pt>
                <c:pt idx="30382">
                  <c:v>14788.968080526522</c:v>
                </c:pt>
                <c:pt idx="30383">
                  <c:v>14794.2409570572</c:v>
                </c:pt>
                <c:pt idx="30384">
                  <c:v>14799.51978518201</c:v>
                </c:pt>
                <c:pt idx="30385">
                  <c:v>14804.802381796608</c:v>
                </c:pt>
                <c:pt idx="30386">
                  <c:v>14810.086557550885</c:v>
                </c:pt>
                <c:pt idx="30387">
                  <c:v>14815.376701694169</c:v>
                </c:pt>
                <c:pt idx="30388">
                  <c:v>14820.668429930993</c:v>
                </c:pt>
                <c:pt idx="30389">
                  <c:v>14825.966137789861</c:v>
                </c:pt>
                <c:pt idx="30390">
                  <c:v>14831.265434712546</c:v>
                </c:pt>
                <c:pt idx="30391">
                  <c:v>14836.570722520222</c:v>
                </c:pt>
                <c:pt idx="30392">
                  <c:v>14841.877604378473</c:v>
                </c:pt>
                <c:pt idx="30393">
                  <c:v>14847.190488414662</c:v>
                </c:pt>
                <c:pt idx="30394">
                  <c:v>14852.507177474094</c:v>
                </c:pt>
                <c:pt idx="30395">
                  <c:v>14857.825468095791</c:v>
                </c:pt>
                <c:pt idx="30396">
                  <c:v>14863.149777892522</c:v>
                </c:pt>
                <c:pt idx="30397">
                  <c:v>14868.477904995778</c:v>
                </c:pt>
                <c:pt idx="30398">
                  <c:v>14873.807641210442</c:v>
                </c:pt>
                <c:pt idx="30399">
                  <c:v>14879.143413665333</c:v>
                </c:pt>
                <c:pt idx="30400">
                  <c:v>14884.483015762966</c:v>
                </c:pt>
                <c:pt idx="30401">
                  <c:v>14889.824234558806</c:v>
                </c:pt>
                <c:pt idx="30402">
                  <c:v>14895.17150672852</c:v>
                </c:pt>
                <c:pt idx="30403">
                  <c:v>14900.522620930407</c:v>
                </c:pt>
                <c:pt idx="30404">
                  <c:v>14905.875359455185</c:v>
                </c:pt>
                <c:pt idx="30405">
                  <c:v>14911.234168556291</c:v>
                </c:pt>
                <c:pt idx="30406">
                  <c:v>14916.594607084218</c:v>
                </c:pt>
                <c:pt idx="30407">
                  <c:v>14921.961127694385</c:v>
                </c:pt>
                <c:pt idx="30408">
                  <c:v>14927.331511104217</c:v>
                </c:pt>
                <c:pt idx="30409">
                  <c:v>14932.703531629182</c:v>
                </c:pt>
                <c:pt idx="30410">
                  <c:v>14938.081651554308</c:v>
                </c:pt>
                <c:pt idx="30411">
                  <c:v>14943.461413741112</c:v>
                </c:pt>
                <c:pt idx="30412">
                  <c:v>14948.847286911283</c:v>
                </c:pt>
                <c:pt idx="30413">
                  <c:v>14954.237043798566</c:v>
                </c:pt>
                <c:pt idx="30414">
                  <c:v>14959.628450700096</c:v>
                </c:pt>
                <c:pt idx="30415">
                  <c:v>14965.025986019375</c:v>
                </c:pt>
                <c:pt idx="30416">
                  <c:v>14970.427417679117</c:v>
                </c:pt>
                <c:pt idx="30417">
                  <c:v>14975.830507144519</c:v>
                </c:pt>
                <c:pt idx="30418">
                  <c:v>14981.239742532414</c:v>
                </c:pt>
                <c:pt idx="30419">
                  <c:v>14986.652886938891</c:v>
                </c:pt>
                <c:pt idx="30420">
                  <c:v>14992.067696981527</c:v>
                </c:pt>
                <c:pt idx="30421">
                  <c:v>14997.488670522122</c:v>
                </c:pt>
                <c:pt idx="30422">
                  <c:v>15002.911314940666</c:v>
                </c:pt>
                <c:pt idx="30423">
                  <c:v>15008.340134612805</c:v>
                </c:pt>
                <c:pt idx="30424">
                  <c:v>15013.770630422223</c:v>
                </c:pt>
                <c:pt idx="30425">
                  <c:v>15019.207313272578</c:v>
                </c:pt>
                <c:pt idx="30426">
                  <c:v>15024.647934937266</c:v>
                </c:pt>
                <c:pt idx="30427">
                  <c:v>15030.090240661804</c:v>
                </c:pt>
                <c:pt idx="30428">
                  <c:v>15035.538751169201</c:v>
                </c:pt>
                <c:pt idx="30429">
                  <c:v>15040.988951039926</c:v>
                </c:pt>
                <c:pt idx="30430">
                  <c:v>15046.445367560587</c:v>
                </c:pt>
                <c:pt idx="30431">
                  <c:v>15051.905744364152</c:v>
                </c:pt>
                <c:pt idx="30432">
                  <c:v>15057.370085763767</c:v>
                </c:pt>
                <c:pt idx="30433">
                  <c:v>15062.836127188179</c:v>
                </c:pt>
                <c:pt idx="30434">
                  <c:v>15068.308409095533</c:v>
                </c:pt>
                <c:pt idx="30435">
                  <c:v>15073.784668574202</c:v>
                </c:pt>
                <c:pt idx="30436">
                  <c:v>15079.262636120502</c:v>
                </c:pt>
                <c:pt idx="30437">
                  <c:v>15084.74686210867</c:v>
                </c:pt>
                <c:pt idx="30438">
                  <c:v>15090.2328015485</c:v>
                </c:pt>
                <c:pt idx="30439">
                  <c:v>15095.725011442559</c:v>
                </c:pt>
                <c:pt idx="30440">
                  <c:v>15101.221220658894</c:v>
                </c:pt>
                <c:pt idx="30441">
                  <c:v>15106.719151437457</c:v>
                </c:pt>
                <c:pt idx="30442">
                  <c:v>15112.223370751199</c:v>
                </c:pt>
                <c:pt idx="30443">
                  <c:v>15117.729317056577</c:v>
                </c:pt>
                <c:pt idx="30444">
                  <c:v>15123.2415639912</c:v>
                </c:pt>
                <c:pt idx="30445">
                  <c:v>15128.755543365141</c:v>
                </c:pt>
                <c:pt idx="30446">
                  <c:v>15134.275835495264</c:v>
                </c:pt>
                <c:pt idx="30447">
                  <c:v>15139.800157665877</c:v>
                </c:pt>
                <c:pt idx="30448">
                  <c:v>15145.326220482328</c:v>
                </c:pt>
                <c:pt idx="30449">
                  <c:v>15150.858614308532</c:v>
                </c:pt>
                <c:pt idx="30450">
                  <c:v>15156.395051437015</c:v>
                </c:pt>
                <c:pt idx="30451">
                  <c:v>15161.93553630192</c:v>
                </c:pt>
                <c:pt idx="30452">
                  <c:v>15167.477772819699</c:v>
                </c:pt>
                <c:pt idx="30453">
                  <c:v>15173.026364802341</c:v>
                </c:pt>
                <c:pt idx="30454">
                  <c:v>15178.579017860937</c:v>
                </c:pt>
                <c:pt idx="30455">
                  <c:v>15184.133430876207</c:v>
                </c:pt>
                <c:pt idx="30456">
                  <c:v>15189.694217784672</c:v>
                </c:pt>
                <c:pt idx="30457">
                  <c:v>15195.256770208665</c:v>
                </c:pt>
                <c:pt idx="30458">
                  <c:v>15200.825708852504</c:v>
                </c:pt>
                <c:pt idx="30459">
                  <c:v>15206.396418589515</c:v>
                </c:pt>
                <c:pt idx="30460">
                  <c:v>15211.973526906711</c:v>
                </c:pt>
                <c:pt idx="30461">
                  <c:v>15217.552411913579</c:v>
                </c:pt>
                <c:pt idx="30462">
                  <c:v>15223.137707894779</c:v>
                </c:pt>
                <c:pt idx="30463">
                  <c:v>15228.72710532203</c:v>
                </c:pt>
                <c:pt idx="30464">
                  <c:v>15234.318287869812</c:v>
                </c:pt>
                <c:pt idx="30465">
                  <c:v>15239.915900048098</c:v>
                </c:pt>
                <c:pt idx="30466">
                  <c:v>15245.517627248617</c:v>
                </c:pt>
                <c:pt idx="30467">
                  <c:v>15251.121148043396</c:v>
                </c:pt>
                <c:pt idx="30468">
                  <c:v>15256.731117201598</c:v>
                </c:pt>
                <c:pt idx="30469">
                  <c:v>15262.345215018207</c:v>
                </c:pt>
                <c:pt idx="30470">
                  <c:v>15267.961114945912</c:v>
                </c:pt>
                <c:pt idx="30471">
                  <c:v>15273.583482047125</c:v>
                </c:pt>
                <c:pt idx="30472">
                  <c:v>15279.20999150323</c:v>
                </c:pt>
                <c:pt idx="30473">
                  <c:v>15284.838311630645</c:v>
                </c:pt>
                <c:pt idx="30474">
                  <c:v>15290.473117819212</c:v>
                </c:pt>
                <c:pt idx="30475">
                  <c:v>15296.109740409722</c:v>
                </c:pt>
                <c:pt idx="30476">
                  <c:v>15301.752861695566</c:v>
                </c:pt>
                <c:pt idx="30477">
                  <c:v>15307.400148298091</c:v>
                </c:pt>
                <c:pt idx="30478">
                  <c:v>15313.049259935644</c:v>
                </c:pt>
                <c:pt idx="30479">
                  <c:v>15318.704889286359</c:v>
                </c:pt>
                <c:pt idx="30480">
                  <c:v>15324.362349451549</c:v>
                </c:pt>
                <c:pt idx="30481">
                  <c:v>15330.026340051256</c:v>
                </c:pt>
                <c:pt idx="30482">
                  <c:v>15335.694519099457</c:v>
                </c:pt>
                <c:pt idx="30483">
                  <c:v>15341.364537668804</c:v>
                </c:pt>
                <c:pt idx="30484">
                  <c:v>15347.041105821838</c:v>
                </c:pt>
                <c:pt idx="30485">
                  <c:v>15352.721876385105</c:v>
                </c:pt>
                <c:pt idx="30486">
                  <c:v>15358.404495220695</c:v>
                </c:pt>
                <c:pt idx="30487">
                  <c:v>15364.093682868513</c:v>
                </c:pt>
                <c:pt idx="30488">
                  <c:v>15369.78708695042</c:v>
                </c:pt>
                <c:pt idx="30489">
                  <c:v>15375.482348100611</c:v>
                </c:pt>
                <c:pt idx="30490">
                  <c:v>15381.184197371356</c:v>
                </c:pt>
                <c:pt idx="30491">
                  <c:v>15386.887909598956</c:v>
                </c:pt>
                <c:pt idx="30492">
                  <c:v>15392.598222862964</c:v>
                </c:pt>
                <c:pt idx="30493">
                  <c:v>15398.3104049925</c:v>
                </c:pt>
                <c:pt idx="30494">
                  <c:v>15404.029201110077</c:v>
                </c:pt>
                <c:pt idx="30495">
                  <c:v>15409.752246626304</c:v>
                </c:pt>
                <c:pt idx="30496">
                  <c:v>15415.477169909544</c:v>
                </c:pt>
                <c:pt idx="30497">
                  <c:v>15421.208726676965</c:v>
                </c:pt>
                <c:pt idx="30498">
                  <c:v>15426.942167170666</c:v>
                </c:pt>
                <c:pt idx="30499">
                  <c:v>15432.682254190166</c:v>
                </c:pt>
                <c:pt idx="30500">
                  <c:v>15438.426614365393</c:v>
                </c:pt>
                <c:pt idx="30501">
                  <c:v>15444.175252469795</c:v>
                </c:pt>
                <c:pt idx="30502">
                  <c:v>15449.925786281487</c:v>
                </c:pt>
                <c:pt idx="30503">
                  <c:v>15455.682992813725</c:v>
                </c:pt>
                <c:pt idx="30504">
                  <c:v>15461.44449163621</c:v>
                </c:pt>
                <c:pt idx="30505">
                  <c:v>15467.207895205336</c:v>
                </c:pt>
                <c:pt idx="30506">
                  <c:v>15472.977991236105</c:v>
                </c:pt>
                <c:pt idx="30507">
                  <c:v>15478.749998065156</c:v>
                </c:pt>
                <c:pt idx="30508">
                  <c:v>15484.528710561488</c:v>
                </c:pt>
                <c:pt idx="30509">
                  <c:v>15490.311739425693</c:v>
                </c:pt>
                <c:pt idx="30510">
                  <c:v>15496.096688205207</c:v>
                </c:pt>
                <c:pt idx="30511">
                  <c:v>15501.888362530881</c:v>
                </c:pt>
                <c:pt idx="30512">
                  <c:v>15507.681962875542</c:v>
                </c:pt>
                <c:pt idx="30513">
                  <c:v>15513.482302064256</c:v>
                </c:pt>
                <c:pt idx="30514">
                  <c:v>15519.284573396593</c:v>
                </c:pt>
                <c:pt idx="30515">
                  <c:v>15525.093596908022</c:v>
                </c:pt>
                <c:pt idx="30516">
                  <c:v>15530.9069707991</c:v>
                </c:pt>
                <c:pt idx="30517">
                  <c:v>15536.722286060889</c:v>
                </c:pt>
                <c:pt idx="30518">
                  <c:v>15542.544373575622</c:v>
                </c:pt>
                <c:pt idx="30519">
                  <c:v>15548.370826156466</c:v>
                </c:pt>
                <c:pt idx="30520">
                  <c:v>15554.201648714266</c:v>
                </c:pt>
                <c:pt idx="30521">
                  <c:v>15560.034425020162</c:v>
                </c:pt>
                <c:pt idx="30522">
                  <c:v>15565.874000476315</c:v>
                </c:pt>
                <c:pt idx="30523">
                  <c:v>15571.715535900588</c:v>
                </c:pt>
                <c:pt idx="30524">
                  <c:v>15577.563883978928</c:v>
                </c:pt>
                <c:pt idx="30525">
                  <c:v>15583.416626695203</c:v>
                </c:pt>
                <c:pt idx="30526">
                  <c:v>15589.271338750501</c:v>
                </c:pt>
                <c:pt idx="30527">
                  <c:v>15595.132883788034</c:v>
                </c:pt>
                <c:pt idx="30528">
                  <c:v>15600.99640443836</c:v>
                </c:pt>
                <c:pt idx="30529">
                  <c:v>15606.866771669665</c:v>
                </c:pt>
                <c:pt idx="30530">
                  <c:v>15612.739120809189</c:v>
                </c:pt>
                <c:pt idx="30531">
                  <c:v>15618.618330166659</c:v>
                </c:pt>
                <c:pt idx="30532">
                  <c:v>15624.501968999739</c:v>
                </c:pt>
                <c:pt idx="30533">
                  <c:v>15630.387599225607</c:v>
                </c:pt>
                <c:pt idx="30534">
                  <c:v>15636.280110198246</c:v>
                </c:pt>
                <c:pt idx="30535">
                  <c:v>15642.177065690261</c:v>
                </c:pt>
                <c:pt idx="30536">
                  <c:v>15648.076022108853</c:v>
                </c:pt>
                <c:pt idx="30537">
                  <c:v>15653.981879889814</c:v>
                </c:pt>
                <c:pt idx="30538">
                  <c:v>15659.892197302115</c:v>
                </c:pt>
                <c:pt idx="30539">
                  <c:v>15665.804525224296</c:v>
                </c:pt>
                <c:pt idx="30540">
                  <c:v>15671.723775211689</c:v>
                </c:pt>
                <c:pt idx="30541">
                  <c:v>15677.647500010973</c:v>
                </c:pt>
                <c:pt idx="30542">
                  <c:v>15683.573244953262</c:v>
                </c:pt>
                <c:pt idx="30543">
                  <c:v>15689.505932751326</c:v>
                </c:pt>
                <c:pt idx="30544">
                  <c:v>15695.440647141852</c:v>
                </c:pt>
                <c:pt idx="30545">
                  <c:v>15701.382318296537</c:v>
                </c:pt>
                <c:pt idx="30546">
                  <c:v>15707.32602251551</c:v>
                </c:pt>
                <c:pt idx="30547">
                  <c:v>15713.276697446358</c:v>
                </c:pt>
                <c:pt idx="30548">
                  <c:v>15719.23188287789</c:v>
                </c:pt>
                <c:pt idx="30549">
                  <c:v>15725.189111124249</c:v>
                </c:pt>
                <c:pt idx="30550">
                  <c:v>15731.153331079584</c:v>
                </c:pt>
                <c:pt idx="30551">
                  <c:v>15737.122076947602</c:v>
                </c:pt>
                <c:pt idx="30552">
                  <c:v>15743.092875431832</c:v>
                </c:pt>
                <c:pt idx="30553">
                  <c:v>15749.070686711455</c:v>
                </c:pt>
                <c:pt idx="30554">
                  <c:v>15755.053039386057</c:v>
                </c:pt>
                <c:pt idx="30555">
                  <c:v>15761.037454529407</c:v>
                </c:pt>
                <c:pt idx="30556">
                  <c:v>15767.028903644374</c:v>
                </c:pt>
                <c:pt idx="30557">
                  <c:v>15773.024909707319</c:v>
                </c:pt>
                <c:pt idx="30558">
                  <c:v>15779.022988143011</c:v>
                </c:pt>
                <c:pt idx="30559">
                  <c:v>15785.028121816849</c:v>
                </c:pt>
                <c:pt idx="30560">
                  <c:v>15791.035334494394</c:v>
                </c:pt>
                <c:pt idx="30561">
                  <c:v>15797.049616637201</c:v>
                </c:pt>
                <c:pt idx="30562">
                  <c:v>15803.065984437773</c:v>
                </c:pt>
                <c:pt idx="30563">
                  <c:v>15809.089435971211</c:v>
                </c:pt>
                <c:pt idx="30564">
                  <c:v>15815.117481018695</c:v>
                </c:pt>
                <c:pt idx="30565">
                  <c:v>15821.147621749269</c:v>
                </c:pt>
                <c:pt idx="30566">
                  <c:v>15827.184867691856</c:v>
                </c:pt>
                <c:pt idx="30567">
                  <c:v>15833.224216029777</c:v>
                </c:pt>
                <c:pt idx="30568">
                  <c:v>15839.270683949211</c:v>
                </c:pt>
                <c:pt idx="30569">
                  <c:v>15845.321771741486</c:v>
                </c:pt>
                <c:pt idx="30570">
                  <c:v>15851.37748470342</c:v>
                </c:pt>
                <c:pt idx="30571">
                  <c:v>15857.435313556996</c:v>
                </c:pt>
                <c:pt idx="30572">
                  <c:v>15863.500290857279</c:v>
                </c:pt>
                <c:pt idx="30573">
                  <c:v>15869.569909264148</c:v>
                </c:pt>
                <c:pt idx="30574">
                  <c:v>15875.641653746539</c:v>
                </c:pt>
                <c:pt idx="30575">
                  <c:v>15881.720568432189</c:v>
                </c:pt>
                <c:pt idx="30576">
                  <c:v>15887.801616011855</c:v>
                </c:pt>
                <c:pt idx="30577">
                  <c:v>15893.88984835004</c:v>
                </c:pt>
                <c:pt idx="30578">
                  <c:v>15899.982748518718</c:v>
                </c:pt>
                <c:pt idx="30579">
                  <c:v>15906.077791854656</c:v>
                </c:pt>
                <c:pt idx="30580">
                  <c:v>15912.180041861764</c:v>
                </c:pt>
                <c:pt idx="30581">
                  <c:v>15918.284441914499</c:v>
                </c:pt>
                <c:pt idx="30582">
                  <c:v>15924.3960632982</c:v>
                </c:pt>
                <c:pt idx="30583">
                  <c:v>15930.509841630021</c:v>
                </c:pt>
                <c:pt idx="30584">
                  <c:v>15936.630855994692</c:v>
                </c:pt>
                <c:pt idx="30585">
                  <c:v>15942.756575948662</c:v>
                </c:pt>
                <c:pt idx="30586">
                  <c:v>15948.884463250659</c:v>
                </c:pt>
                <c:pt idx="30587">
                  <c:v>15955.0196087191</c:v>
                </c:pt>
                <c:pt idx="30588">
                  <c:v>15961.159476084516</c:v>
                </c:pt>
                <c:pt idx="30589">
                  <c:v>15967.304070800303</c:v>
                </c:pt>
                <c:pt idx="30590">
                  <c:v>15973.450846816522</c:v>
                </c:pt>
                <c:pt idx="30591">
                  <c:v>15979.604910660426</c:v>
                </c:pt>
                <c:pt idx="30592">
                  <c:v>15985.761162817056</c:v>
                </c:pt>
                <c:pt idx="30593">
                  <c:v>15991.924717694552</c:v>
                </c:pt>
                <c:pt idx="30594">
                  <c:v>15998.093027311146</c:v>
                </c:pt>
                <c:pt idx="30595">
                  <c:v>16004.26353580594</c:v>
                </c:pt>
                <c:pt idx="30596">
                  <c:v>16010.441369443497</c:v>
                </c:pt>
                <c:pt idx="30597">
                  <c:v>16016.621409033438</c:v>
                </c:pt>
                <c:pt idx="30598">
                  <c:v>16022.808788766984</c:v>
                </c:pt>
                <c:pt idx="30599">
                  <c:v>16028.998381552035</c:v>
                </c:pt>
                <c:pt idx="30600">
                  <c:v>16035.195329524868</c:v>
                </c:pt>
                <c:pt idx="30601">
                  <c:v>16041.397070937142</c:v>
                </c:pt>
                <c:pt idx="30602">
                  <c:v>16047.601036097312</c:v>
                </c:pt>
                <c:pt idx="30603">
                  <c:v>16053.812379094727</c:v>
                </c:pt>
                <c:pt idx="30604">
                  <c:v>16060.02853224669</c:v>
                </c:pt>
                <c:pt idx="30605">
                  <c:v>16066.246919899637</c:v>
                </c:pt>
                <c:pt idx="30606">
                  <c:v>16072.472708137719</c:v>
                </c:pt>
                <c:pt idx="30607">
                  <c:v>16078.703323323269</c:v>
                </c:pt>
                <c:pt idx="30608">
                  <c:v>16084.936183819937</c:v>
                </c:pt>
                <c:pt idx="30609">
                  <c:v>16091.176467748615</c:v>
                </c:pt>
                <c:pt idx="30610">
                  <c:v>16097.421595495942</c:v>
                </c:pt>
                <c:pt idx="30611">
                  <c:v>16103.668979421927</c:v>
                </c:pt>
                <c:pt idx="30612">
                  <c:v>16109.923809726333</c:v>
                </c:pt>
                <c:pt idx="30613">
                  <c:v>16116.180903485993</c:v>
                </c:pt>
                <c:pt idx="30614">
                  <c:v>16122.445458976197</c:v>
                </c:pt>
                <c:pt idx="30615">
                  <c:v>16128.712285224019</c:v>
                </c:pt>
                <c:pt idx="30616">
                  <c:v>16134.986588599148</c:v>
                </c:pt>
                <c:pt idx="30617">
                  <c:v>16141.265775464341</c:v>
                </c:pt>
                <c:pt idx="30618">
                  <c:v>16147.547244090039</c:v>
                </c:pt>
                <c:pt idx="30619">
                  <c:v>16153.836213023869</c:v>
                </c:pt>
                <c:pt idx="30620">
                  <c:v>16160.130082583111</c:v>
                </c:pt>
                <c:pt idx="30621">
                  <c:v>16166.426244964359</c:v>
                </c:pt>
                <c:pt idx="30622">
                  <c:v>16172.729930935975</c:v>
                </c:pt>
                <c:pt idx="30623">
                  <c:v>16179.03853474861</c:v>
                </c:pt>
                <c:pt idx="30624">
                  <c:v>16185.34944250373</c:v>
                </c:pt>
                <c:pt idx="30625">
                  <c:v>16191.667897233428</c:v>
                </c:pt>
                <c:pt idx="30626">
                  <c:v>16197.991287100487</c:v>
                </c:pt>
                <c:pt idx="30627">
                  <c:v>16204.316992089862</c:v>
                </c:pt>
                <c:pt idx="30628">
                  <c:v>16210.65026754057</c:v>
                </c:pt>
                <c:pt idx="30629">
                  <c:v>16216.985865599461</c:v>
                </c:pt>
                <c:pt idx="30630">
                  <c:v>16223.329049833686</c:v>
                </c:pt>
                <c:pt idx="30631">
                  <c:v>16229.674564188606</c:v>
                </c:pt>
                <c:pt idx="30632">
                  <c:v>16236.02768047887</c:v>
                </c:pt>
                <c:pt idx="30633">
                  <c:v>16242.385772579637</c:v>
                </c:pt>
                <c:pt idx="30634">
                  <c:v>16248.74620612087</c:v>
                </c:pt>
                <c:pt idx="30635">
                  <c:v>16255.114265325727</c:v>
                </c:pt>
                <c:pt idx="30636">
                  <c:v>16261.484673550694</c:v>
                </c:pt>
                <c:pt idx="30637">
                  <c:v>16267.862723315053</c:v>
                </c:pt>
                <c:pt idx="30638">
                  <c:v>16274.245778216531</c:v>
                </c:pt>
                <c:pt idx="30639">
                  <c:v>16280.633844149073</c:v>
                </c:pt>
                <c:pt idx="30640">
                  <c:v>16287.02427434385</c:v>
                </c:pt>
                <c:pt idx="30641">
                  <c:v>16293.422377972858</c:v>
                </c:pt>
                <c:pt idx="30642">
                  <c:v>16299.825510367911</c:v>
                </c:pt>
                <c:pt idx="30643">
                  <c:v>16306.231018527953</c:v>
                </c:pt>
                <c:pt idx="30644">
                  <c:v>16312.644224165748</c:v>
                </c:pt>
                <c:pt idx="30645">
                  <c:v>16319.059813270791</c:v>
                </c:pt>
                <c:pt idx="30646">
                  <c:v>16325.483115940478</c:v>
                </c:pt>
                <c:pt idx="30647">
                  <c:v>16331.911477120137</c:v>
                </c:pt>
                <c:pt idx="30648">
                  <c:v>16338.34223337296</c:v>
                </c:pt>
                <c:pt idx="30649">
                  <c:v>16344.780727411391</c:v>
                </c:pt>
                <c:pt idx="30650">
                  <c:v>16351.221624294383</c:v>
                </c:pt>
                <c:pt idx="30651">
                  <c:v>16357.670275168732</c:v>
                </c:pt>
                <c:pt idx="30652">
                  <c:v>16364.121336686889</c:v>
                </c:pt>
                <c:pt idx="30653">
                  <c:v>16370.580168449997</c:v>
                </c:pt>
                <c:pt idx="30654">
                  <c:v>16377.044100759435</c:v>
                </c:pt>
                <c:pt idx="30655">
                  <c:v>16383.510455464866</c:v>
                </c:pt>
                <c:pt idx="30656">
                  <c:v>16389.984604887461</c:v>
                </c:pt>
                <c:pt idx="30657">
                  <c:v>16396.463873015291</c:v>
                </c:pt>
                <c:pt idx="30658">
                  <c:v>16402.948265921317</c:v>
                </c:pt>
                <c:pt idx="30659">
                  <c:v>16409.435096992071</c:v>
                </c:pt>
                <c:pt idx="30660">
                  <c:v>16415.929755579939</c:v>
                </c:pt>
                <c:pt idx="30661">
                  <c:v>16422.426860258613</c:v>
                </c:pt>
                <c:pt idx="30662">
                  <c:v>16428.931808925608</c:v>
                </c:pt>
                <c:pt idx="30663">
                  <c:v>16435.441912875067</c:v>
                </c:pt>
                <c:pt idx="30664">
                  <c:v>16441.954474858772</c:v>
                </c:pt>
                <c:pt idx="30665">
                  <c:v>16448.474905630985</c:v>
                </c:pt>
                <c:pt idx="30666">
                  <c:v>16454.997802435042</c:v>
                </c:pt>
                <c:pt idx="30667">
                  <c:v>16461.528584621312</c:v>
                </c:pt>
                <c:pt idx="30668">
                  <c:v>16468.061840865827</c:v>
                </c:pt>
                <c:pt idx="30669">
                  <c:v>16474.602999135575</c:v>
                </c:pt>
                <c:pt idx="30670">
                  <c:v>16481.149355801317</c:v>
                </c:pt>
                <c:pt idx="30671">
                  <c:v>16487.698198620048</c:v>
                </c:pt>
                <c:pt idx="30672">
                  <c:v>16494.25496852319</c:v>
                </c:pt>
                <c:pt idx="30673">
                  <c:v>16500.816955447463</c:v>
                </c:pt>
                <c:pt idx="30674">
                  <c:v>16507.381440685018</c:v>
                </c:pt>
                <c:pt idx="30675">
                  <c:v>16513.953878178214</c:v>
                </c:pt>
                <c:pt idx="30676">
                  <c:v>16520.531551406773</c:v>
                </c:pt>
                <c:pt idx="30677">
                  <c:v>16527.111735174851</c:v>
                </c:pt>
                <c:pt idx="30678">
                  <c:v>16533.699896482507</c:v>
                </c:pt>
                <c:pt idx="30679">
                  <c:v>16540.293312329366</c:v>
                </c:pt>
                <c:pt idx="30680">
                  <c:v>16546.889251008368</c:v>
                </c:pt>
                <c:pt idx="30681">
                  <c:v>16553.493192624228</c:v>
                </c:pt>
                <c:pt idx="30682">
                  <c:v>16560.099665303827</c:v>
                </c:pt>
                <c:pt idx="30683">
                  <c:v>16566.714157913921</c:v>
                </c:pt>
                <c:pt idx="30684">
                  <c:v>16573.331189849167</c:v>
                </c:pt>
                <c:pt idx="30685">
                  <c:v>16579.956258759401</c:v>
                </c:pt>
                <c:pt idx="30686">
                  <c:v>16586.586626434244</c:v>
                </c:pt>
                <c:pt idx="30687">
                  <c:v>16593.219545883403</c:v>
                </c:pt>
                <c:pt idx="30688">
                  <c:v>16599.860527971843</c:v>
                </c:pt>
                <c:pt idx="30689">
                  <c:v>16606.506827931349</c:v>
                </c:pt>
                <c:pt idx="30690">
                  <c:v>16613.15569218215</c:v>
                </c:pt>
                <c:pt idx="30691">
                  <c:v>16619.812644852052</c:v>
                </c:pt>
                <c:pt idx="30692">
                  <c:v>16626.47493459145</c:v>
                </c:pt>
                <c:pt idx="30693">
                  <c:v>16633.139801207366</c:v>
                </c:pt>
                <c:pt idx="30694">
                  <c:v>16639.812782138426</c:v>
                </c:pt>
                <c:pt idx="30695">
                  <c:v>16646.491119429917</c:v>
                </c:pt>
                <c:pt idx="30696">
                  <c:v>16653.172046251853</c:v>
                </c:pt>
                <c:pt idx="30697">
                  <c:v>16659.861113401843</c:v>
                </c:pt>
                <c:pt idx="30698">
                  <c:v>16666.552778556012</c:v>
                </c:pt>
                <c:pt idx="30699">
                  <c:v>16673.252601444237</c:v>
                </c:pt>
                <c:pt idx="30700">
                  <c:v>16679.955030841236</c:v>
                </c:pt>
                <c:pt idx="30701">
                  <c:v>16686.665635430731</c:v>
                </c:pt>
                <c:pt idx="30702">
                  <c:v>16693.381641754018</c:v>
                </c:pt>
                <c:pt idx="30703">
                  <c:v>16700.100267402006</c:v>
                </c:pt>
                <c:pt idx="30704">
                  <c:v>16706.827094530738</c:v>
                </c:pt>
                <c:pt idx="30705">
                  <c:v>16713.556549566478</c:v>
                </c:pt>
                <c:pt idx="30706">
                  <c:v>16720.294223673394</c:v>
                </c:pt>
                <c:pt idx="30707">
                  <c:v>16727.037332238269</c:v>
                </c:pt>
                <c:pt idx="30708">
                  <c:v>16733.785881838721</c:v>
                </c:pt>
                <c:pt idx="30709">
                  <c:v>16740.537076606706</c:v>
                </c:pt>
                <c:pt idx="30710">
                  <c:v>16747.296525790083</c:v>
                </c:pt>
                <c:pt idx="30711">
                  <c:v>16754.06143580296</c:v>
                </c:pt>
                <c:pt idx="30712">
                  <c:v>16760.829004011204</c:v>
                </c:pt>
                <c:pt idx="30713">
                  <c:v>16767.604853282617</c:v>
                </c:pt>
                <c:pt idx="30714">
                  <c:v>16774.38336947374</c:v>
                </c:pt>
                <c:pt idx="30715">
                  <c:v>16781.170184559312</c:v>
                </c:pt>
                <c:pt idx="30716">
                  <c:v>16787.959675320861</c:v>
                </c:pt>
                <c:pt idx="30717">
                  <c:v>16794.757482862209</c:v>
                </c:pt>
                <c:pt idx="30718">
                  <c:v>16801.56079779187</c:v>
                </c:pt>
                <c:pt idx="30719">
                  <c:v>16808.366801593031</c:v>
                </c:pt>
                <c:pt idx="30720">
                  <c:v>16815.18114910576</c:v>
                </c:pt>
                <c:pt idx="30721">
                  <c:v>16821.998194326712</c:v>
                </c:pt>
                <c:pt idx="30722">
                  <c:v>16828.823601280739</c:v>
                </c:pt>
                <c:pt idx="30723">
                  <c:v>16835.654549204304</c:v>
                </c:pt>
                <c:pt idx="30724">
                  <c:v>16842.488208152943</c:v>
                </c:pt>
                <c:pt idx="30725">
                  <c:v>16849.330255971654</c:v>
                </c:pt>
                <c:pt idx="30726">
                  <c:v>16856.177865040339</c:v>
                </c:pt>
                <c:pt idx="30727">
                  <c:v>16863.031042142065</c:v>
                </c:pt>
                <c:pt idx="30728">
                  <c:v>16869.886948139607</c:v>
                </c:pt>
                <c:pt idx="30729">
                  <c:v>16876.75127938432</c:v>
                </c:pt>
                <c:pt idx="30730">
                  <c:v>16883.618348508608</c:v>
                </c:pt>
                <c:pt idx="30731">
                  <c:v>16890.493861150007</c:v>
                </c:pt>
                <c:pt idx="30732">
                  <c:v>16897.374975900118</c:v>
                </c:pt>
                <c:pt idx="30733">
                  <c:v>16904.258842068411</c:v>
                </c:pt>
                <c:pt idx="30734">
                  <c:v>16911.151179265307</c:v>
                </c:pt>
                <c:pt idx="30735">
                  <c:v>16918.046276947065</c:v>
                </c:pt>
                <c:pt idx="30736">
                  <c:v>16924.949864067265</c:v>
                </c:pt>
                <c:pt idx="30737">
                  <c:v>16931.856220772439</c:v>
                </c:pt>
                <c:pt idx="30738">
                  <c:v>16938.77108538225</c:v>
                </c:pt>
                <c:pt idx="30739">
                  <c:v>16945.691600274859</c:v>
                </c:pt>
                <c:pt idx="30740">
                  <c:v>16952.614898466552</c:v>
                </c:pt>
                <c:pt idx="30741">
                  <c:v>16959.546732370211</c:v>
                </c:pt>
                <c:pt idx="30742">
                  <c:v>16966.484237372653</c:v>
                </c:pt>
                <c:pt idx="30743">
                  <c:v>16973.424539464315</c:v>
                </c:pt>
                <c:pt idx="30744">
                  <c:v>16980.373405203329</c:v>
                </c:pt>
                <c:pt idx="30745">
                  <c:v>16987.327962959473</c:v>
                </c:pt>
                <c:pt idx="30746">
                  <c:v>16994.285331671519</c:v>
                </c:pt>
                <c:pt idx="30747">
                  <c:v>17001.251292095098</c:v>
                </c:pt>
              </c:numCache>
            </c:numRef>
          </c:xVal>
          <c:yVal>
            <c:numRef>
              <c:f>'Data '!$B$3:$B$30750</c:f>
              <c:numCache>
                <c:formatCode>0.00</c:formatCode>
                <c:ptCount val="30748"/>
                <c:pt idx="0">
                  <c:v>0</c:v>
                </c:pt>
                <c:pt idx="1">
                  <c:v>-0.55123449999999996</c:v>
                </c:pt>
                <c:pt idx="2">
                  <c:v>-0.50090570000000001</c:v>
                </c:pt>
                <c:pt idx="3">
                  <c:v>-0.42869449999999998</c:v>
                </c:pt>
                <c:pt idx="4">
                  <c:v>-0.33407569999999998</c:v>
                </c:pt>
                <c:pt idx="5">
                  <c:v>-0.2340102</c:v>
                </c:pt>
                <c:pt idx="6">
                  <c:v>-0.15411720000000001</c:v>
                </c:pt>
                <c:pt idx="7">
                  <c:v>-0.1161486</c:v>
                </c:pt>
                <c:pt idx="8">
                  <c:v>-0.1276294</c:v>
                </c:pt>
                <c:pt idx="9">
                  <c:v>-0.177816</c:v>
                </c:pt>
                <c:pt idx="10">
                  <c:v>-0.2411315</c:v>
                </c:pt>
                <c:pt idx="11">
                  <c:v>-0.2861843</c:v>
                </c:pt>
                <c:pt idx="12">
                  <c:v>-0.28653780000000001</c:v>
                </c:pt>
                <c:pt idx="13">
                  <c:v>-0.22885169999999999</c:v>
                </c:pt>
                <c:pt idx="14">
                  <c:v>-0.1153406</c:v>
                </c:pt>
                <c:pt idx="15">
                  <c:v>3.982546E-2</c:v>
                </c:pt>
                <c:pt idx="16">
                  <c:v>0.21777050000000001</c:v>
                </c:pt>
                <c:pt idx="17">
                  <c:v>0.40207150000000003</c:v>
                </c:pt>
                <c:pt idx="18">
                  <c:v>0.58301040000000004</c:v>
                </c:pt>
                <c:pt idx="19">
                  <c:v>0.75816989999999995</c:v>
                </c:pt>
                <c:pt idx="20">
                  <c:v>0.93053209999999997</c:v>
                </c:pt>
                <c:pt idx="21">
                  <c:v>1.1057360000000001</c:v>
                </c:pt>
                <c:pt idx="22">
                  <c:v>1.289595</c:v>
                </c:pt>
                <c:pt idx="23">
                  <c:v>1.4859579999999999</c:v>
                </c:pt>
                <c:pt idx="24">
                  <c:v>1.6944459999999999</c:v>
                </c:pt>
                <c:pt idx="25">
                  <c:v>1.907883</c:v>
                </c:pt>
                <c:pt idx="26">
                  <c:v>2.1100430000000001</c:v>
                </c:pt>
                <c:pt idx="27">
                  <c:v>2.275102</c:v>
                </c:pt>
                <c:pt idx="28">
                  <c:v>2.3701270000000001</c:v>
                </c:pt>
                <c:pt idx="29">
                  <c:v>2.3609390000000001</c:v>
                </c:pt>
                <c:pt idx="30">
                  <c:v>2.220199</c:v>
                </c:pt>
                <c:pt idx="31">
                  <c:v>1.935459</c:v>
                </c:pt>
                <c:pt idx="32">
                  <c:v>1.5147079999999999</c:v>
                </c:pt>
                <c:pt idx="33">
                  <c:v>0.9876568</c:v>
                </c:pt>
                <c:pt idx="34">
                  <c:v>0.40236460000000002</c:v>
                </c:pt>
                <c:pt idx="35">
                  <c:v>-0.18192469999999999</c:v>
                </c:pt>
                <c:pt idx="36">
                  <c:v>-0.70391150000000002</c:v>
                </c:pt>
                <c:pt idx="37">
                  <c:v>-1.109445</c:v>
                </c:pt>
                <c:pt idx="38">
                  <c:v>-1.3592709999999999</c:v>
                </c:pt>
                <c:pt idx="39">
                  <c:v>-1.4344049999999999</c:v>
                </c:pt>
                <c:pt idx="40">
                  <c:v>-1.3386089999999999</c:v>
                </c:pt>
                <c:pt idx="41">
                  <c:v>-1.0975729999999999</c:v>
                </c:pt>
                <c:pt idx="42">
                  <c:v>-0.75457110000000005</c:v>
                </c:pt>
                <c:pt idx="43">
                  <c:v>-0.362651</c:v>
                </c:pt>
                <c:pt idx="44">
                  <c:v>2.574663E-2</c:v>
                </c:pt>
                <c:pt idx="45">
                  <c:v>0.36980809999999997</c:v>
                </c:pt>
                <c:pt idx="46">
                  <c:v>0.6491034</c:v>
                </c:pt>
                <c:pt idx="47">
                  <c:v>0.8668264</c:v>
                </c:pt>
                <c:pt idx="48">
                  <c:v>1.045245</c:v>
                </c:pt>
                <c:pt idx="49">
                  <c:v>1.213711</c:v>
                </c:pt>
                <c:pt idx="50">
                  <c:v>1.393114</c:v>
                </c:pt>
                <c:pt idx="51">
                  <c:v>1.5833029999999999</c:v>
                </c:pt>
                <c:pt idx="52">
                  <c:v>1.7596940000000001</c:v>
                </c:pt>
                <c:pt idx="53">
                  <c:v>1.8815</c:v>
                </c:pt>
                <c:pt idx="54">
                  <c:v>1.9084399999999999</c:v>
                </c:pt>
                <c:pt idx="55">
                  <c:v>1.8187059999999999</c:v>
                </c:pt>
                <c:pt idx="56">
                  <c:v>1.6200840000000001</c:v>
                </c:pt>
                <c:pt idx="57">
                  <c:v>1.3492059999999999</c:v>
                </c:pt>
                <c:pt idx="58">
                  <c:v>1.058978</c:v>
                </c:pt>
                <c:pt idx="59">
                  <c:v>0.79943589999999998</c:v>
                </c:pt>
                <c:pt idx="60">
                  <c:v>0.60010589999999997</c:v>
                </c:pt>
                <c:pt idx="61">
                  <c:v>0.46112710000000001</c:v>
                </c:pt>
                <c:pt idx="62">
                  <c:v>0.35652709999999999</c:v>
                </c:pt>
                <c:pt idx="63">
                  <c:v>0.24786359999999999</c:v>
                </c:pt>
                <c:pt idx="64">
                  <c:v>0.1021936</c:v>
                </c:pt>
                <c:pt idx="65">
                  <c:v>-9.3275460000000004E-2</c:v>
                </c:pt>
                <c:pt idx="66">
                  <c:v>-0.32606309999999999</c:v>
                </c:pt>
                <c:pt idx="67">
                  <c:v>-0.56472049999999996</c:v>
                </c:pt>
                <c:pt idx="68">
                  <c:v>-0.77311640000000004</c:v>
                </c:pt>
                <c:pt idx="69">
                  <c:v>-0.92552489999999998</c:v>
                </c:pt>
                <c:pt idx="70">
                  <c:v>-1.015288</c:v>
                </c:pt>
                <c:pt idx="71">
                  <c:v>-1.0536540000000001</c:v>
                </c:pt>
                <c:pt idx="72">
                  <c:v>-1.0605579999999999</c:v>
                </c:pt>
                <c:pt idx="73">
                  <c:v>-1.052899</c:v>
                </c:pt>
                <c:pt idx="74">
                  <c:v>-1.0364070000000001</c:v>
                </c:pt>
                <c:pt idx="75">
                  <c:v>-1.0049129999999999</c:v>
                </c:pt>
                <c:pt idx="76">
                  <c:v>-0.94688819999999996</c:v>
                </c:pt>
                <c:pt idx="77">
                  <c:v>-0.85562050000000001</c:v>
                </c:pt>
                <c:pt idx="78">
                  <c:v>-0.73754209999999998</c:v>
                </c:pt>
                <c:pt idx="79">
                  <c:v>-0.61418600000000001</c:v>
                </c:pt>
                <c:pt idx="80">
                  <c:v>-0.51607979999999998</c:v>
                </c:pt>
                <c:pt idx="81">
                  <c:v>-0.4706301</c:v>
                </c:pt>
                <c:pt idx="82">
                  <c:v>-0.48885149999999999</c:v>
                </c:pt>
                <c:pt idx="83">
                  <c:v>-0.55652900000000005</c:v>
                </c:pt>
                <c:pt idx="84">
                  <c:v>-0.63372240000000002</c:v>
                </c:pt>
                <c:pt idx="85">
                  <c:v>-0.66331620000000002</c:v>
                </c:pt>
                <c:pt idx="86">
                  <c:v>-0.58622960000000002</c:v>
                </c:pt>
                <c:pt idx="87">
                  <c:v>-0.35913450000000002</c:v>
                </c:pt>
                <c:pt idx="88">
                  <c:v>2.9883170000000001E-2</c:v>
                </c:pt>
                <c:pt idx="89">
                  <c:v>0.55220729999999996</c:v>
                </c:pt>
                <c:pt idx="90">
                  <c:v>1.140101</c:v>
                </c:pt>
                <c:pt idx="91">
                  <c:v>1.7007190000000001</c:v>
                </c:pt>
                <c:pt idx="92">
                  <c:v>2.1402580000000002</c:v>
                </c:pt>
                <c:pt idx="93">
                  <c:v>2.3902869999999998</c:v>
                </c:pt>
                <c:pt idx="94">
                  <c:v>2.4257300000000002</c:v>
                </c:pt>
                <c:pt idx="95">
                  <c:v>2.2675529999999999</c:v>
                </c:pt>
                <c:pt idx="96">
                  <c:v>1.970861</c:v>
                </c:pt>
                <c:pt idx="97">
                  <c:v>1.605116</c:v>
                </c:pt>
                <c:pt idx="98">
                  <c:v>1.234429</c:v>
                </c:pt>
                <c:pt idx="99">
                  <c:v>0.90371480000000004</c:v>
                </c:pt>
                <c:pt idx="100">
                  <c:v>0.63338419999999995</c:v>
                </c:pt>
                <c:pt idx="101">
                  <c:v>0.42259609999999997</c:v>
                </c:pt>
                <c:pt idx="102">
                  <c:v>0.25876389999999999</c:v>
                </c:pt>
                <c:pt idx="103">
                  <c:v>0.12893489999999999</c:v>
                </c:pt>
                <c:pt idx="104">
                  <c:v>2.7921430000000001E-2</c:v>
                </c:pt>
                <c:pt idx="105">
                  <c:v>-4.033817E-2</c:v>
                </c:pt>
                <c:pt idx="106">
                  <c:v>-6.8250249999999998E-2</c:v>
                </c:pt>
                <c:pt idx="107">
                  <c:v>-5.3400999999999997E-2</c:v>
                </c:pt>
                <c:pt idx="108">
                  <c:v>-5.5666880000000002E-3</c:v>
                </c:pt>
                <c:pt idx="109">
                  <c:v>5.2501800000000001E-2</c:v>
                </c:pt>
                <c:pt idx="110">
                  <c:v>9.2020270000000001E-2</c:v>
                </c:pt>
                <c:pt idx="111">
                  <c:v>9.0456170000000002E-2</c:v>
                </c:pt>
                <c:pt idx="112">
                  <c:v>4.3627810000000003E-2</c:v>
                </c:pt>
                <c:pt idx="113">
                  <c:v>-2.860039E-2</c:v>
                </c:pt>
                <c:pt idx="114">
                  <c:v>-8.6713700000000005E-2</c:v>
                </c:pt>
                <c:pt idx="115">
                  <c:v>-8.5197200000000001E-2</c:v>
                </c:pt>
                <c:pt idx="116">
                  <c:v>9.5483430000000008E-3</c:v>
                </c:pt>
                <c:pt idx="117">
                  <c:v>0.2038837</c:v>
                </c:pt>
                <c:pt idx="118">
                  <c:v>0.47017759999999997</c:v>
                </c:pt>
                <c:pt idx="119">
                  <c:v>0.75176880000000001</c:v>
                </c:pt>
                <c:pt idx="120">
                  <c:v>0.97893410000000003</c:v>
                </c:pt>
                <c:pt idx="121">
                  <c:v>1.091213</c:v>
                </c:pt>
                <c:pt idx="122">
                  <c:v>1.058476</c:v>
                </c:pt>
                <c:pt idx="123">
                  <c:v>0.89259630000000001</c:v>
                </c:pt>
                <c:pt idx="124">
                  <c:v>0.64463820000000005</c:v>
                </c:pt>
                <c:pt idx="125">
                  <c:v>0.38835059999999999</c:v>
                </c:pt>
                <c:pt idx="126">
                  <c:v>0.19655410000000001</c:v>
                </c:pt>
                <c:pt idx="127">
                  <c:v>0.11970989999999999</c:v>
                </c:pt>
                <c:pt idx="128">
                  <c:v>0.17417930000000001</c:v>
                </c:pt>
                <c:pt idx="129">
                  <c:v>0.34308529999999998</c:v>
                </c:pt>
                <c:pt idx="130">
                  <c:v>0.58778799999999998</c:v>
                </c:pt>
                <c:pt idx="131">
                  <c:v>0.86463670000000004</c:v>
                </c:pt>
                <c:pt idx="132">
                  <c:v>1.1405270000000001</c:v>
                </c:pt>
                <c:pt idx="133">
                  <c:v>1.401734</c:v>
                </c:pt>
                <c:pt idx="134">
                  <c:v>1.6533610000000001</c:v>
                </c:pt>
                <c:pt idx="135">
                  <c:v>1.9102619999999999</c:v>
                </c:pt>
                <c:pt idx="136">
                  <c:v>2.1836000000000002</c:v>
                </c:pt>
                <c:pt idx="137">
                  <c:v>2.4686710000000001</c:v>
                </c:pt>
                <c:pt idx="138">
                  <c:v>2.739109</c:v>
                </c:pt>
                <c:pt idx="139">
                  <c:v>2.950161</c:v>
                </c:pt>
                <c:pt idx="140">
                  <c:v>3.050516</c:v>
                </c:pt>
                <c:pt idx="141">
                  <c:v>2.9988809999999999</c:v>
                </c:pt>
                <c:pt idx="142">
                  <c:v>2.7795399999999999</c:v>
                </c:pt>
                <c:pt idx="143">
                  <c:v>2.4112439999999999</c:v>
                </c:pt>
                <c:pt idx="144">
                  <c:v>1.946399</c:v>
                </c:pt>
                <c:pt idx="145">
                  <c:v>1.460855</c:v>
                </c:pt>
                <c:pt idx="146">
                  <c:v>1.037434</c:v>
                </c:pt>
                <c:pt idx="147">
                  <c:v>0.74760530000000003</c:v>
                </c:pt>
                <c:pt idx="148">
                  <c:v>0.63558530000000002</c:v>
                </c:pt>
                <c:pt idx="149">
                  <c:v>0.70836929999999998</c:v>
                </c:pt>
                <c:pt idx="150">
                  <c:v>0.93423489999999998</c:v>
                </c:pt>
                <c:pt idx="151">
                  <c:v>1.25074</c:v>
                </c:pt>
                <c:pt idx="152">
                  <c:v>1.5809139999999999</c:v>
                </c:pt>
                <c:pt idx="153">
                  <c:v>1.853556</c:v>
                </c:pt>
                <c:pt idx="154">
                  <c:v>2.0214799999999999</c:v>
                </c:pt>
                <c:pt idx="155">
                  <c:v>2.0717970000000001</c:v>
                </c:pt>
                <c:pt idx="156">
                  <c:v>2.024829</c:v>
                </c:pt>
                <c:pt idx="157">
                  <c:v>1.9223749999999999</c:v>
                </c:pt>
                <c:pt idx="158">
                  <c:v>1.8094030000000001</c:v>
                </c:pt>
                <c:pt idx="159">
                  <c:v>1.715327</c:v>
                </c:pt>
                <c:pt idx="160">
                  <c:v>1.64107</c:v>
                </c:pt>
                <c:pt idx="161">
                  <c:v>1.556826</c:v>
                </c:pt>
                <c:pt idx="162">
                  <c:v>1.412436</c:v>
                </c:pt>
                <c:pt idx="163">
                  <c:v>1.157845</c:v>
                </c:pt>
                <c:pt idx="164">
                  <c:v>0.7665554</c:v>
                </c:pt>
                <c:pt idx="165">
                  <c:v>0.25198660000000001</c:v>
                </c:pt>
                <c:pt idx="166">
                  <c:v>-0.33031300000000002</c:v>
                </c:pt>
                <c:pt idx="167">
                  <c:v>-0.89717230000000003</c:v>
                </c:pt>
                <c:pt idx="168">
                  <c:v>-1.3638440000000001</c:v>
                </c:pt>
                <c:pt idx="169">
                  <c:v>-1.672112</c:v>
                </c:pt>
                <c:pt idx="170">
                  <c:v>-1.8101240000000001</c:v>
                </c:pt>
                <c:pt idx="171">
                  <c:v>-1.816174</c:v>
                </c:pt>
                <c:pt idx="172">
                  <c:v>-1.7641869999999999</c:v>
                </c:pt>
                <c:pt idx="173">
                  <c:v>-1.7355309999999999</c:v>
                </c:pt>
                <c:pt idx="174">
                  <c:v>-1.7879210000000001</c:v>
                </c:pt>
                <c:pt idx="175">
                  <c:v>-1.933891</c:v>
                </c:pt>
                <c:pt idx="176">
                  <c:v>-2.1374919999999999</c:v>
                </c:pt>
                <c:pt idx="177">
                  <c:v>-2.3300809999999998</c:v>
                </c:pt>
                <c:pt idx="178">
                  <c:v>-2.4383599999999999</c:v>
                </c:pt>
                <c:pt idx="179">
                  <c:v>-2.4135360000000001</c:v>
                </c:pt>
                <c:pt idx="180">
                  <c:v>-2.2505760000000001</c:v>
                </c:pt>
                <c:pt idx="181">
                  <c:v>-1.9904459999999999</c:v>
                </c:pt>
                <c:pt idx="182">
                  <c:v>-1.7047429999999999</c:v>
                </c:pt>
                <c:pt idx="183">
                  <c:v>-1.469042</c:v>
                </c:pt>
                <c:pt idx="184">
                  <c:v>-1.335987</c:v>
                </c:pt>
                <c:pt idx="185">
                  <c:v>-1.3189379999999999</c:v>
                </c:pt>
                <c:pt idx="186">
                  <c:v>-1.392053</c:v>
                </c:pt>
                <c:pt idx="187">
                  <c:v>-1.5051600000000001</c:v>
                </c:pt>
                <c:pt idx="188">
                  <c:v>-1.6055790000000001</c:v>
                </c:pt>
                <c:pt idx="189">
                  <c:v>-1.6567989999999999</c:v>
                </c:pt>
                <c:pt idx="190">
                  <c:v>-1.646868</c:v>
                </c:pt>
                <c:pt idx="191">
                  <c:v>-1.584929</c:v>
                </c:pt>
                <c:pt idx="192">
                  <c:v>-1.490289</c:v>
                </c:pt>
                <c:pt idx="193">
                  <c:v>-1.3808260000000001</c:v>
                </c:pt>
                <c:pt idx="194">
                  <c:v>-1.266581</c:v>
                </c:pt>
                <c:pt idx="195">
                  <c:v>-1.1506080000000001</c:v>
                </c:pt>
                <c:pt idx="196">
                  <c:v>-1.035094</c:v>
                </c:pt>
                <c:pt idx="197">
                  <c:v>-0.92807709999999999</c:v>
                </c:pt>
                <c:pt idx="198">
                  <c:v>-0.84600549999999997</c:v>
                </c:pt>
                <c:pt idx="199">
                  <c:v>-0.80987310000000001</c:v>
                </c:pt>
                <c:pt idx="200">
                  <c:v>-0.83638080000000004</c:v>
                </c:pt>
                <c:pt idx="201">
                  <c:v>-0.92857219999999996</c:v>
                </c:pt>
                <c:pt idx="202">
                  <c:v>-1.0708629999999999</c:v>
                </c:pt>
                <c:pt idx="203">
                  <c:v>-1.231422</c:v>
                </c:pt>
                <c:pt idx="204">
                  <c:v>-1.3714409999999999</c:v>
                </c:pt>
                <c:pt idx="205">
                  <c:v>-1.457657</c:v>
                </c:pt>
                <c:pt idx="206">
                  <c:v>-1.4730220000000001</c:v>
                </c:pt>
                <c:pt idx="207">
                  <c:v>-1.4211739999999999</c:v>
                </c:pt>
                <c:pt idx="208">
                  <c:v>-1.322935</c:v>
                </c:pt>
                <c:pt idx="209">
                  <c:v>-1.2062930000000001</c:v>
                </c:pt>
                <c:pt idx="210">
                  <c:v>-1.09392</c:v>
                </c:pt>
                <c:pt idx="211">
                  <c:v>-0.9933942</c:v>
                </c:pt>
                <c:pt idx="212">
                  <c:v>-0.89445680000000005</c:v>
                </c:pt>
                <c:pt idx="213">
                  <c:v>-0.77493920000000005</c:v>
                </c:pt>
                <c:pt idx="214">
                  <c:v>-0.61309619999999998</c:v>
                </c:pt>
                <c:pt idx="215">
                  <c:v>-0.40088469999999998</c:v>
                </c:pt>
                <c:pt idx="216">
                  <c:v>-0.15220880000000001</c:v>
                </c:pt>
                <c:pt idx="217">
                  <c:v>9.7466510000000006E-2</c:v>
                </c:pt>
                <c:pt idx="218">
                  <c:v>0.30003049999999998</c:v>
                </c:pt>
                <c:pt idx="219">
                  <c:v>0.40896300000000002</c:v>
                </c:pt>
                <c:pt idx="220">
                  <c:v>0.39408599999999999</c:v>
                </c:pt>
                <c:pt idx="221">
                  <c:v>0.25172270000000002</c:v>
                </c:pt>
                <c:pt idx="222">
                  <c:v>6.3440229999999998E-3</c:v>
                </c:pt>
                <c:pt idx="223">
                  <c:v>-0.29733169999999998</c:v>
                </c:pt>
                <c:pt idx="224">
                  <c:v>-0.60891720000000005</c:v>
                </c:pt>
                <c:pt idx="225">
                  <c:v>-0.88778599999999996</c:v>
                </c:pt>
                <c:pt idx="226">
                  <c:v>-1.113256</c:v>
                </c:pt>
                <c:pt idx="227">
                  <c:v>-1.28599</c:v>
                </c:pt>
                <c:pt idx="228">
                  <c:v>-1.42083</c:v>
                </c:pt>
                <c:pt idx="229">
                  <c:v>-1.534535</c:v>
                </c:pt>
                <c:pt idx="230">
                  <c:v>-1.63388</c:v>
                </c:pt>
                <c:pt idx="231">
                  <c:v>-1.7095860000000001</c:v>
                </c:pt>
                <c:pt idx="232">
                  <c:v>-1.739347</c:v>
                </c:pt>
                <c:pt idx="233">
                  <c:v>-1.6990540000000001</c:v>
                </c:pt>
                <c:pt idx="234">
                  <c:v>-1.5770869999999999</c:v>
                </c:pt>
                <c:pt idx="235">
                  <c:v>-1.38476</c:v>
                </c:pt>
                <c:pt idx="236">
                  <c:v>-1.15747</c:v>
                </c:pt>
                <c:pt idx="237">
                  <c:v>-0.94535380000000002</c:v>
                </c:pt>
                <c:pt idx="238">
                  <c:v>-0.79687149999999995</c:v>
                </c:pt>
                <c:pt idx="239">
                  <c:v>-0.74207529999999999</c:v>
                </c:pt>
                <c:pt idx="240">
                  <c:v>-0.78286889999999998</c:v>
                </c:pt>
                <c:pt idx="241">
                  <c:v>-0.89434519999999995</c:v>
                </c:pt>
                <c:pt idx="242">
                  <c:v>-1.036054</c:v>
                </c:pt>
                <c:pt idx="243">
                  <c:v>-1.167503</c:v>
                </c:pt>
                <c:pt idx="244">
                  <c:v>-1.2610060000000001</c:v>
                </c:pt>
                <c:pt idx="245">
                  <c:v>-1.3072889999999999</c:v>
                </c:pt>
                <c:pt idx="246">
                  <c:v>-1.3129729999999999</c:v>
                </c:pt>
                <c:pt idx="247">
                  <c:v>-1.2924310000000001</c:v>
                </c:pt>
                <c:pt idx="248">
                  <c:v>-1.2585109999999999</c:v>
                </c:pt>
                <c:pt idx="249">
                  <c:v>-1.21679</c:v>
                </c:pt>
                <c:pt idx="250">
                  <c:v>-1.166067</c:v>
                </c:pt>
                <c:pt idx="251">
                  <c:v>-1.104155</c:v>
                </c:pt>
                <c:pt idx="252">
                  <c:v>-1.0345789999999999</c:v>
                </c:pt>
                <c:pt idx="253">
                  <c:v>-0.96901769999999998</c:v>
                </c:pt>
                <c:pt idx="254">
                  <c:v>-0.923014</c:v>
                </c:pt>
                <c:pt idx="255">
                  <c:v>-0.90666480000000005</c:v>
                </c:pt>
                <c:pt idx="256">
                  <c:v>-0.91523810000000005</c:v>
                </c:pt>
                <c:pt idx="257">
                  <c:v>-0.92503829999999998</c:v>
                </c:pt>
                <c:pt idx="258">
                  <c:v>-0.89768519999999996</c:v>
                </c:pt>
                <c:pt idx="259">
                  <c:v>-0.7922323</c:v>
                </c:pt>
                <c:pt idx="260">
                  <c:v>-0.58059740000000004</c:v>
                </c:pt>
                <c:pt idx="261">
                  <c:v>-0.259604</c:v>
                </c:pt>
                <c:pt idx="262">
                  <c:v>0.14602519999999999</c:v>
                </c:pt>
                <c:pt idx="263">
                  <c:v>0.59121849999999998</c:v>
                </c:pt>
                <c:pt idx="264">
                  <c:v>1.02512</c:v>
                </c:pt>
                <c:pt idx="265">
                  <c:v>1.405985</c:v>
                </c:pt>
                <c:pt idx="266">
                  <c:v>1.7102059999999999</c:v>
                </c:pt>
                <c:pt idx="267">
                  <c:v>1.932447</c:v>
                </c:pt>
                <c:pt idx="268">
                  <c:v>2.078414</c:v>
                </c:pt>
                <c:pt idx="269">
                  <c:v>2.1549079999999998</c:v>
                </c:pt>
                <c:pt idx="270">
                  <c:v>2.1629839999999998</c:v>
                </c:pt>
                <c:pt idx="271">
                  <c:v>2.0978140000000001</c:v>
                </c:pt>
                <c:pt idx="272">
                  <c:v>1.955247</c:v>
                </c:pt>
                <c:pt idx="273">
                  <c:v>1.7410190000000001</c:v>
                </c:pt>
                <c:pt idx="274">
                  <c:v>1.4768760000000001</c:v>
                </c:pt>
                <c:pt idx="275">
                  <c:v>1.1993480000000001</c:v>
                </c:pt>
                <c:pt idx="276">
                  <c:v>0.95057760000000002</c:v>
                </c:pt>
                <c:pt idx="277">
                  <c:v>0.76471529999999999</c:v>
                </c:pt>
                <c:pt idx="278">
                  <c:v>0.65574849999999996</c:v>
                </c:pt>
                <c:pt idx="279">
                  <c:v>0.61222790000000005</c:v>
                </c:pt>
                <c:pt idx="280">
                  <c:v>0.60155610000000004</c:v>
                </c:pt>
                <c:pt idx="281">
                  <c:v>0.58236650000000001</c:v>
                </c:pt>
                <c:pt idx="282">
                  <c:v>0.51983610000000002</c:v>
                </c:pt>
                <c:pt idx="283">
                  <c:v>0.39754780000000001</c:v>
                </c:pt>
                <c:pt idx="284">
                  <c:v>0.22119220000000001</c:v>
                </c:pt>
                <c:pt idx="285">
                  <c:v>1.3409620000000001E-2</c:v>
                </c:pt>
                <c:pt idx="286">
                  <c:v>-0.19685849999999999</c:v>
                </c:pt>
                <c:pt idx="287">
                  <c:v>-0.38509199999999999</c:v>
                </c:pt>
                <c:pt idx="288">
                  <c:v>-0.53721980000000003</c:v>
                </c:pt>
                <c:pt idx="289">
                  <c:v>-0.64902930000000003</c:v>
                </c:pt>
                <c:pt idx="290">
                  <c:v>-0.72045519999999996</c:v>
                </c:pt>
                <c:pt idx="291">
                  <c:v>-0.74873009999999995</c:v>
                </c:pt>
                <c:pt idx="292">
                  <c:v>-0.72469249999999996</c:v>
                </c:pt>
                <c:pt idx="293">
                  <c:v>-0.63506530000000005</c:v>
                </c:pt>
                <c:pt idx="294">
                  <c:v>-0.4686419</c:v>
                </c:pt>
                <c:pt idx="295">
                  <c:v>-0.22419239999999999</c:v>
                </c:pt>
                <c:pt idx="296">
                  <c:v>8.4753809999999999E-2</c:v>
                </c:pt>
                <c:pt idx="297">
                  <c:v>0.43067870000000003</c:v>
                </c:pt>
                <c:pt idx="298">
                  <c:v>0.77845679999999995</c:v>
                </c:pt>
                <c:pt idx="299">
                  <c:v>1.094913</c:v>
                </c:pt>
                <c:pt idx="300">
                  <c:v>1.3575660000000001</c:v>
                </c:pt>
                <c:pt idx="301">
                  <c:v>1.5587070000000001</c:v>
                </c:pt>
                <c:pt idx="302">
                  <c:v>1.703093</c:v>
                </c:pt>
                <c:pt idx="303">
                  <c:v>1.80084</c:v>
                </c:pt>
                <c:pt idx="304">
                  <c:v>1.8596010000000001</c:v>
                </c:pt>
                <c:pt idx="305">
                  <c:v>1.8802540000000001</c:v>
                </c:pt>
                <c:pt idx="306">
                  <c:v>1.8580909999999999</c:v>
                </c:pt>
                <c:pt idx="307">
                  <c:v>1.7884960000000001</c:v>
                </c:pt>
                <c:pt idx="308">
                  <c:v>1.6738869999999999</c:v>
                </c:pt>
                <c:pt idx="309">
                  <c:v>1.528049</c:v>
                </c:pt>
                <c:pt idx="310">
                  <c:v>1.3749549999999999</c:v>
                </c:pt>
                <c:pt idx="311">
                  <c:v>1.2418469999999999</c:v>
                </c:pt>
                <c:pt idx="312">
                  <c:v>1.149351</c:v>
                </c:pt>
                <c:pt idx="313">
                  <c:v>1.1032010000000001</c:v>
                </c:pt>
                <c:pt idx="314">
                  <c:v>1.0915699999999999</c:v>
                </c:pt>
                <c:pt idx="315">
                  <c:v>1.089194</c:v>
                </c:pt>
                <c:pt idx="316">
                  <c:v>1.0663419999999999</c:v>
                </c:pt>
                <c:pt idx="317">
                  <c:v>0.9986602</c:v>
                </c:pt>
                <c:pt idx="318">
                  <c:v>0.87402979999999997</c:v>
                </c:pt>
                <c:pt idx="319">
                  <c:v>0.69410570000000005</c:v>
                </c:pt>
                <c:pt idx="320">
                  <c:v>0.47084680000000001</c:v>
                </c:pt>
                <c:pt idx="321">
                  <c:v>0.22064439999999999</c:v>
                </c:pt>
                <c:pt idx="322">
                  <c:v>-4.051975E-2</c:v>
                </c:pt>
                <c:pt idx="323">
                  <c:v>-0.29844409999999999</c:v>
                </c:pt>
                <c:pt idx="324">
                  <c:v>-0.53862189999999999</c:v>
                </c:pt>
                <c:pt idx="325">
                  <c:v>-0.74295630000000001</c:v>
                </c:pt>
                <c:pt idx="326">
                  <c:v>-0.88850370000000001</c:v>
                </c:pt>
                <c:pt idx="327">
                  <c:v>-0.95049640000000002</c:v>
                </c:pt>
                <c:pt idx="328">
                  <c:v>-0.90974169999999999</c:v>
                </c:pt>
                <c:pt idx="329">
                  <c:v>-0.76194320000000004</c:v>
                </c:pt>
                <c:pt idx="330">
                  <c:v>-0.52490230000000004</c:v>
                </c:pt>
                <c:pt idx="331">
                  <c:v>-0.2396298</c:v>
                </c:pt>
                <c:pt idx="332">
                  <c:v>3.6481159999999999E-2</c:v>
                </c:pt>
                <c:pt idx="333">
                  <c:v>0.24312839999999999</c:v>
                </c:pt>
                <c:pt idx="334">
                  <c:v>0.33307409999999998</c:v>
                </c:pt>
                <c:pt idx="335">
                  <c:v>0.28531909999999999</c:v>
                </c:pt>
                <c:pt idx="336">
                  <c:v>0.1111298</c:v>
                </c:pt>
                <c:pt idx="337">
                  <c:v>-0.1488121</c:v>
                </c:pt>
                <c:pt idx="338">
                  <c:v>-0.43488969999999999</c:v>
                </c:pt>
                <c:pt idx="339">
                  <c:v>-0.68312390000000001</c:v>
                </c:pt>
                <c:pt idx="340">
                  <c:v>-0.83957139999999997</c:v>
                </c:pt>
                <c:pt idx="341">
                  <c:v>-0.8710331</c:v>
                </c:pt>
                <c:pt idx="342">
                  <c:v>-0.77030010000000004</c:v>
                </c:pt>
                <c:pt idx="343">
                  <c:v>-0.55575909999999995</c:v>
                </c:pt>
                <c:pt idx="344">
                  <c:v>-0.26636359999999998</c:v>
                </c:pt>
                <c:pt idx="345">
                  <c:v>4.6673199999999998E-2</c:v>
                </c:pt>
                <c:pt idx="346">
                  <c:v>0.32999139999999999</c:v>
                </c:pt>
                <c:pt idx="347">
                  <c:v>0.53836419999999996</c:v>
                </c:pt>
                <c:pt idx="348">
                  <c:v>0.64322429999999997</c:v>
                </c:pt>
                <c:pt idx="349">
                  <c:v>0.63751360000000001</c:v>
                </c:pt>
                <c:pt idx="350">
                  <c:v>0.53555319999999995</c:v>
                </c:pt>
                <c:pt idx="351">
                  <c:v>0.36791679999999999</c:v>
                </c:pt>
                <c:pt idx="352">
                  <c:v>0.17279710000000001</c:v>
                </c:pt>
                <c:pt idx="353">
                  <c:v>-1.35356E-2</c:v>
                </c:pt>
                <c:pt idx="354">
                  <c:v>-0.16425000000000001</c:v>
                </c:pt>
                <c:pt idx="355">
                  <c:v>-0.26517160000000001</c:v>
                </c:pt>
                <c:pt idx="356">
                  <c:v>-0.31299880000000002</c:v>
                </c:pt>
                <c:pt idx="357">
                  <c:v>-0.30980350000000001</c:v>
                </c:pt>
                <c:pt idx="358">
                  <c:v>-0.25672660000000003</c:v>
                </c:pt>
                <c:pt idx="359">
                  <c:v>-0.15008199999999999</c:v>
                </c:pt>
                <c:pt idx="360">
                  <c:v>1.8163510000000001E-2</c:v>
                </c:pt>
                <c:pt idx="361">
                  <c:v>0.25574799999999998</c:v>
                </c:pt>
                <c:pt idx="362">
                  <c:v>0.56360730000000003</c:v>
                </c:pt>
                <c:pt idx="363">
                  <c:v>0.93079440000000002</c:v>
                </c:pt>
                <c:pt idx="364">
                  <c:v>1.3335809999999999</c:v>
                </c:pt>
                <c:pt idx="365">
                  <c:v>1.739576</c:v>
                </c:pt>
                <c:pt idx="366">
                  <c:v>2.1151239999999998</c:v>
                </c:pt>
                <c:pt idx="367">
                  <c:v>2.432439</c:v>
                </c:pt>
                <c:pt idx="368">
                  <c:v>2.6731780000000001</c:v>
                </c:pt>
                <c:pt idx="369">
                  <c:v>2.8272970000000002</c:v>
                </c:pt>
                <c:pt idx="370">
                  <c:v>2.8890220000000002</c:v>
                </c:pt>
                <c:pt idx="371">
                  <c:v>2.8533309999999998</c:v>
                </c:pt>
                <c:pt idx="372">
                  <c:v>2.716037</c:v>
                </c:pt>
                <c:pt idx="373">
                  <c:v>2.478138</c:v>
                </c:pt>
                <c:pt idx="374">
                  <c:v>2.15238</c:v>
                </c:pt>
                <c:pt idx="375">
                  <c:v>1.768078</c:v>
                </c:pt>
                <c:pt idx="376">
                  <c:v>1.370538</c:v>
                </c:pt>
                <c:pt idx="377">
                  <c:v>1.013746</c:v>
                </c:pt>
                <c:pt idx="378">
                  <c:v>0.74764949999999997</c:v>
                </c:pt>
                <c:pt idx="379">
                  <c:v>0.60391030000000001</c:v>
                </c:pt>
                <c:pt idx="380">
                  <c:v>0.58488689999999999</c:v>
                </c:pt>
                <c:pt idx="381">
                  <c:v>0.66020979999999996</c:v>
                </c:pt>
                <c:pt idx="382">
                  <c:v>0.7732694</c:v>
                </c:pt>
                <c:pt idx="383">
                  <c:v>0.85651049999999995</c:v>
                </c:pt>
                <c:pt idx="384">
                  <c:v>0.85073889999999996</c:v>
                </c:pt>
                <c:pt idx="385">
                  <c:v>0.72165489999999999</c:v>
                </c:pt>
                <c:pt idx="386">
                  <c:v>0.46805530000000001</c:v>
                </c:pt>
                <c:pt idx="387">
                  <c:v>0.1200739</c:v>
                </c:pt>
                <c:pt idx="388">
                  <c:v>-0.27020699999999997</c:v>
                </c:pt>
                <c:pt idx="389">
                  <c:v>-0.64154469999999997</c:v>
                </c:pt>
                <c:pt idx="390">
                  <c:v>-0.93607289999999999</c:v>
                </c:pt>
                <c:pt idx="391">
                  <c:v>-1.109693</c:v>
                </c:pt>
                <c:pt idx="392">
                  <c:v>-1.1397999999999999</c:v>
                </c:pt>
                <c:pt idx="393">
                  <c:v>-1.030146</c:v>
                </c:pt>
                <c:pt idx="394">
                  <c:v>-0.81208760000000002</c:v>
                </c:pt>
                <c:pt idx="395">
                  <c:v>-0.54078700000000002</c:v>
                </c:pt>
                <c:pt idx="396">
                  <c:v>-0.28523920000000003</c:v>
                </c:pt>
                <c:pt idx="397">
                  <c:v>-0.1124868</c:v>
                </c:pt>
                <c:pt idx="398">
                  <c:v>-6.9070149999999997E-2</c:v>
                </c:pt>
                <c:pt idx="399">
                  <c:v>-0.1652536</c:v>
                </c:pt>
                <c:pt idx="400">
                  <c:v>-0.36839349999999998</c:v>
                </c:pt>
                <c:pt idx="401">
                  <c:v>-0.60968820000000001</c:v>
                </c:pt>
                <c:pt idx="402">
                  <c:v>-0.80384520000000004</c:v>
                </c:pt>
                <c:pt idx="403">
                  <c:v>-0.87568599999999996</c:v>
                </c:pt>
                <c:pt idx="404">
                  <c:v>-0.78422840000000005</c:v>
                </c:pt>
                <c:pt idx="405">
                  <c:v>-0.53513259999999996</c:v>
                </c:pt>
                <c:pt idx="406">
                  <c:v>-0.1767243</c:v>
                </c:pt>
                <c:pt idx="407">
                  <c:v>0.2188503</c:v>
                </c:pt>
                <c:pt idx="408">
                  <c:v>0.58196970000000003</c:v>
                </c:pt>
                <c:pt idx="409">
                  <c:v>0.86912440000000002</c:v>
                </c:pt>
                <c:pt idx="410">
                  <c:v>1.07456</c:v>
                </c:pt>
                <c:pt idx="411">
                  <c:v>1.225595</c:v>
                </c:pt>
                <c:pt idx="412">
                  <c:v>1.3639509999999999</c:v>
                </c:pt>
                <c:pt idx="413">
                  <c:v>1.521485</c:v>
                </c:pt>
                <c:pt idx="414">
                  <c:v>1.701233</c:v>
                </c:pt>
                <c:pt idx="415">
                  <c:v>1.8724419999999999</c:v>
                </c:pt>
                <c:pt idx="416">
                  <c:v>1.9819880000000001</c:v>
                </c:pt>
                <c:pt idx="417">
                  <c:v>1.9773369999999999</c:v>
                </c:pt>
                <c:pt idx="418">
                  <c:v>1.83124</c:v>
                </c:pt>
                <c:pt idx="419">
                  <c:v>1.5574049999999999</c:v>
                </c:pt>
                <c:pt idx="420">
                  <c:v>1.2111479999999999</c:v>
                </c:pt>
                <c:pt idx="421">
                  <c:v>0.87183650000000001</c:v>
                </c:pt>
                <c:pt idx="422">
                  <c:v>0.61837679999999995</c:v>
                </c:pt>
                <c:pt idx="423">
                  <c:v>0.50305169999999999</c:v>
                </c:pt>
                <c:pt idx="424">
                  <c:v>0.53578809999999999</c:v>
                </c:pt>
                <c:pt idx="425">
                  <c:v>0.6835966</c:v>
                </c:pt>
                <c:pt idx="426">
                  <c:v>0.88446769999999997</c:v>
                </c:pt>
                <c:pt idx="427">
                  <c:v>1.0693980000000001</c:v>
                </c:pt>
                <c:pt idx="428">
                  <c:v>1.183567</c:v>
                </c:pt>
                <c:pt idx="429">
                  <c:v>1.198906</c:v>
                </c:pt>
                <c:pt idx="430">
                  <c:v>1.1147769999999999</c:v>
                </c:pt>
                <c:pt idx="431">
                  <c:v>0.94899639999999996</c:v>
                </c:pt>
                <c:pt idx="432">
                  <c:v>0.72538270000000005</c:v>
                </c:pt>
                <c:pt idx="433">
                  <c:v>0.46425670000000002</c:v>
                </c:pt>
                <c:pt idx="434">
                  <c:v>0.17964150000000001</c:v>
                </c:pt>
                <c:pt idx="435">
                  <c:v>-0.1173049</c:v>
                </c:pt>
                <c:pt idx="436">
                  <c:v>-0.41225279999999997</c:v>
                </c:pt>
                <c:pt idx="437">
                  <c:v>-0.68365730000000002</c:v>
                </c:pt>
                <c:pt idx="438">
                  <c:v>-0.90365180000000001</c:v>
                </c:pt>
                <c:pt idx="439">
                  <c:v>-1.043817</c:v>
                </c:pt>
                <c:pt idx="440">
                  <c:v>-1.0831949999999999</c:v>
                </c:pt>
                <c:pt idx="441">
                  <c:v>-1.015091</c:v>
                </c:pt>
                <c:pt idx="442">
                  <c:v>-0.85000560000000003</c:v>
                </c:pt>
                <c:pt idx="443">
                  <c:v>-0.61379660000000003</c:v>
                </c:pt>
                <c:pt idx="444">
                  <c:v>-0.3417232</c:v>
                </c:pt>
                <c:pt idx="445">
                  <c:v>-7.0348679999999997E-2</c:v>
                </c:pt>
                <c:pt idx="446">
                  <c:v>0.17000879999999999</c:v>
                </c:pt>
                <c:pt idx="447">
                  <c:v>0.35988160000000002</c:v>
                </c:pt>
                <c:pt idx="448">
                  <c:v>0.49127999999999999</c:v>
                </c:pt>
                <c:pt idx="449">
                  <c:v>0.56530970000000003</c:v>
                </c:pt>
                <c:pt idx="450">
                  <c:v>0.58889849999999999</c:v>
                </c:pt>
                <c:pt idx="451">
                  <c:v>0.57239269999999998</c:v>
                </c:pt>
                <c:pt idx="452">
                  <c:v>0.52834950000000003</c:v>
                </c:pt>
                <c:pt idx="453">
                  <c:v>0.47052490000000002</c:v>
                </c:pt>
                <c:pt idx="454">
                  <c:v>0.41181440000000002</c:v>
                </c:pt>
                <c:pt idx="455">
                  <c:v>0.36079</c:v>
                </c:pt>
                <c:pt idx="456">
                  <c:v>0.31802390000000003</c:v>
                </c:pt>
                <c:pt idx="457">
                  <c:v>0.27431129999999998</c:v>
                </c:pt>
                <c:pt idx="458">
                  <c:v>0.2125059</c:v>
                </c:pt>
                <c:pt idx="459">
                  <c:v>0.1129657</c:v>
                </c:pt>
                <c:pt idx="460">
                  <c:v>-3.9148080000000002E-2</c:v>
                </c:pt>
                <c:pt idx="461">
                  <c:v>-0.24739939999999999</c:v>
                </c:pt>
                <c:pt idx="462">
                  <c:v>-0.50083370000000005</c:v>
                </c:pt>
                <c:pt idx="463">
                  <c:v>-0.77518339999999997</c:v>
                </c:pt>
                <c:pt idx="464">
                  <c:v>-1.038179</c:v>
                </c:pt>
                <c:pt idx="465">
                  <c:v>-1.257104</c:v>
                </c:pt>
                <c:pt idx="466">
                  <c:v>-1.405877</c:v>
                </c:pt>
                <c:pt idx="467">
                  <c:v>-1.4694449999999999</c:v>
                </c:pt>
                <c:pt idx="468">
                  <c:v>-1.444944</c:v>
                </c:pt>
                <c:pt idx="469">
                  <c:v>-1.3408580000000001</c:v>
                </c:pt>
                <c:pt idx="470">
                  <c:v>-1.176183</c:v>
                </c:pt>
                <c:pt idx="471">
                  <c:v>-0.98057919999999998</c:v>
                </c:pt>
                <c:pt idx="472">
                  <c:v>-0.79465070000000004</c:v>
                </c:pt>
                <c:pt idx="473">
                  <c:v>-0.66789379999999998</c:v>
                </c:pt>
                <c:pt idx="474">
                  <c:v>-0.6516729</c:v>
                </c:pt>
                <c:pt idx="475">
                  <c:v>-0.78626660000000004</c:v>
                </c:pt>
                <c:pt idx="476">
                  <c:v>-1.0843640000000001</c:v>
                </c:pt>
                <c:pt idx="477">
                  <c:v>-1.5172060000000001</c:v>
                </c:pt>
                <c:pt idx="478">
                  <c:v>-2.0114200000000002</c:v>
                </c:pt>
                <c:pt idx="479">
                  <c:v>-2.4619800000000001</c:v>
                </c:pt>
                <c:pt idx="480">
                  <c:v>-2.7595230000000002</c:v>
                </c:pt>
                <c:pt idx="481">
                  <c:v>-2.8224019999999999</c:v>
                </c:pt>
                <c:pt idx="482">
                  <c:v>-2.6209250000000002</c:v>
                </c:pt>
                <c:pt idx="483">
                  <c:v>-2.1848480000000001</c:v>
                </c:pt>
                <c:pt idx="484">
                  <c:v>-1.59284</c:v>
                </c:pt>
                <c:pt idx="485">
                  <c:v>-0.94887169999999998</c:v>
                </c:pt>
                <c:pt idx="486">
                  <c:v>-0.35408400000000001</c:v>
                </c:pt>
                <c:pt idx="487">
                  <c:v>0.117045</c:v>
                </c:pt>
                <c:pt idx="488">
                  <c:v>0.42915759999999997</c:v>
                </c:pt>
                <c:pt idx="489">
                  <c:v>0.58430260000000001</c:v>
                </c:pt>
                <c:pt idx="490">
                  <c:v>0.60876640000000004</c:v>
                </c:pt>
                <c:pt idx="491">
                  <c:v>0.53563539999999998</c:v>
                </c:pt>
                <c:pt idx="492">
                  <c:v>0.39134570000000002</c:v>
                </c:pt>
                <c:pt idx="493">
                  <c:v>0.19146840000000001</c:v>
                </c:pt>
                <c:pt idx="494">
                  <c:v>-5.41185E-2</c:v>
                </c:pt>
                <c:pt idx="495">
                  <c:v>-0.33120090000000002</c:v>
                </c:pt>
                <c:pt idx="496">
                  <c:v>-0.61295440000000001</c:v>
                </c:pt>
                <c:pt idx="497">
                  <c:v>-0.85876359999999996</c:v>
                </c:pt>
                <c:pt idx="498">
                  <c:v>-1.0214350000000001</c:v>
                </c:pt>
                <c:pt idx="499">
                  <c:v>-1.0595410000000001</c:v>
                </c:pt>
                <c:pt idx="500">
                  <c:v>-0.94921109999999997</c:v>
                </c:pt>
                <c:pt idx="501">
                  <c:v>-0.69063249999999998</c:v>
                </c:pt>
                <c:pt idx="502">
                  <c:v>-0.30764780000000003</c:v>
                </c:pt>
                <c:pt idx="503">
                  <c:v>0.1580551</c:v>
                </c:pt>
                <c:pt idx="504">
                  <c:v>0.65519369999999999</c:v>
                </c:pt>
                <c:pt idx="505">
                  <c:v>1.130876</c:v>
                </c:pt>
                <c:pt idx="506">
                  <c:v>1.5369710000000001</c:v>
                </c:pt>
                <c:pt idx="507">
                  <c:v>1.8348850000000001</c:v>
                </c:pt>
                <c:pt idx="508">
                  <c:v>1.9994769999999999</c:v>
                </c:pt>
                <c:pt idx="509">
                  <c:v>2.0226000000000002</c:v>
                </c:pt>
                <c:pt idx="510">
                  <c:v>1.9156740000000001</c:v>
                </c:pt>
                <c:pt idx="511">
                  <c:v>1.7097059999999999</c:v>
                </c:pt>
                <c:pt idx="512">
                  <c:v>1.4510179999999999</c:v>
                </c:pt>
                <c:pt idx="513">
                  <c:v>1.19201</c:v>
                </c:pt>
                <c:pt idx="514">
                  <c:v>0.97853020000000002</c:v>
                </c:pt>
                <c:pt idx="515">
                  <c:v>0.83783700000000005</c:v>
                </c:pt>
                <c:pt idx="516">
                  <c:v>0.77223799999999998</c:v>
                </c:pt>
                <c:pt idx="517">
                  <c:v>0.76189629999999997</c:v>
                </c:pt>
                <c:pt idx="518">
                  <c:v>0.77631799999999995</c:v>
                </c:pt>
                <c:pt idx="519">
                  <c:v>0.78967730000000003</c:v>
                </c:pt>
                <c:pt idx="520">
                  <c:v>0.79300859999999995</c:v>
                </c:pt>
                <c:pt idx="521">
                  <c:v>0.79762619999999995</c:v>
                </c:pt>
                <c:pt idx="522">
                  <c:v>0.8280132</c:v>
                </c:pt>
                <c:pt idx="523">
                  <c:v>0.90720889999999998</c:v>
                </c:pt>
                <c:pt idx="524">
                  <c:v>1.0414699999999999</c:v>
                </c:pt>
                <c:pt idx="525">
                  <c:v>1.2121230000000001</c:v>
                </c:pt>
                <c:pt idx="526">
                  <c:v>1.3797299999999999</c:v>
                </c:pt>
                <c:pt idx="527">
                  <c:v>1.4994449999999999</c:v>
                </c:pt>
                <c:pt idx="528">
                  <c:v>1.5402180000000001</c:v>
                </c:pt>
                <c:pt idx="529">
                  <c:v>1.4981199999999999</c:v>
                </c:pt>
                <c:pt idx="530">
                  <c:v>1.3973979999999999</c:v>
                </c:pt>
                <c:pt idx="531">
                  <c:v>1.27922</c:v>
                </c:pt>
                <c:pt idx="532">
                  <c:v>1.1836530000000001</c:v>
                </c:pt>
                <c:pt idx="533">
                  <c:v>1.1330309999999999</c:v>
                </c:pt>
                <c:pt idx="534">
                  <c:v>1.123985</c:v>
                </c:pt>
                <c:pt idx="535">
                  <c:v>1.1316139999999999</c:v>
                </c:pt>
                <c:pt idx="536">
                  <c:v>1.1237520000000001</c:v>
                </c:pt>
                <c:pt idx="537">
                  <c:v>1.0785100000000001</c:v>
                </c:pt>
                <c:pt idx="538">
                  <c:v>0.99660990000000005</c:v>
                </c:pt>
                <c:pt idx="539">
                  <c:v>0.90266970000000002</c:v>
                </c:pt>
                <c:pt idx="540">
                  <c:v>0.83466700000000005</c:v>
                </c:pt>
                <c:pt idx="541">
                  <c:v>0.82620749999999998</c:v>
                </c:pt>
                <c:pt idx="542">
                  <c:v>0.88935030000000004</c:v>
                </c:pt>
                <c:pt idx="543">
                  <c:v>1.0059670000000001</c:v>
                </c:pt>
                <c:pt idx="544">
                  <c:v>1.131974</c:v>
                </c:pt>
                <c:pt idx="545">
                  <c:v>1.212661</c:v>
                </c:pt>
                <c:pt idx="546">
                  <c:v>1.2018990000000001</c:v>
                </c:pt>
                <c:pt idx="547">
                  <c:v>1.0766819999999999</c:v>
                </c:pt>
                <c:pt idx="548">
                  <c:v>0.8420107</c:v>
                </c:pt>
                <c:pt idx="549">
                  <c:v>0.52645070000000005</c:v>
                </c:pt>
                <c:pt idx="550">
                  <c:v>0.17181940000000001</c:v>
                </c:pt>
                <c:pt idx="551">
                  <c:v>-0.17776429999999999</c:v>
                </c:pt>
                <c:pt idx="552">
                  <c:v>-0.48400779999999999</c:v>
                </c:pt>
                <c:pt idx="553">
                  <c:v>-0.71814860000000003</c:v>
                </c:pt>
                <c:pt idx="554">
                  <c:v>-0.86086459999999998</c:v>
                </c:pt>
                <c:pt idx="555">
                  <c:v>-0.90061469999999999</c:v>
                </c:pt>
                <c:pt idx="556">
                  <c:v>-0.83288689999999999</c:v>
                </c:pt>
                <c:pt idx="557">
                  <c:v>-0.6615202</c:v>
                </c:pt>
                <c:pt idx="558">
                  <c:v>-0.40119840000000001</c:v>
                </c:pt>
                <c:pt idx="559">
                  <c:v>-7.8697619999999996E-2</c:v>
                </c:pt>
                <c:pt idx="560">
                  <c:v>0.2694472</c:v>
                </c:pt>
                <c:pt idx="561">
                  <c:v>0.60341940000000005</c:v>
                </c:pt>
                <c:pt idx="562">
                  <c:v>0.88889850000000004</c:v>
                </c:pt>
                <c:pt idx="563">
                  <c:v>1.104679</c:v>
                </c:pt>
                <c:pt idx="564">
                  <c:v>1.2459789999999999</c:v>
                </c:pt>
                <c:pt idx="565">
                  <c:v>1.3222609999999999</c:v>
                </c:pt>
                <c:pt idx="566">
                  <c:v>1.350776</c:v>
                </c:pt>
                <c:pt idx="567">
                  <c:v>1.3486320000000001</c:v>
                </c:pt>
                <c:pt idx="568">
                  <c:v>1.326446</c:v>
                </c:pt>
                <c:pt idx="569">
                  <c:v>1.285774</c:v>
                </c:pt>
                <c:pt idx="570">
                  <c:v>1.2207159999999999</c:v>
                </c:pt>
                <c:pt idx="571">
                  <c:v>1.1223430000000001</c:v>
                </c:pt>
                <c:pt idx="572">
                  <c:v>0.9834889</c:v>
                </c:pt>
                <c:pt idx="573">
                  <c:v>0.80177419999999999</c:v>
                </c:pt>
                <c:pt idx="574">
                  <c:v>0.58036469999999996</c:v>
                </c:pt>
                <c:pt idx="575">
                  <c:v>0.32718449999999999</c:v>
                </c:pt>
                <c:pt idx="576">
                  <c:v>5.3946040000000001E-2</c:v>
                </c:pt>
                <c:pt idx="577">
                  <c:v>-0.22427069999999999</c:v>
                </c:pt>
                <c:pt idx="578">
                  <c:v>-0.48919190000000001</c:v>
                </c:pt>
                <c:pt idx="579">
                  <c:v>-0.72026409999999996</c:v>
                </c:pt>
                <c:pt idx="580">
                  <c:v>-0.89711200000000002</c:v>
                </c:pt>
                <c:pt idx="581">
                  <c:v>-1.0033879999999999</c:v>
                </c:pt>
                <c:pt idx="582">
                  <c:v>-1.030767</c:v>
                </c:pt>
                <c:pt idx="583">
                  <c:v>-0.98133890000000001</c:v>
                </c:pt>
                <c:pt idx="584">
                  <c:v>-0.86715940000000002</c:v>
                </c:pt>
                <c:pt idx="585">
                  <c:v>-0.70670690000000003</c:v>
                </c:pt>
                <c:pt idx="586">
                  <c:v>-0.51920149999999998</c:v>
                </c:pt>
                <c:pt idx="587">
                  <c:v>-0.31869320000000001</c:v>
                </c:pt>
                <c:pt idx="588">
                  <c:v>-0.1102674</c:v>
                </c:pt>
                <c:pt idx="589">
                  <c:v>0.1097453</c:v>
                </c:pt>
                <c:pt idx="590">
                  <c:v>0.34916839999999999</c:v>
                </c:pt>
                <c:pt idx="591">
                  <c:v>0.61259969999999997</c:v>
                </c:pt>
                <c:pt idx="592">
                  <c:v>0.89427749999999995</c:v>
                </c:pt>
                <c:pt idx="593">
                  <c:v>1.174315</c:v>
                </c:pt>
                <c:pt idx="594">
                  <c:v>1.4201090000000001</c:v>
                </c:pt>
                <c:pt idx="595">
                  <c:v>1.5929070000000001</c:v>
                </c:pt>
                <c:pt idx="596">
                  <c:v>1.6578839999999999</c:v>
                </c:pt>
                <c:pt idx="597">
                  <c:v>1.594921</c:v>
                </c:pt>
                <c:pt idx="598">
                  <c:v>1.407014</c:v>
                </c:pt>
                <c:pt idx="599">
                  <c:v>1.123413</c:v>
                </c:pt>
                <c:pt idx="600">
                  <c:v>0.79596180000000005</c:v>
                </c:pt>
                <c:pt idx="601">
                  <c:v>0.48874709999999999</c:v>
                </c:pt>
                <c:pt idx="602">
                  <c:v>0.26337519999999998</c:v>
                </c:pt>
                <c:pt idx="603">
                  <c:v>0.16367190000000001</c:v>
                </c:pt>
                <c:pt idx="604">
                  <c:v>0.2040604</c:v>
                </c:pt>
                <c:pt idx="605">
                  <c:v>0.36495610000000001</c:v>
                </c:pt>
                <c:pt idx="606">
                  <c:v>0.59672789999999998</c:v>
                </c:pt>
                <c:pt idx="607">
                  <c:v>0.83167729999999995</c:v>
                </c:pt>
                <c:pt idx="608">
                  <c:v>1.001544</c:v>
                </c:pt>
                <c:pt idx="609">
                  <c:v>1.056306</c:v>
                </c:pt>
                <c:pt idx="610">
                  <c:v>0.97894979999999998</c:v>
                </c:pt>
                <c:pt idx="611">
                  <c:v>0.79109320000000005</c:v>
                </c:pt>
                <c:pt idx="612">
                  <c:v>0.54678919999999998</c:v>
                </c:pt>
                <c:pt idx="613">
                  <c:v>0.31591570000000002</c:v>
                </c:pt>
                <c:pt idx="614">
                  <c:v>0.16271659999999999</c:v>
                </c:pt>
                <c:pt idx="615">
                  <c:v>0.12674940000000001</c:v>
                </c:pt>
                <c:pt idx="616">
                  <c:v>0.21216280000000001</c:v>
                </c:pt>
                <c:pt idx="617">
                  <c:v>0.3879127</c:v>
                </c:pt>
                <c:pt idx="618">
                  <c:v>0.59805739999999996</c:v>
                </c:pt>
                <c:pt idx="619">
                  <c:v>0.77861440000000004</c:v>
                </c:pt>
                <c:pt idx="620">
                  <c:v>0.87578049999999996</c:v>
                </c:pt>
                <c:pt idx="621">
                  <c:v>0.85992650000000004</c:v>
                </c:pt>
                <c:pt idx="622">
                  <c:v>0.73123769999999999</c:v>
                </c:pt>
                <c:pt idx="623">
                  <c:v>0.51620549999999998</c:v>
                </c:pt>
                <c:pt idx="624">
                  <c:v>0.25786769999999998</c:v>
                </c:pt>
                <c:pt idx="625">
                  <c:v>4.5215059999999998E-3</c:v>
                </c:pt>
                <c:pt idx="626">
                  <c:v>-0.1993096</c:v>
                </c:pt>
                <c:pt idx="627">
                  <c:v>-0.31849880000000003</c:v>
                </c:pt>
                <c:pt idx="628">
                  <c:v>-0.33053729999999998</c:v>
                </c:pt>
                <c:pt idx="629">
                  <c:v>-0.22788539999999999</c:v>
                </c:pt>
                <c:pt idx="630">
                  <c:v>-1.9885529999999998E-2</c:v>
                </c:pt>
                <c:pt idx="631">
                  <c:v>0.26687549999999999</c:v>
                </c:pt>
                <c:pt idx="632">
                  <c:v>0.59152640000000001</c:v>
                </c:pt>
                <c:pt idx="633">
                  <c:v>0.90608880000000003</c:v>
                </c:pt>
                <c:pt idx="634">
                  <c:v>1.165837</c:v>
                </c:pt>
                <c:pt idx="635">
                  <c:v>1.3399589999999999</c:v>
                </c:pt>
                <c:pt idx="636">
                  <c:v>1.418944</c:v>
                </c:pt>
                <c:pt idx="637">
                  <c:v>1.415754</c:v>
                </c:pt>
                <c:pt idx="638">
                  <c:v>1.3596900000000001</c:v>
                </c:pt>
                <c:pt idx="639">
                  <c:v>1.284503</c:v>
                </c:pt>
                <c:pt idx="640">
                  <c:v>1.2149049999999999</c:v>
                </c:pt>
                <c:pt idx="641">
                  <c:v>1.1570309999999999</c:v>
                </c:pt>
                <c:pt idx="642">
                  <c:v>1.09735</c:v>
                </c:pt>
                <c:pt idx="643">
                  <c:v>1.0110589999999999</c:v>
                </c:pt>
                <c:pt idx="644">
                  <c:v>0.87667919999999999</c:v>
                </c:pt>
                <c:pt idx="645">
                  <c:v>0.69043370000000004</c:v>
                </c:pt>
                <c:pt idx="646">
                  <c:v>0.47376499999999999</c:v>
                </c:pt>
                <c:pt idx="647">
                  <c:v>0.27001320000000001</c:v>
                </c:pt>
                <c:pt idx="648">
                  <c:v>0.13089980000000001</c:v>
                </c:pt>
                <c:pt idx="649">
                  <c:v>9.7903970000000007E-2</c:v>
                </c:pt>
                <c:pt idx="650">
                  <c:v>0.18575259999999999</c:v>
                </c:pt>
                <c:pt idx="651">
                  <c:v>0.37421270000000001</c:v>
                </c:pt>
                <c:pt idx="652">
                  <c:v>0.61092049999999998</c:v>
                </c:pt>
                <c:pt idx="653">
                  <c:v>0.82418860000000005</c:v>
                </c:pt>
                <c:pt idx="654">
                  <c:v>0.94191809999999998</c:v>
                </c:pt>
                <c:pt idx="655">
                  <c:v>0.91123480000000001</c:v>
                </c:pt>
                <c:pt idx="656">
                  <c:v>0.71320159999999999</c:v>
                </c:pt>
                <c:pt idx="657">
                  <c:v>0.36811169999999999</c:v>
                </c:pt>
                <c:pt idx="658">
                  <c:v>-7.0321049999999996E-2</c:v>
                </c:pt>
                <c:pt idx="659">
                  <c:v>-0.52972280000000005</c:v>
                </c:pt>
                <c:pt idx="660">
                  <c:v>-0.9377413</c:v>
                </c:pt>
                <c:pt idx="661">
                  <c:v>-1.239015</c:v>
                </c:pt>
                <c:pt idx="662">
                  <c:v>-1.406371</c:v>
                </c:pt>
                <c:pt idx="663">
                  <c:v>-1.4442839999999999</c:v>
                </c:pt>
                <c:pt idx="664">
                  <c:v>-1.384423</c:v>
                </c:pt>
                <c:pt idx="665">
                  <c:v>-1.27457</c:v>
                </c:pt>
                <c:pt idx="666">
                  <c:v>-1.163967</c:v>
                </c:pt>
                <c:pt idx="667">
                  <c:v>-1.08972</c:v>
                </c:pt>
                <c:pt idx="668">
                  <c:v>-1.068789</c:v>
                </c:pt>
                <c:pt idx="669">
                  <c:v>-1.0976399999999999</c:v>
                </c:pt>
                <c:pt idx="670">
                  <c:v>-1.1581809999999999</c:v>
                </c:pt>
                <c:pt idx="671">
                  <c:v>-1.2264029999999999</c:v>
                </c:pt>
                <c:pt idx="672">
                  <c:v>-1.2800309999999999</c:v>
                </c:pt>
                <c:pt idx="673">
                  <c:v>-1.30304</c:v>
                </c:pt>
                <c:pt idx="674">
                  <c:v>-1.2866690000000001</c:v>
                </c:pt>
                <c:pt idx="675">
                  <c:v>-1.2280789999999999</c:v>
                </c:pt>
                <c:pt idx="676">
                  <c:v>-1.1284829999999999</c:v>
                </c:pt>
                <c:pt idx="677">
                  <c:v>-0.99278690000000003</c:v>
                </c:pt>
                <c:pt idx="678">
                  <c:v>-0.83015360000000005</c:v>
                </c:pt>
                <c:pt idx="679">
                  <c:v>-0.65575859999999997</c:v>
                </c:pt>
                <c:pt idx="680">
                  <c:v>-0.49091649999999998</c:v>
                </c:pt>
                <c:pt idx="681">
                  <c:v>-0.35982930000000002</c:v>
                </c:pt>
                <c:pt idx="682">
                  <c:v>-0.28261330000000001</c:v>
                </c:pt>
                <c:pt idx="683">
                  <c:v>-0.26661600000000002</c:v>
                </c:pt>
                <c:pt idx="684">
                  <c:v>-0.30021959999999998</c:v>
                </c:pt>
                <c:pt idx="685">
                  <c:v>-0.3534716</c:v>
                </c:pt>
                <c:pt idx="686">
                  <c:v>-0.38718069999999999</c:v>
                </c:pt>
                <c:pt idx="687">
                  <c:v>-0.36739159999999998</c:v>
                </c:pt>
                <c:pt idx="688">
                  <c:v>-0.27861180000000002</c:v>
                </c:pt>
                <c:pt idx="689">
                  <c:v>-0.1292613</c:v>
                </c:pt>
                <c:pt idx="690">
                  <c:v>5.3424050000000001E-2</c:v>
                </c:pt>
                <c:pt idx="691">
                  <c:v>0.23675750000000001</c:v>
                </c:pt>
                <c:pt idx="692">
                  <c:v>0.39809460000000002</c:v>
                </c:pt>
                <c:pt idx="693">
                  <c:v>0.53523520000000002</c:v>
                </c:pt>
                <c:pt idx="694">
                  <c:v>0.66650129999999996</c:v>
                </c:pt>
                <c:pt idx="695">
                  <c:v>0.81966779999999995</c:v>
                </c:pt>
                <c:pt idx="696">
                  <c:v>1.014051</c:v>
                </c:pt>
                <c:pt idx="697">
                  <c:v>1.243843</c:v>
                </c:pt>
                <c:pt idx="698">
                  <c:v>1.4712559999999999</c:v>
                </c:pt>
                <c:pt idx="699">
                  <c:v>1.6345970000000001</c:v>
                </c:pt>
                <c:pt idx="700">
                  <c:v>1.66974</c:v>
                </c:pt>
                <c:pt idx="701">
                  <c:v>1.5366109999999999</c:v>
                </c:pt>
                <c:pt idx="702">
                  <c:v>1.239055</c:v>
                </c:pt>
                <c:pt idx="703">
                  <c:v>0.82892030000000005</c:v>
                </c:pt>
                <c:pt idx="704">
                  <c:v>0.39236539999999998</c:v>
                </c:pt>
                <c:pt idx="705">
                  <c:v>2.3826380000000001E-2</c:v>
                </c:pt>
                <c:pt idx="706">
                  <c:v>-0.20241210000000001</c:v>
                </c:pt>
                <c:pt idx="707">
                  <c:v>-0.25281920000000002</c:v>
                </c:pt>
                <c:pt idx="708">
                  <c:v>-0.1404907</c:v>
                </c:pt>
                <c:pt idx="709">
                  <c:v>8.4846660000000004E-2</c:v>
                </c:pt>
                <c:pt idx="710">
                  <c:v>0.35760950000000002</c:v>
                </c:pt>
                <c:pt idx="711">
                  <c:v>0.61889729999999998</c:v>
                </c:pt>
                <c:pt idx="712">
                  <c:v>0.83221199999999995</c:v>
                </c:pt>
                <c:pt idx="713">
                  <c:v>0.98799159999999997</c:v>
                </c:pt>
                <c:pt idx="714">
                  <c:v>1.0978429999999999</c:v>
                </c:pt>
                <c:pt idx="715">
                  <c:v>1.182914</c:v>
                </c:pt>
                <c:pt idx="716">
                  <c:v>1.2617940000000001</c:v>
                </c:pt>
                <c:pt idx="717">
                  <c:v>1.342163</c:v>
                </c:pt>
                <c:pt idx="718">
                  <c:v>1.418113</c:v>
                </c:pt>
                <c:pt idx="719">
                  <c:v>1.472504</c:v>
                </c:pt>
                <c:pt idx="720">
                  <c:v>1.482221</c:v>
                </c:pt>
                <c:pt idx="721">
                  <c:v>1.4242250000000001</c:v>
                </c:pt>
                <c:pt idx="722">
                  <c:v>1.2813909999999999</c:v>
                </c:pt>
                <c:pt idx="723">
                  <c:v>1.0482180000000001</c:v>
                </c:pt>
                <c:pt idx="724">
                  <c:v>0.73627180000000003</c:v>
                </c:pt>
                <c:pt idx="725">
                  <c:v>0.377938</c:v>
                </c:pt>
                <c:pt idx="726">
                  <c:v>2.588039E-2</c:v>
                </c:pt>
                <c:pt idx="727">
                  <c:v>-0.25415480000000001</c:v>
                </c:pt>
                <c:pt idx="728">
                  <c:v>-0.39730919999999997</c:v>
                </c:pt>
                <c:pt idx="729">
                  <c:v>-0.35721619999999998</c:v>
                </c:pt>
                <c:pt idx="730">
                  <c:v>-0.1216986</c:v>
                </c:pt>
                <c:pt idx="731">
                  <c:v>0.27938819999999998</c:v>
                </c:pt>
                <c:pt idx="732">
                  <c:v>0.7782599</c:v>
                </c:pt>
                <c:pt idx="733">
                  <c:v>1.285663</c:v>
                </c:pt>
                <c:pt idx="734">
                  <c:v>1.7154339999999999</c:v>
                </c:pt>
                <c:pt idx="735">
                  <c:v>2.0088080000000001</c:v>
                </c:pt>
                <c:pt idx="736">
                  <c:v>2.149276</c:v>
                </c:pt>
                <c:pt idx="737">
                  <c:v>2.1622059999999999</c:v>
                </c:pt>
                <c:pt idx="738">
                  <c:v>2.0999189999999999</c:v>
                </c:pt>
                <c:pt idx="739">
                  <c:v>2.018672</c:v>
                </c:pt>
                <c:pt idx="740">
                  <c:v>1.9565220000000001</c:v>
                </c:pt>
                <c:pt idx="741">
                  <c:v>1.9198519999999999</c:v>
                </c:pt>
                <c:pt idx="742">
                  <c:v>1.8830020000000001</c:v>
                </c:pt>
                <c:pt idx="743">
                  <c:v>1.800718</c:v>
                </c:pt>
                <c:pt idx="744">
                  <c:v>1.6286940000000001</c:v>
                </c:pt>
                <c:pt idx="745">
                  <c:v>1.344409</c:v>
                </c:pt>
                <c:pt idx="746">
                  <c:v>0.9602927</c:v>
                </c:pt>
                <c:pt idx="747">
                  <c:v>0.52418889999999996</c:v>
                </c:pt>
                <c:pt idx="748">
                  <c:v>0.1067833</c:v>
                </c:pt>
                <c:pt idx="749">
                  <c:v>-0.2196448</c:v>
                </c:pt>
                <c:pt idx="750">
                  <c:v>-0.40375220000000001</c:v>
                </c:pt>
                <c:pt idx="751">
                  <c:v>-0.43090709999999999</c:v>
                </c:pt>
                <c:pt idx="752">
                  <c:v>-0.32652150000000002</c:v>
                </c:pt>
                <c:pt idx="753">
                  <c:v>-0.14591090000000001</c:v>
                </c:pt>
                <c:pt idx="754">
                  <c:v>4.5145289999999998E-2</c:v>
                </c:pt>
                <c:pt idx="755">
                  <c:v>0.19166520000000001</c:v>
                </c:pt>
                <c:pt idx="756">
                  <c:v>0.26487889999999997</c:v>
                </c:pt>
                <c:pt idx="757">
                  <c:v>0.26681490000000002</c:v>
                </c:pt>
                <c:pt idx="758">
                  <c:v>0.22327959999999999</c:v>
                </c:pt>
                <c:pt idx="759">
                  <c:v>0.1688586</c:v>
                </c:pt>
                <c:pt idx="760">
                  <c:v>0.1306997</c:v>
                </c:pt>
                <c:pt idx="761">
                  <c:v>0.1183447</c:v>
                </c:pt>
                <c:pt idx="762">
                  <c:v>0.1239536</c:v>
                </c:pt>
                <c:pt idx="763">
                  <c:v>0.13207720000000001</c:v>
                </c:pt>
                <c:pt idx="764">
                  <c:v>0.13327049999999999</c:v>
                </c:pt>
                <c:pt idx="765">
                  <c:v>0.1339804</c:v>
                </c:pt>
                <c:pt idx="766">
                  <c:v>0.15715960000000001</c:v>
                </c:pt>
                <c:pt idx="767">
                  <c:v>0.2326897</c:v>
                </c:pt>
                <c:pt idx="768">
                  <c:v>0.38180619999999998</c:v>
                </c:pt>
                <c:pt idx="769">
                  <c:v>0.60289349999999997</c:v>
                </c:pt>
                <c:pt idx="770">
                  <c:v>0.86591269999999998</c:v>
                </c:pt>
                <c:pt idx="771">
                  <c:v>1.119262</c:v>
                </c:pt>
                <c:pt idx="772">
                  <c:v>1.3072090000000001</c:v>
                </c:pt>
                <c:pt idx="773">
                  <c:v>1.3907689999999999</c:v>
                </c:pt>
                <c:pt idx="774">
                  <c:v>1.3625259999999999</c:v>
                </c:pt>
                <c:pt idx="775">
                  <c:v>1.248259</c:v>
                </c:pt>
                <c:pt idx="776">
                  <c:v>1.094349</c:v>
                </c:pt>
                <c:pt idx="777">
                  <c:v>0.94694780000000001</c:v>
                </c:pt>
                <c:pt idx="778">
                  <c:v>0.83267530000000001</c:v>
                </c:pt>
                <c:pt idx="779">
                  <c:v>0.74974569999999996</c:v>
                </c:pt>
                <c:pt idx="780">
                  <c:v>0.67334229999999995</c:v>
                </c:pt>
                <c:pt idx="781">
                  <c:v>0.57237059999999995</c:v>
                </c:pt>
                <c:pt idx="782">
                  <c:v>0.4292781</c:v>
                </c:pt>
                <c:pt idx="783">
                  <c:v>0.25280399999999997</c:v>
                </c:pt>
                <c:pt idx="784">
                  <c:v>7.6694750000000006E-2</c:v>
                </c:pt>
                <c:pt idx="785">
                  <c:v>-5.5477039999999998E-2</c:v>
                </c:pt>
                <c:pt idx="786">
                  <c:v>-0.1119261</c:v>
                </c:pt>
                <c:pt idx="787">
                  <c:v>-8.9851909999999993E-2</c:v>
                </c:pt>
                <c:pt idx="788">
                  <c:v>-1.9800350000000001E-2</c:v>
                </c:pt>
                <c:pt idx="789">
                  <c:v>4.4704550000000003E-2</c:v>
                </c:pt>
                <c:pt idx="790">
                  <c:v>4.7280870000000003E-2</c:v>
                </c:pt>
                <c:pt idx="791">
                  <c:v>-5.0431980000000001E-2</c:v>
                </c:pt>
                <c:pt idx="792">
                  <c:v>-0.25572080000000003</c:v>
                </c:pt>
                <c:pt idx="793">
                  <c:v>-0.54403389999999996</c:v>
                </c:pt>
                <c:pt idx="794">
                  <c:v>-0.86927869999999996</c:v>
                </c:pt>
                <c:pt idx="795">
                  <c:v>-1.1795949999999999</c:v>
                </c:pt>
                <c:pt idx="796">
                  <c:v>-1.4316709999999999</c:v>
                </c:pt>
                <c:pt idx="797">
                  <c:v>-1.59857</c:v>
                </c:pt>
                <c:pt idx="798">
                  <c:v>-1.669786</c:v>
                </c:pt>
                <c:pt idx="799">
                  <c:v>-1.6460490000000001</c:v>
                </c:pt>
                <c:pt idx="800">
                  <c:v>-1.5335049999999999</c:v>
                </c:pt>
                <c:pt idx="801">
                  <c:v>-1.341237</c:v>
                </c:pt>
                <c:pt idx="802">
                  <c:v>-1.0831459999999999</c:v>
                </c:pt>
                <c:pt idx="803">
                  <c:v>-0.78180419999999995</c:v>
                </c:pt>
                <c:pt idx="804">
                  <c:v>-0.4702211</c:v>
                </c:pt>
                <c:pt idx="805">
                  <c:v>-0.18785479999999999</c:v>
                </c:pt>
                <c:pt idx="806">
                  <c:v>2.8451000000000001E-2</c:v>
                </c:pt>
                <c:pt idx="807">
                  <c:v>0.1561341</c:v>
                </c:pt>
                <c:pt idx="808">
                  <c:v>0.19523560000000001</c:v>
                </c:pt>
                <c:pt idx="809">
                  <c:v>0.16876269999999999</c:v>
                </c:pt>
                <c:pt idx="810">
                  <c:v>0.1140837</c:v>
                </c:pt>
                <c:pt idx="811">
                  <c:v>6.8881520000000002E-2</c:v>
                </c:pt>
                <c:pt idx="812">
                  <c:v>5.7732400000000003E-2</c:v>
                </c:pt>
                <c:pt idx="813">
                  <c:v>8.4736640000000002E-2</c:v>
                </c:pt>
                <c:pt idx="814">
                  <c:v>0.13451920000000001</c:v>
                </c:pt>
                <c:pt idx="815">
                  <c:v>0.18030389999999999</c:v>
                </c:pt>
                <c:pt idx="816">
                  <c:v>0.19527130000000001</c:v>
                </c:pt>
                <c:pt idx="817">
                  <c:v>0.16272439999999999</c:v>
                </c:pt>
                <c:pt idx="818">
                  <c:v>8.1670270000000003E-2</c:v>
                </c:pt>
                <c:pt idx="819">
                  <c:v>-3.337714E-2</c:v>
                </c:pt>
                <c:pt idx="820">
                  <c:v>-0.15736890000000001</c:v>
                </c:pt>
                <c:pt idx="821">
                  <c:v>-0.26211830000000003</c:v>
                </c:pt>
                <c:pt idx="822">
                  <c:v>-0.32375409999999999</c:v>
                </c:pt>
                <c:pt idx="823">
                  <c:v>-0.3286558</c:v>
                </c:pt>
                <c:pt idx="824">
                  <c:v>-0.27719250000000001</c:v>
                </c:pt>
                <c:pt idx="825">
                  <c:v>-0.18502060000000001</c:v>
                </c:pt>
                <c:pt idx="826">
                  <c:v>-8.1542290000000003E-2</c:v>
                </c:pt>
                <c:pt idx="827">
                  <c:v>-4.9376819999999997E-3</c:v>
                </c:pt>
                <c:pt idx="828">
                  <c:v>6.5083420000000003E-3</c:v>
                </c:pt>
                <c:pt idx="829">
                  <c:v>-7.4152689999999993E-2</c:v>
                </c:pt>
                <c:pt idx="830">
                  <c:v>-0.25112830000000003</c:v>
                </c:pt>
                <c:pt idx="831">
                  <c:v>-0.49905169999999999</c:v>
                </c:pt>
                <c:pt idx="832">
                  <c:v>-0.76516649999999997</c:v>
                </c:pt>
                <c:pt idx="833">
                  <c:v>-0.98233170000000003</c:v>
                </c:pt>
                <c:pt idx="834">
                  <c:v>-1.089974</c:v>
                </c:pt>
                <c:pt idx="835">
                  <c:v>-1.0558259999999999</c:v>
                </c:pt>
                <c:pt idx="836">
                  <c:v>-0.88981489999999996</c:v>
                </c:pt>
                <c:pt idx="837">
                  <c:v>-0.6436366</c:v>
                </c:pt>
                <c:pt idx="838">
                  <c:v>-0.3945225</c:v>
                </c:pt>
                <c:pt idx="839">
                  <c:v>-0.21792710000000001</c:v>
                </c:pt>
                <c:pt idx="840">
                  <c:v>-0.1594429</c:v>
                </c:pt>
                <c:pt idx="841">
                  <c:v>-0.2180272</c:v>
                </c:pt>
                <c:pt idx="842">
                  <c:v>-0.34831220000000002</c:v>
                </c:pt>
                <c:pt idx="843">
                  <c:v>-0.48060910000000001</c:v>
                </c:pt>
                <c:pt idx="844">
                  <c:v>-0.54885030000000001</c:v>
                </c:pt>
                <c:pt idx="845">
                  <c:v>-0.51440140000000001</c:v>
                </c:pt>
                <c:pt idx="846">
                  <c:v>-0.3774747</c:v>
                </c:pt>
                <c:pt idx="847">
                  <c:v>-0.1741394</c:v>
                </c:pt>
                <c:pt idx="848">
                  <c:v>3.8011740000000002E-2</c:v>
                </c:pt>
                <c:pt idx="849">
                  <c:v>0.19953789999999999</c:v>
                </c:pt>
                <c:pt idx="850">
                  <c:v>0.26716450000000003</c:v>
                </c:pt>
                <c:pt idx="851">
                  <c:v>0.22415969999999999</c:v>
                </c:pt>
                <c:pt idx="852">
                  <c:v>8.0478540000000001E-2</c:v>
                </c:pt>
                <c:pt idx="853">
                  <c:v>-0.1353596</c:v>
                </c:pt>
                <c:pt idx="854">
                  <c:v>-0.38733230000000002</c:v>
                </c:pt>
                <c:pt idx="855">
                  <c:v>-0.64056900000000006</c:v>
                </c:pt>
                <c:pt idx="856">
                  <c:v>-0.86516669999999996</c:v>
                </c:pt>
                <c:pt idx="857">
                  <c:v>-1.036378</c:v>
                </c:pt>
                <c:pt idx="858">
                  <c:v>-1.1343350000000001</c:v>
                </c:pt>
                <c:pt idx="859">
                  <c:v>-1.1459760000000001</c:v>
                </c:pt>
                <c:pt idx="860">
                  <c:v>-1.0696000000000001</c:v>
                </c:pt>
                <c:pt idx="861">
                  <c:v>-0.91989949999999998</c:v>
                </c:pt>
                <c:pt idx="862">
                  <c:v>-0.7299407</c:v>
                </c:pt>
                <c:pt idx="863">
                  <c:v>-0.54696789999999995</c:v>
                </c:pt>
                <c:pt idx="864">
                  <c:v>-0.42126599999999997</c:v>
                </c:pt>
                <c:pt idx="865">
                  <c:v>-0.39080910000000002</c:v>
                </c:pt>
                <c:pt idx="866">
                  <c:v>-0.46740189999999998</c:v>
                </c:pt>
                <c:pt idx="867">
                  <c:v>-0.63064419999999999</c:v>
                </c:pt>
                <c:pt idx="868">
                  <c:v>-0.83323190000000003</c:v>
                </c:pt>
                <c:pt idx="869">
                  <c:v>-1.0159990000000001</c:v>
                </c:pt>
                <c:pt idx="870">
                  <c:v>-1.1267480000000001</c:v>
                </c:pt>
                <c:pt idx="871">
                  <c:v>-1.1357360000000001</c:v>
                </c:pt>
                <c:pt idx="872">
                  <c:v>-1.0428170000000001</c:v>
                </c:pt>
                <c:pt idx="873">
                  <c:v>-0.87508509999999995</c:v>
                </c:pt>
                <c:pt idx="874">
                  <c:v>-0.67700340000000003</c:v>
                </c:pt>
                <c:pt idx="875">
                  <c:v>-0.4969635</c:v>
                </c:pt>
                <c:pt idx="876">
                  <c:v>-0.37445669999999998</c:v>
                </c:pt>
                <c:pt idx="877">
                  <c:v>-0.33120699999999997</c:v>
                </c:pt>
                <c:pt idx="878">
                  <c:v>-0.36784679999999997</c:v>
                </c:pt>
                <c:pt idx="879">
                  <c:v>-0.465922</c:v>
                </c:pt>
                <c:pt idx="880">
                  <c:v>-0.59365730000000005</c:v>
                </c:pt>
                <c:pt idx="881">
                  <c:v>-0.71356310000000001</c:v>
                </c:pt>
                <c:pt idx="882">
                  <c:v>-0.79032840000000004</c:v>
                </c:pt>
                <c:pt idx="883">
                  <c:v>-0.79798579999999997</c:v>
                </c:pt>
                <c:pt idx="884">
                  <c:v>-0.72550380000000003</c:v>
                </c:pt>
                <c:pt idx="885">
                  <c:v>-0.57973379999999997</c:v>
                </c:pt>
                <c:pt idx="886">
                  <c:v>-0.38447179999999997</c:v>
                </c:pt>
                <c:pt idx="887">
                  <c:v>-0.17494850000000001</c:v>
                </c:pt>
                <c:pt idx="888">
                  <c:v>1.1595370000000001E-2</c:v>
                </c:pt>
                <c:pt idx="889">
                  <c:v>0.14682539999999999</c:v>
                </c:pt>
                <c:pt idx="890">
                  <c:v>0.22021209999999999</c:v>
                </c:pt>
                <c:pt idx="891">
                  <c:v>0.242561</c:v>
                </c:pt>
                <c:pt idx="892">
                  <c:v>0.24242849999999999</c:v>
                </c:pt>
                <c:pt idx="893">
                  <c:v>0.25602190000000002</c:v>
                </c:pt>
                <c:pt idx="894">
                  <c:v>0.3135483</c:v>
                </c:pt>
                <c:pt idx="895">
                  <c:v>0.42649670000000001</c:v>
                </c:pt>
                <c:pt idx="896">
                  <c:v>0.58058580000000004</c:v>
                </c:pt>
                <c:pt idx="897">
                  <c:v>0.73746690000000004</c:v>
                </c:pt>
                <c:pt idx="898">
                  <c:v>0.84522240000000004</c:v>
                </c:pt>
                <c:pt idx="899">
                  <c:v>0.85414699999999999</c:v>
                </c:pt>
                <c:pt idx="900">
                  <c:v>0.73212029999999995</c:v>
                </c:pt>
                <c:pt idx="901">
                  <c:v>0.4741185</c:v>
                </c:pt>
                <c:pt idx="902">
                  <c:v>0.1029397</c:v>
                </c:pt>
                <c:pt idx="903">
                  <c:v>-0.338252</c:v>
                </c:pt>
                <c:pt idx="904">
                  <c:v>-0.7981104</c:v>
                </c:pt>
                <c:pt idx="905">
                  <c:v>-1.2293130000000001</c:v>
                </c:pt>
                <c:pt idx="906">
                  <c:v>-1.596841</c:v>
                </c:pt>
                <c:pt idx="907">
                  <c:v>-1.8805460000000001</c:v>
                </c:pt>
                <c:pt idx="908">
                  <c:v>-2.0729069999999998</c:v>
                </c:pt>
                <c:pt idx="909">
                  <c:v>-2.1746180000000002</c:v>
                </c:pt>
                <c:pt idx="910">
                  <c:v>-2.190985</c:v>
                </c:pt>
                <c:pt idx="911">
                  <c:v>-2.130525</c:v>
                </c:pt>
                <c:pt idx="912">
                  <c:v>-2.0054699999999999</c:v>
                </c:pt>
                <c:pt idx="913">
                  <c:v>-1.832163</c:v>
                </c:pt>
                <c:pt idx="914">
                  <c:v>-1.629243</c:v>
                </c:pt>
                <c:pt idx="915">
                  <c:v>-1.4128039999999999</c:v>
                </c:pt>
                <c:pt idx="916">
                  <c:v>-1.1901379999999999</c:v>
                </c:pt>
                <c:pt idx="917">
                  <c:v>-0.95532879999999998</c:v>
                </c:pt>
                <c:pt idx="918">
                  <c:v>-0.69005539999999999</c:v>
                </c:pt>
                <c:pt idx="919">
                  <c:v>-0.37068689999999999</c:v>
                </c:pt>
                <c:pt idx="920">
                  <c:v>2.0175129999999999E-2</c:v>
                </c:pt>
                <c:pt idx="921">
                  <c:v>0.48186689999999999</c:v>
                </c:pt>
                <c:pt idx="922">
                  <c:v>0.98835300000000004</c:v>
                </c:pt>
                <c:pt idx="923">
                  <c:v>1.489128</c:v>
                </c:pt>
                <c:pt idx="924">
                  <c:v>1.9194169999999999</c:v>
                </c:pt>
                <c:pt idx="925">
                  <c:v>2.2171690000000002</c:v>
                </c:pt>
                <c:pt idx="926">
                  <c:v>2.341097</c:v>
                </c:pt>
                <c:pt idx="927">
                  <c:v>2.28302</c:v>
                </c:pt>
                <c:pt idx="928">
                  <c:v>2.0698940000000001</c:v>
                </c:pt>
                <c:pt idx="929">
                  <c:v>1.7551220000000001</c:v>
                </c:pt>
                <c:pt idx="930">
                  <c:v>1.402955</c:v>
                </c:pt>
                <c:pt idx="931">
                  <c:v>1.0715760000000001</c:v>
                </c:pt>
                <c:pt idx="932">
                  <c:v>0.80006920000000004</c:v>
                </c:pt>
                <c:pt idx="933">
                  <c:v>0.60268489999999997</c:v>
                </c:pt>
                <c:pt idx="934">
                  <c:v>0.47036860000000003</c:v>
                </c:pt>
                <c:pt idx="935">
                  <c:v>0.37856339999999999</c:v>
                </c:pt>
                <c:pt idx="936">
                  <c:v>0.29802980000000001</c:v>
                </c:pt>
                <c:pt idx="937">
                  <c:v>0.20545730000000001</c:v>
                </c:pt>
                <c:pt idx="938">
                  <c:v>9.1180440000000001E-2</c:v>
                </c:pt>
                <c:pt idx="939">
                  <c:v>-3.7736640000000002E-2</c:v>
                </c:pt>
                <c:pt idx="940">
                  <c:v>-0.15975110000000001</c:v>
                </c:pt>
                <c:pt idx="941">
                  <c:v>-0.24610750000000001</c:v>
                </c:pt>
                <c:pt idx="942">
                  <c:v>-0.2713663</c:v>
                </c:pt>
                <c:pt idx="943">
                  <c:v>-0.22409200000000001</c:v>
                </c:pt>
                <c:pt idx="944">
                  <c:v>-0.1138866</c:v>
                </c:pt>
                <c:pt idx="945">
                  <c:v>2.8171249999999998E-2</c:v>
                </c:pt>
                <c:pt idx="946">
                  <c:v>0.1564429</c:v>
                </c:pt>
                <c:pt idx="947">
                  <c:v>0.22328249999999999</c:v>
                </c:pt>
                <c:pt idx="948">
                  <c:v>0.19370329999999999</c:v>
                </c:pt>
                <c:pt idx="949">
                  <c:v>5.7789340000000002E-2</c:v>
                </c:pt>
                <c:pt idx="950">
                  <c:v>-0.16343949999999999</c:v>
                </c:pt>
                <c:pt idx="951">
                  <c:v>-0.4217166</c:v>
                </c:pt>
                <c:pt idx="952">
                  <c:v>-0.65488420000000003</c:v>
                </c:pt>
                <c:pt idx="953">
                  <c:v>-0.80601440000000002</c:v>
                </c:pt>
                <c:pt idx="954">
                  <c:v>-0.84128219999999998</c:v>
                </c:pt>
                <c:pt idx="955">
                  <c:v>-0.75968080000000004</c:v>
                </c:pt>
                <c:pt idx="956">
                  <c:v>-0.591283</c:v>
                </c:pt>
                <c:pt idx="957">
                  <c:v>-0.38576660000000002</c:v>
                </c:pt>
                <c:pt idx="958">
                  <c:v>-0.19634779999999999</c:v>
                </c:pt>
                <c:pt idx="959">
                  <c:v>-6.4889479999999999E-2</c:v>
                </c:pt>
                <c:pt idx="960">
                  <c:v>-1.2428959999999999E-2</c:v>
                </c:pt>
                <c:pt idx="961">
                  <c:v>-3.6755599999999999E-2</c:v>
                </c:pt>
                <c:pt idx="962">
                  <c:v>-0.1162757</c:v>
                </c:pt>
                <c:pt idx="963">
                  <c:v>-0.2176913</c:v>
                </c:pt>
                <c:pt idx="964">
                  <c:v>-0.30462590000000001</c:v>
                </c:pt>
                <c:pt idx="965">
                  <c:v>-0.34518799999999999</c:v>
                </c:pt>
                <c:pt idx="966">
                  <c:v>-0.31794289999999997</c:v>
                </c:pt>
                <c:pt idx="967">
                  <c:v>-0.21666460000000001</c:v>
                </c:pt>
                <c:pt idx="968">
                  <c:v>-5.3907070000000001E-2</c:v>
                </c:pt>
                <c:pt idx="969">
                  <c:v>0.13784440000000001</c:v>
                </c:pt>
                <c:pt idx="970">
                  <c:v>0.30966009999999999</c:v>
                </c:pt>
                <c:pt idx="971">
                  <c:v>0.4059256</c:v>
                </c:pt>
                <c:pt idx="972">
                  <c:v>0.37954139999999997</c:v>
                </c:pt>
                <c:pt idx="973">
                  <c:v>0.2085757</c:v>
                </c:pt>
                <c:pt idx="974">
                  <c:v>-9.1589420000000005E-2</c:v>
                </c:pt>
                <c:pt idx="975">
                  <c:v>-0.46606530000000002</c:v>
                </c:pt>
                <c:pt idx="976">
                  <c:v>-0.83066510000000005</c:v>
                </c:pt>
                <c:pt idx="977">
                  <c:v>-1.092797</c:v>
                </c:pt>
                <c:pt idx="978">
                  <c:v>-1.177505</c:v>
                </c:pt>
                <c:pt idx="979">
                  <c:v>-1.050651</c:v>
                </c:pt>
                <c:pt idx="980">
                  <c:v>-0.7311299</c:v>
                </c:pt>
                <c:pt idx="981">
                  <c:v>-0.28689170000000003</c:v>
                </c:pt>
                <c:pt idx="982">
                  <c:v>0.18484020000000001</c:v>
                </c:pt>
                <c:pt idx="983">
                  <c:v>0.5862771</c:v>
                </c:pt>
                <c:pt idx="984">
                  <c:v>0.84588099999999999</c:v>
                </c:pt>
                <c:pt idx="985">
                  <c:v>0.9335755</c:v>
                </c:pt>
                <c:pt idx="986">
                  <c:v>0.86032059999999999</c:v>
                </c:pt>
                <c:pt idx="987">
                  <c:v>0.66504569999999996</c:v>
                </c:pt>
                <c:pt idx="988">
                  <c:v>0.39650740000000001</c:v>
                </c:pt>
                <c:pt idx="989">
                  <c:v>9.8014390000000007E-2</c:v>
                </c:pt>
                <c:pt idx="990">
                  <c:v>-0.20021720000000001</c:v>
                </c:pt>
                <c:pt idx="991">
                  <c:v>-0.48077700000000001</c:v>
                </c:pt>
                <c:pt idx="992">
                  <c:v>-0.73409740000000001</c:v>
                </c:pt>
                <c:pt idx="993">
                  <c:v>-0.95315209999999995</c:v>
                </c:pt>
                <c:pt idx="994">
                  <c:v>-1.1308609999999999</c:v>
                </c:pt>
                <c:pt idx="995">
                  <c:v>-1.26065</c:v>
                </c:pt>
                <c:pt idx="996">
                  <c:v>-1.338443</c:v>
                </c:pt>
                <c:pt idx="997">
                  <c:v>-1.3635870000000001</c:v>
                </c:pt>
                <c:pt idx="998">
                  <c:v>-1.337334</c:v>
                </c:pt>
                <c:pt idx="999">
                  <c:v>-1.259531</c:v>
                </c:pt>
                <c:pt idx="1000">
                  <c:v>-1.1260079999999999</c:v>
                </c:pt>
                <c:pt idx="1001">
                  <c:v>-0.9293285</c:v>
                </c:pt>
                <c:pt idx="1002">
                  <c:v>-0.66372249999999999</c:v>
                </c:pt>
                <c:pt idx="1003">
                  <c:v>-0.33226660000000002</c:v>
                </c:pt>
                <c:pt idx="1004">
                  <c:v>4.7490190000000002E-2</c:v>
                </c:pt>
                <c:pt idx="1005">
                  <c:v>0.44302520000000001</c:v>
                </c:pt>
                <c:pt idx="1006">
                  <c:v>0.8128725</c:v>
                </c:pt>
                <c:pt idx="1007">
                  <c:v>1.1176060000000001</c:v>
                </c:pt>
                <c:pt idx="1008">
                  <c:v>1.3317669999999999</c:v>
                </c:pt>
                <c:pt idx="1009">
                  <c:v>1.451829</c:v>
                </c:pt>
                <c:pt idx="1010">
                  <c:v>1.4965980000000001</c:v>
                </c:pt>
                <c:pt idx="1011">
                  <c:v>1.499369</c:v>
                </c:pt>
                <c:pt idx="1012">
                  <c:v>1.4948790000000001</c:v>
                </c:pt>
                <c:pt idx="1013">
                  <c:v>1.506435</c:v>
                </c:pt>
                <c:pt idx="1014">
                  <c:v>1.538349</c:v>
                </c:pt>
                <c:pt idx="1015">
                  <c:v>1.5761970000000001</c:v>
                </c:pt>
                <c:pt idx="1016">
                  <c:v>1.5938939999999999</c:v>
                </c:pt>
                <c:pt idx="1017">
                  <c:v>1.5642160000000001</c:v>
                </c:pt>
                <c:pt idx="1018">
                  <c:v>1.4687239999999999</c:v>
                </c:pt>
                <c:pt idx="1019">
                  <c:v>1.304195</c:v>
                </c:pt>
                <c:pt idx="1020">
                  <c:v>1.0843069999999999</c:v>
                </c:pt>
                <c:pt idx="1021">
                  <c:v>0.83695209999999998</c:v>
                </c:pt>
                <c:pt idx="1022">
                  <c:v>0.59852470000000002</c:v>
                </c:pt>
                <c:pt idx="1023">
                  <c:v>0.40691100000000002</c:v>
                </c:pt>
                <c:pt idx="1024">
                  <c:v>0.29460389999999997</c:v>
                </c:pt>
                <c:pt idx="1025">
                  <c:v>0.282779</c:v>
                </c:pt>
                <c:pt idx="1026">
                  <c:v>0.37667780000000001</c:v>
                </c:pt>
                <c:pt idx="1027">
                  <c:v>0.56274760000000001</c:v>
                </c:pt>
                <c:pt idx="1028">
                  <c:v>0.80847219999999997</c:v>
                </c:pt>
                <c:pt idx="1029">
                  <c:v>1.0661940000000001</c:v>
                </c:pt>
                <c:pt idx="1030">
                  <c:v>1.2816479999999999</c:v>
                </c:pt>
                <c:pt idx="1031">
                  <c:v>1.4060379999999999</c:v>
                </c:pt>
                <c:pt idx="1032">
                  <c:v>1.4082330000000001</c:v>
                </c:pt>
                <c:pt idx="1033">
                  <c:v>1.282473</c:v>
                </c:pt>
                <c:pt idx="1034">
                  <c:v>1.0484530000000001</c:v>
                </c:pt>
                <c:pt idx="1035">
                  <c:v>0.74380930000000001</c:v>
                </c:pt>
                <c:pt idx="1036">
                  <c:v>0.41231699999999999</c:v>
                </c:pt>
                <c:pt idx="1037">
                  <c:v>9.2337539999999996E-2</c:v>
                </c:pt>
                <c:pt idx="1038">
                  <c:v>-0.19078439999999999</c:v>
                </c:pt>
                <c:pt idx="1039">
                  <c:v>-0.42674649999999997</c:v>
                </c:pt>
                <c:pt idx="1040">
                  <c:v>-0.61735169999999995</c:v>
                </c:pt>
                <c:pt idx="1041">
                  <c:v>-0.77091569999999998</c:v>
                </c:pt>
                <c:pt idx="1042">
                  <c:v>-0.89685789999999999</c:v>
                </c:pt>
                <c:pt idx="1043">
                  <c:v>-1.002535</c:v>
                </c:pt>
                <c:pt idx="1044">
                  <c:v>-1.092768</c:v>
                </c:pt>
                <c:pt idx="1045">
                  <c:v>-1.1709099999999999</c:v>
                </c:pt>
                <c:pt idx="1046">
                  <c:v>-1.2398119999999999</c:v>
                </c:pt>
                <c:pt idx="1047">
                  <c:v>-1.301601</c:v>
                </c:pt>
                <c:pt idx="1048">
                  <c:v>-1.3565210000000001</c:v>
                </c:pt>
                <c:pt idx="1049">
                  <c:v>-1.4021189999999999</c:v>
                </c:pt>
                <c:pt idx="1050">
                  <c:v>-1.434126</c:v>
                </c:pt>
                <c:pt idx="1051">
                  <c:v>-1.449287</c:v>
                </c:pt>
                <c:pt idx="1052">
                  <c:v>-1.448858</c:v>
                </c:pt>
                <c:pt idx="1053">
                  <c:v>-1.4404760000000001</c:v>
                </c:pt>
                <c:pt idx="1054">
                  <c:v>-1.4364669999999999</c:v>
                </c:pt>
                <c:pt idx="1055">
                  <c:v>-1.4482809999999999</c:v>
                </c:pt>
                <c:pt idx="1056">
                  <c:v>-1.4788950000000001</c:v>
                </c:pt>
                <c:pt idx="1057">
                  <c:v>-1.5167820000000001</c:v>
                </c:pt>
                <c:pt idx="1058">
                  <c:v>-1.535255</c:v>
                </c:pt>
                <c:pt idx="1059">
                  <c:v>-1.499193</c:v>
                </c:pt>
                <c:pt idx="1060">
                  <c:v>-1.3778600000000001</c:v>
                </c:pt>
                <c:pt idx="1061">
                  <c:v>-1.158671</c:v>
                </c:pt>
                <c:pt idx="1062">
                  <c:v>-0.85655859999999995</c:v>
                </c:pt>
                <c:pt idx="1063">
                  <c:v>-0.51357240000000004</c:v>
                </c:pt>
                <c:pt idx="1064">
                  <c:v>-0.18802930000000001</c:v>
                </c:pt>
                <c:pt idx="1065">
                  <c:v>6.3410369999999994E-2</c:v>
                </c:pt>
                <c:pt idx="1066">
                  <c:v>0.2041425</c:v>
                </c:pt>
                <c:pt idx="1067">
                  <c:v>0.22946829999999999</c:v>
                </c:pt>
                <c:pt idx="1068">
                  <c:v>0.1673782</c:v>
                </c:pt>
                <c:pt idx="1069">
                  <c:v>6.806479E-2</c:v>
                </c:pt>
                <c:pt idx="1070">
                  <c:v>-1.3841529999999999E-2</c:v>
                </c:pt>
                <c:pt idx="1071">
                  <c:v>-3.7864950000000001E-2</c:v>
                </c:pt>
                <c:pt idx="1072">
                  <c:v>9.4201409999999999E-3</c:v>
                </c:pt>
                <c:pt idx="1073">
                  <c:v>0.1114931</c:v>
                </c:pt>
                <c:pt idx="1074">
                  <c:v>0.2295787</c:v>
                </c:pt>
                <c:pt idx="1075">
                  <c:v>0.31756669999999998</c:v>
                </c:pt>
                <c:pt idx="1076">
                  <c:v>0.3382848</c:v>
                </c:pt>
                <c:pt idx="1077">
                  <c:v>0.2753062</c:v>
                </c:pt>
                <c:pt idx="1078">
                  <c:v>0.1368019</c:v>
                </c:pt>
                <c:pt idx="1079">
                  <c:v>-4.877389E-2</c:v>
                </c:pt>
                <c:pt idx="1080">
                  <c:v>-0.2426654</c:v>
                </c:pt>
                <c:pt idx="1081">
                  <c:v>-0.40750599999999998</c:v>
                </c:pt>
                <c:pt idx="1082">
                  <c:v>-0.51668239999999999</c:v>
                </c:pt>
                <c:pt idx="1083">
                  <c:v>-0.55858669999999999</c:v>
                </c:pt>
                <c:pt idx="1084">
                  <c:v>-0.53512749999999998</c:v>
                </c:pt>
                <c:pt idx="1085">
                  <c:v>-0.45624360000000003</c:v>
                </c:pt>
                <c:pt idx="1086">
                  <c:v>-0.33363130000000002</c:v>
                </c:pt>
                <c:pt idx="1087">
                  <c:v>-0.17672350000000001</c:v>
                </c:pt>
                <c:pt idx="1088">
                  <c:v>7.5842979999999997E-3</c:v>
                </c:pt>
                <c:pt idx="1089">
                  <c:v>0.21200749999999999</c:v>
                </c:pt>
                <c:pt idx="1090">
                  <c:v>0.4247631</c:v>
                </c:pt>
                <c:pt idx="1091">
                  <c:v>0.62680069999999999</c:v>
                </c:pt>
                <c:pt idx="1092">
                  <c:v>0.79219589999999995</c:v>
                </c:pt>
                <c:pt idx="1093">
                  <c:v>0.8922715</c:v>
                </c:pt>
                <c:pt idx="1094">
                  <c:v>0.90256670000000006</c:v>
                </c:pt>
                <c:pt idx="1095">
                  <c:v>0.81058129999999995</c:v>
                </c:pt>
                <c:pt idx="1096">
                  <c:v>0.62167720000000004</c:v>
                </c:pt>
                <c:pt idx="1097">
                  <c:v>0.36071969999999998</c:v>
                </c:pt>
                <c:pt idx="1098">
                  <c:v>6.8257470000000001E-2</c:v>
                </c:pt>
                <c:pt idx="1099">
                  <c:v>-0.207958</c:v>
                </c:pt>
                <c:pt idx="1100">
                  <c:v>-0.42340509999999998</c:v>
                </c:pt>
                <c:pt idx="1101">
                  <c:v>-0.54579350000000004</c:v>
                </c:pt>
                <c:pt idx="1102">
                  <c:v>-0.56026010000000004</c:v>
                </c:pt>
                <c:pt idx="1103">
                  <c:v>-0.4701958</c:v>
                </c:pt>
                <c:pt idx="1104">
                  <c:v>-0.29468909999999998</c:v>
                </c:pt>
                <c:pt idx="1105">
                  <c:v>-6.4019930000000003E-2</c:v>
                </c:pt>
                <c:pt idx="1106">
                  <c:v>0.18571319999999999</c:v>
                </c:pt>
                <c:pt idx="1107">
                  <c:v>0.41826849999999999</c:v>
                </c:pt>
                <c:pt idx="1108">
                  <c:v>0.6028734</c:v>
                </c:pt>
                <c:pt idx="1109">
                  <c:v>0.71923930000000003</c:v>
                </c:pt>
                <c:pt idx="1110">
                  <c:v>0.76111720000000005</c:v>
                </c:pt>
                <c:pt idx="1111">
                  <c:v>0.73734770000000005</c:v>
                </c:pt>
                <c:pt idx="1112">
                  <c:v>0.66963269999999997</c:v>
                </c:pt>
                <c:pt idx="1113">
                  <c:v>0.58694990000000002</c:v>
                </c:pt>
                <c:pt idx="1114">
                  <c:v>0.5177041</c:v>
                </c:pt>
                <c:pt idx="1115">
                  <c:v>0.48183429999999999</c:v>
                </c:pt>
                <c:pt idx="1116">
                  <c:v>0.48558380000000001</c:v>
                </c:pt>
                <c:pt idx="1117">
                  <c:v>0.52095899999999995</c:v>
                </c:pt>
                <c:pt idx="1118">
                  <c:v>0.57010879999999997</c:v>
                </c:pt>
                <c:pt idx="1119">
                  <c:v>0.61286960000000001</c:v>
                </c:pt>
                <c:pt idx="1120">
                  <c:v>0.63441340000000002</c:v>
                </c:pt>
                <c:pt idx="1121">
                  <c:v>0.62994649999999996</c:v>
                </c:pt>
                <c:pt idx="1122">
                  <c:v>0.60466929999999997</c:v>
                </c:pt>
                <c:pt idx="1123">
                  <c:v>0.56932199999999999</c:v>
                </c:pt>
                <c:pt idx="1124">
                  <c:v>0.53362529999999997</c:v>
                </c:pt>
                <c:pt idx="1125">
                  <c:v>0.50088909999999998</c:v>
                </c:pt>
                <c:pt idx="1126">
                  <c:v>0.46636919999999998</c:v>
                </c:pt>
                <c:pt idx="1127">
                  <c:v>0.41994130000000002</c:v>
                </c:pt>
                <c:pt idx="1128">
                  <c:v>0.35147040000000002</c:v>
                </c:pt>
                <c:pt idx="1129">
                  <c:v>0.25599149999999998</c:v>
                </c:pt>
                <c:pt idx="1130">
                  <c:v>0.13596159999999999</c:v>
                </c:pt>
                <c:pt idx="1131">
                  <c:v>-6.1525010000000005E-4</c:v>
                </c:pt>
                <c:pt idx="1132">
                  <c:v>-0.1451453</c:v>
                </c:pt>
                <c:pt idx="1133">
                  <c:v>-0.29353489999999999</c:v>
                </c:pt>
                <c:pt idx="1134">
                  <c:v>-0.44805509999999998</c:v>
                </c:pt>
                <c:pt idx="1135">
                  <c:v>-0.61422710000000003</c:v>
                </c:pt>
                <c:pt idx="1136">
                  <c:v>-0.7937592</c:v>
                </c:pt>
                <c:pt idx="1137">
                  <c:v>-0.97704009999999997</c:v>
                </c:pt>
                <c:pt idx="1138">
                  <c:v>-1.1394310000000001</c:v>
                </c:pt>
                <c:pt idx="1139">
                  <c:v>-1.2443070000000001</c:v>
                </c:pt>
                <c:pt idx="1140">
                  <c:v>-1.253001</c:v>
                </c:pt>
                <c:pt idx="1141">
                  <c:v>-1.1386559999999999</c:v>
                </c:pt>
                <c:pt idx="1142">
                  <c:v>-0.89865669999999997</c:v>
                </c:pt>
                <c:pt idx="1143">
                  <c:v>-0.56018860000000004</c:v>
                </c:pt>
                <c:pt idx="1144">
                  <c:v>-0.1757222</c:v>
                </c:pt>
                <c:pt idx="1145">
                  <c:v>0.19058810000000001</c:v>
                </c:pt>
                <c:pt idx="1146">
                  <c:v>0.48052109999999998</c:v>
                </c:pt>
                <c:pt idx="1147">
                  <c:v>0.65643910000000005</c:v>
                </c:pt>
                <c:pt idx="1148">
                  <c:v>0.70756830000000004</c:v>
                </c:pt>
                <c:pt idx="1149">
                  <c:v>0.64672759999999996</c:v>
                </c:pt>
                <c:pt idx="1150">
                  <c:v>0.50074359999999996</c:v>
                </c:pt>
                <c:pt idx="1151">
                  <c:v>0.29984630000000001</c:v>
                </c:pt>
                <c:pt idx="1152">
                  <c:v>7.0553389999999994E-2</c:v>
                </c:pt>
                <c:pt idx="1153">
                  <c:v>-0.16617770000000001</c:v>
                </c:pt>
                <c:pt idx="1154">
                  <c:v>-0.39264510000000002</c:v>
                </c:pt>
                <c:pt idx="1155">
                  <c:v>-0.59097940000000004</c:v>
                </c:pt>
                <c:pt idx="1156">
                  <c:v>-0.74187020000000004</c:v>
                </c:pt>
                <c:pt idx="1157">
                  <c:v>-0.82716670000000003</c:v>
                </c:pt>
                <c:pt idx="1158">
                  <c:v>-0.83554390000000001</c:v>
                </c:pt>
                <c:pt idx="1159">
                  <c:v>-0.76832699999999998</c:v>
                </c:pt>
                <c:pt idx="1160">
                  <c:v>-0.6421673</c:v>
                </c:pt>
                <c:pt idx="1161">
                  <c:v>-0.48662899999999998</c:v>
                </c:pt>
                <c:pt idx="1162">
                  <c:v>-0.33691789999999999</c:v>
                </c:pt>
                <c:pt idx="1163">
                  <c:v>-0.224024</c:v>
                </c:pt>
                <c:pt idx="1164">
                  <c:v>-0.16571140000000001</c:v>
                </c:pt>
                <c:pt idx="1165">
                  <c:v>-0.1617036</c:v>
                </c:pt>
                <c:pt idx="1166">
                  <c:v>-0.19473090000000001</c:v>
                </c:pt>
                <c:pt idx="1167">
                  <c:v>-0.23660700000000001</c:v>
                </c:pt>
                <c:pt idx="1168">
                  <c:v>-0.25646340000000001</c:v>
                </c:pt>
                <c:pt idx="1169">
                  <c:v>-0.22798299999999999</c:v>
                </c:pt>
                <c:pt idx="1170">
                  <c:v>-0.13381380000000001</c:v>
                </c:pt>
                <c:pt idx="1171">
                  <c:v>3.2829829999999997E-2</c:v>
                </c:pt>
                <c:pt idx="1172">
                  <c:v>0.2682194</c:v>
                </c:pt>
                <c:pt idx="1173">
                  <c:v>0.55859910000000002</c:v>
                </c:pt>
                <c:pt idx="1174">
                  <c:v>0.8806505</c:v>
                </c:pt>
                <c:pt idx="1175">
                  <c:v>1.202402</c:v>
                </c:pt>
                <c:pt idx="1176">
                  <c:v>1.485563</c:v>
                </c:pt>
                <c:pt idx="1177">
                  <c:v>1.6901280000000001</c:v>
                </c:pt>
                <c:pt idx="1178">
                  <c:v>1.7812829999999999</c:v>
                </c:pt>
                <c:pt idx="1179">
                  <c:v>1.73752</c:v>
                </c:pt>
                <c:pt idx="1180">
                  <c:v>1.5576030000000001</c:v>
                </c:pt>
                <c:pt idx="1181">
                  <c:v>1.263395</c:v>
                </c:pt>
                <c:pt idx="1182">
                  <c:v>0.89625630000000001</c:v>
                </c:pt>
                <c:pt idx="1183">
                  <c:v>0.50715699999999997</c:v>
                </c:pt>
                <c:pt idx="1184">
                  <c:v>0.14372989999999999</c:v>
                </c:pt>
                <c:pt idx="1185">
                  <c:v>-0.16082160000000001</c:v>
                </c:pt>
                <c:pt idx="1186">
                  <c:v>-0.39297159999999998</c:v>
                </c:pt>
                <c:pt idx="1187">
                  <c:v>-0.5571045</c:v>
                </c:pt>
                <c:pt idx="1188">
                  <c:v>-0.66815659999999999</c:v>
                </c:pt>
                <c:pt idx="1189">
                  <c:v>-0.74344209999999999</c:v>
                </c:pt>
                <c:pt idx="1190">
                  <c:v>-0.79450019999999999</c:v>
                </c:pt>
                <c:pt idx="1191">
                  <c:v>-0.82428170000000001</c:v>
                </c:pt>
                <c:pt idx="1192">
                  <c:v>-0.82923899999999995</c:v>
                </c:pt>
                <c:pt idx="1193">
                  <c:v>-0.80488720000000002</c:v>
                </c:pt>
                <c:pt idx="1194">
                  <c:v>-0.75164940000000002</c:v>
                </c:pt>
                <c:pt idx="1195">
                  <c:v>-0.67782240000000005</c:v>
                </c:pt>
                <c:pt idx="1196">
                  <c:v>-0.59824840000000001</c:v>
                </c:pt>
                <c:pt idx="1197">
                  <c:v>-0.52926609999999996</c:v>
                </c:pt>
                <c:pt idx="1198">
                  <c:v>-0.48206840000000001</c:v>
                </c:pt>
                <c:pt idx="1199">
                  <c:v>-0.45713809999999999</c:v>
                </c:pt>
                <c:pt idx="1200">
                  <c:v>-0.44225059999999999</c:v>
                </c:pt>
                <c:pt idx="1201">
                  <c:v>-0.41543649999999999</c:v>
                </c:pt>
                <c:pt idx="1202">
                  <c:v>-0.35251680000000002</c:v>
                </c:pt>
                <c:pt idx="1203">
                  <c:v>-0.2368227</c:v>
                </c:pt>
                <c:pt idx="1204">
                  <c:v>-6.7518209999999995E-2</c:v>
                </c:pt>
                <c:pt idx="1205">
                  <c:v>0.13677</c:v>
                </c:pt>
                <c:pt idx="1206">
                  <c:v>0.34064319999999998</c:v>
                </c:pt>
                <c:pt idx="1207">
                  <c:v>0.50040169999999995</c:v>
                </c:pt>
                <c:pt idx="1208">
                  <c:v>0.57586400000000004</c:v>
                </c:pt>
                <c:pt idx="1209">
                  <c:v>0.54202680000000003</c:v>
                </c:pt>
                <c:pt idx="1210">
                  <c:v>0.39694570000000001</c:v>
                </c:pt>
                <c:pt idx="1211">
                  <c:v>0.16326689999999999</c:v>
                </c:pt>
                <c:pt idx="1212">
                  <c:v>-0.1171562</c:v>
                </c:pt>
                <c:pt idx="1213">
                  <c:v>-0.39385779999999998</c:v>
                </c:pt>
                <c:pt idx="1214">
                  <c:v>-0.62023479999999998</c:v>
                </c:pt>
                <c:pt idx="1215">
                  <c:v>-0.76425449999999995</c:v>
                </c:pt>
                <c:pt idx="1216">
                  <c:v>-0.81458439999999999</c:v>
                </c:pt>
                <c:pt idx="1217">
                  <c:v>-0.78089339999999996</c:v>
                </c:pt>
                <c:pt idx="1218">
                  <c:v>-0.68872949999999999</c:v>
                </c:pt>
                <c:pt idx="1219">
                  <c:v>-0.57080540000000002</c:v>
                </c:pt>
                <c:pt idx="1220">
                  <c:v>-0.45743400000000001</c:v>
                </c:pt>
                <c:pt idx="1221">
                  <c:v>-0.36889840000000002</c:v>
                </c:pt>
                <c:pt idx="1222">
                  <c:v>-0.31173519999999999</c:v>
                </c:pt>
                <c:pt idx="1223">
                  <c:v>-0.27946690000000002</c:v>
                </c:pt>
                <c:pt idx="1224">
                  <c:v>-0.2569652</c:v>
                </c:pt>
                <c:pt idx="1225">
                  <c:v>-0.22674849999999999</c:v>
                </c:pt>
                <c:pt idx="1226">
                  <c:v>-0.17525489999999999</c:v>
                </c:pt>
                <c:pt idx="1227">
                  <c:v>-9.7351569999999998E-2</c:v>
                </c:pt>
                <c:pt idx="1228">
                  <c:v>2.1399779999999998E-3</c:v>
                </c:pt>
                <c:pt idx="1229">
                  <c:v>0.1102479</c:v>
                </c:pt>
                <c:pt idx="1230">
                  <c:v>0.2102841</c:v>
                </c:pt>
                <c:pt idx="1231">
                  <c:v>0.28732570000000002</c:v>
                </c:pt>
                <c:pt idx="1232">
                  <c:v>0.33287699999999998</c:v>
                </c:pt>
                <c:pt idx="1233">
                  <c:v>0.3472018</c:v>
                </c:pt>
                <c:pt idx="1234">
                  <c:v>0.33862130000000001</c:v>
                </c:pt>
                <c:pt idx="1235">
                  <c:v>0.3199726</c:v>
                </c:pt>
                <c:pt idx="1236">
                  <c:v>0.30332999999999999</c:v>
                </c:pt>
                <c:pt idx="1237">
                  <c:v>0.29490680000000002</c:v>
                </c:pt>
                <c:pt idx="1238">
                  <c:v>0.29236119999999999</c:v>
                </c:pt>
                <c:pt idx="1239">
                  <c:v>0.28603329999999999</c:v>
                </c:pt>
                <c:pt idx="1240">
                  <c:v>0.26389849999999998</c:v>
                </c:pt>
                <c:pt idx="1241">
                  <c:v>0.2181544</c:v>
                </c:pt>
                <c:pt idx="1242">
                  <c:v>0.1503603</c:v>
                </c:pt>
                <c:pt idx="1243">
                  <c:v>7.2537770000000001E-2</c:v>
                </c:pt>
                <c:pt idx="1244">
                  <c:v>3.1764800000000002E-3</c:v>
                </c:pt>
                <c:pt idx="1245">
                  <c:v>-4.0905730000000001E-2</c:v>
                </c:pt>
                <c:pt idx="1246">
                  <c:v>-5.3896970000000002E-2</c:v>
                </c:pt>
                <c:pt idx="1247">
                  <c:v>-4.7247829999999998E-2</c:v>
                </c:pt>
                <c:pt idx="1248">
                  <c:v>-4.8918820000000002E-2</c:v>
                </c:pt>
                <c:pt idx="1249">
                  <c:v>-9.4363169999999996E-2</c:v>
                </c:pt>
                <c:pt idx="1250">
                  <c:v>-0.21207690000000001</c:v>
                </c:pt>
                <c:pt idx="1251">
                  <c:v>-0.40974290000000002</c:v>
                </c:pt>
                <c:pt idx="1252">
                  <c:v>-0.66721649999999999</c:v>
                </c:pt>
                <c:pt idx="1253">
                  <c:v>-0.93984849999999998</c:v>
                </c:pt>
                <c:pt idx="1254">
                  <c:v>-1.171557</c:v>
                </c:pt>
                <c:pt idx="1255">
                  <c:v>-1.313277</c:v>
                </c:pt>
                <c:pt idx="1256">
                  <c:v>-1.34015</c:v>
                </c:pt>
                <c:pt idx="1257">
                  <c:v>-1.2606889999999999</c:v>
                </c:pt>
                <c:pt idx="1258">
                  <c:v>-1.11398</c:v>
                </c:pt>
                <c:pt idx="1259">
                  <c:v>-0.95585750000000003</c:v>
                </c:pt>
                <c:pt idx="1260">
                  <c:v>-0.83988810000000003</c:v>
                </c:pt>
                <c:pt idx="1261">
                  <c:v>-0.80073419999999995</c:v>
                </c:pt>
                <c:pt idx="1262">
                  <c:v>-0.84561649999999999</c:v>
                </c:pt>
                <c:pt idx="1263">
                  <c:v>-0.95549309999999998</c:v>
                </c:pt>
                <c:pt idx="1264">
                  <c:v>-1.093901</c:v>
                </c:pt>
                <c:pt idx="1265">
                  <c:v>-1.2193609999999999</c:v>
                </c:pt>
                <c:pt idx="1266">
                  <c:v>-1.296945</c:v>
                </c:pt>
                <c:pt idx="1267">
                  <c:v>-1.3056840000000001</c:v>
                </c:pt>
                <c:pt idx="1268">
                  <c:v>-1.240464</c:v>
                </c:pt>
                <c:pt idx="1269">
                  <c:v>-1.1093500000000001</c:v>
                </c:pt>
                <c:pt idx="1270">
                  <c:v>-0.92875810000000003</c:v>
                </c:pt>
                <c:pt idx="1271">
                  <c:v>-0.71888019999999997</c:v>
                </c:pt>
                <c:pt idx="1272">
                  <c:v>-0.50039409999999995</c:v>
                </c:pt>
                <c:pt idx="1273">
                  <c:v>-0.2920259</c:v>
                </c:pt>
                <c:pt idx="1274">
                  <c:v>-0.107948</c:v>
                </c:pt>
                <c:pt idx="1275">
                  <c:v>4.5209890000000003E-2</c:v>
                </c:pt>
                <c:pt idx="1276">
                  <c:v>0.17055290000000001</c:v>
                </c:pt>
                <c:pt idx="1277">
                  <c:v>0.28025470000000002</c:v>
                </c:pt>
                <c:pt idx="1278">
                  <c:v>0.3907407</c:v>
                </c:pt>
                <c:pt idx="1279">
                  <c:v>0.51460170000000005</c:v>
                </c:pt>
                <c:pt idx="1280">
                  <c:v>0.65249619999999997</c:v>
                </c:pt>
                <c:pt idx="1281">
                  <c:v>0.78904529999999995</c:v>
                </c:pt>
                <c:pt idx="1282">
                  <c:v>0.89531590000000005</c:v>
                </c:pt>
                <c:pt idx="1283">
                  <c:v>0.93778879999999998</c:v>
                </c:pt>
                <c:pt idx="1284">
                  <c:v>0.89091109999999996</c:v>
                </c:pt>
                <c:pt idx="1285">
                  <c:v>0.74859310000000001</c:v>
                </c:pt>
                <c:pt idx="1286">
                  <c:v>0.52989019999999998</c:v>
                </c:pt>
                <c:pt idx="1287">
                  <c:v>0.27600459999999999</c:v>
                </c:pt>
                <c:pt idx="1288">
                  <c:v>3.9180670000000001E-2</c:v>
                </c:pt>
                <c:pt idx="1289">
                  <c:v>-0.13247129999999999</c:v>
                </c:pt>
                <c:pt idx="1290">
                  <c:v>-0.2083807</c:v>
                </c:pt>
                <c:pt idx="1291">
                  <c:v>-0.18250759999999999</c:v>
                </c:pt>
                <c:pt idx="1292">
                  <c:v>-7.2162660000000003E-2</c:v>
                </c:pt>
                <c:pt idx="1293">
                  <c:v>8.9571010000000006E-2</c:v>
                </c:pt>
                <c:pt idx="1294">
                  <c:v>0.26409579999999999</c:v>
                </c:pt>
                <c:pt idx="1295">
                  <c:v>0.41650029999999999</c:v>
                </c:pt>
                <c:pt idx="1296">
                  <c:v>0.52140750000000002</c:v>
                </c:pt>
                <c:pt idx="1297">
                  <c:v>0.56537630000000005</c:v>
                </c:pt>
                <c:pt idx="1298">
                  <c:v>0.546983</c:v>
                </c:pt>
                <c:pt idx="1299">
                  <c:v>0.47600110000000001</c:v>
                </c:pt>
                <c:pt idx="1300">
                  <c:v>0.37188939999999998</c:v>
                </c:pt>
                <c:pt idx="1301">
                  <c:v>0.26088050000000002</c:v>
                </c:pt>
                <c:pt idx="1302">
                  <c:v>0.17066039999999999</c:v>
                </c:pt>
                <c:pt idx="1303">
                  <c:v>0.1228508</c:v>
                </c:pt>
                <c:pt idx="1304">
                  <c:v>0.12517420000000001</c:v>
                </c:pt>
                <c:pt idx="1305">
                  <c:v>0.1664284</c:v>
                </c:pt>
                <c:pt idx="1306">
                  <c:v>0.217249</c:v>
                </c:pt>
                <c:pt idx="1307">
                  <c:v>0.2380312</c:v>
                </c:pt>
                <c:pt idx="1308">
                  <c:v>0.19257009999999999</c:v>
                </c:pt>
                <c:pt idx="1309">
                  <c:v>6.3033549999999994E-2</c:v>
                </c:pt>
                <c:pt idx="1310">
                  <c:v>-0.1399589</c:v>
                </c:pt>
                <c:pt idx="1311">
                  <c:v>-0.37747540000000002</c:v>
                </c:pt>
                <c:pt idx="1312">
                  <c:v>-0.59397869999999997</c:v>
                </c:pt>
                <c:pt idx="1313">
                  <c:v>-0.73660590000000004</c:v>
                </c:pt>
                <c:pt idx="1314">
                  <c:v>-0.77427179999999995</c:v>
                </c:pt>
                <c:pt idx="1315">
                  <c:v>-0.70882920000000005</c:v>
                </c:pt>
                <c:pt idx="1316">
                  <c:v>-0.57378569999999995</c:v>
                </c:pt>
                <c:pt idx="1317">
                  <c:v>-0.42271609999999998</c:v>
                </c:pt>
                <c:pt idx="1318">
                  <c:v>-0.3106274</c:v>
                </c:pt>
                <c:pt idx="1319">
                  <c:v>-0.27646539999999997</c:v>
                </c:pt>
                <c:pt idx="1320">
                  <c:v>-0.33289570000000002</c:v>
                </c:pt>
                <c:pt idx="1321">
                  <c:v>-0.465947</c:v>
                </c:pt>
                <c:pt idx="1322">
                  <c:v>-0.64299919999999999</c:v>
                </c:pt>
                <c:pt idx="1323">
                  <c:v>-0.82467009999999996</c:v>
                </c:pt>
                <c:pt idx="1324">
                  <c:v>-0.97569139999999999</c:v>
                </c:pt>
                <c:pt idx="1325">
                  <c:v>-1.071501</c:v>
                </c:pt>
                <c:pt idx="1326">
                  <c:v>-1.0998749999999999</c:v>
                </c:pt>
                <c:pt idx="1327">
                  <c:v>-1.059102</c:v>
                </c:pt>
                <c:pt idx="1328">
                  <c:v>-0.95522370000000001</c:v>
                </c:pt>
                <c:pt idx="1329">
                  <c:v>-0.80034780000000005</c:v>
                </c:pt>
                <c:pt idx="1330">
                  <c:v>-0.61251080000000002</c:v>
                </c:pt>
                <c:pt idx="1331">
                  <c:v>-0.41585729999999999</c:v>
                </c:pt>
                <c:pt idx="1332">
                  <c:v>-0.23923469999999999</c:v>
                </c:pt>
                <c:pt idx="1333">
                  <c:v>-0.1118579</c:v>
                </c:pt>
                <c:pt idx="1334">
                  <c:v>-5.6219400000000003E-2</c:v>
                </c:pt>
                <c:pt idx="1335">
                  <c:v>-8.0159839999999996E-2</c:v>
                </c:pt>
                <c:pt idx="1336">
                  <c:v>-0.1710922</c:v>
                </c:pt>
                <c:pt idx="1337">
                  <c:v>-0.295238</c:v>
                </c:pt>
                <c:pt idx="1338">
                  <c:v>-0.40334360000000002</c:v>
                </c:pt>
                <c:pt idx="1339">
                  <c:v>-0.44210120000000003</c:v>
                </c:pt>
                <c:pt idx="1340">
                  <c:v>-0.36851879999999998</c:v>
                </c:pt>
                <c:pt idx="1341">
                  <c:v>-0.1634283</c:v>
                </c:pt>
                <c:pt idx="1342">
                  <c:v>0.15962370000000001</c:v>
                </c:pt>
                <c:pt idx="1343">
                  <c:v>0.5530081</c:v>
                </c:pt>
                <c:pt idx="1344">
                  <c:v>0.94271959999999999</c:v>
                </c:pt>
                <c:pt idx="1345">
                  <c:v>1.244629</c:v>
                </c:pt>
                <c:pt idx="1346">
                  <c:v>1.3861250000000001</c:v>
                </c:pt>
                <c:pt idx="1347">
                  <c:v>1.327359</c:v>
                </c:pt>
                <c:pt idx="1348">
                  <c:v>1.0752949999999999</c:v>
                </c:pt>
                <c:pt idx="1349">
                  <c:v>0.68528129999999998</c:v>
                </c:pt>
                <c:pt idx="1350">
                  <c:v>0.2488744</c:v>
                </c:pt>
                <c:pt idx="1351">
                  <c:v>-0.1289391</c:v>
                </c:pt>
                <c:pt idx="1352">
                  <c:v>-0.35660940000000002</c:v>
                </c:pt>
                <c:pt idx="1353">
                  <c:v>-0.37947769999999997</c:v>
                </c:pt>
                <c:pt idx="1354">
                  <c:v>-0.19330559999999999</c:v>
                </c:pt>
                <c:pt idx="1355">
                  <c:v>0.15611710000000001</c:v>
                </c:pt>
                <c:pt idx="1356">
                  <c:v>0.58738880000000004</c:v>
                </c:pt>
                <c:pt idx="1357">
                  <c:v>1.007458</c:v>
                </c:pt>
                <c:pt idx="1358">
                  <c:v>1.33697</c:v>
                </c:pt>
                <c:pt idx="1359">
                  <c:v>1.5281530000000001</c:v>
                </c:pt>
                <c:pt idx="1360">
                  <c:v>1.5699149999999999</c:v>
                </c:pt>
                <c:pt idx="1361">
                  <c:v>1.480669</c:v>
                </c:pt>
                <c:pt idx="1362">
                  <c:v>1.294473</c:v>
                </c:pt>
                <c:pt idx="1363">
                  <c:v>1.047526</c:v>
                </c:pt>
                <c:pt idx="1364">
                  <c:v>0.77008100000000002</c:v>
                </c:pt>
                <c:pt idx="1365">
                  <c:v>0.4849425</c:v>
                </c:pt>
                <c:pt idx="1366">
                  <c:v>0.2103334</c:v>
                </c:pt>
                <c:pt idx="1367">
                  <c:v>-3.6753180000000003E-2</c:v>
                </c:pt>
                <c:pt idx="1368">
                  <c:v>-0.23993639999999999</c:v>
                </c:pt>
                <c:pt idx="1369">
                  <c:v>-0.38646130000000001</c:v>
                </c:pt>
                <c:pt idx="1370">
                  <c:v>-0.47197480000000003</c:v>
                </c:pt>
                <c:pt idx="1371">
                  <c:v>-0.50369629999999999</c:v>
                </c:pt>
                <c:pt idx="1372">
                  <c:v>-0.49936900000000001</c:v>
                </c:pt>
                <c:pt idx="1373">
                  <c:v>-0.481821</c:v>
                </c:pt>
                <c:pt idx="1374">
                  <c:v>-0.4714679</c:v>
                </c:pt>
                <c:pt idx="1375">
                  <c:v>-0.48005189999999998</c:v>
                </c:pt>
                <c:pt idx="1376">
                  <c:v>-0.50801770000000002</c:v>
                </c:pt>
                <c:pt idx="1377">
                  <c:v>-0.54589069999999995</c:v>
                </c:pt>
                <c:pt idx="1378">
                  <c:v>-0.57821359999999999</c:v>
                </c:pt>
                <c:pt idx="1379">
                  <c:v>-0.58776790000000001</c:v>
                </c:pt>
                <c:pt idx="1380">
                  <c:v>-0.55842210000000003</c:v>
                </c:pt>
                <c:pt idx="1381">
                  <c:v>-0.47632809999999998</c:v>
                </c:pt>
                <c:pt idx="1382">
                  <c:v>-0.33074720000000002</c:v>
                </c:pt>
                <c:pt idx="1383">
                  <c:v>-0.1161335</c:v>
                </c:pt>
                <c:pt idx="1384">
                  <c:v>0.1639072</c:v>
                </c:pt>
                <c:pt idx="1385">
                  <c:v>0.49217509999999998</c:v>
                </c:pt>
                <c:pt idx="1386">
                  <c:v>0.83594369999999996</c:v>
                </c:pt>
                <c:pt idx="1387">
                  <c:v>1.1505449999999999</c:v>
                </c:pt>
                <c:pt idx="1388">
                  <c:v>1.389578</c:v>
                </c:pt>
                <c:pt idx="1389">
                  <c:v>1.519461</c:v>
                </c:pt>
                <c:pt idx="1390">
                  <c:v>1.53261</c:v>
                </c:pt>
                <c:pt idx="1391">
                  <c:v>1.4523600000000001</c:v>
                </c:pt>
                <c:pt idx="1392">
                  <c:v>1.325474</c:v>
                </c:pt>
                <c:pt idx="1393">
                  <c:v>1.2040759999999999</c:v>
                </c:pt>
                <c:pt idx="1394">
                  <c:v>1.124474</c:v>
                </c:pt>
                <c:pt idx="1395">
                  <c:v>1.0922890000000001</c:v>
                </c:pt>
                <c:pt idx="1396">
                  <c:v>1.080511</c:v>
                </c:pt>
                <c:pt idx="1397">
                  <c:v>1.0416129999999999</c:v>
                </c:pt>
                <c:pt idx="1398">
                  <c:v>0.92898049999999999</c:v>
                </c:pt>
                <c:pt idx="1399">
                  <c:v>0.71888790000000002</c:v>
                </c:pt>
                <c:pt idx="1400">
                  <c:v>0.4233807</c:v>
                </c:pt>
                <c:pt idx="1401">
                  <c:v>8.8031289999999998E-2</c:v>
                </c:pt>
                <c:pt idx="1402">
                  <c:v>-0.2246049</c:v>
                </c:pt>
                <c:pt idx="1403">
                  <c:v>-0.45820719999999998</c:v>
                </c:pt>
                <c:pt idx="1404">
                  <c:v>-0.58221100000000003</c:v>
                </c:pt>
                <c:pt idx="1405">
                  <c:v>-0.59976859999999999</c:v>
                </c:pt>
                <c:pt idx="1406">
                  <c:v>-0.54207079999999996</c:v>
                </c:pt>
                <c:pt idx="1407">
                  <c:v>-0.45287240000000001</c:v>
                </c:pt>
                <c:pt idx="1408">
                  <c:v>-0.37075039999999998</c:v>
                </c:pt>
                <c:pt idx="1409">
                  <c:v>-0.31685219999999997</c:v>
                </c:pt>
                <c:pt idx="1410">
                  <c:v>-0.29264889999999999</c:v>
                </c:pt>
                <c:pt idx="1411">
                  <c:v>-0.28693669999999999</c:v>
                </c:pt>
                <c:pt idx="1412">
                  <c:v>-0.28673979999999999</c:v>
                </c:pt>
                <c:pt idx="1413">
                  <c:v>-0.28544799999999998</c:v>
                </c:pt>
                <c:pt idx="1414">
                  <c:v>-0.28406690000000001</c:v>
                </c:pt>
                <c:pt idx="1415">
                  <c:v>-0.2860702</c:v>
                </c:pt>
                <c:pt idx="1416">
                  <c:v>-0.29016829999999999</c:v>
                </c:pt>
                <c:pt idx="1417">
                  <c:v>-0.28625349999999999</c:v>
                </c:pt>
                <c:pt idx="1418">
                  <c:v>-0.25753150000000002</c:v>
                </c:pt>
                <c:pt idx="1419">
                  <c:v>-0.1879932</c:v>
                </c:pt>
                <c:pt idx="1420">
                  <c:v>-7.1127570000000001E-2</c:v>
                </c:pt>
                <c:pt idx="1421">
                  <c:v>8.4994730000000004E-2</c:v>
                </c:pt>
                <c:pt idx="1422">
                  <c:v>0.25924920000000001</c:v>
                </c:pt>
                <c:pt idx="1423">
                  <c:v>0.42508380000000001</c:v>
                </c:pt>
                <c:pt idx="1424">
                  <c:v>0.56045339999999999</c:v>
                </c:pt>
                <c:pt idx="1425">
                  <c:v>0.65504499999999999</c:v>
                </c:pt>
                <c:pt idx="1426">
                  <c:v>0.71123389999999997</c:v>
                </c:pt>
                <c:pt idx="1427">
                  <c:v>0.73871319999999996</c:v>
                </c:pt>
                <c:pt idx="1428">
                  <c:v>0.74631389999999997</c:v>
                </c:pt>
                <c:pt idx="1429">
                  <c:v>0.73606709999999997</c:v>
                </c:pt>
                <c:pt idx="1430">
                  <c:v>0.70322200000000001</c:v>
                </c:pt>
                <c:pt idx="1431">
                  <c:v>0.64240940000000002</c:v>
                </c:pt>
                <c:pt idx="1432">
                  <c:v>0.55634269999999997</c:v>
                </c:pt>
                <c:pt idx="1433">
                  <c:v>0.4614722</c:v>
                </c:pt>
                <c:pt idx="1434">
                  <c:v>0.38613639999999999</c:v>
                </c:pt>
                <c:pt idx="1435">
                  <c:v>0.36060429999999999</c:v>
                </c:pt>
                <c:pt idx="1436">
                  <c:v>0.40289570000000002</c:v>
                </c:pt>
                <c:pt idx="1437">
                  <c:v>0.5069245</c:v>
                </c:pt>
                <c:pt idx="1438">
                  <c:v>0.6389068</c:v>
                </c:pt>
                <c:pt idx="1439">
                  <c:v>0.74466500000000002</c:v>
                </c:pt>
                <c:pt idx="1440">
                  <c:v>0.76599289999999998</c:v>
                </c:pt>
                <c:pt idx="1441">
                  <c:v>0.66048240000000003</c:v>
                </c:pt>
                <c:pt idx="1442">
                  <c:v>0.41757749999999999</c:v>
                </c:pt>
                <c:pt idx="1443">
                  <c:v>6.4773849999999994E-2</c:v>
                </c:pt>
                <c:pt idx="1444">
                  <c:v>-0.34118169999999998</c:v>
                </c:pt>
                <c:pt idx="1445">
                  <c:v>-0.72141619999999995</c:v>
                </c:pt>
                <c:pt idx="1446">
                  <c:v>-1.0040450000000001</c:v>
                </c:pt>
                <c:pt idx="1447">
                  <c:v>-1.1396580000000001</c:v>
                </c:pt>
                <c:pt idx="1448">
                  <c:v>-1.1118479999999999</c:v>
                </c:pt>
                <c:pt idx="1449">
                  <c:v>-0.93828020000000001</c:v>
                </c:pt>
                <c:pt idx="1450">
                  <c:v>-0.663489</c:v>
                </c:pt>
                <c:pt idx="1451">
                  <c:v>-0.3465704</c:v>
                </c:pt>
                <c:pt idx="1452">
                  <c:v>-4.7497299999999999E-2</c:v>
                </c:pt>
                <c:pt idx="1453">
                  <c:v>0.1847761</c:v>
                </c:pt>
                <c:pt idx="1454">
                  <c:v>0.32045509999999999</c:v>
                </c:pt>
                <c:pt idx="1455">
                  <c:v>0.3524871</c:v>
                </c:pt>
                <c:pt idx="1456">
                  <c:v>0.29562559999999999</c:v>
                </c:pt>
                <c:pt idx="1457">
                  <c:v>0.1815542</c:v>
                </c:pt>
                <c:pt idx="1458">
                  <c:v>5.1069759999999999E-2</c:v>
                </c:pt>
                <c:pt idx="1459">
                  <c:v>-5.5260579999999997E-2</c:v>
                </c:pt>
                <c:pt idx="1460">
                  <c:v>-0.1061372</c:v>
                </c:pt>
                <c:pt idx="1461">
                  <c:v>-8.6246920000000005E-2</c:v>
                </c:pt>
                <c:pt idx="1462">
                  <c:v>1.0779769999999999E-3</c:v>
                </c:pt>
                <c:pt idx="1463">
                  <c:v>0.13607359999999999</c:v>
                </c:pt>
                <c:pt idx="1464">
                  <c:v>0.28900320000000002</c:v>
                </c:pt>
                <c:pt idx="1465">
                  <c:v>0.42877860000000001</c:v>
                </c:pt>
                <c:pt idx="1466">
                  <c:v>0.5309585</c:v>
                </c:pt>
                <c:pt idx="1467">
                  <c:v>0.58282230000000002</c:v>
                </c:pt>
                <c:pt idx="1468">
                  <c:v>0.58465739999999999</c:v>
                </c:pt>
                <c:pt idx="1469">
                  <c:v>0.54787710000000001</c:v>
                </c:pt>
                <c:pt idx="1470">
                  <c:v>0.49139969999999999</c:v>
                </c:pt>
                <c:pt idx="1471">
                  <c:v>0.43760060000000001</c:v>
                </c:pt>
                <c:pt idx="1472">
                  <c:v>0.40854610000000002</c:v>
                </c:pt>
                <c:pt idx="1473">
                  <c:v>0.4226434</c:v>
                </c:pt>
                <c:pt idx="1474">
                  <c:v>0.4916643</c:v>
                </c:pt>
                <c:pt idx="1475">
                  <c:v>0.61830589999999996</c:v>
                </c:pt>
                <c:pt idx="1476">
                  <c:v>0.79472039999999999</c:v>
                </c:pt>
                <c:pt idx="1477">
                  <c:v>1.0025539999999999</c:v>
                </c:pt>
                <c:pt idx="1478">
                  <c:v>1.2148410000000001</c:v>
                </c:pt>
                <c:pt idx="1479">
                  <c:v>1.399707</c:v>
                </c:pt>
                <c:pt idx="1480">
                  <c:v>1.5253760000000001</c:v>
                </c:pt>
                <c:pt idx="1481">
                  <c:v>1.5655209999999999</c:v>
                </c:pt>
                <c:pt idx="1482">
                  <c:v>1.5038100000000001</c:v>
                </c:pt>
                <c:pt idx="1483">
                  <c:v>1.336679</c:v>
                </c:pt>
                <c:pt idx="1484">
                  <c:v>1.0740259999999999</c:v>
                </c:pt>
                <c:pt idx="1485">
                  <c:v>0.73818240000000002</c:v>
                </c:pt>
                <c:pt idx="1486">
                  <c:v>0.36181550000000001</c:v>
                </c:pt>
                <c:pt idx="1487">
                  <c:v>-1.496112E-2</c:v>
                </c:pt>
                <c:pt idx="1488">
                  <c:v>-0.3485258</c:v>
                </c:pt>
                <c:pt idx="1489">
                  <c:v>-0.59722229999999998</c:v>
                </c:pt>
                <c:pt idx="1490">
                  <c:v>-0.7283039</c:v>
                </c:pt>
                <c:pt idx="1491">
                  <c:v>-0.72516389999999997</c:v>
                </c:pt>
                <c:pt idx="1492">
                  <c:v>-0.59278600000000004</c:v>
                </c:pt>
                <c:pt idx="1493">
                  <c:v>-0.35929630000000001</c:v>
                </c:pt>
                <c:pt idx="1494">
                  <c:v>-7.2420250000000005E-2</c:v>
                </c:pt>
                <c:pt idx="1495">
                  <c:v>0.20895089999999999</c:v>
                </c:pt>
                <c:pt idx="1496">
                  <c:v>0.42658049999999997</c:v>
                </c:pt>
                <c:pt idx="1497">
                  <c:v>0.53563640000000001</c:v>
                </c:pt>
                <c:pt idx="1498">
                  <c:v>0.51532800000000001</c:v>
                </c:pt>
                <c:pt idx="1499">
                  <c:v>0.37439289999999997</c:v>
                </c:pt>
                <c:pt idx="1500">
                  <c:v>0.14949029999999999</c:v>
                </c:pt>
                <c:pt idx="1501">
                  <c:v>-0.1032791</c:v>
                </c:pt>
                <c:pt idx="1502">
                  <c:v>-0.32129869999999999</c:v>
                </c:pt>
                <c:pt idx="1503">
                  <c:v>-0.44927159999999999</c:v>
                </c:pt>
                <c:pt idx="1504">
                  <c:v>-0.45096190000000003</c:v>
                </c:pt>
                <c:pt idx="1505">
                  <c:v>-0.31701879999999999</c:v>
                </c:pt>
                <c:pt idx="1506">
                  <c:v>-6.7820740000000004E-2</c:v>
                </c:pt>
                <c:pt idx="1507">
                  <c:v>0.2496448</c:v>
                </c:pt>
                <c:pt idx="1508">
                  <c:v>0.57145639999999998</c:v>
                </c:pt>
                <c:pt idx="1509">
                  <c:v>0.83205669999999998</c:v>
                </c:pt>
                <c:pt idx="1510">
                  <c:v>0.98166949999999997</c:v>
                </c:pt>
                <c:pt idx="1511">
                  <c:v>1.000351</c:v>
                </c:pt>
                <c:pt idx="1512">
                  <c:v>0.90358689999999997</c:v>
                </c:pt>
                <c:pt idx="1513">
                  <c:v>0.73718879999999998</c:v>
                </c:pt>
                <c:pt idx="1514">
                  <c:v>0.56317839999999997</c:v>
                </c:pt>
                <c:pt idx="1515">
                  <c:v>0.44131789999999999</c:v>
                </c:pt>
                <c:pt idx="1516">
                  <c:v>0.41226420000000003</c:v>
                </c:pt>
                <c:pt idx="1517">
                  <c:v>0.48764540000000001</c:v>
                </c:pt>
                <c:pt idx="1518">
                  <c:v>0.65004039999999996</c:v>
                </c:pt>
                <c:pt idx="1519">
                  <c:v>0.86231530000000001</c:v>
                </c:pt>
                <c:pt idx="1520">
                  <c:v>1.0822480000000001</c:v>
                </c:pt>
                <c:pt idx="1521">
                  <c:v>1.2763500000000001</c:v>
                </c:pt>
                <c:pt idx="1522">
                  <c:v>1.4276089999999999</c:v>
                </c:pt>
                <c:pt idx="1523">
                  <c:v>1.534983</c:v>
                </c:pt>
                <c:pt idx="1524">
                  <c:v>1.606447</c:v>
                </c:pt>
                <c:pt idx="1525">
                  <c:v>1.6501619999999999</c:v>
                </c:pt>
                <c:pt idx="1526">
                  <c:v>1.668585</c:v>
                </c:pt>
                <c:pt idx="1527">
                  <c:v>1.6582589999999999</c:v>
                </c:pt>
                <c:pt idx="1528">
                  <c:v>1.6146290000000001</c:v>
                </c:pt>
                <c:pt idx="1529">
                  <c:v>1.538632</c:v>
                </c:pt>
                <c:pt idx="1530">
                  <c:v>1.4408879999999999</c:v>
                </c:pt>
                <c:pt idx="1531">
                  <c:v>1.340687</c:v>
                </c:pt>
                <c:pt idx="1532">
                  <c:v>1.2596259999999999</c:v>
                </c:pt>
                <c:pt idx="1533">
                  <c:v>1.2126429999999999</c:v>
                </c:pt>
                <c:pt idx="1534">
                  <c:v>1.200915</c:v>
                </c:pt>
                <c:pt idx="1535">
                  <c:v>1.210658</c:v>
                </c:pt>
                <c:pt idx="1536">
                  <c:v>1.2189779999999999</c:v>
                </c:pt>
                <c:pt idx="1537">
                  <c:v>1.204062</c:v>
                </c:pt>
                <c:pt idx="1538">
                  <c:v>1.154515</c:v>
                </c:pt>
                <c:pt idx="1539">
                  <c:v>1.073218</c:v>
                </c:pt>
                <c:pt idx="1540">
                  <c:v>0.97421100000000005</c:v>
                </c:pt>
                <c:pt idx="1541">
                  <c:v>0.87455910000000003</c:v>
                </c:pt>
                <c:pt idx="1542">
                  <c:v>0.78528129999999996</c:v>
                </c:pt>
                <c:pt idx="1543">
                  <c:v>0.70545780000000002</c:v>
                </c:pt>
                <c:pt idx="1544">
                  <c:v>0.62206450000000002</c:v>
                </c:pt>
                <c:pt idx="1545">
                  <c:v>0.51561219999999996</c:v>
                </c:pt>
                <c:pt idx="1546">
                  <c:v>0.36914180000000002</c:v>
                </c:pt>
                <c:pt idx="1547">
                  <c:v>0.17661979999999999</c:v>
                </c:pt>
                <c:pt idx="1548">
                  <c:v>-5.2895949999999997E-2</c:v>
                </c:pt>
                <c:pt idx="1549">
                  <c:v>-0.29687059999999998</c:v>
                </c:pt>
                <c:pt idx="1550">
                  <c:v>-0.52549489999999999</c:v>
                </c:pt>
                <c:pt idx="1551">
                  <c:v>-0.70944810000000003</c:v>
                </c:pt>
                <c:pt idx="1552">
                  <c:v>-0.82613150000000002</c:v>
                </c:pt>
                <c:pt idx="1553">
                  <c:v>-0.86274139999999999</c:v>
                </c:pt>
                <c:pt idx="1554">
                  <c:v>-0.81638460000000002</c:v>
                </c:pt>
                <c:pt idx="1555">
                  <c:v>-0.69258280000000005</c:v>
                </c:pt>
                <c:pt idx="1556">
                  <c:v>-0.50360479999999996</c:v>
                </c:pt>
                <c:pt idx="1557">
                  <c:v>-0.2672136</c:v>
                </c:pt>
                <c:pt idx="1558">
                  <c:v>-5.4742269999999999E-3</c:v>
                </c:pt>
                <c:pt idx="1559">
                  <c:v>0.25722669999999997</c:v>
                </c:pt>
                <c:pt idx="1560">
                  <c:v>0.49736819999999998</c:v>
                </c:pt>
                <c:pt idx="1561">
                  <c:v>0.69615380000000004</c:v>
                </c:pt>
                <c:pt idx="1562">
                  <c:v>0.8425745</c:v>
                </c:pt>
                <c:pt idx="1563">
                  <c:v>0.93419739999999996</c:v>
                </c:pt>
                <c:pt idx="1564">
                  <c:v>0.97507129999999997</c:v>
                </c:pt>
                <c:pt idx="1565">
                  <c:v>0.97164490000000003</c:v>
                </c:pt>
                <c:pt idx="1566">
                  <c:v>0.92863119999999999</c:v>
                </c:pt>
                <c:pt idx="1567">
                  <c:v>0.84689490000000001</c:v>
                </c:pt>
                <c:pt idx="1568">
                  <c:v>0.72455139999999996</c:v>
                </c:pt>
                <c:pt idx="1569">
                  <c:v>0.56087089999999995</c:v>
                </c:pt>
                <c:pt idx="1570">
                  <c:v>0.36112040000000001</c:v>
                </c:pt>
                <c:pt idx="1571">
                  <c:v>0.13973820000000001</c:v>
                </c:pt>
                <c:pt idx="1572">
                  <c:v>-7.9158249999999999E-2</c:v>
                </c:pt>
                <c:pt idx="1573">
                  <c:v>-0.27054990000000001</c:v>
                </c:pt>
                <c:pt idx="1574">
                  <c:v>-0.4060377</c:v>
                </c:pt>
                <c:pt idx="1575">
                  <c:v>-0.46395769999999997</c:v>
                </c:pt>
                <c:pt idx="1576">
                  <c:v>-0.43360690000000002</c:v>
                </c:pt>
                <c:pt idx="1577">
                  <c:v>-0.31668669999999999</c:v>
                </c:pt>
                <c:pt idx="1578">
                  <c:v>-0.12660469999999999</c:v>
                </c:pt>
                <c:pt idx="1579">
                  <c:v>0.1132589</c:v>
                </c:pt>
                <c:pt idx="1580">
                  <c:v>0.37163780000000002</c:v>
                </c:pt>
                <c:pt idx="1581">
                  <c:v>0.61192500000000005</c:v>
                </c:pt>
                <c:pt idx="1582">
                  <c:v>0.79587169999999996</c:v>
                </c:pt>
                <c:pt idx="1583">
                  <c:v>0.88901620000000003</c:v>
                </c:pt>
                <c:pt idx="1584">
                  <c:v>0.86753740000000001</c:v>
                </c:pt>
                <c:pt idx="1585">
                  <c:v>0.72501850000000001</c:v>
                </c:pt>
                <c:pt idx="1586">
                  <c:v>0.47679090000000002</c:v>
                </c:pt>
                <c:pt idx="1587">
                  <c:v>0.1596158</c:v>
                </c:pt>
                <c:pt idx="1588">
                  <c:v>-0.17429510000000001</c:v>
                </c:pt>
                <c:pt idx="1589">
                  <c:v>-0.46802739999999998</c:v>
                </c:pt>
                <c:pt idx="1590">
                  <c:v>-0.67264460000000004</c:v>
                </c:pt>
                <c:pt idx="1591">
                  <c:v>-0.75794530000000004</c:v>
                </c:pt>
                <c:pt idx="1592">
                  <c:v>-0.71797140000000004</c:v>
                </c:pt>
                <c:pt idx="1593">
                  <c:v>-0.56984060000000003</c:v>
                </c:pt>
                <c:pt idx="1594">
                  <c:v>-0.34700130000000001</c:v>
                </c:pt>
                <c:pt idx="1595">
                  <c:v>-8.9808719999999995E-2</c:v>
                </c:pt>
                <c:pt idx="1596">
                  <c:v>0.16311709999999999</c:v>
                </c:pt>
                <c:pt idx="1597">
                  <c:v>0.3803936</c:v>
                </c:pt>
                <c:pt idx="1598">
                  <c:v>0.53967350000000003</c:v>
                </c:pt>
                <c:pt idx="1599">
                  <c:v>0.62700560000000005</c:v>
                </c:pt>
                <c:pt idx="1600">
                  <c:v>0.63572839999999997</c:v>
                </c:pt>
                <c:pt idx="1601">
                  <c:v>0.56641019999999997</c:v>
                </c:pt>
                <c:pt idx="1602">
                  <c:v>0.42785050000000002</c:v>
                </c:pt>
                <c:pt idx="1603">
                  <c:v>0.2377995</c:v>
                </c:pt>
                <c:pt idx="1604">
                  <c:v>2.1630360000000001E-2</c:v>
                </c:pt>
                <c:pt idx="1605">
                  <c:v>-0.19200390000000001</c:v>
                </c:pt>
                <c:pt idx="1606">
                  <c:v>-0.3777565</c:v>
                </c:pt>
                <c:pt idx="1607">
                  <c:v>-0.52005769999999996</c:v>
                </c:pt>
                <c:pt idx="1608">
                  <c:v>-0.61662799999999995</c:v>
                </c:pt>
                <c:pt idx="1609">
                  <c:v>-0.67728920000000004</c:v>
                </c:pt>
                <c:pt idx="1610">
                  <c:v>-0.71854229999999997</c:v>
                </c:pt>
                <c:pt idx="1611">
                  <c:v>-0.75646199999999997</c:v>
                </c:pt>
                <c:pt idx="1612">
                  <c:v>-0.80129609999999996</c:v>
                </c:pt>
                <c:pt idx="1613">
                  <c:v>-0.85617540000000003</c:v>
                </c:pt>
                <c:pt idx="1614">
                  <c:v>-0.92019059999999997</c:v>
                </c:pt>
                <c:pt idx="1615">
                  <c:v>-0.99357530000000005</c:v>
                </c:pt>
                <c:pt idx="1616">
                  <c:v>-1.081512</c:v>
                </c:pt>
                <c:pt idx="1617">
                  <c:v>-1.193608</c:v>
                </c:pt>
                <c:pt idx="1618">
                  <c:v>-1.3384959999999999</c:v>
                </c:pt>
                <c:pt idx="1619">
                  <c:v>-1.515952</c:v>
                </c:pt>
                <c:pt idx="1620">
                  <c:v>-1.710777</c:v>
                </c:pt>
                <c:pt idx="1621">
                  <c:v>-1.892425</c:v>
                </c:pt>
                <c:pt idx="1622">
                  <c:v>-2.022033</c:v>
                </c:pt>
                <c:pt idx="1623">
                  <c:v>-2.0650580000000001</c:v>
                </c:pt>
                <c:pt idx="1624">
                  <c:v>-2.005026</c:v>
                </c:pt>
                <c:pt idx="1625">
                  <c:v>-1.8524369999999999</c:v>
                </c:pt>
                <c:pt idx="1626">
                  <c:v>-1.644236</c:v>
                </c:pt>
                <c:pt idx="1627">
                  <c:v>-1.4324650000000001</c:v>
                </c:pt>
                <c:pt idx="1628">
                  <c:v>-1.265665</c:v>
                </c:pt>
                <c:pt idx="1629">
                  <c:v>-1.170331</c:v>
                </c:pt>
                <c:pt idx="1630">
                  <c:v>-1.140455</c:v>
                </c:pt>
                <c:pt idx="1631">
                  <c:v>-1.13975</c:v>
                </c:pt>
                <c:pt idx="1632">
                  <c:v>-1.115375</c:v>
                </c:pt>
                <c:pt idx="1633">
                  <c:v>-1.0172380000000001</c:v>
                </c:pt>
                <c:pt idx="1634">
                  <c:v>-0.81542210000000004</c:v>
                </c:pt>
                <c:pt idx="1635">
                  <c:v>-0.5099399</c:v>
                </c:pt>
                <c:pt idx="1636">
                  <c:v>-0.13036</c:v>
                </c:pt>
                <c:pt idx="1637">
                  <c:v>0.27367999999999998</c:v>
                </c:pt>
                <c:pt idx="1638">
                  <c:v>0.64720900000000003</c:v>
                </c:pt>
                <c:pt idx="1639">
                  <c:v>0.9445112</c:v>
                </c:pt>
                <c:pt idx="1640">
                  <c:v>1.1385540000000001</c:v>
                </c:pt>
                <c:pt idx="1641">
                  <c:v>1.2227319999999999</c:v>
                </c:pt>
                <c:pt idx="1642">
                  <c:v>1.2058489999999999</c:v>
                </c:pt>
                <c:pt idx="1643">
                  <c:v>1.1040099999999999</c:v>
                </c:pt>
                <c:pt idx="1644">
                  <c:v>0.93370679999999995</c:v>
                </c:pt>
                <c:pt idx="1645">
                  <c:v>0.70900260000000004</c:v>
                </c:pt>
                <c:pt idx="1646">
                  <c:v>0.4431582</c:v>
                </c:pt>
                <c:pt idx="1647">
                  <c:v>0.15267900000000001</c:v>
                </c:pt>
                <c:pt idx="1648">
                  <c:v>-0.1394116</c:v>
                </c:pt>
                <c:pt idx="1649">
                  <c:v>-0.40373409999999998</c:v>
                </c:pt>
                <c:pt idx="1650">
                  <c:v>-0.60888450000000005</c:v>
                </c:pt>
                <c:pt idx="1651">
                  <c:v>-0.72850479999999995</c:v>
                </c:pt>
                <c:pt idx="1652">
                  <c:v>-0.7483786</c:v>
                </c:pt>
                <c:pt idx="1653">
                  <c:v>-0.67095139999999998</c:v>
                </c:pt>
                <c:pt idx="1654">
                  <c:v>-0.51562960000000002</c:v>
                </c:pt>
                <c:pt idx="1655">
                  <c:v>-0.3146101</c:v>
                </c:pt>
                <c:pt idx="1656">
                  <c:v>-0.1052466</c:v>
                </c:pt>
                <c:pt idx="1657">
                  <c:v>7.895278E-2</c:v>
                </c:pt>
                <c:pt idx="1658">
                  <c:v>0.21608240000000001</c:v>
                </c:pt>
                <c:pt idx="1659">
                  <c:v>0.299985</c:v>
                </c:pt>
                <c:pt idx="1660">
                  <c:v>0.33955419999999997</c:v>
                </c:pt>
                <c:pt idx="1661">
                  <c:v>0.35357680000000002</c:v>
                </c:pt>
                <c:pt idx="1662">
                  <c:v>0.36298629999999998</c:v>
                </c:pt>
                <c:pt idx="1663">
                  <c:v>0.38319950000000003</c:v>
                </c:pt>
                <c:pt idx="1664">
                  <c:v>0.41906749999999998</c:v>
                </c:pt>
                <c:pt idx="1665">
                  <c:v>0.46392240000000001</c:v>
                </c:pt>
                <c:pt idx="1666">
                  <c:v>0.50264419999999999</c:v>
                </c:pt>
                <c:pt idx="1667">
                  <c:v>0.51725500000000002</c:v>
                </c:pt>
                <c:pt idx="1668">
                  <c:v>0.4928401</c:v>
                </c:pt>
                <c:pt idx="1669">
                  <c:v>0.42182940000000002</c:v>
                </c:pt>
                <c:pt idx="1670">
                  <c:v>0.30552780000000002</c:v>
                </c:pt>
                <c:pt idx="1671">
                  <c:v>0.15286849999999999</c:v>
                </c:pt>
                <c:pt idx="1672">
                  <c:v>-2.2785329999999999E-2</c:v>
                </c:pt>
                <c:pt idx="1673">
                  <c:v>-0.20744889999999999</c:v>
                </c:pt>
                <c:pt idx="1674">
                  <c:v>-0.38956590000000002</c:v>
                </c:pt>
                <c:pt idx="1675">
                  <c:v>-0.56137170000000003</c:v>
                </c:pt>
                <c:pt idx="1676">
                  <c:v>-0.71846089999999996</c:v>
                </c:pt>
                <c:pt idx="1677">
                  <c:v>-0.85826829999999998</c:v>
                </c:pt>
                <c:pt idx="1678">
                  <c:v>-0.97854730000000001</c:v>
                </c:pt>
                <c:pt idx="1679">
                  <c:v>-1.0766849999999999</c:v>
                </c:pt>
                <c:pt idx="1680">
                  <c:v>-1.150002</c:v>
                </c:pt>
                <c:pt idx="1681">
                  <c:v>-1.1965429999999999</c:v>
                </c:pt>
                <c:pt idx="1682">
                  <c:v>-1.2156</c:v>
                </c:pt>
                <c:pt idx="1683">
                  <c:v>-1.207411</c:v>
                </c:pt>
                <c:pt idx="1684">
                  <c:v>-1.1721079999999999</c:v>
                </c:pt>
                <c:pt idx="1685">
                  <c:v>-1.108492</c:v>
                </c:pt>
                <c:pt idx="1686">
                  <c:v>-1.013603</c:v>
                </c:pt>
                <c:pt idx="1687">
                  <c:v>-0.88371100000000002</c:v>
                </c:pt>
                <c:pt idx="1688">
                  <c:v>-0.71668469999999995</c:v>
                </c:pt>
                <c:pt idx="1689">
                  <c:v>-0.51489189999999996</c:v>
                </c:pt>
                <c:pt idx="1690">
                  <c:v>-0.28735519999999998</c:v>
                </c:pt>
                <c:pt idx="1691">
                  <c:v>-5.0115220000000002E-2</c:v>
                </c:pt>
                <c:pt idx="1692">
                  <c:v>0.1755833</c:v>
                </c:pt>
                <c:pt idx="1693">
                  <c:v>0.3669403</c:v>
                </c:pt>
                <c:pt idx="1694">
                  <c:v>0.5041002</c:v>
                </c:pt>
                <c:pt idx="1695">
                  <c:v>0.57420800000000005</c:v>
                </c:pt>
                <c:pt idx="1696">
                  <c:v>0.57376740000000004</c:v>
                </c:pt>
                <c:pt idx="1697">
                  <c:v>0.50857819999999998</c:v>
                </c:pt>
                <c:pt idx="1698">
                  <c:v>0.39152969999999998</c:v>
                </c:pt>
                <c:pt idx="1699">
                  <c:v>0.2393882</c:v>
                </c:pt>
                <c:pt idx="1700">
                  <c:v>7.0454199999999995E-2</c:v>
                </c:pt>
                <c:pt idx="1701">
                  <c:v>-9.5112769999999999E-2</c:v>
                </c:pt>
                <c:pt idx="1702">
                  <c:v>-0.23944119999999999</c:v>
                </c:pt>
                <c:pt idx="1703">
                  <c:v>-0.34666819999999998</c:v>
                </c:pt>
                <c:pt idx="1704">
                  <c:v>-0.40407870000000001</c:v>
                </c:pt>
                <c:pt idx="1705">
                  <c:v>-0.40430569999999999</c:v>
                </c:pt>
                <c:pt idx="1706">
                  <c:v>-0.347966</c:v>
                </c:pt>
                <c:pt idx="1707">
                  <c:v>-0.24533179999999999</c:v>
                </c:pt>
                <c:pt idx="1708">
                  <c:v>-0.11567520000000001</c:v>
                </c:pt>
                <c:pt idx="1709">
                  <c:v>1.6223680000000001E-2</c:v>
                </c:pt>
                <c:pt idx="1710">
                  <c:v>0.12567700000000001</c:v>
                </c:pt>
                <c:pt idx="1711">
                  <c:v>0.19407650000000001</c:v>
                </c:pt>
                <c:pt idx="1712">
                  <c:v>0.21328820000000001</c:v>
                </c:pt>
                <c:pt idx="1713">
                  <c:v>0.18692980000000001</c:v>
                </c:pt>
                <c:pt idx="1714">
                  <c:v>0.12810640000000001</c:v>
                </c:pt>
                <c:pt idx="1715">
                  <c:v>5.4441549999999998E-2</c:v>
                </c:pt>
                <c:pt idx="1716">
                  <c:v>-1.7729399999999999E-2</c:v>
                </c:pt>
                <c:pt idx="1717">
                  <c:v>-7.7887860000000003E-2</c:v>
                </c:pt>
                <c:pt idx="1718">
                  <c:v>-0.1231362</c:v>
                </c:pt>
                <c:pt idx="1719">
                  <c:v>-0.1570193</c:v>
                </c:pt>
                <c:pt idx="1720">
                  <c:v>-0.1862839</c:v>
                </c:pt>
                <c:pt idx="1721">
                  <c:v>-0.2170821</c:v>
                </c:pt>
                <c:pt idx="1722">
                  <c:v>-0.2521079</c:v>
                </c:pt>
                <c:pt idx="1723">
                  <c:v>-0.28962310000000002</c:v>
                </c:pt>
                <c:pt idx="1724">
                  <c:v>-0.32450780000000001</c:v>
                </c:pt>
                <c:pt idx="1725">
                  <c:v>-0.3506843</c:v>
                </c:pt>
                <c:pt idx="1726">
                  <c:v>-0.36383070000000001</c:v>
                </c:pt>
                <c:pt idx="1727">
                  <c:v>-0.36333080000000001</c:v>
                </c:pt>
                <c:pt idx="1728">
                  <c:v>-0.3528616</c:v>
                </c:pt>
                <c:pt idx="1729">
                  <c:v>-0.33953280000000002</c:v>
                </c:pt>
                <c:pt idx="1730">
                  <c:v>-0.33185789999999998</c:v>
                </c:pt>
                <c:pt idx="1731">
                  <c:v>-0.33705879999999999</c:v>
                </c:pt>
                <c:pt idx="1732">
                  <c:v>-0.35838900000000001</c:v>
                </c:pt>
                <c:pt idx="1733">
                  <c:v>-0.3932889</c:v>
                </c:pt>
                <c:pt idx="1734">
                  <c:v>-0.43312689999999998</c:v>
                </c:pt>
                <c:pt idx="1735">
                  <c:v>-0.46485880000000002</c:v>
                </c:pt>
                <c:pt idx="1736">
                  <c:v>-0.47430990000000001</c:v>
                </c:pt>
                <c:pt idx="1737">
                  <c:v>-0.45016210000000001</c:v>
                </c:pt>
                <c:pt idx="1738">
                  <c:v>-0.38749060000000002</c:v>
                </c:pt>
                <c:pt idx="1739">
                  <c:v>-0.28971730000000001</c:v>
                </c:pt>
                <c:pt idx="1740">
                  <c:v>-0.16828109999999999</c:v>
                </c:pt>
                <c:pt idx="1741">
                  <c:v>-3.9821990000000002E-2</c:v>
                </c:pt>
                <c:pt idx="1742">
                  <c:v>7.8578579999999995E-2</c:v>
                </c:pt>
                <c:pt idx="1743">
                  <c:v>0.1748188</c:v>
                </c:pt>
                <c:pt idx="1744">
                  <c:v>0.2461035</c:v>
                </c:pt>
                <c:pt idx="1745">
                  <c:v>0.30047309999999999</c:v>
                </c:pt>
                <c:pt idx="1746">
                  <c:v>0.35457680000000003</c:v>
                </c:pt>
                <c:pt idx="1747">
                  <c:v>0.42795480000000002</c:v>
                </c:pt>
                <c:pt idx="1748">
                  <c:v>0.53544990000000003</c:v>
                </c:pt>
                <c:pt idx="1749">
                  <c:v>0.68029170000000005</c:v>
                </c:pt>
                <c:pt idx="1750">
                  <c:v>0.85040689999999997</c:v>
                </c:pt>
                <c:pt idx="1751">
                  <c:v>1.019503</c:v>
                </c:pt>
                <c:pt idx="1752">
                  <c:v>1.1528130000000001</c:v>
                </c:pt>
                <c:pt idx="1753">
                  <c:v>1.215905</c:v>
                </c:pt>
                <c:pt idx="1754">
                  <c:v>1.1841759999999999</c:v>
                </c:pt>
                <c:pt idx="1755">
                  <c:v>1.0505150000000001</c:v>
                </c:pt>
                <c:pt idx="1756">
                  <c:v>0.82901970000000003</c:v>
                </c:pt>
                <c:pt idx="1757">
                  <c:v>0.55327360000000003</c:v>
                </c:pt>
                <c:pt idx="1758">
                  <c:v>0.26896750000000003</c:v>
                </c:pt>
                <c:pt idx="1759">
                  <c:v>2.247118E-2</c:v>
                </c:pt>
                <c:pt idx="1760">
                  <c:v>-0.1512888</c:v>
                </c:pt>
                <c:pt idx="1761">
                  <c:v>-0.23777239999999999</c:v>
                </c:pt>
                <c:pt idx="1762">
                  <c:v>-0.24584510000000001</c:v>
                </c:pt>
                <c:pt idx="1763">
                  <c:v>-0.20428389999999999</c:v>
                </c:pt>
                <c:pt idx="1764">
                  <c:v>-0.15312709999999999</c:v>
                </c:pt>
                <c:pt idx="1765">
                  <c:v>-0.1322991</c:v>
                </c:pt>
                <c:pt idx="1766">
                  <c:v>-0.17036999999999999</c:v>
                </c:pt>
                <c:pt idx="1767">
                  <c:v>-0.27634160000000002</c:v>
                </c:pt>
                <c:pt idx="1768">
                  <c:v>-0.43694060000000001</c:v>
                </c:pt>
                <c:pt idx="1769">
                  <c:v>-0.62051449999999997</c:v>
                </c:pt>
                <c:pt idx="1770">
                  <c:v>-0.78643890000000005</c:v>
                </c:pt>
                <c:pt idx="1771">
                  <c:v>-0.89686699999999997</c:v>
                </c:pt>
                <c:pt idx="1772">
                  <c:v>-0.92694129999999997</c:v>
                </c:pt>
                <c:pt idx="1773">
                  <c:v>-0.87050159999999999</c:v>
                </c:pt>
                <c:pt idx="1774">
                  <c:v>-0.74018810000000002</c:v>
                </c:pt>
                <c:pt idx="1775">
                  <c:v>-0.5625715</c:v>
                </c:pt>
                <c:pt idx="1776">
                  <c:v>-0.37015870000000001</c:v>
                </c:pt>
                <c:pt idx="1777">
                  <c:v>-0.1927084</c:v>
                </c:pt>
                <c:pt idx="1778">
                  <c:v>-5.0320179999999999E-2</c:v>
                </c:pt>
                <c:pt idx="1779">
                  <c:v>4.9911120000000003E-2</c:v>
                </c:pt>
                <c:pt idx="1780">
                  <c:v>0.1130584</c:v>
                </c:pt>
                <c:pt idx="1781">
                  <c:v>0.15202089999999999</c:v>
                </c:pt>
                <c:pt idx="1782">
                  <c:v>0.181227</c:v>
                </c:pt>
                <c:pt idx="1783">
                  <c:v>0.2102233</c:v>
                </c:pt>
                <c:pt idx="1784">
                  <c:v>0.23893490000000001</c:v>
                </c:pt>
                <c:pt idx="1785">
                  <c:v>0.25607679999999999</c:v>
                </c:pt>
                <c:pt idx="1786">
                  <c:v>0.24157960000000001</c:v>
                </c:pt>
                <c:pt idx="1787">
                  <c:v>0.17278689999999999</c:v>
                </c:pt>
                <c:pt idx="1788">
                  <c:v>3.2825119999999999E-2</c:v>
                </c:pt>
                <c:pt idx="1789">
                  <c:v>-0.18143870000000001</c:v>
                </c:pt>
                <c:pt idx="1790">
                  <c:v>-0.4544726</c:v>
                </c:pt>
                <c:pt idx="1791">
                  <c:v>-0.75194360000000005</c:v>
                </c:pt>
                <c:pt idx="1792">
                  <c:v>-1.0258959999999999</c:v>
                </c:pt>
                <c:pt idx="1793">
                  <c:v>-1.2244980000000001</c:v>
                </c:pt>
                <c:pt idx="1794">
                  <c:v>-1.304322</c:v>
                </c:pt>
                <c:pt idx="1795">
                  <c:v>-1.2418199999999999</c:v>
                </c:pt>
                <c:pt idx="1796">
                  <c:v>-1.0401499999999999</c:v>
                </c:pt>
                <c:pt idx="1797">
                  <c:v>-0.72860069999999999</c:v>
                </c:pt>
                <c:pt idx="1798">
                  <c:v>-0.35460130000000001</c:v>
                </c:pt>
                <c:pt idx="1799">
                  <c:v>2.8718500000000001E-2</c:v>
                </c:pt>
                <c:pt idx="1800">
                  <c:v>0.37496879999999999</c:v>
                </c:pt>
                <c:pt idx="1801">
                  <c:v>0.65317420000000004</c:v>
                </c:pt>
                <c:pt idx="1802">
                  <c:v>0.85086280000000003</c:v>
                </c:pt>
                <c:pt idx="1803">
                  <c:v>0.9717751</c:v>
                </c:pt>
                <c:pt idx="1804">
                  <c:v>1.0298940000000001</c:v>
                </c:pt>
                <c:pt idx="1805">
                  <c:v>1.042319</c:v>
                </c:pt>
                <c:pt idx="1806">
                  <c:v>1.0235300000000001</c:v>
                </c:pt>
                <c:pt idx="1807">
                  <c:v>0.98273860000000002</c:v>
                </c:pt>
                <c:pt idx="1808">
                  <c:v>0.92465810000000004</c:v>
                </c:pt>
                <c:pt idx="1809">
                  <c:v>0.85262519999999997</c:v>
                </c:pt>
                <c:pt idx="1810">
                  <c:v>0.77222809999999997</c:v>
                </c:pt>
                <c:pt idx="1811">
                  <c:v>0.69360849999999996</c:v>
                </c:pt>
                <c:pt idx="1812">
                  <c:v>0.63120010000000004</c:v>
                </c:pt>
                <c:pt idx="1813">
                  <c:v>0.60072429999999999</c:v>
                </c:pt>
                <c:pt idx="1814">
                  <c:v>0.61440320000000004</c:v>
                </c:pt>
                <c:pt idx="1815">
                  <c:v>0.67618259999999997</c:v>
                </c:pt>
                <c:pt idx="1816">
                  <c:v>0.77879560000000003</c:v>
                </c:pt>
                <c:pt idx="1817">
                  <c:v>0.9038157</c:v>
                </c:pt>
                <c:pt idx="1818">
                  <c:v>1.02484</c:v>
                </c:pt>
                <c:pt idx="1819">
                  <c:v>1.1131279999999999</c:v>
                </c:pt>
                <c:pt idx="1820">
                  <c:v>1.144434</c:v>
                </c:pt>
                <c:pt idx="1821">
                  <c:v>1.1052900000000001</c:v>
                </c:pt>
                <c:pt idx="1822">
                  <c:v>0.99681589999999998</c:v>
                </c:pt>
                <c:pt idx="1823">
                  <c:v>0.83461220000000003</c:v>
                </c:pt>
                <c:pt idx="1824">
                  <c:v>0.6445864</c:v>
                </c:pt>
                <c:pt idx="1825">
                  <c:v>0.45611859999999999</c:v>
                </c:pt>
                <c:pt idx="1826">
                  <c:v>0.29489989999999999</c:v>
                </c:pt>
                <c:pt idx="1827">
                  <c:v>0.1776018</c:v>
                </c:pt>
                <c:pt idx="1828">
                  <c:v>0.1082608</c:v>
                </c:pt>
                <c:pt idx="1829">
                  <c:v>8.3446930000000002E-2</c:v>
                </c:pt>
                <c:pt idx="1830">
                  <c:v>9.2316780000000001E-2</c:v>
                </c:pt>
                <c:pt idx="1831">
                  <c:v>0.1221019</c:v>
                </c:pt>
                <c:pt idx="1832">
                  <c:v>0.16237270000000001</c:v>
                </c:pt>
                <c:pt idx="1833">
                  <c:v>0.2076162</c:v>
                </c:pt>
                <c:pt idx="1834">
                  <c:v>0.25759359999999998</c:v>
                </c:pt>
                <c:pt idx="1835">
                  <c:v>0.3157684</c:v>
                </c:pt>
                <c:pt idx="1836">
                  <c:v>0.38667000000000001</c:v>
                </c:pt>
                <c:pt idx="1837">
                  <c:v>0.47317730000000002</c:v>
                </c:pt>
                <c:pt idx="1838">
                  <c:v>0.57447060000000005</c:v>
                </c:pt>
                <c:pt idx="1839">
                  <c:v>0.68501520000000005</c:v>
                </c:pt>
                <c:pt idx="1840">
                  <c:v>0.79460839999999999</c:v>
                </c:pt>
                <c:pt idx="1841">
                  <c:v>0.88935450000000005</c:v>
                </c:pt>
                <c:pt idx="1842">
                  <c:v>0.95348739999999998</c:v>
                </c:pt>
                <c:pt idx="1843">
                  <c:v>0.97198549999999995</c:v>
                </c:pt>
                <c:pt idx="1844">
                  <c:v>0.93386210000000003</c:v>
                </c:pt>
                <c:pt idx="1845">
                  <c:v>0.83554910000000004</c:v>
                </c:pt>
                <c:pt idx="1846">
                  <c:v>0.68325259999999999</c:v>
                </c:pt>
                <c:pt idx="1847">
                  <c:v>0.49294460000000001</c:v>
                </c:pt>
                <c:pt idx="1848">
                  <c:v>0.2872035</c:v>
                </c:pt>
                <c:pt idx="1849">
                  <c:v>8.9386969999999996E-2</c:v>
                </c:pt>
                <c:pt idx="1850">
                  <c:v>-8.3016699999999999E-2</c:v>
                </c:pt>
                <c:pt idx="1851">
                  <c:v>-0.22340660000000001</c:v>
                </c:pt>
                <c:pt idx="1852">
                  <c:v>-0.33745960000000003</c:v>
                </c:pt>
                <c:pt idx="1853">
                  <c:v>-0.4401718</c:v>
                </c:pt>
                <c:pt idx="1854">
                  <c:v>-0.54944999999999999</c:v>
                </c:pt>
                <c:pt idx="1855">
                  <c:v>-0.67850489999999997</c:v>
                </c:pt>
                <c:pt idx="1856">
                  <c:v>-0.82993479999999997</c:v>
                </c:pt>
                <c:pt idx="1857">
                  <c:v>-0.99387139999999996</c:v>
                </c:pt>
                <c:pt idx="1858">
                  <c:v>-1.1508039999999999</c:v>
                </c:pt>
                <c:pt idx="1859">
                  <c:v>-1.277746</c:v>
                </c:pt>
                <c:pt idx="1860">
                  <c:v>-1.3551519999999999</c:v>
                </c:pt>
                <c:pt idx="1861">
                  <c:v>-1.371988</c:v>
                </c:pt>
                <c:pt idx="1862">
                  <c:v>-1.327566</c:v>
                </c:pt>
                <c:pt idx="1863">
                  <c:v>-1.2301139999999999</c:v>
                </c:pt>
                <c:pt idx="1864">
                  <c:v>-1.0933139999999999</c:v>
                </c:pt>
                <c:pt idx="1865">
                  <c:v>-0.93246609999999996</c:v>
                </c:pt>
                <c:pt idx="1866">
                  <c:v>-0.76154440000000001</c:v>
                </c:pt>
                <c:pt idx="1867">
                  <c:v>-0.59160170000000001</c:v>
                </c:pt>
                <c:pt idx="1868">
                  <c:v>-0.43007970000000001</c:v>
                </c:pt>
                <c:pt idx="1869">
                  <c:v>-0.28035500000000002</c:v>
                </c:pt>
                <c:pt idx="1870">
                  <c:v>-0.14125260000000001</c:v>
                </c:pt>
                <c:pt idx="1871">
                  <c:v>-6.9560409999999996E-3</c:v>
                </c:pt>
                <c:pt idx="1872">
                  <c:v>0.13178790000000001</c:v>
                </c:pt>
                <c:pt idx="1873">
                  <c:v>0.28460580000000002</c:v>
                </c:pt>
                <c:pt idx="1874">
                  <c:v>0.45703559999999999</c:v>
                </c:pt>
                <c:pt idx="1875">
                  <c:v>0.64627710000000005</c:v>
                </c:pt>
                <c:pt idx="1876">
                  <c:v>0.83925720000000004</c:v>
                </c:pt>
                <c:pt idx="1877">
                  <c:v>1.014491</c:v>
                </c:pt>
                <c:pt idx="1878">
                  <c:v>1.1476999999999999</c:v>
                </c:pt>
                <c:pt idx="1879">
                  <c:v>1.2193860000000001</c:v>
                </c:pt>
                <c:pt idx="1880">
                  <c:v>1.2214050000000001</c:v>
                </c:pt>
                <c:pt idx="1881">
                  <c:v>1.1596299999999999</c:v>
                </c:pt>
                <c:pt idx="1882">
                  <c:v>1.051302</c:v>
                </c:pt>
                <c:pt idx="1883">
                  <c:v>0.91799830000000004</c:v>
                </c:pt>
                <c:pt idx="1884">
                  <c:v>0.77738260000000003</c:v>
                </c:pt>
                <c:pt idx="1885">
                  <c:v>0.6376328</c:v>
                </c:pt>
                <c:pt idx="1886">
                  <c:v>0.49717929999999999</c:v>
                </c:pt>
                <c:pt idx="1887">
                  <c:v>0.34973609999999999</c:v>
                </c:pt>
                <c:pt idx="1888">
                  <c:v>0.19187119999999999</c:v>
                </c:pt>
                <c:pt idx="1889">
                  <c:v>2.9069480000000002E-2</c:v>
                </c:pt>
                <c:pt idx="1890">
                  <c:v>-0.1230002</c:v>
                </c:pt>
                <c:pt idx="1891">
                  <c:v>-0.2429161</c:v>
                </c:pt>
                <c:pt idx="1892">
                  <c:v>-0.31170550000000002</c:v>
                </c:pt>
                <c:pt idx="1893">
                  <c:v>-0.32099800000000001</c:v>
                </c:pt>
                <c:pt idx="1894">
                  <c:v>-0.27719250000000001</c:v>
                </c:pt>
                <c:pt idx="1895">
                  <c:v>-0.19954720000000001</c:v>
                </c:pt>
                <c:pt idx="1896">
                  <c:v>-0.11297889999999999</c:v>
                </c:pt>
                <c:pt idx="1897">
                  <c:v>-3.8881930000000002E-2</c:v>
                </c:pt>
                <c:pt idx="1898">
                  <c:v>1.1872829999999999E-2</c:v>
                </c:pt>
                <c:pt idx="1899">
                  <c:v>4.0733020000000002E-2</c:v>
                </c:pt>
                <c:pt idx="1900">
                  <c:v>5.7560310000000003E-2</c:v>
                </c:pt>
                <c:pt idx="1901">
                  <c:v>7.3214500000000002E-2</c:v>
                </c:pt>
                <c:pt idx="1902">
                  <c:v>9.2466209999999993E-2</c:v>
                </c:pt>
                <c:pt idx="1903">
                  <c:v>0.11085680000000001</c:v>
                </c:pt>
                <c:pt idx="1904">
                  <c:v>0.1170856</c:v>
                </c:pt>
                <c:pt idx="1905">
                  <c:v>9.9648390000000003E-2</c:v>
                </c:pt>
                <c:pt idx="1906">
                  <c:v>5.43055E-2</c:v>
                </c:pt>
                <c:pt idx="1907">
                  <c:v>-1.1427029999999999E-2</c:v>
                </c:pt>
                <c:pt idx="1908">
                  <c:v>-7.9192289999999999E-2</c:v>
                </c:pt>
                <c:pt idx="1909">
                  <c:v>-0.12610569999999999</c:v>
                </c:pt>
                <c:pt idx="1910">
                  <c:v>-0.13393569999999999</c:v>
                </c:pt>
                <c:pt idx="1911">
                  <c:v>-9.7051700000000005E-2</c:v>
                </c:pt>
                <c:pt idx="1912">
                  <c:v>-2.530164E-2</c:v>
                </c:pt>
                <c:pt idx="1913">
                  <c:v>5.9704050000000002E-2</c:v>
                </c:pt>
                <c:pt idx="1914">
                  <c:v>0.13330549999999999</c:v>
                </c:pt>
                <c:pt idx="1915">
                  <c:v>0.1777541</c:v>
                </c:pt>
                <c:pt idx="1916">
                  <c:v>0.18949369999999999</c:v>
                </c:pt>
                <c:pt idx="1917">
                  <c:v>0.18112700000000001</c:v>
                </c:pt>
                <c:pt idx="1918">
                  <c:v>0.17734150000000001</c:v>
                </c:pt>
                <c:pt idx="1919">
                  <c:v>0.206016</c:v>
                </c:pt>
                <c:pt idx="1920">
                  <c:v>0.28753380000000001</c:v>
                </c:pt>
                <c:pt idx="1921">
                  <c:v>0.42635339999999999</c:v>
                </c:pt>
                <c:pt idx="1922">
                  <c:v>0.6082301</c:v>
                </c:pt>
                <c:pt idx="1923">
                  <c:v>0.80409149999999996</c:v>
                </c:pt>
                <c:pt idx="1924">
                  <c:v>0.97866960000000003</c:v>
                </c:pt>
                <c:pt idx="1925">
                  <c:v>1.1003750000000001</c:v>
                </c:pt>
                <c:pt idx="1926">
                  <c:v>1.1490469999999999</c:v>
                </c:pt>
                <c:pt idx="1927">
                  <c:v>1.119524</c:v>
                </c:pt>
                <c:pt idx="1928">
                  <c:v>1.020605</c:v>
                </c:pt>
                <c:pt idx="1929">
                  <c:v>0.8704018</c:v>
                </c:pt>
                <c:pt idx="1930">
                  <c:v>0.69012180000000001</c:v>
                </c:pt>
                <c:pt idx="1931">
                  <c:v>0.49870769999999998</c:v>
                </c:pt>
                <c:pt idx="1932">
                  <c:v>0.31019469999999999</c:v>
                </c:pt>
                <c:pt idx="1933">
                  <c:v>0.13422290000000001</c:v>
                </c:pt>
                <c:pt idx="1934">
                  <c:v>-2.138193E-2</c:v>
                </c:pt>
                <c:pt idx="1935">
                  <c:v>-0.14797399999999999</c:v>
                </c:pt>
                <c:pt idx="1936">
                  <c:v>-0.23525499999999999</c:v>
                </c:pt>
                <c:pt idx="1937">
                  <c:v>-0.27300180000000002</c:v>
                </c:pt>
                <c:pt idx="1938">
                  <c:v>-0.25461499999999998</c:v>
                </c:pt>
                <c:pt idx="1939">
                  <c:v>-0.1806227</c:v>
                </c:pt>
                <c:pt idx="1940">
                  <c:v>-6.0092359999999997E-2</c:v>
                </c:pt>
                <c:pt idx="1941">
                  <c:v>9.1199059999999998E-2</c:v>
                </c:pt>
                <c:pt idx="1942">
                  <c:v>0.25539889999999998</c:v>
                </c:pt>
                <c:pt idx="1943">
                  <c:v>0.41805969999999998</c:v>
                </c:pt>
                <c:pt idx="1944">
                  <c:v>0.57187410000000005</c:v>
                </c:pt>
                <c:pt idx="1945">
                  <c:v>0.71674579999999999</c:v>
                </c:pt>
                <c:pt idx="1946">
                  <c:v>0.8560354</c:v>
                </c:pt>
                <c:pt idx="1947">
                  <c:v>0.99077729999999997</c:v>
                </c:pt>
                <c:pt idx="1948">
                  <c:v>1.1148070000000001</c:v>
                </c:pt>
                <c:pt idx="1949">
                  <c:v>1.213497</c:v>
                </c:pt>
                <c:pt idx="1950">
                  <c:v>1.2672399999999999</c:v>
                </c:pt>
                <c:pt idx="1951">
                  <c:v>1.258553</c:v>
                </c:pt>
                <c:pt idx="1952">
                  <c:v>1.1797200000000001</c:v>
                </c:pt>
                <c:pt idx="1953">
                  <c:v>1.037361</c:v>
                </c:pt>
                <c:pt idx="1954">
                  <c:v>0.85176649999999998</c:v>
                </c:pt>
                <c:pt idx="1955">
                  <c:v>0.65150929999999996</c:v>
                </c:pt>
                <c:pt idx="1956">
                  <c:v>0.46559129999999999</c:v>
                </c:pt>
                <c:pt idx="1957">
                  <c:v>0.31915159999999998</c:v>
                </c:pt>
                <c:pt idx="1958">
                  <c:v>0.22894500000000001</c:v>
                </c:pt>
                <c:pt idx="1959">
                  <c:v>0.20404420000000001</c:v>
                </c:pt>
                <c:pt idx="1960">
                  <c:v>0.24740870000000001</c:v>
                </c:pt>
                <c:pt idx="1961">
                  <c:v>0.35670459999999998</c:v>
                </c:pt>
                <c:pt idx="1962">
                  <c:v>0.52320719999999998</c:v>
                </c:pt>
                <c:pt idx="1963">
                  <c:v>0.72942669999999998</c:v>
                </c:pt>
                <c:pt idx="1964">
                  <c:v>0.94769049999999999</c:v>
                </c:pt>
                <c:pt idx="1965">
                  <c:v>1.1422570000000001</c:v>
                </c:pt>
                <c:pt idx="1966">
                  <c:v>1.276213</c:v>
                </c:pt>
                <c:pt idx="1967">
                  <c:v>1.3219430000000001</c:v>
                </c:pt>
                <c:pt idx="1968">
                  <c:v>1.2715270000000001</c:v>
                </c:pt>
                <c:pt idx="1969">
                  <c:v>1.1423620000000001</c:v>
                </c:pt>
                <c:pt idx="1970">
                  <c:v>0.97440420000000005</c:v>
                </c:pt>
                <c:pt idx="1971">
                  <c:v>0.81872029999999996</c:v>
                </c:pt>
                <c:pt idx="1972">
                  <c:v>0.72096660000000001</c:v>
                </c:pt>
                <c:pt idx="1973">
                  <c:v>0.70589820000000003</c:v>
                </c:pt>
                <c:pt idx="1974">
                  <c:v>0.7688393</c:v>
                </c:pt>
                <c:pt idx="1975">
                  <c:v>0.87738249999999995</c:v>
                </c:pt>
                <c:pt idx="1976">
                  <c:v>0.98268339999999998</c:v>
                </c:pt>
                <c:pt idx="1977">
                  <c:v>1.0361020000000001</c:v>
                </c:pt>
                <c:pt idx="1978">
                  <c:v>1.004921</c:v>
                </c:pt>
                <c:pt idx="1979">
                  <c:v>0.88140490000000005</c:v>
                </c:pt>
                <c:pt idx="1980">
                  <c:v>0.68243290000000001</c:v>
                </c:pt>
                <c:pt idx="1981">
                  <c:v>0.44105870000000003</c:v>
                </c:pt>
                <c:pt idx="1982">
                  <c:v>0.19448090000000001</c:v>
                </c:pt>
                <c:pt idx="1983">
                  <c:v>-2.6361530000000001E-2</c:v>
                </c:pt>
                <c:pt idx="1984">
                  <c:v>-0.20201169999999999</c:v>
                </c:pt>
                <c:pt idx="1985">
                  <c:v>-0.32399919999999999</c:v>
                </c:pt>
                <c:pt idx="1986">
                  <c:v>-0.3907949</c:v>
                </c:pt>
                <c:pt idx="1987">
                  <c:v>-0.40357209999999999</c:v>
                </c:pt>
                <c:pt idx="1988">
                  <c:v>-0.36439280000000002</c:v>
                </c:pt>
                <c:pt idx="1989">
                  <c:v>-0.27740569999999998</c:v>
                </c:pt>
                <c:pt idx="1990">
                  <c:v>-0.15154880000000001</c:v>
                </c:pt>
                <c:pt idx="1991">
                  <c:v>-2.2580009999999999E-3</c:v>
                </c:pt>
                <c:pt idx="1992">
                  <c:v>0.14979729999999999</c:v>
                </c:pt>
                <c:pt idx="1993">
                  <c:v>0.28324169999999999</c:v>
                </c:pt>
                <c:pt idx="1994">
                  <c:v>0.38215460000000001</c:v>
                </c:pt>
                <c:pt idx="1995">
                  <c:v>0.44111250000000002</c:v>
                </c:pt>
                <c:pt idx="1996">
                  <c:v>0.46666530000000001</c:v>
                </c:pt>
                <c:pt idx="1997">
                  <c:v>0.47439399999999998</c:v>
                </c:pt>
                <c:pt idx="1998">
                  <c:v>0.48264499999999999</c:v>
                </c:pt>
                <c:pt idx="1999">
                  <c:v>0.50536369999999997</c:v>
                </c:pt>
                <c:pt idx="2000">
                  <c:v>0.54665189999999997</c:v>
                </c:pt>
                <c:pt idx="2001">
                  <c:v>0.59884329999999997</c:v>
                </c:pt>
                <c:pt idx="2002">
                  <c:v>0.6445109</c:v>
                </c:pt>
                <c:pt idx="2003">
                  <c:v>0.66152069999999996</c:v>
                </c:pt>
                <c:pt idx="2004">
                  <c:v>0.62945280000000003</c:v>
                </c:pt>
                <c:pt idx="2005">
                  <c:v>0.53565099999999999</c:v>
                </c:pt>
                <c:pt idx="2006">
                  <c:v>0.37954919999999998</c:v>
                </c:pt>
                <c:pt idx="2007">
                  <c:v>0.1744491</c:v>
                </c:pt>
                <c:pt idx="2008">
                  <c:v>-5.3694289999999999E-2</c:v>
                </c:pt>
                <c:pt idx="2009">
                  <c:v>-0.2705111</c:v>
                </c:pt>
                <c:pt idx="2010">
                  <c:v>-0.4398705</c:v>
                </c:pt>
                <c:pt idx="2011">
                  <c:v>-0.53148899999999999</c:v>
                </c:pt>
                <c:pt idx="2012">
                  <c:v>-0.527443</c:v>
                </c:pt>
                <c:pt idx="2013">
                  <c:v>-0.4257223</c:v>
                </c:pt>
                <c:pt idx="2014">
                  <c:v>-0.23991750000000001</c:v>
                </c:pt>
                <c:pt idx="2015">
                  <c:v>4.5502149999999998E-3</c:v>
                </c:pt>
                <c:pt idx="2016">
                  <c:v>0.27620240000000001</c:v>
                </c:pt>
                <c:pt idx="2017">
                  <c:v>0.54344099999999995</c:v>
                </c:pt>
                <c:pt idx="2018">
                  <c:v>0.77905690000000005</c:v>
                </c:pt>
                <c:pt idx="2019">
                  <c:v>0.96251169999999997</c:v>
                </c:pt>
                <c:pt idx="2020">
                  <c:v>1.0802039999999999</c:v>
                </c:pt>
                <c:pt idx="2021">
                  <c:v>1.1248020000000001</c:v>
                </c:pt>
                <c:pt idx="2022">
                  <c:v>1.0949359999999999</c:v>
                </c:pt>
                <c:pt idx="2023">
                  <c:v>0.99585520000000005</c:v>
                </c:pt>
                <c:pt idx="2024">
                  <c:v>0.84052099999999996</c:v>
                </c:pt>
                <c:pt idx="2025">
                  <c:v>0.64968049999999999</c:v>
                </c:pt>
                <c:pt idx="2026">
                  <c:v>0.4495594</c:v>
                </c:pt>
                <c:pt idx="2027">
                  <c:v>0.266849</c:v>
                </c:pt>
                <c:pt idx="2028">
                  <c:v>0.1221429</c:v>
                </c:pt>
                <c:pt idx="2029">
                  <c:v>2.404858E-2</c:v>
                </c:pt>
                <c:pt idx="2030">
                  <c:v>-3.3602439999999997E-2</c:v>
                </c:pt>
                <c:pt idx="2031">
                  <c:v>-6.9767910000000002E-2</c:v>
                </c:pt>
                <c:pt idx="2032">
                  <c:v>-0.10936079999999999</c:v>
                </c:pt>
                <c:pt idx="2033">
                  <c:v>-0.17356820000000001</c:v>
                </c:pt>
                <c:pt idx="2034">
                  <c:v>-0.271038</c:v>
                </c:pt>
                <c:pt idx="2035">
                  <c:v>-0.39389229999999997</c:v>
                </c:pt>
                <c:pt idx="2036">
                  <c:v>-0.5206286</c:v>
                </c:pt>
                <c:pt idx="2037">
                  <c:v>-0.6247066</c:v>
                </c:pt>
                <c:pt idx="2038">
                  <c:v>-0.68487330000000002</c:v>
                </c:pt>
                <c:pt idx="2039">
                  <c:v>-0.69273280000000004</c:v>
                </c:pt>
                <c:pt idx="2040">
                  <c:v>-0.65470519999999999</c:v>
                </c:pt>
                <c:pt idx="2041">
                  <c:v>-0.58819429999999995</c:v>
                </c:pt>
                <c:pt idx="2042">
                  <c:v>-0.51399439999999996</c:v>
                </c:pt>
                <c:pt idx="2043">
                  <c:v>-0.44808569999999998</c:v>
                </c:pt>
                <c:pt idx="2044">
                  <c:v>-0.39579769999999997</c:v>
                </c:pt>
                <c:pt idx="2045">
                  <c:v>-0.35014780000000001</c:v>
                </c:pt>
                <c:pt idx="2046">
                  <c:v>-0.2944542</c:v>
                </c:pt>
                <c:pt idx="2047">
                  <c:v>-0.20780370000000001</c:v>
                </c:pt>
                <c:pt idx="2048">
                  <c:v>-7.1297840000000001E-2</c:v>
                </c:pt>
                <c:pt idx="2049">
                  <c:v>0.1267286</c:v>
                </c:pt>
                <c:pt idx="2050">
                  <c:v>0.38745109999999999</c:v>
                </c:pt>
                <c:pt idx="2051">
                  <c:v>0.70040820000000004</c:v>
                </c:pt>
                <c:pt idx="2052">
                  <c:v>1.0442629999999999</c:v>
                </c:pt>
                <c:pt idx="2053">
                  <c:v>1.389273</c:v>
                </c:pt>
                <c:pt idx="2054">
                  <c:v>1.701301</c:v>
                </c:pt>
                <c:pt idx="2055">
                  <c:v>1.9469069999999999</c:v>
                </c:pt>
                <c:pt idx="2056">
                  <c:v>2.0986609999999999</c:v>
                </c:pt>
                <c:pt idx="2057">
                  <c:v>2.1393800000000001</c:v>
                </c:pt>
                <c:pt idx="2058">
                  <c:v>2.0642960000000001</c:v>
                </c:pt>
                <c:pt idx="2059">
                  <c:v>1.8806970000000001</c:v>
                </c:pt>
                <c:pt idx="2060">
                  <c:v>1.605612</c:v>
                </c:pt>
                <c:pt idx="2061">
                  <c:v>1.262732</c:v>
                </c:pt>
                <c:pt idx="2062">
                  <c:v>0.87980029999999998</c:v>
                </c:pt>
                <c:pt idx="2063">
                  <c:v>0.48704730000000002</c:v>
                </c:pt>
                <c:pt idx="2064">
                  <c:v>0.11624619999999999</c:v>
                </c:pt>
                <c:pt idx="2065">
                  <c:v>-0.20077610000000001</c:v>
                </c:pt>
                <c:pt idx="2066">
                  <c:v>-0.43526480000000001</c:v>
                </c:pt>
                <c:pt idx="2067">
                  <c:v>-0.56641030000000003</c:v>
                </c:pt>
                <c:pt idx="2068">
                  <c:v>-0.58676649999999997</c:v>
                </c:pt>
                <c:pt idx="2069">
                  <c:v>-0.50610350000000004</c:v>
                </c:pt>
                <c:pt idx="2070">
                  <c:v>-0.35161599999999998</c:v>
                </c:pt>
                <c:pt idx="2071">
                  <c:v>-0.1633395</c:v>
                </c:pt>
                <c:pt idx="2072">
                  <c:v>1.4707410000000001E-2</c:v>
                </c:pt>
                <c:pt idx="2073">
                  <c:v>0.1453902</c:v>
                </c:pt>
                <c:pt idx="2074">
                  <c:v>0.20786879999999999</c:v>
                </c:pt>
                <c:pt idx="2075">
                  <c:v>0.20218910000000001</c:v>
                </c:pt>
                <c:pt idx="2076">
                  <c:v>0.14732700000000001</c:v>
                </c:pt>
                <c:pt idx="2077">
                  <c:v>7.3492650000000007E-2</c:v>
                </c:pt>
                <c:pt idx="2078">
                  <c:v>1.176398E-2</c:v>
                </c:pt>
                <c:pt idx="2079">
                  <c:v>-1.510177E-2</c:v>
                </c:pt>
                <c:pt idx="2080">
                  <c:v>2.2584089999999999E-3</c:v>
                </c:pt>
                <c:pt idx="2081">
                  <c:v>5.969907E-2</c:v>
                </c:pt>
                <c:pt idx="2082">
                  <c:v>0.1431588</c:v>
                </c:pt>
                <c:pt idx="2083">
                  <c:v>0.23360620000000001</c:v>
                </c:pt>
                <c:pt idx="2084">
                  <c:v>0.3111409</c:v>
                </c:pt>
                <c:pt idx="2085">
                  <c:v>0.35846440000000002</c:v>
                </c:pt>
                <c:pt idx="2086">
                  <c:v>0.3624076</c:v>
                </c:pt>
                <c:pt idx="2087">
                  <c:v>0.31647150000000002</c:v>
                </c:pt>
                <c:pt idx="2088">
                  <c:v>0.2235386</c:v>
                </c:pt>
                <c:pt idx="2089">
                  <c:v>9.7888219999999998E-2</c:v>
                </c:pt>
                <c:pt idx="2090">
                  <c:v>-3.5364270000000003E-2</c:v>
                </c:pt>
                <c:pt idx="2091">
                  <c:v>-0.1448961</c:v>
                </c:pt>
                <c:pt idx="2092">
                  <c:v>-0.20163690000000001</c:v>
                </c:pt>
                <c:pt idx="2093">
                  <c:v>-0.1886024</c:v>
                </c:pt>
                <c:pt idx="2094">
                  <c:v>-0.1081598</c:v>
                </c:pt>
                <c:pt idx="2095">
                  <c:v>1.6944899999999999E-2</c:v>
                </c:pt>
                <c:pt idx="2096">
                  <c:v>0.15015020000000001</c:v>
                </c:pt>
                <c:pt idx="2097">
                  <c:v>0.25324580000000002</c:v>
                </c:pt>
                <c:pt idx="2098">
                  <c:v>0.29935149999999999</c:v>
                </c:pt>
                <c:pt idx="2099">
                  <c:v>0.28123939999999997</c:v>
                </c:pt>
                <c:pt idx="2100">
                  <c:v>0.2114058</c:v>
                </c:pt>
                <c:pt idx="2101">
                  <c:v>0.1139681</c:v>
                </c:pt>
                <c:pt idx="2102">
                  <c:v>1.219786E-2</c:v>
                </c:pt>
                <c:pt idx="2103">
                  <c:v>-8.2421419999999995E-2</c:v>
                </c:pt>
                <c:pt idx="2104">
                  <c:v>-0.17435590000000001</c:v>
                </c:pt>
                <c:pt idx="2105">
                  <c:v>-0.27935149999999997</c:v>
                </c:pt>
                <c:pt idx="2106">
                  <c:v>-0.41323549999999998</c:v>
                </c:pt>
                <c:pt idx="2107">
                  <c:v>-0.57979720000000001</c:v>
                </c:pt>
                <c:pt idx="2108">
                  <c:v>-0.76386390000000004</c:v>
                </c:pt>
                <c:pt idx="2109">
                  <c:v>-0.93313409999999997</c:v>
                </c:pt>
                <c:pt idx="2110">
                  <c:v>-1.0481959999999999</c:v>
                </c:pt>
                <c:pt idx="2111">
                  <c:v>-1.076514</c:v>
                </c:pt>
                <c:pt idx="2112">
                  <c:v>-1.0046040000000001</c:v>
                </c:pt>
                <c:pt idx="2113">
                  <c:v>-0.84360670000000004</c:v>
                </c:pt>
                <c:pt idx="2114">
                  <c:v>-0.62618649999999998</c:v>
                </c:pt>
                <c:pt idx="2115">
                  <c:v>-0.39622030000000003</c:v>
                </c:pt>
                <c:pt idx="2116">
                  <c:v>-0.19539809999999999</c:v>
                </c:pt>
                <c:pt idx="2117">
                  <c:v>-5.1787090000000001E-2</c:v>
                </c:pt>
                <c:pt idx="2118">
                  <c:v>2.5766319999999999E-2</c:v>
                </c:pt>
                <c:pt idx="2119">
                  <c:v>4.6125069999999997E-2</c:v>
                </c:pt>
                <c:pt idx="2120">
                  <c:v>2.8773509999999999E-2</c:v>
                </c:pt>
                <c:pt idx="2121">
                  <c:v>-5.4434790000000002E-3</c:v>
                </c:pt>
                <c:pt idx="2122">
                  <c:v>-4.2023030000000003E-2</c:v>
                </c:pt>
                <c:pt idx="2123">
                  <c:v>-7.6355039999999999E-2</c:v>
                </c:pt>
                <c:pt idx="2124">
                  <c:v>-0.1124328</c:v>
                </c:pt>
                <c:pt idx="2125">
                  <c:v>-0.1578714</c:v>
                </c:pt>
                <c:pt idx="2126">
                  <c:v>-0.2174904</c:v>
                </c:pt>
                <c:pt idx="2127">
                  <c:v>-0.2879488</c:v>
                </c:pt>
                <c:pt idx="2128">
                  <c:v>-0.3554081</c:v>
                </c:pt>
                <c:pt idx="2129">
                  <c:v>-0.39722049999999998</c:v>
                </c:pt>
                <c:pt idx="2130">
                  <c:v>-0.38744339999999999</c:v>
                </c:pt>
                <c:pt idx="2131">
                  <c:v>-0.30479070000000003</c:v>
                </c:pt>
                <c:pt idx="2132">
                  <c:v>-0.14076739999999999</c:v>
                </c:pt>
                <c:pt idx="2133">
                  <c:v>9.4627810000000007E-2</c:v>
                </c:pt>
                <c:pt idx="2134">
                  <c:v>0.37186029999999998</c:v>
                </c:pt>
                <c:pt idx="2135">
                  <c:v>0.64668420000000004</c:v>
                </c:pt>
                <c:pt idx="2136">
                  <c:v>0.8703552</c:v>
                </c:pt>
                <c:pt idx="2137">
                  <c:v>1.002813</c:v>
                </c:pt>
                <c:pt idx="2138">
                  <c:v>1.024718</c:v>
                </c:pt>
                <c:pt idx="2139">
                  <c:v>0.94384650000000003</c:v>
                </c:pt>
                <c:pt idx="2140">
                  <c:v>0.79284180000000004</c:v>
                </c:pt>
                <c:pt idx="2141">
                  <c:v>0.6186334</c:v>
                </c:pt>
                <c:pt idx="2142">
                  <c:v>0.46726400000000001</c:v>
                </c:pt>
                <c:pt idx="2143">
                  <c:v>0.36977090000000001</c:v>
                </c:pt>
                <c:pt idx="2144">
                  <c:v>0.334198</c:v>
                </c:pt>
                <c:pt idx="2145">
                  <c:v>0.34616239999999998</c:v>
                </c:pt>
                <c:pt idx="2146">
                  <c:v>0.37714720000000002</c:v>
                </c:pt>
                <c:pt idx="2147">
                  <c:v>0.3969569</c:v>
                </c:pt>
                <c:pt idx="2148">
                  <c:v>0.3855421</c:v>
                </c:pt>
                <c:pt idx="2149">
                  <c:v>0.33986569999999999</c:v>
                </c:pt>
                <c:pt idx="2150">
                  <c:v>0.27356580000000003</c:v>
                </c:pt>
                <c:pt idx="2151">
                  <c:v>0.21010100000000001</c:v>
                </c:pt>
                <c:pt idx="2152">
                  <c:v>0.17260439999999999</c:v>
                </c:pt>
                <c:pt idx="2153">
                  <c:v>0.17472109999999999</c:v>
                </c:pt>
                <c:pt idx="2154">
                  <c:v>0.21584</c:v>
                </c:pt>
                <c:pt idx="2155">
                  <c:v>0.28199649999999998</c:v>
                </c:pt>
                <c:pt idx="2156">
                  <c:v>0.35144710000000001</c:v>
                </c:pt>
                <c:pt idx="2157">
                  <c:v>0.40245379999999997</c:v>
                </c:pt>
                <c:pt idx="2158">
                  <c:v>0.42040569999999999</c:v>
                </c:pt>
                <c:pt idx="2159">
                  <c:v>0.4019142</c:v>
                </c:pt>
                <c:pt idx="2160">
                  <c:v>0.35469339999999999</c:v>
                </c:pt>
                <c:pt idx="2161">
                  <c:v>0.29351660000000002</c:v>
                </c:pt>
                <c:pt idx="2162">
                  <c:v>0.23398050000000001</c:v>
                </c:pt>
                <c:pt idx="2163">
                  <c:v>0.1866304</c:v>
                </c:pt>
                <c:pt idx="2164">
                  <c:v>0.15380659999999999</c:v>
                </c:pt>
                <c:pt idx="2165">
                  <c:v>0.13032250000000001</c:v>
                </c:pt>
                <c:pt idx="2166">
                  <c:v>0.1073968</c:v>
                </c:pt>
                <c:pt idx="2167">
                  <c:v>7.7895649999999997E-2</c:v>
                </c:pt>
                <c:pt idx="2168">
                  <c:v>4.0434850000000001E-2</c:v>
                </c:pt>
                <c:pt idx="2169">
                  <c:v>3.9819600000000002E-4</c:v>
                </c:pt>
                <c:pt idx="2170">
                  <c:v>-3.2747110000000003E-2</c:v>
                </c:pt>
                <c:pt idx="2171">
                  <c:v>-5.0843489999999998E-2</c:v>
                </c:pt>
                <c:pt idx="2172">
                  <c:v>-5.2781139999999997E-2</c:v>
                </c:pt>
                <c:pt idx="2173">
                  <c:v>-4.7677230000000001E-2</c:v>
                </c:pt>
                <c:pt idx="2174">
                  <c:v>-5.331193E-2</c:v>
                </c:pt>
                <c:pt idx="2175">
                  <c:v>-8.9527220000000005E-2</c:v>
                </c:pt>
                <c:pt idx="2176">
                  <c:v>-0.16880390000000001</c:v>
                </c:pt>
                <c:pt idx="2177">
                  <c:v>-0.288157</c:v>
                </c:pt>
                <c:pt idx="2178">
                  <c:v>-0.4266549</c:v>
                </c:pt>
                <c:pt idx="2179">
                  <c:v>-0.55074449999999997</c:v>
                </c:pt>
                <c:pt idx="2180">
                  <c:v>-0.62600359999999999</c:v>
                </c:pt>
                <c:pt idx="2181">
                  <c:v>-0.63069549999999996</c:v>
                </c:pt>
                <c:pt idx="2182">
                  <c:v>-0.56531790000000004</c:v>
                </c:pt>
                <c:pt idx="2183">
                  <c:v>-0.45379140000000001</c:v>
                </c:pt>
                <c:pt idx="2184">
                  <c:v>-0.33540160000000002</c:v>
                </c:pt>
                <c:pt idx="2185">
                  <c:v>-0.2504672</c:v>
                </c:pt>
                <c:pt idx="2186">
                  <c:v>-0.2253723</c:v>
                </c:pt>
                <c:pt idx="2187">
                  <c:v>-0.26294640000000002</c:v>
                </c:pt>
                <c:pt idx="2188">
                  <c:v>-0.3420339</c:v>
                </c:pt>
                <c:pt idx="2189">
                  <c:v>-0.4263902</c:v>
                </c:pt>
                <c:pt idx="2190">
                  <c:v>-0.47924640000000002</c:v>
                </c:pt>
                <c:pt idx="2191">
                  <c:v>-0.4776514</c:v>
                </c:pt>
                <c:pt idx="2192">
                  <c:v>-0.42091289999999998</c:v>
                </c:pt>
                <c:pt idx="2193">
                  <c:v>-0.3300495</c:v>
                </c:pt>
                <c:pt idx="2194">
                  <c:v>-0.2389249</c:v>
                </c:pt>
                <c:pt idx="2195">
                  <c:v>-0.181005</c:v>
                </c:pt>
                <c:pt idx="2196">
                  <c:v>-0.17700730000000001</c:v>
                </c:pt>
                <c:pt idx="2197">
                  <c:v>-0.22779170000000001</c:v>
                </c:pt>
                <c:pt idx="2198">
                  <c:v>-0.31435839999999998</c:v>
                </c:pt>
                <c:pt idx="2199">
                  <c:v>-0.40409479999999998</c:v>
                </c:pt>
                <c:pt idx="2200">
                  <c:v>-0.46050609999999997</c:v>
                </c:pt>
                <c:pt idx="2201">
                  <c:v>-0.45318049999999999</c:v>
                </c:pt>
                <c:pt idx="2202">
                  <c:v>-0.3654287</c:v>
                </c:pt>
                <c:pt idx="2203">
                  <c:v>-0.1983444</c:v>
                </c:pt>
                <c:pt idx="2204">
                  <c:v>2.8906939999999999E-2</c:v>
                </c:pt>
                <c:pt idx="2205">
                  <c:v>0.2822847</c:v>
                </c:pt>
                <c:pt idx="2206">
                  <c:v>0.51921119999999998</c:v>
                </c:pt>
                <c:pt idx="2207">
                  <c:v>0.69750990000000002</c:v>
                </c:pt>
                <c:pt idx="2208">
                  <c:v>0.78552100000000002</c:v>
                </c:pt>
                <c:pt idx="2209">
                  <c:v>0.77075439999999995</c:v>
                </c:pt>
                <c:pt idx="2210">
                  <c:v>0.66384759999999998</c:v>
                </c:pt>
                <c:pt idx="2211">
                  <c:v>0.49559540000000002</c:v>
                </c:pt>
                <c:pt idx="2212">
                  <c:v>0.30742570000000002</c:v>
                </c:pt>
                <c:pt idx="2213">
                  <c:v>0.1385538</c:v>
                </c:pt>
                <c:pt idx="2214">
                  <c:v>1.450129E-2</c:v>
                </c:pt>
                <c:pt idx="2215">
                  <c:v>-5.8787109999999997E-2</c:v>
                </c:pt>
                <c:pt idx="2216">
                  <c:v>-9.3326389999999995E-2</c:v>
                </c:pt>
                <c:pt idx="2217">
                  <c:v>-0.1108209</c:v>
                </c:pt>
                <c:pt idx="2218">
                  <c:v>-0.13113559999999999</c:v>
                </c:pt>
                <c:pt idx="2219">
                  <c:v>-0.16220280000000001</c:v>
                </c:pt>
                <c:pt idx="2220">
                  <c:v>-0.1955694</c:v>
                </c:pt>
                <c:pt idx="2221">
                  <c:v>-0.20945510000000001</c:v>
                </c:pt>
                <c:pt idx="2222">
                  <c:v>-0.17793529999999999</c:v>
                </c:pt>
                <c:pt idx="2223">
                  <c:v>-8.2192429999999997E-2</c:v>
                </c:pt>
                <c:pt idx="2224">
                  <c:v>8.0980720000000006E-2</c:v>
                </c:pt>
                <c:pt idx="2225">
                  <c:v>0.29674600000000001</c:v>
                </c:pt>
                <c:pt idx="2226">
                  <c:v>0.53629890000000002</c:v>
                </c:pt>
                <c:pt idx="2227">
                  <c:v>0.76513279999999995</c:v>
                </c:pt>
                <c:pt idx="2228">
                  <c:v>0.95182180000000005</c:v>
                </c:pt>
                <c:pt idx="2229">
                  <c:v>1.0741529999999999</c:v>
                </c:pt>
                <c:pt idx="2230">
                  <c:v>1.1212279999999999</c:v>
                </c:pt>
                <c:pt idx="2231">
                  <c:v>1.092174</c:v>
                </c:pt>
                <c:pt idx="2232">
                  <c:v>0.99333110000000002</c:v>
                </c:pt>
                <c:pt idx="2233">
                  <c:v>0.83580750000000004</c:v>
                </c:pt>
                <c:pt idx="2234">
                  <c:v>0.63424499999999995</c:v>
                </c:pt>
                <c:pt idx="2235">
                  <c:v>0.40641240000000001</c:v>
                </c:pt>
                <c:pt idx="2236">
                  <c:v>0.17248359999999999</c:v>
                </c:pt>
                <c:pt idx="2237">
                  <c:v>-4.6880770000000002E-2</c:v>
                </c:pt>
                <c:pt idx="2238">
                  <c:v>-0.23364370000000001</c:v>
                </c:pt>
                <c:pt idx="2239">
                  <c:v>-0.37567840000000002</c:v>
                </c:pt>
                <c:pt idx="2240">
                  <c:v>-0.46882649999999998</c:v>
                </c:pt>
                <c:pt idx="2241">
                  <c:v>-0.51670059999999995</c:v>
                </c:pt>
                <c:pt idx="2242">
                  <c:v>-0.52824349999999998</c:v>
                </c:pt>
                <c:pt idx="2243">
                  <c:v>-0.51413249999999999</c:v>
                </c:pt>
                <c:pt idx="2244">
                  <c:v>-0.48362709999999998</c:v>
                </c:pt>
                <c:pt idx="2245">
                  <c:v>-0.4431059</c:v>
                </c:pt>
                <c:pt idx="2246">
                  <c:v>-0.3965147</c:v>
                </c:pt>
                <c:pt idx="2247">
                  <c:v>-0.3469238</c:v>
                </c:pt>
                <c:pt idx="2248">
                  <c:v>-0.2979097</c:v>
                </c:pt>
                <c:pt idx="2249">
                  <c:v>-0.25387850000000001</c:v>
                </c:pt>
                <c:pt idx="2250">
                  <c:v>-0.21931100000000001</c:v>
                </c:pt>
                <c:pt idx="2251">
                  <c:v>-0.19772480000000001</c:v>
                </c:pt>
                <c:pt idx="2252">
                  <c:v>-0.19125339999999999</c:v>
                </c:pt>
                <c:pt idx="2253">
                  <c:v>-0.20113010000000001</c:v>
                </c:pt>
                <c:pt idx="2254">
                  <c:v>-0.2284814</c:v>
                </c:pt>
                <c:pt idx="2255">
                  <c:v>-0.27438879999999999</c:v>
                </c:pt>
                <c:pt idx="2256">
                  <c:v>-0.33853860000000002</c:v>
                </c:pt>
                <c:pt idx="2257">
                  <c:v>-0.4168191</c:v>
                </c:pt>
                <c:pt idx="2258">
                  <c:v>-0.49934450000000002</c:v>
                </c:pt>
                <c:pt idx="2259">
                  <c:v>-0.57085949999999996</c:v>
                </c:pt>
                <c:pt idx="2260">
                  <c:v>-0.61467159999999998</c:v>
                </c:pt>
                <c:pt idx="2261">
                  <c:v>-0.61936119999999995</c:v>
                </c:pt>
                <c:pt idx="2262">
                  <c:v>-0.58543409999999996</c:v>
                </c:pt>
                <c:pt idx="2263">
                  <c:v>-0.52823679999999995</c:v>
                </c:pt>
                <c:pt idx="2264">
                  <c:v>-0.47466180000000002</c:v>
                </c:pt>
                <c:pt idx="2265">
                  <c:v>-0.45401390000000003</c:v>
                </c:pt>
                <c:pt idx="2266">
                  <c:v>-0.48636439999999997</c:v>
                </c:pt>
                <c:pt idx="2267">
                  <c:v>-0.57321169999999999</c:v>
                </c:pt>
                <c:pt idx="2268">
                  <c:v>-0.69459559999999998</c:v>
                </c:pt>
                <c:pt idx="2269">
                  <c:v>-0.81443750000000004</c:v>
                </c:pt>
                <c:pt idx="2270">
                  <c:v>-0.89268749999999997</c:v>
                </c:pt>
                <c:pt idx="2271">
                  <c:v>-0.89995400000000003</c:v>
                </c:pt>
                <c:pt idx="2272">
                  <c:v>-0.82875189999999999</c:v>
                </c:pt>
                <c:pt idx="2273">
                  <c:v>-0.69638370000000005</c:v>
                </c:pt>
                <c:pt idx="2274">
                  <c:v>-0.53797550000000005</c:v>
                </c:pt>
                <c:pt idx="2275">
                  <c:v>-0.3928179</c:v>
                </c:pt>
                <c:pt idx="2276">
                  <c:v>-0.29028969999999998</c:v>
                </c:pt>
                <c:pt idx="2277">
                  <c:v>-0.2412851</c:v>
                </c:pt>
                <c:pt idx="2278">
                  <c:v>-0.23792569999999999</c:v>
                </c:pt>
                <c:pt idx="2279">
                  <c:v>-0.26037250000000001</c:v>
                </c:pt>
                <c:pt idx="2280">
                  <c:v>-0.28687109999999999</c:v>
                </c:pt>
                <c:pt idx="2281">
                  <c:v>-0.30241299999999999</c:v>
                </c:pt>
                <c:pt idx="2282">
                  <c:v>-0.30258740000000001</c:v>
                </c:pt>
                <c:pt idx="2283">
                  <c:v>-0.29168870000000002</c:v>
                </c:pt>
                <c:pt idx="2284">
                  <c:v>-0.27689009999999997</c:v>
                </c:pt>
                <c:pt idx="2285">
                  <c:v>-0.26201720000000001</c:v>
                </c:pt>
                <c:pt idx="2286">
                  <c:v>-0.24421409999999999</c:v>
                </c:pt>
                <c:pt idx="2287">
                  <c:v>-0.21494640000000001</c:v>
                </c:pt>
                <c:pt idx="2288">
                  <c:v>-0.1644844</c:v>
                </c:pt>
                <c:pt idx="2289">
                  <c:v>-8.7406200000000003E-2</c:v>
                </c:pt>
                <c:pt idx="2290">
                  <c:v>1.3571669999999999E-2</c:v>
                </c:pt>
                <c:pt idx="2291">
                  <c:v>0.12719269999999999</c:v>
                </c:pt>
                <c:pt idx="2292">
                  <c:v>0.23679819999999999</c:v>
                </c:pt>
                <c:pt idx="2293">
                  <c:v>0.32564779999999999</c:v>
                </c:pt>
                <c:pt idx="2294">
                  <c:v>0.3823376</c:v>
                </c:pt>
                <c:pt idx="2295">
                  <c:v>0.40448980000000001</c:v>
                </c:pt>
                <c:pt idx="2296">
                  <c:v>0.39972079999999999</c:v>
                </c:pt>
                <c:pt idx="2297">
                  <c:v>0.38380900000000001</c:v>
                </c:pt>
                <c:pt idx="2298">
                  <c:v>0.37662309999999999</c:v>
                </c:pt>
                <c:pt idx="2299">
                  <c:v>0.39675529999999998</c:v>
                </c:pt>
                <c:pt idx="2300">
                  <c:v>0.45604899999999998</c:v>
                </c:pt>
                <c:pt idx="2301">
                  <c:v>0.55536739999999996</c:v>
                </c:pt>
                <c:pt idx="2302">
                  <c:v>0.68293009999999998</c:v>
                </c:pt>
                <c:pt idx="2303">
                  <c:v>0.81616160000000004</c:v>
                </c:pt>
                <c:pt idx="2304">
                  <c:v>0.92713979999999996</c:v>
                </c:pt>
                <c:pt idx="2305">
                  <c:v>0.99046160000000005</c:v>
                </c:pt>
                <c:pt idx="2306">
                  <c:v>0.99107489999999998</c:v>
                </c:pt>
                <c:pt idx="2307">
                  <c:v>0.92919090000000004</c:v>
                </c:pt>
                <c:pt idx="2308">
                  <c:v>0.82021520000000003</c:v>
                </c:pt>
                <c:pt idx="2309">
                  <c:v>0.68963940000000001</c:v>
                </c:pt>
                <c:pt idx="2310">
                  <c:v>0.56488989999999994</c:v>
                </c:pt>
                <c:pt idx="2311">
                  <c:v>0.467308</c:v>
                </c:pt>
                <c:pt idx="2312">
                  <c:v>0.40716340000000001</c:v>
                </c:pt>
                <c:pt idx="2313">
                  <c:v>0.38323390000000002</c:v>
                </c:pt>
                <c:pt idx="2314">
                  <c:v>0.38662249999999998</c:v>
                </c:pt>
                <c:pt idx="2315">
                  <c:v>0.40686270000000002</c:v>
                </c:pt>
                <c:pt idx="2316">
                  <c:v>0.43754729999999997</c:v>
                </c:pt>
                <c:pt idx="2317">
                  <c:v>0.47913329999999998</c:v>
                </c:pt>
                <c:pt idx="2318">
                  <c:v>0.53801920000000003</c:v>
                </c:pt>
                <c:pt idx="2319">
                  <c:v>0.62282170000000003</c:v>
                </c:pt>
                <c:pt idx="2320">
                  <c:v>0.73992760000000002</c:v>
                </c:pt>
                <c:pt idx="2321">
                  <c:v>0.89028039999999997</c:v>
                </c:pt>
                <c:pt idx="2322">
                  <c:v>1.0681620000000001</c:v>
                </c:pt>
                <c:pt idx="2323">
                  <c:v>1.2613810000000001</c:v>
                </c:pt>
                <c:pt idx="2324">
                  <c:v>1.451695</c:v>
                </c:pt>
                <c:pt idx="2325">
                  <c:v>1.6148499999999999</c:v>
                </c:pt>
                <c:pt idx="2326">
                  <c:v>1.720936</c:v>
                </c:pt>
                <c:pt idx="2327">
                  <c:v>1.73672</c:v>
                </c:pt>
                <c:pt idx="2328">
                  <c:v>1.6315440000000001</c:v>
                </c:pt>
                <c:pt idx="2329">
                  <c:v>1.3866940000000001</c:v>
                </c:pt>
                <c:pt idx="2330">
                  <c:v>1.005598</c:v>
                </c:pt>
                <c:pt idx="2331">
                  <c:v>0.52026609999999995</c:v>
                </c:pt>
                <c:pt idx="2332">
                  <c:v>-1.0488630000000001E-2</c:v>
                </c:pt>
                <c:pt idx="2333">
                  <c:v>-0.51256570000000001</c:v>
                </c:pt>
                <c:pt idx="2334">
                  <c:v>-0.91507300000000003</c:v>
                </c:pt>
                <c:pt idx="2335">
                  <c:v>-1.169467</c:v>
                </c:pt>
                <c:pt idx="2336">
                  <c:v>-1.2621929999999999</c:v>
                </c:pt>
                <c:pt idx="2337">
                  <c:v>-1.215889</c:v>
                </c:pt>
                <c:pt idx="2338">
                  <c:v>-1.0785739999999999</c:v>
                </c:pt>
                <c:pt idx="2339">
                  <c:v>-0.90488250000000003</c:v>
                </c:pt>
                <c:pt idx="2340">
                  <c:v>-0.73678390000000005</c:v>
                </c:pt>
                <c:pt idx="2341">
                  <c:v>-0.59114659999999997</c:v>
                </c:pt>
                <c:pt idx="2342">
                  <c:v>-0.45937359999999999</c:v>
                </c:pt>
                <c:pt idx="2343">
                  <c:v>-0.31830770000000003</c:v>
                </c:pt>
                <c:pt idx="2344">
                  <c:v>-0.14726790000000001</c:v>
                </c:pt>
                <c:pt idx="2345">
                  <c:v>5.6929300000000002E-2</c:v>
                </c:pt>
                <c:pt idx="2346">
                  <c:v>0.27409090000000003</c:v>
                </c:pt>
                <c:pt idx="2347">
                  <c:v>0.46664460000000002</c:v>
                </c:pt>
                <c:pt idx="2348">
                  <c:v>0.59464289999999997</c:v>
                </c:pt>
                <c:pt idx="2349">
                  <c:v>0.63288480000000003</c:v>
                </c:pt>
                <c:pt idx="2350">
                  <c:v>0.58265730000000004</c:v>
                </c:pt>
                <c:pt idx="2351">
                  <c:v>0.47317940000000003</c:v>
                </c:pt>
                <c:pt idx="2352">
                  <c:v>0.35210780000000003</c:v>
                </c:pt>
                <c:pt idx="2353">
                  <c:v>0.26871319999999999</c:v>
                </c:pt>
                <c:pt idx="2354">
                  <c:v>0.25622780000000001</c:v>
                </c:pt>
                <c:pt idx="2355">
                  <c:v>0.32022980000000001</c:v>
                </c:pt>
                <c:pt idx="2356">
                  <c:v>0.43739670000000003</c:v>
                </c:pt>
                <c:pt idx="2357">
                  <c:v>0.56451890000000005</c:v>
                </c:pt>
                <c:pt idx="2358">
                  <c:v>0.6536632</c:v>
                </c:pt>
                <c:pt idx="2359">
                  <c:v>0.66775839999999997</c:v>
                </c:pt>
                <c:pt idx="2360">
                  <c:v>0.59179539999999997</c:v>
                </c:pt>
                <c:pt idx="2361">
                  <c:v>0.43696279999999998</c:v>
                </c:pt>
                <c:pt idx="2362">
                  <c:v>0.2372368</c:v>
                </c:pt>
                <c:pt idx="2363">
                  <c:v>3.9754030000000003E-2</c:v>
                </c:pt>
                <c:pt idx="2364">
                  <c:v>-0.1082037</c:v>
                </c:pt>
                <c:pt idx="2365">
                  <c:v>-0.17185239999999999</c:v>
                </c:pt>
                <c:pt idx="2366">
                  <c:v>-0.13761770000000001</c:v>
                </c:pt>
                <c:pt idx="2367">
                  <c:v>-1.5716549999999999E-2</c:v>
                </c:pt>
                <c:pt idx="2368">
                  <c:v>0.1636399</c:v>
                </c:pt>
                <c:pt idx="2369">
                  <c:v>0.35891129999999999</c:v>
                </c:pt>
                <c:pt idx="2370">
                  <c:v>0.52815809999999996</c:v>
                </c:pt>
                <c:pt idx="2371">
                  <c:v>0.63920049999999995</c:v>
                </c:pt>
                <c:pt idx="2372">
                  <c:v>0.67625740000000001</c:v>
                </c:pt>
                <c:pt idx="2373">
                  <c:v>0.64148269999999996</c:v>
                </c:pt>
                <c:pt idx="2374">
                  <c:v>0.55160849999999995</c:v>
                </c:pt>
                <c:pt idx="2375">
                  <c:v>0.43157079999999998</c:v>
                </c:pt>
                <c:pt idx="2376">
                  <c:v>0.30772389999999999</c:v>
                </c:pt>
                <c:pt idx="2377">
                  <c:v>0.20277590000000001</c:v>
                </c:pt>
                <c:pt idx="2378">
                  <c:v>0.1332689</c:v>
                </c:pt>
                <c:pt idx="2379">
                  <c:v>0.10920829999999999</c:v>
                </c:pt>
                <c:pt idx="2380">
                  <c:v>0.13468160000000001</c:v>
                </c:pt>
                <c:pt idx="2381">
                  <c:v>0.20840429999999999</c:v>
                </c:pt>
                <c:pt idx="2382">
                  <c:v>0.32377420000000001</c:v>
                </c:pt>
                <c:pt idx="2383">
                  <c:v>0.46884900000000002</c:v>
                </c:pt>
                <c:pt idx="2384">
                  <c:v>0.62712690000000004</c:v>
                </c:pt>
                <c:pt idx="2385">
                  <c:v>0.77975139999999998</c:v>
                </c:pt>
                <c:pt idx="2386">
                  <c:v>0.90890539999999997</c:v>
                </c:pt>
                <c:pt idx="2387">
                  <c:v>1.0012829999999999</c:v>
                </c:pt>
                <c:pt idx="2388">
                  <c:v>1.050192</c:v>
                </c:pt>
                <c:pt idx="2389">
                  <c:v>1.0554209999999999</c:v>
                </c:pt>
                <c:pt idx="2390">
                  <c:v>1.021091</c:v>
                </c:pt>
                <c:pt idx="2391">
                  <c:v>0.95282020000000001</c:v>
                </c:pt>
                <c:pt idx="2392">
                  <c:v>0.85593710000000001</c:v>
                </c:pt>
                <c:pt idx="2393">
                  <c:v>0.73580710000000005</c:v>
                </c:pt>
                <c:pt idx="2394">
                  <c:v>0.59994320000000001</c:v>
                </c:pt>
                <c:pt idx="2395">
                  <c:v>0.46013549999999998</c:v>
                </c:pt>
                <c:pt idx="2396">
                  <c:v>0.33239419999999997</c:v>
                </c:pt>
                <c:pt idx="2397">
                  <c:v>0.23340469999999999</c:v>
                </c:pt>
                <c:pt idx="2398">
                  <c:v>0.17418919999999999</c:v>
                </c:pt>
                <c:pt idx="2399">
                  <c:v>0.1536544</c:v>
                </c:pt>
                <c:pt idx="2400">
                  <c:v>0.1555646</c:v>
                </c:pt>
                <c:pt idx="2401">
                  <c:v>0.15171180000000001</c:v>
                </c:pt>
                <c:pt idx="2402">
                  <c:v>0.1115918</c:v>
                </c:pt>
                <c:pt idx="2403">
                  <c:v>1.5680300000000001E-2</c:v>
                </c:pt>
                <c:pt idx="2404">
                  <c:v>-0.1331138</c:v>
                </c:pt>
                <c:pt idx="2405">
                  <c:v>-0.3056046</c:v>
                </c:pt>
                <c:pt idx="2406">
                  <c:v>-0.4532486</c:v>
                </c:pt>
                <c:pt idx="2407">
                  <c:v>-0.52441919999999997</c:v>
                </c:pt>
                <c:pt idx="2408">
                  <c:v>-0.48403889999999999</c:v>
                </c:pt>
                <c:pt idx="2409">
                  <c:v>-0.32854220000000001</c:v>
                </c:pt>
                <c:pt idx="2410">
                  <c:v>-8.9685429999999997E-2</c:v>
                </c:pt>
                <c:pt idx="2411">
                  <c:v>0.1746984</c:v>
                </c:pt>
                <c:pt idx="2412">
                  <c:v>0.39936290000000002</c:v>
                </c:pt>
                <c:pt idx="2413">
                  <c:v>0.53248300000000004</c:v>
                </c:pt>
                <c:pt idx="2414">
                  <c:v>0.55097949999999996</c:v>
                </c:pt>
                <c:pt idx="2415">
                  <c:v>0.46543250000000003</c:v>
                </c:pt>
                <c:pt idx="2416">
                  <c:v>0.31377110000000002</c:v>
                </c:pt>
                <c:pt idx="2417">
                  <c:v>0.14699329999999999</c:v>
                </c:pt>
                <c:pt idx="2418">
                  <c:v>1.25255E-2</c:v>
                </c:pt>
                <c:pt idx="2419">
                  <c:v>-5.8826339999999998E-2</c:v>
                </c:pt>
                <c:pt idx="2420">
                  <c:v>-5.8643529999999999E-2</c:v>
                </c:pt>
                <c:pt idx="2421">
                  <c:v>1.020548E-3</c:v>
                </c:pt>
                <c:pt idx="2422">
                  <c:v>9.4529349999999998E-2</c:v>
                </c:pt>
                <c:pt idx="2423">
                  <c:v>0.19093660000000001</c:v>
                </c:pt>
                <c:pt idx="2424">
                  <c:v>0.2609303</c:v>
                </c:pt>
                <c:pt idx="2425">
                  <c:v>0.28161310000000001</c:v>
                </c:pt>
                <c:pt idx="2426">
                  <c:v>0.2395822</c:v>
                </c:pt>
                <c:pt idx="2427">
                  <c:v>0.13299920000000001</c:v>
                </c:pt>
                <c:pt idx="2428">
                  <c:v>-2.728183E-2</c:v>
                </c:pt>
                <c:pt idx="2429">
                  <c:v>-0.21825369999999999</c:v>
                </c:pt>
                <c:pt idx="2430">
                  <c:v>-0.4077905</c:v>
                </c:pt>
                <c:pt idx="2431">
                  <c:v>-0.56048480000000001</c:v>
                </c:pt>
                <c:pt idx="2432">
                  <c:v>-0.64554160000000005</c:v>
                </c:pt>
                <c:pt idx="2433">
                  <c:v>-0.64488420000000002</c:v>
                </c:pt>
                <c:pt idx="2434">
                  <c:v>-0.55883879999999997</c:v>
                </c:pt>
                <c:pt idx="2435">
                  <c:v>-0.40678520000000001</c:v>
                </c:pt>
                <c:pt idx="2436">
                  <c:v>-0.22165090000000001</c:v>
                </c:pt>
                <c:pt idx="2437">
                  <c:v>-3.9676589999999998E-2</c:v>
                </c:pt>
                <c:pt idx="2438">
                  <c:v>0.1106955</c:v>
                </c:pt>
                <c:pt idx="2439">
                  <c:v>0.2164741</c:v>
                </c:pt>
                <c:pt idx="2440">
                  <c:v>0.28166259999999999</c:v>
                </c:pt>
                <c:pt idx="2441">
                  <c:v>0.32280110000000001</c:v>
                </c:pt>
                <c:pt idx="2442">
                  <c:v>0.360823</c:v>
                </c:pt>
                <c:pt idx="2443">
                  <c:v>0.41245130000000002</c:v>
                </c:pt>
                <c:pt idx="2444">
                  <c:v>0.4840468</c:v>
                </c:pt>
                <c:pt idx="2445">
                  <c:v>0.56966300000000003</c:v>
                </c:pt>
                <c:pt idx="2446">
                  <c:v>0.65341459999999996</c:v>
                </c:pt>
                <c:pt idx="2447">
                  <c:v>0.71475200000000005</c:v>
                </c:pt>
                <c:pt idx="2448">
                  <c:v>0.73451730000000004</c:v>
                </c:pt>
                <c:pt idx="2449">
                  <c:v>0.69989710000000005</c:v>
                </c:pt>
                <c:pt idx="2450">
                  <c:v>0.60731290000000004</c:v>
                </c:pt>
                <c:pt idx="2451">
                  <c:v>0.46315800000000001</c:v>
                </c:pt>
                <c:pt idx="2452">
                  <c:v>0.28275519999999998</c:v>
                </c:pt>
                <c:pt idx="2453">
                  <c:v>8.7909130000000002E-2</c:v>
                </c:pt>
                <c:pt idx="2454">
                  <c:v>-9.6678509999999995E-2</c:v>
                </c:pt>
                <c:pt idx="2455">
                  <c:v>-0.24784529999999999</c:v>
                </c:pt>
                <c:pt idx="2456">
                  <c:v>-0.34867740000000003</c:v>
                </c:pt>
                <c:pt idx="2457">
                  <c:v>-0.39246429999999999</c:v>
                </c:pt>
                <c:pt idx="2458">
                  <c:v>-0.38452249999999999</c:v>
                </c:pt>
                <c:pt idx="2459">
                  <c:v>-0.34070430000000002</c:v>
                </c:pt>
                <c:pt idx="2460">
                  <c:v>-0.28238550000000001</c:v>
                </c:pt>
                <c:pt idx="2461">
                  <c:v>-0.22924040000000001</c:v>
                </c:pt>
                <c:pt idx="2462">
                  <c:v>-0.19239680000000001</c:v>
                </c:pt>
                <c:pt idx="2463">
                  <c:v>-0.17075209999999999</c:v>
                </c:pt>
                <c:pt idx="2464">
                  <c:v>-0.1521747</c:v>
                </c:pt>
                <c:pt idx="2465">
                  <c:v>-0.1195069</c:v>
                </c:pt>
                <c:pt idx="2466">
                  <c:v>-5.9433300000000001E-2</c:v>
                </c:pt>
                <c:pt idx="2467">
                  <c:v>2.904236E-2</c:v>
                </c:pt>
                <c:pt idx="2468">
                  <c:v>0.13023100000000001</c:v>
                </c:pt>
                <c:pt idx="2469">
                  <c:v>0.2131489</c:v>
                </c:pt>
                <c:pt idx="2470">
                  <c:v>0.2404039</c:v>
                </c:pt>
                <c:pt idx="2471">
                  <c:v>0.18028630000000001</c:v>
                </c:pt>
                <c:pt idx="2472">
                  <c:v>1.8580869999999999E-2</c:v>
                </c:pt>
                <c:pt idx="2473">
                  <c:v>-0.2342871</c:v>
                </c:pt>
                <c:pt idx="2474">
                  <c:v>-0.54334970000000005</c:v>
                </c:pt>
                <c:pt idx="2475">
                  <c:v>-0.8566838</c:v>
                </c:pt>
                <c:pt idx="2476">
                  <c:v>-1.1183179999999999</c:v>
                </c:pt>
                <c:pt idx="2477">
                  <c:v>-1.282454</c:v>
                </c:pt>
                <c:pt idx="2478">
                  <c:v>-1.324443</c:v>
                </c:pt>
                <c:pt idx="2479">
                  <c:v>-1.2450650000000001</c:v>
                </c:pt>
                <c:pt idx="2480">
                  <c:v>-1.067321</c:v>
                </c:pt>
                <c:pt idx="2481">
                  <c:v>-0.82750020000000002</c:v>
                </c:pt>
                <c:pt idx="2482">
                  <c:v>-0.56412110000000004</c:v>
                </c:pt>
                <c:pt idx="2483">
                  <c:v>-0.30843680000000001</c:v>
                </c:pt>
                <c:pt idx="2484">
                  <c:v>-7.9317550000000001E-2</c:v>
                </c:pt>
                <c:pt idx="2485">
                  <c:v>0.1165863</c:v>
                </c:pt>
                <c:pt idx="2486">
                  <c:v>0.28051920000000002</c:v>
                </c:pt>
                <c:pt idx="2487">
                  <c:v>0.41577969999999997</c:v>
                </c:pt>
                <c:pt idx="2488">
                  <c:v>0.52326629999999996</c:v>
                </c:pt>
                <c:pt idx="2489">
                  <c:v>0.60030150000000004</c:v>
                </c:pt>
                <c:pt idx="2490">
                  <c:v>0.64290760000000002</c:v>
                </c:pt>
                <c:pt idx="2491">
                  <c:v>0.65018370000000003</c:v>
                </c:pt>
                <c:pt idx="2492">
                  <c:v>0.62854810000000005</c:v>
                </c:pt>
                <c:pt idx="2493">
                  <c:v>0.59361640000000004</c:v>
                </c:pt>
                <c:pt idx="2494">
                  <c:v>0.56834609999999997</c:v>
                </c:pt>
                <c:pt idx="2495">
                  <c:v>0.5775536</c:v>
                </c:pt>
                <c:pt idx="2496">
                  <c:v>0.64052869999999995</c:v>
                </c:pt>
                <c:pt idx="2497">
                  <c:v>0.76428790000000002</c:v>
                </c:pt>
                <c:pt idx="2498">
                  <c:v>0.93982949999999998</c:v>
                </c:pt>
                <c:pt idx="2499">
                  <c:v>1.1426339999999999</c:v>
                </c:pt>
                <c:pt idx="2500">
                  <c:v>1.3372850000000001</c:v>
                </c:pt>
                <c:pt idx="2501">
                  <c:v>1.4849000000000001</c:v>
                </c:pt>
                <c:pt idx="2502">
                  <c:v>1.5514969999999999</c:v>
                </c:pt>
                <c:pt idx="2503">
                  <c:v>1.515369</c:v>
                </c:pt>
                <c:pt idx="2504">
                  <c:v>1.3720840000000001</c:v>
                </c:pt>
                <c:pt idx="2505">
                  <c:v>1.136352</c:v>
                </c:pt>
                <c:pt idx="2506">
                  <c:v>0.84049980000000002</c:v>
                </c:pt>
                <c:pt idx="2507">
                  <c:v>0.52960850000000004</c:v>
                </c:pt>
                <c:pt idx="2508">
                  <c:v>0.2537256</c:v>
                </c:pt>
                <c:pt idx="2509">
                  <c:v>5.824381E-2</c:v>
                </c:pt>
                <c:pt idx="2510">
                  <c:v>-2.5649399999999999E-2</c:v>
                </c:pt>
                <c:pt idx="2511">
                  <c:v>1.2022990000000001E-2</c:v>
                </c:pt>
                <c:pt idx="2512">
                  <c:v>0.1577673</c:v>
                </c:pt>
                <c:pt idx="2513">
                  <c:v>0.37813140000000001</c:v>
                </c:pt>
                <c:pt idx="2514">
                  <c:v>0.6282991</c:v>
                </c:pt>
                <c:pt idx="2515">
                  <c:v>0.86343490000000001</c:v>
                </c:pt>
                <c:pt idx="2516">
                  <c:v>1.0494250000000001</c:v>
                </c:pt>
                <c:pt idx="2517">
                  <c:v>1.169681</c:v>
                </c:pt>
                <c:pt idx="2518">
                  <c:v>1.2259389999999999</c:v>
                </c:pt>
                <c:pt idx="2519">
                  <c:v>1.233114</c:v>
                </c:pt>
                <c:pt idx="2520">
                  <c:v>1.2105140000000001</c:v>
                </c:pt>
                <c:pt idx="2521">
                  <c:v>1.1730130000000001</c:v>
                </c:pt>
                <c:pt idx="2522">
                  <c:v>1.1255230000000001</c:v>
                </c:pt>
                <c:pt idx="2523">
                  <c:v>1.06264</c:v>
                </c:pt>
                <c:pt idx="2524">
                  <c:v>0.9731455</c:v>
                </c:pt>
                <c:pt idx="2525">
                  <c:v>0.84720300000000004</c:v>
                </c:pt>
                <c:pt idx="2526">
                  <c:v>0.68317320000000004</c:v>
                </c:pt>
                <c:pt idx="2527">
                  <c:v>0.49131760000000002</c:v>
                </c:pt>
                <c:pt idx="2528">
                  <c:v>0.2929929</c:v>
                </c:pt>
                <c:pt idx="2529">
                  <c:v>0.11558549999999999</c:v>
                </c:pt>
                <c:pt idx="2530">
                  <c:v>-1.5171799999999999E-2</c:v>
                </c:pt>
                <c:pt idx="2531">
                  <c:v>-8.2992479999999993E-2</c:v>
                </c:pt>
                <c:pt idx="2532">
                  <c:v>-8.6274180000000006E-2</c:v>
                </c:pt>
                <c:pt idx="2533">
                  <c:v>-3.8829420000000003E-2</c:v>
                </c:pt>
                <c:pt idx="2534">
                  <c:v>3.4287720000000001E-2</c:v>
                </c:pt>
                <c:pt idx="2535">
                  <c:v>0.1043526</c:v>
                </c:pt>
                <c:pt idx="2536">
                  <c:v>0.1471915</c:v>
                </c:pt>
                <c:pt idx="2537">
                  <c:v>0.14931030000000001</c:v>
                </c:pt>
                <c:pt idx="2538">
                  <c:v>0.1102749</c:v>
                </c:pt>
                <c:pt idx="2539">
                  <c:v>4.1077269999999999E-2</c:v>
                </c:pt>
                <c:pt idx="2540">
                  <c:v>-4.0602369999999999E-2</c:v>
                </c:pt>
                <c:pt idx="2541">
                  <c:v>-0.1165499</c:v>
                </c:pt>
                <c:pt idx="2542">
                  <c:v>-0.1735408</c:v>
                </c:pt>
                <c:pt idx="2543">
                  <c:v>-0.20639830000000001</c:v>
                </c:pt>
                <c:pt idx="2544">
                  <c:v>-0.21770700000000001</c:v>
                </c:pt>
                <c:pt idx="2545">
                  <c:v>-0.21466099999999999</c:v>
                </c:pt>
                <c:pt idx="2546">
                  <c:v>-0.20468890000000001</c:v>
                </c:pt>
                <c:pt idx="2547">
                  <c:v>-0.191886</c:v>
                </c:pt>
                <c:pt idx="2548">
                  <c:v>-0.17579110000000001</c:v>
                </c:pt>
                <c:pt idx="2549">
                  <c:v>-0.15292410000000001</c:v>
                </c:pt>
                <c:pt idx="2550">
                  <c:v>-0.12015919999999999</c:v>
                </c:pt>
                <c:pt idx="2551">
                  <c:v>-7.8051099999999998E-2</c:v>
                </c:pt>
                <c:pt idx="2552">
                  <c:v>-3.2138800000000002E-2</c:v>
                </c:pt>
                <c:pt idx="2553">
                  <c:v>8.7292410000000004E-3</c:v>
                </c:pt>
                <c:pt idx="2554">
                  <c:v>3.6396980000000002E-2</c:v>
                </c:pt>
                <c:pt idx="2555">
                  <c:v>4.7753190000000001E-2</c:v>
                </c:pt>
                <c:pt idx="2556">
                  <c:v>4.7141250000000003E-2</c:v>
                </c:pt>
                <c:pt idx="2557">
                  <c:v>4.5377130000000002E-2</c:v>
                </c:pt>
                <c:pt idx="2558">
                  <c:v>5.5444260000000002E-2</c:v>
                </c:pt>
                <c:pt idx="2559">
                  <c:v>8.6539599999999994E-2</c:v>
                </c:pt>
                <c:pt idx="2560">
                  <c:v>0.1390932</c:v>
                </c:pt>
                <c:pt idx="2561">
                  <c:v>0.20321649999999999</c:v>
                </c:pt>
                <c:pt idx="2562">
                  <c:v>0.26163439999999999</c:v>
                </c:pt>
                <c:pt idx="2563">
                  <c:v>0.29608410000000002</c:v>
                </c:pt>
                <c:pt idx="2564">
                  <c:v>0.29437200000000002</c:v>
                </c:pt>
                <c:pt idx="2565">
                  <c:v>0.2548494</c:v>
                </c:pt>
                <c:pt idx="2566">
                  <c:v>0.186226</c:v>
                </c:pt>
                <c:pt idx="2567">
                  <c:v>0.1029431</c:v>
                </c:pt>
                <c:pt idx="2568">
                  <c:v>1.8476759999999998E-2</c:v>
                </c:pt>
                <c:pt idx="2569">
                  <c:v>-6.0098360000000003E-2</c:v>
                </c:pt>
                <c:pt idx="2570">
                  <c:v>-0.13365750000000001</c:v>
                </c:pt>
                <c:pt idx="2571">
                  <c:v>-0.2080101</c:v>
                </c:pt>
                <c:pt idx="2572">
                  <c:v>-0.28794330000000001</c:v>
                </c:pt>
                <c:pt idx="2573">
                  <c:v>-0.37157709999999999</c:v>
                </c:pt>
                <c:pt idx="2574">
                  <c:v>-0.44832919999999998</c:v>
                </c:pt>
                <c:pt idx="2575">
                  <c:v>-0.50206700000000004</c:v>
                </c:pt>
                <c:pt idx="2576">
                  <c:v>-0.51831110000000002</c:v>
                </c:pt>
                <c:pt idx="2577">
                  <c:v>-0.49208160000000001</c:v>
                </c:pt>
                <c:pt idx="2578">
                  <c:v>-0.43240919999999999</c:v>
                </c:pt>
                <c:pt idx="2579">
                  <c:v>-0.36098530000000001</c:v>
                </c:pt>
                <c:pt idx="2580">
                  <c:v>-0.30507020000000001</c:v>
                </c:pt>
                <c:pt idx="2581">
                  <c:v>-0.28741349999999999</c:v>
                </c:pt>
                <c:pt idx="2582">
                  <c:v>-0.31740230000000003</c:v>
                </c:pt>
                <c:pt idx="2583">
                  <c:v>-0.38727319999999998</c:v>
                </c:pt>
                <c:pt idx="2584">
                  <c:v>-0.47514400000000001</c:v>
                </c:pt>
                <c:pt idx="2585">
                  <c:v>-0.55368139999999999</c:v>
                </c:pt>
                <c:pt idx="2586">
                  <c:v>-0.60077639999999999</c:v>
                </c:pt>
                <c:pt idx="2587">
                  <c:v>-0.60773219999999994</c:v>
                </c:pt>
                <c:pt idx="2588">
                  <c:v>-0.58152060000000005</c:v>
                </c:pt>
                <c:pt idx="2589">
                  <c:v>-0.54023529999999997</c:v>
                </c:pt>
                <c:pt idx="2590">
                  <c:v>-0.5038435</c:v>
                </c:pt>
                <c:pt idx="2591">
                  <c:v>-0.48446869999999997</c:v>
                </c:pt>
                <c:pt idx="2592">
                  <c:v>-0.48067650000000001</c:v>
                </c:pt>
                <c:pt idx="2593">
                  <c:v>-0.47842449999999997</c:v>
                </c:pt>
                <c:pt idx="2594">
                  <c:v>-0.4583333</c:v>
                </c:pt>
                <c:pt idx="2595">
                  <c:v>-0.40608159999999999</c:v>
                </c:pt>
                <c:pt idx="2596">
                  <c:v>-0.3215615</c:v>
                </c:pt>
                <c:pt idx="2597">
                  <c:v>-0.22193740000000001</c:v>
                </c:pt>
                <c:pt idx="2598">
                  <c:v>-0.13876369999999999</c:v>
                </c:pt>
                <c:pt idx="2599">
                  <c:v>-0.10832700000000001</c:v>
                </c:pt>
                <c:pt idx="2600">
                  <c:v>-0.1593821</c:v>
                </c:pt>
                <c:pt idx="2601">
                  <c:v>-0.30229840000000002</c:v>
                </c:pt>
                <c:pt idx="2602">
                  <c:v>-0.52334309999999995</c:v>
                </c:pt>
                <c:pt idx="2603">
                  <c:v>-0.78622840000000005</c:v>
                </c:pt>
                <c:pt idx="2604">
                  <c:v>-1.0407420000000001</c:v>
                </c:pt>
                <c:pt idx="2605">
                  <c:v>-1.2357629999999999</c:v>
                </c:pt>
                <c:pt idx="2606">
                  <c:v>-1.3323309999999999</c:v>
                </c:pt>
                <c:pt idx="2607">
                  <c:v>-1.312548</c:v>
                </c:pt>
                <c:pt idx="2608">
                  <c:v>-1.1821200000000001</c:v>
                </c:pt>
                <c:pt idx="2609">
                  <c:v>-0.96691110000000002</c:v>
                </c:pt>
                <c:pt idx="2610">
                  <c:v>-0.7055922</c:v>
                </c:pt>
                <c:pt idx="2611">
                  <c:v>-0.4406755</c:v>
                </c:pt>
                <c:pt idx="2612">
                  <c:v>-0.20970949999999999</c:v>
                </c:pt>
                <c:pt idx="2613">
                  <c:v>-3.791543E-2</c:v>
                </c:pt>
                <c:pt idx="2614">
                  <c:v>6.6461699999999999E-2</c:v>
                </c:pt>
                <c:pt idx="2615">
                  <c:v>0.1128991</c:v>
                </c:pt>
                <c:pt idx="2616">
                  <c:v>0.1249328</c:v>
                </c:pt>
                <c:pt idx="2617">
                  <c:v>0.13282669999999999</c:v>
                </c:pt>
                <c:pt idx="2618">
                  <c:v>0.1644882</c:v>
                </c:pt>
                <c:pt idx="2619">
                  <c:v>0.23709189999999999</c:v>
                </c:pt>
                <c:pt idx="2620">
                  <c:v>0.35164050000000002</c:v>
                </c:pt>
                <c:pt idx="2621">
                  <c:v>0.49212539999999999</c:v>
                </c:pt>
                <c:pt idx="2622">
                  <c:v>0.62978239999999996</c:v>
                </c:pt>
                <c:pt idx="2623">
                  <c:v>0.73149039999999999</c:v>
                </c:pt>
                <c:pt idx="2624">
                  <c:v>0.76966179999999995</c:v>
                </c:pt>
                <c:pt idx="2625">
                  <c:v>0.73021020000000003</c:v>
                </c:pt>
                <c:pt idx="2626">
                  <c:v>0.61585889999999999</c:v>
                </c:pt>
                <c:pt idx="2627">
                  <c:v>0.4439903</c:v>
                </c:pt>
                <c:pt idx="2628">
                  <c:v>0.24035999999999999</c:v>
                </c:pt>
                <c:pt idx="2629">
                  <c:v>3.1274900000000001E-2</c:v>
                </c:pt>
                <c:pt idx="2630">
                  <c:v>-0.1629293</c:v>
                </c:pt>
                <c:pt idx="2631">
                  <c:v>-0.33103559999999999</c:v>
                </c:pt>
                <c:pt idx="2632">
                  <c:v>-0.47008440000000001</c:v>
                </c:pt>
                <c:pt idx="2633">
                  <c:v>-0.58159930000000004</c:v>
                </c:pt>
                <c:pt idx="2634">
                  <c:v>-0.66727009999999998</c:v>
                </c:pt>
                <c:pt idx="2635">
                  <c:v>-0.72653690000000004</c:v>
                </c:pt>
                <c:pt idx="2636">
                  <c:v>-0.75729659999999999</c:v>
                </c:pt>
                <c:pt idx="2637">
                  <c:v>-0.75905900000000004</c:v>
                </c:pt>
                <c:pt idx="2638">
                  <c:v>-0.73639460000000001</c:v>
                </c:pt>
                <c:pt idx="2639">
                  <c:v>-0.70013709999999996</c:v>
                </c:pt>
                <c:pt idx="2640">
                  <c:v>-0.66492309999999999</c:v>
                </c:pt>
                <c:pt idx="2641">
                  <c:v>-0.64367560000000001</c:v>
                </c:pt>
                <c:pt idx="2642">
                  <c:v>-0.64159920000000004</c:v>
                </c:pt>
                <c:pt idx="2643">
                  <c:v>-0.6530125</c:v>
                </c:pt>
                <c:pt idx="2644">
                  <c:v>-0.66323240000000006</c:v>
                </c:pt>
                <c:pt idx="2645">
                  <c:v>-0.65532760000000001</c:v>
                </c:pt>
                <c:pt idx="2646">
                  <c:v>-0.61893860000000001</c:v>
                </c:pt>
                <c:pt idx="2647">
                  <c:v>-0.55698320000000001</c:v>
                </c:pt>
                <c:pt idx="2648">
                  <c:v>-0.4866238</c:v>
                </c:pt>
                <c:pt idx="2649">
                  <c:v>-0.43326009999999998</c:v>
                </c:pt>
                <c:pt idx="2650">
                  <c:v>-0.41960829999999999</c:v>
                </c:pt>
                <c:pt idx="2651">
                  <c:v>-0.45455180000000001</c:v>
                </c:pt>
                <c:pt idx="2652">
                  <c:v>-0.52707119999999996</c:v>
                </c:pt>
                <c:pt idx="2653">
                  <c:v>-0.60862910000000003</c:v>
                </c:pt>
                <c:pt idx="2654">
                  <c:v>-0.66362239999999995</c:v>
                </c:pt>
                <c:pt idx="2655">
                  <c:v>-0.66369120000000004</c:v>
                </c:pt>
                <c:pt idx="2656">
                  <c:v>-0.59962219999999999</c:v>
                </c:pt>
                <c:pt idx="2657">
                  <c:v>-0.48546529999999999</c:v>
                </c:pt>
                <c:pt idx="2658">
                  <c:v>-0.35288239999999998</c:v>
                </c:pt>
                <c:pt idx="2659">
                  <c:v>-0.23812259999999999</c:v>
                </c:pt>
                <c:pt idx="2660">
                  <c:v>-0.16730410000000001</c:v>
                </c:pt>
                <c:pt idx="2661">
                  <c:v>-0.14637459999999999</c:v>
                </c:pt>
                <c:pt idx="2662">
                  <c:v>-0.15998970000000001</c:v>
                </c:pt>
                <c:pt idx="2663">
                  <c:v>-0.1794365</c:v>
                </c:pt>
                <c:pt idx="2664">
                  <c:v>-0.17566870000000001</c:v>
                </c:pt>
                <c:pt idx="2665">
                  <c:v>-0.13138359999999999</c:v>
                </c:pt>
                <c:pt idx="2666">
                  <c:v>-4.695295E-2</c:v>
                </c:pt>
                <c:pt idx="2667">
                  <c:v>6.1732259999999997E-2</c:v>
                </c:pt>
                <c:pt idx="2668">
                  <c:v>0.1715904</c:v>
                </c:pt>
                <c:pt idx="2669">
                  <c:v>0.26232460000000002</c:v>
                </c:pt>
                <c:pt idx="2670">
                  <c:v>0.32314549999999997</c:v>
                </c:pt>
                <c:pt idx="2671">
                  <c:v>0.35326269999999999</c:v>
                </c:pt>
                <c:pt idx="2672">
                  <c:v>0.35646689999999998</c:v>
                </c:pt>
                <c:pt idx="2673">
                  <c:v>0.33332309999999998</c:v>
                </c:pt>
                <c:pt idx="2674">
                  <c:v>0.27586460000000002</c:v>
                </c:pt>
                <c:pt idx="2675">
                  <c:v>0.1683598</c:v>
                </c:pt>
                <c:pt idx="2676">
                  <c:v>-5.5880569999999996E-3</c:v>
                </c:pt>
                <c:pt idx="2677">
                  <c:v>-0.25273839999999997</c:v>
                </c:pt>
                <c:pt idx="2678">
                  <c:v>-0.56153200000000003</c:v>
                </c:pt>
                <c:pt idx="2679">
                  <c:v>-0.89926309999999998</c:v>
                </c:pt>
                <c:pt idx="2680">
                  <c:v>-1.217033</c:v>
                </c:pt>
                <c:pt idx="2681">
                  <c:v>-1.46146</c:v>
                </c:pt>
                <c:pt idx="2682">
                  <c:v>-1.589448</c:v>
                </c:pt>
                <c:pt idx="2683">
                  <c:v>-1.580867</c:v>
                </c:pt>
                <c:pt idx="2684">
                  <c:v>-1.444493</c:v>
                </c:pt>
                <c:pt idx="2685">
                  <c:v>-1.214995</c:v>
                </c:pt>
                <c:pt idx="2686">
                  <c:v>-0.94234960000000001</c:v>
                </c:pt>
                <c:pt idx="2687">
                  <c:v>-0.67797220000000002</c:v>
                </c:pt>
                <c:pt idx="2688">
                  <c:v>-0.46268949999999998</c:v>
                </c:pt>
                <c:pt idx="2689">
                  <c:v>-0.32014019999999999</c:v>
                </c:pt>
                <c:pt idx="2690">
                  <c:v>-0.2563512</c:v>
                </c:pt>
                <c:pt idx="2691">
                  <c:v>-0.26370100000000002</c:v>
                </c:pt>
                <c:pt idx="2692">
                  <c:v>-0.32633099999999998</c:v>
                </c:pt>
                <c:pt idx="2693">
                  <c:v>-0.42450329999999997</c:v>
                </c:pt>
                <c:pt idx="2694">
                  <c:v>-0.53685470000000002</c:v>
                </c:pt>
                <c:pt idx="2695">
                  <c:v>-0.64109799999999995</c:v>
                </c:pt>
                <c:pt idx="2696">
                  <c:v>-0.71466629999999998</c:v>
                </c:pt>
                <c:pt idx="2697">
                  <c:v>-0.73678089999999996</c:v>
                </c:pt>
                <c:pt idx="2698">
                  <c:v>-0.69237910000000003</c:v>
                </c:pt>
                <c:pt idx="2699">
                  <c:v>-0.57686210000000004</c:v>
                </c:pt>
                <c:pt idx="2700">
                  <c:v>-0.39944000000000002</c:v>
                </c:pt>
                <c:pt idx="2701">
                  <c:v>-0.18278559999999999</c:v>
                </c:pt>
                <c:pt idx="2702">
                  <c:v>4.1901359999999999E-2</c:v>
                </c:pt>
                <c:pt idx="2703">
                  <c:v>0.2432185</c:v>
                </c:pt>
                <c:pt idx="2704">
                  <c:v>0.39835599999999999</c:v>
                </c:pt>
                <c:pt idx="2705">
                  <c:v>0.4991332</c:v>
                </c:pt>
                <c:pt idx="2706">
                  <c:v>0.55304500000000001</c:v>
                </c:pt>
                <c:pt idx="2707">
                  <c:v>0.57882670000000003</c:v>
                </c:pt>
                <c:pt idx="2708">
                  <c:v>0.59788410000000003</c:v>
                </c:pt>
                <c:pt idx="2709">
                  <c:v>0.62450380000000005</c:v>
                </c:pt>
                <c:pt idx="2710">
                  <c:v>0.65858539999999999</c:v>
                </c:pt>
                <c:pt idx="2711">
                  <c:v>0.68408009999999997</c:v>
                </c:pt>
                <c:pt idx="2712">
                  <c:v>0.6742591</c:v>
                </c:pt>
                <c:pt idx="2713">
                  <c:v>0.60205439999999999</c:v>
                </c:pt>
                <c:pt idx="2714">
                  <c:v>0.45152300000000001</c:v>
                </c:pt>
                <c:pt idx="2715">
                  <c:v>0.22606689999999999</c:v>
                </c:pt>
                <c:pt idx="2716">
                  <c:v>-4.9612959999999998E-2</c:v>
                </c:pt>
                <c:pt idx="2717">
                  <c:v>-0.33451740000000002</c:v>
                </c:pt>
                <c:pt idx="2718">
                  <c:v>-0.58160230000000002</c:v>
                </c:pt>
                <c:pt idx="2719">
                  <c:v>-0.74980420000000003</c:v>
                </c:pt>
                <c:pt idx="2720">
                  <c:v>-0.81383989999999995</c:v>
                </c:pt>
                <c:pt idx="2721">
                  <c:v>-0.76878849999999999</c:v>
                </c:pt>
                <c:pt idx="2722">
                  <c:v>-0.62870669999999995</c:v>
                </c:pt>
                <c:pt idx="2723">
                  <c:v>-0.42089310000000002</c:v>
                </c:pt>
                <c:pt idx="2724">
                  <c:v>-0.1787879</c:v>
                </c:pt>
                <c:pt idx="2725">
                  <c:v>6.3829910000000004E-2</c:v>
                </c:pt>
                <c:pt idx="2726">
                  <c:v>0.2759374</c:v>
                </c:pt>
                <c:pt idx="2727">
                  <c:v>0.43095709999999998</c:v>
                </c:pt>
                <c:pt idx="2728">
                  <c:v>0.50851829999999998</c:v>
                </c:pt>
                <c:pt idx="2729">
                  <c:v>0.49774239999999997</c:v>
                </c:pt>
                <c:pt idx="2730">
                  <c:v>0.4018601</c:v>
                </c:pt>
                <c:pt idx="2731">
                  <c:v>0.24213709999999999</c:v>
                </c:pt>
                <c:pt idx="2732">
                  <c:v>5.8026910000000001E-2</c:v>
                </c:pt>
                <c:pt idx="2733">
                  <c:v>-9.8975579999999994E-2</c:v>
                </c:pt>
                <c:pt idx="2734">
                  <c:v>-0.17797789999999999</c:v>
                </c:pt>
                <c:pt idx="2735">
                  <c:v>-0.14464279999999999</c:v>
                </c:pt>
                <c:pt idx="2736">
                  <c:v>5.3912580000000003E-3</c:v>
                </c:pt>
                <c:pt idx="2737">
                  <c:v>0.24164920000000001</c:v>
                </c:pt>
                <c:pt idx="2738">
                  <c:v>0.50571080000000002</c:v>
                </c:pt>
                <c:pt idx="2739">
                  <c:v>0.72842680000000004</c:v>
                </c:pt>
                <c:pt idx="2740">
                  <c:v>0.85174039999999995</c:v>
                </c:pt>
                <c:pt idx="2741">
                  <c:v>0.84719390000000006</c:v>
                </c:pt>
                <c:pt idx="2742">
                  <c:v>0.72405620000000004</c:v>
                </c:pt>
                <c:pt idx="2743">
                  <c:v>0.52381860000000002</c:v>
                </c:pt>
                <c:pt idx="2744">
                  <c:v>0.3034461</c:v>
                </c:pt>
                <c:pt idx="2745">
                  <c:v>0.114514</c:v>
                </c:pt>
                <c:pt idx="2746">
                  <c:v>-1.3256479999999999E-2</c:v>
                </c:pt>
                <c:pt idx="2747">
                  <c:v>-7.8222920000000001E-2</c:v>
                </c:pt>
                <c:pt idx="2748">
                  <c:v>-0.10180699999999999</c:v>
                </c:pt>
                <c:pt idx="2749">
                  <c:v>-0.11566070000000001</c:v>
                </c:pt>
                <c:pt idx="2750">
                  <c:v>-0.14685580000000001</c:v>
                </c:pt>
                <c:pt idx="2751">
                  <c:v>-0.2070388</c:v>
                </c:pt>
                <c:pt idx="2752">
                  <c:v>-0.28948960000000001</c:v>
                </c:pt>
                <c:pt idx="2753">
                  <c:v>-0.37450440000000002</c:v>
                </c:pt>
                <c:pt idx="2754">
                  <c:v>-0.43977179999999999</c:v>
                </c:pt>
                <c:pt idx="2755">
                  <c:v>-0.470387</c:v>
                </c:pt>
                <c:pt idx="2756">
                  <c:v>-0.46398450000000002</c:v>
                </c:pt>
                <c:pt idx="2757">
                  <c:v>-0.42950719999999998</c:v>
                </c:pt>
                <c:pt idx="2758">
                  <c:v>-0.38130789999999998</c:v>
                </c:pt>
                <c:pt idx="2759">
                  <c:v>-0.33210289999999998</c:v>
                </c:pt>
                <c:pt idx="2760">
                  <c:v>-0.2881474</c:v>
                </c:pt>
                <c:pt idx="2761">
                  <c:v>-0.2485002</c:v>
                </c:pt>
                <c:pt idx="2762">
                  <c:v>-0.2080572</c:v>
                </c:pt>
                <c:pt idx="2763">
                  <c:v>-0.16227240000000001</c:v>
                </c:pt>
                <c:pt idx="2764">
                  <c:v>-0.110873</c:v>
                </c:pt>
                <c:pt idx="2765">
                  <c:v>-5.8715879999999998E-2</c:v>
                </c:pt>
                <c:pt idx="2766">
                  <c:v>-1.3626060000000001E-2</c:v>
                </c:pt>
                <c:pt idx="2767">
                  <c:v>1.7408259999999998E-2</c:v>
                </c:pt>
                <c:pt idx="2768">
                  <c:v>3.1640000000000001E-2</c:v>
                </c:pt>
                <c:pt idx="2769">
                  <c:v>3.1926009999999998E-2</c:v>
                </c:pt>
                <c:pt idx="2770">
                  <c:v>2.551761E-2</c:v>
                </c:pt>
                <c:pt idx="2771">
                  <c:v>2.096806E-2</c:v>
                </c:pt>
                <c:pt idx="2772">
                  <c:v>2.467246E-2</c:v>
                </c:pt>
                <c:pt idx="2773">
                  <c:v>3.8571939999999999E-2</c:v>
                </c:pt>
                <c:pt idx="2774">
                  <c:v>5.9890939999999997E-2</c:v>
                </c:pt>
                <c:pt idx="2775">
                  <c:v>8.2789550000000003E-2</c:v>
                </c:pt>
                <c:pt idx="2776">
                  <c:v>0.1010754</c:v>
                </c:pt>
                <c:pt idx="2777">
                  <c:v>0.11084960000000001</c:v>
                </c:pt>
                <c:pt idx="2778">
                  <c:v>0.1121745</c:v>
                </c:pt>
                <c:pt idx="2779">
                  <c:v>0.1093078</c:v>
                </c:pt>
                <c:pt idx="2780">
                  <c:v>0.1095337</c:v>
                </c:pt>
                <c:pt idx="2781">
                  <c:v>0.1209923</c:v>
                </c:pt>
                <c:pt idx="2782">
                  <c:v>0.150114</c:v>
                </c:pt>
                <c:pt idx="2783">
                  <c:v>0.1993105</c:v>
                </c:pt>
                <c:pt idx="2784">
                  <c:v>0.26551960000000002</c:v>
                </c:pt>
                <c:pt idx="2785">
                  <c:v>0.34006950000000002</c:v>
                </c:pt>
                <c:pt idx="2786">
                  <c:v>0.41014810000000002</c:v>
                </c:pt>
                <c:pt idx="2787">
                  <c:v>0.46183340000000001</c:v>
                </c:pt>
                <c:pt idx="2788">
                  <c:v>0.4841067</c:v>
                </c:pt>
                <c:pt idx="2789">
                  <c:v>0.47265659999999998</c:v>
                </c:pt>
                <c:pt idx="2790">
                  <c:v>0.43193019999999999</c:v>
                </c:pt>
                <c:pt idx="2791">
                  <c:v>0.37424760000000001</c:v>
                </c:pt>
                <c:pt idx="2792">
                  <c:v>0.31597710000000001</c:v>
                </c:pt>
                <c:pt idx="2793">
                  <c:v>0.27214369999999999</c:v>
                </c:pt>
                <c:pt idx="2794">
                  <c:v>0.25162580000000001</c:v>
                </c:pt>
                <c:pt idx="2795">
                  <c:v>0.25478489999999998</c:v>
                </c:pt>
                <c:pt idx="2796">
                  <c:v>0.2742869</c:v>
                </c:pt>
                <c:pt idx="2797">
                  <c:v>0.29862699999999998</c:v>
                </c:pt>
                <c:pt idx="2798">
                  <c:v>0.31694840000000002</c:v>
                </c:pt>
                <c:pt idx="2799">
                  <c:v>0.32334970000000002</c:v>
                </c:pt>
                <c:pt idx="2800">
                  <c:v>0.31908049999999999</c:v>
                </c:pt>
                <c:pt idx="2801">
                  <c:v>0.31183260000000002</c:v>
                </c:pt>
                <c:pt idx="2802">
                  <c:v>0.31251020000000002</c:v>
                </c:pt>
                <c:pt idx="2803">
                  <c:v>0.33090239999999999</c:v>
                </c:pt>
                <c:pt idx="2804">
                  <c:v>0.37207400000000002</c:v>
                </c:pt>
                <c:pt idx="2805">
                  <c:v>0.43483650000000001</c:v>
                </c:pt>
                <c:pt idx="2806">
                  <c:v>0.5126849</c:v>
                </c:pt>
                <c:pt idx="2807">
                  <c:v>0.59652890000000003</c:v>
                </c:pt>
                <c:pt idx="2808">
                  <c:v>0.67791690000000004</c:v>
                </c:pt>
                <c:pt idx="2809">
                  <c:v>0.75134380000000001</c:v>
                </c:pt>
                <c:pt idx="2810">
                  <c:v>0.81472460000000002</c:v>
                </c:pt>
                <c:pt idx="2811">
                  <c:v>0.86795770000000005</c:v>
                </c:pt>
                <c:pt idx="2812">
                  <c:v>0.91037420000000002</c:v>
                </c:pt>
                <c:pt idx="2813">
                  <c:v>0.93837700000000002</c:v>
                </c:pt>
                <c:pt idx="2814">
                  <c:v>0.94450959999999995</c:v>
                </c:pt>
                <c:pt idx="2815">
                  <c:v>0.91858770000000001</c:v>
                </c:pt>
                <c:pt idx="2816">
                  <c:v>0.85073259999999995</c:v>
                </c:pt>
                <c:pt idx="2817">
                  <c:v>0.7353864</c:v>
                </c:pt>
                <c:pt idx="2818">
                  <c:v>0.57496100000000006</c:v>
                </c:pt>
                <c:pt idx="2819">
                  <c:v>0.38179390000000002</c:v>
                </c:pt>
                <c:pt idx="2820">
                  <c:v>0.17752480000000001</c:v>
                </c:pt>
                <c:pt idx="2821">
                  <c:v>-1.028579E-2</c:v>
                </c:pt>
                <c:pt idx="2822">
                  <c:v>-0.1537036</c:v>
                </c:pt>
                <c:pt idx="2823">
                  <c:v>-0.23085749999999999</c:v>
                </c:pt>
                <c:pt idx="2824">
                  <c:v>-0.23158490000000001</c:v>
                </c:pt>
                <c:pt idx="2825">
                  <c:v>-0.1606389</c:v>
                </c:pt>
                <c:pt idx="2826">
                  <c:v>-3.7366549999999998E-2</c:v>
                </c:pt>
                <c:pt idx="2827">
                  <c:v>0.1082157</c:v>
                </c:pt>
                <c:pt idx="2828">
                  <c:v>0.2418737</c:v>
                </c:pt>
                <c:pt idx="2829">
                  <c:v>0.3322753</c:v>
                </c:pt>
                <c:pt idx="2830">
                  <c:v>0.35690539999999998</c:v>
                </c:pt>
                <c:pt idx="2831">
                  <c:v>0.30550260000000001</c:v>
                </c:pt>
                <c:pt idx="2832">
                  <c:v>0.1807349</c:v>
                </c:pt>
                <c:pt idx="2833">
                  <c:v>-3.386203E-3</c:v>
                </c:pt>
                <c:pt idx="2834">
                  <c:v>-0.2244332</c:v>
                </c:pt>
                <c:pt idx="2835">
                  <c:v>-0.45500479999999999</c:v>
                </c:pt>
                <c:pt idx="2836">
                  <c:v>-0.66613750000000005</c:v>
                </c:pt>
                <c:pt idx="2837">
                  <c:v>-0.83053659999999996</c:v>
                </c:pt>
                <c:pt idx="2838">
                  <c:v>-0.92567699999999997</c:v>
                </c:pt>
                <c:pt idx="2839">
                  <c:v>-0.93677589999999999</c:v>
                </c:pt>
                <c:pt idx="2840">
                  <c:v>-0.85939620000000005</c:v>
                </c:pt>
                <c:pt idx="2841">
                  <c:v>-0.70113610000000004</c:v>
                </c:pt>
                <c:pt idx="2842">
                  <c:v>-0.4816569</c:v>
                </c:pt>
                <c:pt idx="2843">
                  <c:v>-0.23045679999999999</c:v>
                </c:pt>
                <c:pt idx="2844">
                  <c:v>1.7720039999999999E-2</c:v>
                </c:pt>
                <c:pt idx="2845">
                  <c:v>0.22918659999999999</c:v>
                </c:pt>
                <c:pt idx="2846">
                  <c:v>0.37788749999999999</c:v>
                </c:pt>
                <c:pt idx="2847">
                  <c:v>0.45042599999999999</c:v>
                </c:pt>
                <c:pt idx="2848">
                  <c:v>0.44799420000000001</c:v>
                </c:pt>
                <c:pt idx="2849">
                  <c:v>0.38462289999999999</c:v>
                </c:pt>
                <c:pt idx="2850">
                  <c:v>0.2823927</c:v>
                </c:pt>
                <c:pt idx="2851">
                  <c:v>0.16521640000000001</c:v>
                </c:pt>
                <c:pt idx="2852">
                  <c:v>5.4371870000000003E-2</c:v>
                </c:pt>
                <c:pt idx="2853">
                  <c:v>-3.8917529999999999E-2</c:v>
                </c:pt>
                <c:pt idx="2854">
                  <c:v>-0.11068169999999999</c:v>
                </c:pt>
                <c:pt idx="2855">
                  <c:v>-0.16331090000000001</c:v>
                </c:pt>
                <c:pt idx="2856">
                  <c:v>-0.20193240000000001</c:v>
                </c:pt>
                <c:pt idx="2857">
                  <c:v>-0.230628</c:v>
                </c:pt>
                <c:pt idx="2858">
                  <c:v>-0.24992239999999999</c:v>
                </c:pt>
                <c:pt idx="2859">
                  <c:v>-0.25629239999999998</c:v>
                </c:pt>
                <c:pt idx="2860">
                  <c:v>-0.24358379999999999</c:v>
                </c:pt>
                <c:pt idx="2861">
                  <c:v>-0.20548720000000001</c:v>
                </c:pt>
                <c:pt idx="2862">
                  <c:v>-0.13799690000000001</c:v>
                </c:pt>
                <c:pt idx="2863">
                  <c:v>-4.0991380000000001E-2</c:v>
                </c:pt>
                <c:pt idx="2864">
                  <c:v>8.1394629999999996E-2</c:v>
                </c:pt>
                <c:pt idx="2865">
                  <c:v>0.22144510000000001</c:v>
                </c:pt>
                <c:pt idx="2866">
                  <c:v>0.36911189999999999</c:v>
                </c:pt>
                <c:pt idx="2867">
                  <c:v>0.51336599999999999</c:v>
                </c:pt>
                <c:pt idx="2868">
                  <c:v>0.64341139999999997</c:v>
                </c:pt>
                <c:pt idx="2869">
                  <c:v>0.74978480000000003</c:v>
                </c:pt>
                <c:pt idx="2870">
                  <c:v>0.82549099999999997</c:v>
                </c:pt>
                <c:pt idx="2871">
                  <c:v>0.86719040000000003</c:v>
                </c:pt>
                <c:pt idx="2872">
                  <c:v>0.87615469999999995</c:v>
                </c:pt>
                <c:pt idx="2873">
                  <c:v>0.8584155</c:v>
                </c:pt>
                <c:pt idx="2874">
                  <c:v>0.82356149999999995</c:v>
                </c:pt>
                <c:pt idx="2875">
                  <c:v>0.78202780000000005</c:v>
                </c:pt>
                <c:pt idx="2876">
                  <c:v>0.74152929999999995</c:v>
                </c:pt>
                <c:pt idx="2877">
                  <c:v>0.70399080000000003</c:v>
                </c:pt>
                <c:pt idx="2878">
                  <c:v>0.66453459999999998</c:v>
                </c:pt>
                <c:pt idx="2879">
                  <c:v>0.61346270000000003</c:v>
                </c:pt>
                <c:pt idx="2880">
                  <c:v>0.540933</c:v>
                </c:pt>
                <c:pt idx="2881">
                  <c:v>0.4427257</c:v>
                </c:pt>
                <c:pt idx="2882">
                  <c:v>0.32481690000000002</c:v>
                </c:pt>
                <c:pt idx="2883">
                  <c:v>0.20463580000000001</c:v>
                </c:pt>
                <c:pt idx="2884">
                  <c:v>0.1079098</c:v>
                </c:pt>
                <c:pt idx="2885">
                  <c:v>6.1533089999999999E-2</c:v>
                </c:pt>
                <c:pt idx="2886">
                  <c:v>8.4519449999999996E-2</c:v>
                </c:pt>
                <c:pt idx="2887">
                  <c:v>0.18023739999999999</c:v>
                </c:pt>
                <c:pt idx="2888">
                  <c:v>0.33309159999999999</c:v>
                </c:pt>
                <c:pt idx="2889">
                  <c:v>0.51130710000000001</c:v>
                </c:pt>
                <c:pt idx="2890">
                  <c:v>0.67498780000000003</c:v>
                </c:pt>
                <c:pt idx="2891">
                  <c:v>0.78644360000000002</c:v>
                </c:pt>
                <c:pt idx="2892">
                  <c:v>0.81903899999999996</c:v>
                </c:pt>
                <c:pt idx="2893">
                  <c:v>0.76184779999999996</c:v>
                </c:pt>
                <c:pt idx="2894">
                  <c:v>0.61942830000000004</c:v>
                </c:pt>
                <c:pt idx="2895">
                  <c:v>0.40794340000000001</c:v>
                </c:pt>
                <c:pt idx="2896">
                  <c:v>0.14989749999999999</c:v>
                </c:pt>
                <c:pt idx="2897">
                  <c:v>-0.1302557</c:v>
                </c:pt>
                <c:pt idx="2898">
                  <c:v>-0.4084084</c:v>
                </c:pt>
                <c:pt idx="2899">
                  <c:v>-0.6611591</c:v>
                </c:pt>
                <c:pt idx="2900">
                  <c:v>-0.86561449999999995</c:v>
                </c:pt>
                <c:pt idx="2901">
                  <c:v>-1.000383</c:v>
                </c:pt>
                <c:pt idx="2902">
                  <c:v>-1.048789</c:v>
                </c:pt>
                <c:pt idx="2903">
                  <c:v>-1.003819</c:v>
                </c:pt>
                <c:pt idx="2904">
                  <c:v>-0.87288969999999999</c:v>
                </c:pt>
                <c:pt idx="2905">
                  <c:v>-0.67988689999999996</c:v>
                </c:pt>
                <c:pt idx="2906">
                  <c:v>-0.46264270000000002</c:v>
                </c:pt>
                <c:pt idx="2907">
                  <c:v>-0.26577230000000002</c:v>
                </c:pt>
                <c:pt idx="2908">
                  <c:v>-0.13079950000000001</c:v>
                </c:pt>
                <c:pt idx="2909">
                  <c:v>-8.6732489999999995E-2</c:v>
                </c:pt>
                <c:pt idx="2910">
                  <c:v>-0.1440517</c:v>
                </c:pt>
                <c:pt idx="2911">
                  <c:v>-0.29364820000000003</c:v>
                </c:pt>
                <c:pt idx="2912">
                  <c:v>-0.51036110000000001</c:v>
                </c:pt>
                <c:pt idx="2913">
                  <c:v>-0.75935200000000003</c:v>
                </c:pt>
                <c:pt idx="2914">
                  <c:v>-1.0031399999999999</c:v>
                </c:pt>
                <c:pt idx="2915">
                  <c:v>-1.207579</c:v>
                </c:pt>
                <c:pt idx="2916">
                  <c:v>-1.346012</c:v>
                </c:pt>
                <c:pt idx="2917">
                  <c:v>-1.401667</c:v>
                </c:pt>
                <c:pt idx="2918">
                  <c:v>-1.368822</c:v>
                </c:pt>
                <c:pt idx="2919">
                  <c:v>-1.2530650000000001</c:v>
                </c:pt>
                <c:pt idx="2920">
                  <c:v>-1.0705800000000001</c:v>
                </c:pt>
                <c:pt idx="2921">
                  <c:v>-0.84596340000000003</c:v>
                </c:pt>
                <c:pt idx="2922">
                  <c:v>-0.60804769999999997</c:v>
                </c:pt>
                <c:pt idx="2923">
                  <c:v>-0.3838858</c:v>
                </c:pt>
                <c:pt idx="2924">
                  <c:v>-0.19194449999999999</c:v>
                </c:pt>
                <c:pt idx="2925">
                  <c:v>-3.653663E-2</c:v>
                </c:pt>
                <c:pt idx="2926">
                  <c:v>9.42249E-2</c:v>
                </c:pt>
                <c:pt idx="2927">
                  <c:v>0.2253995</c:v>
                </c:pt>
                <c:pt idx="2928">
                  <c:v>0.38729209999999997</c:v>
                </c:pt>
                <c:pt idx="2929">
                  <c:v>0.60477539999999996</c:v>
                </c:pt>
                <c:pt idx="2930">
                  <c:v>0.88730540000000002</c:v>
                </c:pt>
                <c:pt idx="2931">
                  <c:v>1.2229559999999999</c:v>
                </c:pt>
                <c:pt idx="2932">
                  <c:v>1.578473</c:v>
                </c:pt>
                <c:pt idx="2933">
                  <c:v>1.9053770000000001</c:v>
                </c:pt>
                <c:pt idx="2934">
                  <c:v>2.150436</c:v>
                </c:pt>
                <c:pt idx="2935">
                  <c:v>2.2677160000000001</c:v>
                </c:pt>
                <c:pt idx="2936">
                  <c:v>2.2290770000000002</c:v>
                </c:pt>
                <c:pt idx="2937">
                  <c:v>2.0304660000000001</c:v>
                </c:pt>
                <c:pt idx="2938">
                  <c:v>1.692555</c:v>
                </c:pt>
                <c:pt idx="2939">
                  <c:v>1.2558959999999999</c:v>
                </c:pt>
                <c:pt idx="2940">
                  <c:v>0.77240750000000002</c:v>
                </c:pt>
                <c:pt idx="2941">
                  <c:v>0.29580109999999998</c:v>
                </c:pt>
                <c:pt idx="2942">
                  <c:v>-0.12663289999999999</c:v>
                </c:pt>
                <c:pt idx="2943">
                  <c:v>-0.45953359999999999</c:v>
                </c:pt>
                <c:pt idx="2944">
                  <c:v>-0.682141</c:v>
                </c:pt>
                <c:pt idx="2945">
                  <c:v>-0.78883479999999995</c:v>
                </c:pt>
                <c:pt idx="2946">
                  <c:v>-0.78837639999999998</c:v>
                </c:pt>
                <c:pt idx="2947">
                  <c:v>-0.70226840000000001</c:v>
                </c:pt>
                <c:pt idx="2948">
                  <c:v>-0.56211909999999998</c:v>
                </c:pt>
                <c:pt idx="2949">
                  <c:v>-0.40558909999999998</c:v>
                </c:pt>
                <c:pt idx="2950">
                  <c:v>-0.27069900000000002</c:v>
                </c:pt>
                <c:pt idx="2951">
                  <c:v>-0.18889729999999999</c:v>
                </c:pt>
                <c:pt idx="2952">
                  <c:v>-0.17812449999999999</c:v>
                </c:pt>
                <c:pt idx="2953">
                  <c:v>-0.2377215</c:v>
                </c:pt>
                <c:pt idx="2954">
                  <c:v>-0.34713169999999999</c:v>
                </c:pt>
                <c:pt idx="2955">
                  <c:v>-0.46967920000000002</c:v>
                </c:pt>
                <c:pt idx="2956">
                  <c:v>-0.56130899999999995</c:v>
                </c:pt>
                <c:pt idx="2957">
                  <c:v>-0.58238330000000005</c:v>
                </c:pt>
                <c:pt idx="2958">
                  <c:v>-0.50915189999999999</c:v>
                </c:pt>
                <c:pt idx="2959">
                  <c:v>-0.34111469999999999</c:v>
                </c:pt>
                <c:pt idx="2960">
                  <c:v>-0.1016233</c:v>
                </c:pt>
                <c:pt idx="2961">
                  <c:v>0.1686474</c:v>
                </c:pt>
                <c:pt idx="2962">
                  <c:v>0.42322199999999999</c:v>
                </c:pt>
                <c:pt idx="2963">
                  <c:v>0.62250700000000003</c:v>
                </c:pt>
                <c:pt idx="2964">
                  <c:v>0.74349569999999998</c:v>
                </c:pt>
                <c:pt idx="2965">
                  <c:v>0.78352080000000002</c:v>
                </c:pt>
                <c:pt idx="2966">
                  <c:v>0.75728600000000001</c:v>
                </c:pt>
                <c:pt idx="2967">
                  <c:v>0.68889489999999998</c:v>
                </c:pt>
                <c:pt idx="2968">
                  <c:v>0.60239640000000005</c:v>
                </c:pt>
                <c:pt idx="2969">
                  <c:v>0.51467180000000001</c:v>
                </c:pt>
                <c:pt idx="2970">
                  <c:v>0.43304340000000002</c:v>
                </c:pt>
                <c:pt idx="2971">
                  <c:v>0.35762480000000002</c:v>
                </c:pt>
                <c:pt idx="2972">
                  <c:v>0.28626629999999997</c:v>
                </c:pt>
                <c:pt idx="2973">
                  <c:v>0.21905240000000001</c:v>
                </c:pt>
                <c:pt idx="2974">
                  <c:v>0.159973</c:v>
                </c:pt>
                <c:pt idx="2975">
                  <c:v>0.1151872</c:v>
                </c:pt>
                <c:pt idx="2976">
                  <c:v>8.9262839999999996E-2</c:v>
                </c:pt>
                <c:pt idx="2977">
                  <c:v>8.1918249999999998E-2</c:v>
                </c:pt>
                <c:pt idx="2978">
                  <c:v>8.7459389999999998E-2</c:v>
                </c:pt>
                <c:pt idx="2979">
                  <c:v>9.7488710000000006E-2</c:v>
                </c:pt>
                <c:pt idx="2980">
                  <c:v>0.1072123</c:v>
                </c:pt>
                <c:pt idx="2981">
                  <c:v>0.1142683</c:v>
                </c:pt>
                <c:pt idx="2982">
                  <c:v>0.1241217</c:v>
                </c:pt>
                <c:pt idx="2983">
                  <c:v>0.14598050000000001</c:v>
                </c:pt>
                <c:pt idx="2984">
                  <c:v>0.18761230000000001</c:v>
                </c:pt>
                <c:pt idx="2985">
                  <c:v>0.25041219999999997</c:v>
                </c:pt>
                <c:pt idx="2986">
                  <c:v>0.3275169</c:v>
                </c:pt>
                <c:pt idx="2987">
                  <c:v>0.40629209999999999</c:v>
                </c:pt>
                <c:pt idx="2988">
                  <c:v>0.47420469999999998</c:v>
                </c:pt>
                <c:pt idx="2989">
                  <c:v>0.52509640000000002</c:v>
                </c:pt>
                <c:pt idx="2990">
                  <c:v>0.56234139999999999</c:v>
                </c:pt>
                <c:pt idx="2991">
                  <c:v>0.59677020000000003</c:v>
                </c:pt>
                <c:pt idx="2992">
                  <c:v>0.6399262</c:v>
                </c:pt>
                <c:pt idx="2993">
                  <c:v>0.69582100000000002</c:v>
                </c:pt>
                <c:pt idx="2994">
                  <c:v>0.75545169999999995</c:v>
                </c:pt>
                <c:pt idx="2995">
                  <c:v>0.79725550000000001</c:v>
                </c:pt>
                <c:pt idx="2996">
                  <c:v>0.79397209999999996</c:v>
                </c:pt>
                <c:pt idx="2997">
                  <c:v>0.72327459999999999</c:v>
                </c:pt>
                <c:pt idx="2998">
                  <c:v>0.57771749999999999</c:v>
                </c:pt>
                <c:pt idx="2999">
                  <c:v>0.36967290000000003</c:v>
                </c:pt>
                <c:pt idx="3000">
                  <c:v>0.12903809999999999</c:v>
                </c:pt>
                <c:pt idx="3001">
                  <c:v>-0.1055188</c:v>
                </c:pt>
                <c:pt idx="3002">
                  <c:v>-0.29833500000000002</c:v>
                </c:pt>
                <c:pt idx="3003">
                  <c:v>-0.42684719999999998</c:v>
                </c:pt>
                <c:pt idx="3004">
                  <c:v>-0.48605920000000002</c:v>
                </c:pt>
                <c:pt idx="3005">
                  <c:v>-0.48600290000000002</c:v>
                </c:pt>
                <c:pt idx="3006">
                  <c:v>-0.44400919999999999</c:v>
                </c:pt>
                <c:pt idx="3007">
                  <c:v>-0.37581629999999999</c:v>
                </c:pt>
                <c:pt idx="3008">
                  <c:v>-0.28966599999999998</c:v>
                </c:pt>
                <c:pt idx="3009">
                  <c:v>-0.18565809999999999</c:v>
                </c:pt>
                <c:pt idx="3010">
                  <c:v>-5.9925890000000002E-2</c:v>
                </c:pt>
                <c:pt idx="3011">
                  <c:v>8.8987319999999995E-2</c:v>
                </c:pt>
                <c:pt idx="3012">
                  <c:v>0.2549496</c:v>
                </c:pt>
                <c:pt idx="3013">
                  <c:v>0.4228943</c:v>
                </c:pt>
                <c:pt idx="3014">
                  <c:v>0.57204719999999998</c:v>
                </c:pt>
                <c:pt idx="3015">
                  <c:v>0.68234260000000002</c:v>
                </c:pt>
                <c:pt idx="3016">
                  <c:v>0.74121910000000002</c:v>
                </c:pt>
                <c:pt idx="3017">
                  <c:v>0.74793969999999999</c:v>
                </c:pt>
                <c:pt idx="3018">
                  <c:v>0.71374749999999998</c:v>
                </c:pt>
                <c:pt idx="3019">
                  <c:v>0.65792890000000004</c:v>
                </c:pt>
                <c:pt idx="3020">
                  <c:v>0.60134500000000002</c:v>
                </c:pt>
                <c:pt idx="3021">
                  <c:v>0.55973450000000002</c:v>
                </c:pt>
                <c:pt idx="3022">
                  <c:v>0.53896239999999995</c:v>
                </c:pt>
                <c:pt idx="3023">
                  <c:v>0.53357060000000001</c:v>
                </c:pt>
                <c:pt idx="3024">
                  <c:v>0.52889399999999998</c:v>
                </c:pt>
                <c:pt idx="3025">
                  <c:v>0.50598180000000004</c:v>
                </c:pt>
                <c:pt idx="3026">
                  <c:v>0.4478143</c:v>
                </c:pt>
                <c:pt idx="3027">
                  <c:v>0.34498620000000002</c:v>
                </c:pt>
                <c:pt idx="3028">
                  <c:v>0.199127</c:v>
                </c:pt>
                <c:pt idx="3029">
                  <c:v>2.2970879999999999E-2</c:v>
                </c:pt>
                <c:pt idx="3030">
                  <c:v>-0.16295589999999999</c:v>
                </c:pt>
                <c:pt idx="3031">
                  <c:v>-0.3358215</c:v>
                </c:pt>
                <c:pt idx="3032">
                  <c:v>-0.47615869999999999</c:v>
                </c:pt>
                <c:pt idx="3033">
                  <c:v>-0.57176349999999998</c:v>
                </c:pt>
                <c:pt idx="3034">
                  <c:v>-0.61871869999999995</c:v>
                </c:pt>
                <c:pt idx="3035">
                  <c:v>-0.61965320000000002</c:v>
                </c:pt>
                <c:pt idx="3036">
                  <c:v>-0.58045449999999998</c:v>
                </c:pt>
                <c:pt idx="3037">
                  <c:v>-0.50723669999999998</c:v>
                </c:pt>
                <c:pt idx="3038">
                  <c:v>-0.4052229</c:v>
                </c:pt>
                <c:pt idx="3039">
                  <c:v>-0.28019230000000001</c:v>
                </c:pt>
                <c:pt idx="3040">
                  <c:v>-0.14165749999999999</c:v>
                </c:pt>
                <c:pt idx="3041">
                  <c:v>-5.6352110000000002E-3</c:v>
                </c:pt>
                <c:pt idx="3042">
                  <c:v>0.1053158</c:v>
                </c:pt>
                <c:pt idx="3043">
                  <c:v>0.1660847</c:v>
                </c:pt>
                <c:pt idx="3044">
                  <c:v>0.1563804</c:v>
                </c:pt>
                <c:pt idx="3045">
                  <c:v>6.8933110000000006E-2</c:v>
                </c:pt>
                <c:pt idx="3046">
                  <c:v>-8.5017529999999994E-2</c:v>
                </c:pt>
                <c:pt idx="3047">
                  <c:v>-0.27599380000000001</c:v>
                </c:pt>
                <c:pt idx="3048">
                  <c:v>-0.4632038</c:v>
                </c:pt>
                <c:pt idx="3049">
                  <c:v>-0.6061008</c:v>
                </c:pt>
                <c:pt idx="3050">
                  <c:v>-0.67634930000000004</c:v>
                </c:pt>
                <c:pt idx="3051">
                  <c:v>-0.66560240000000004</c:v>
                </c:pt>
                <c:pt idx="3052">
                  <c:v>-0.58628760000000002</c:v>
                </c:pt>
                <c:pt idx="3053">
                  <c:v>-0.46539180000000002</c:v>
                </c:pt>
                <c:pt idx="3054">
                  <c:v>-0.33394439999999997</c:v>
                </c:pt>
                <c:pt idx="3055">
                  <c:v>-0.2163043</c:v>
                </c:pt>
                <c:pt idx="3056">
                  <c:v>-0.12325079999999999</c:v>
                </c:pt>
                <c:pt idx="3057">
                  <c:v>-5.1136470000000003E-2</c:v>
                </c:pt>
                <c:pt idx="3058">
                  <c:v>1.3172990000000001E-2</c:v>
                </c:pt>
                <c:pt idx="3059">
                  <c:v>8.4191989999999994E-2</c:v>
                </c:pt>
                <c:pt idx="3060">
                  <c:v>0.1702379</c:v>
                </c:pt>
                <c:pt idx="3061">
                  <c:v>0.26947399999999999</c:v>
                </c:pt>
                <c:pt idx="3062">
                  <c:v>0.3707261</c:v>
                </c:pt>
                <c:pt idx="3063">
                  <c:v>0.45800740000000001</c:v>
                </c:pt>
                <c:pt idx="3064">
                  <c:v>0.51622599999999996</c:v>
                </c:pt>
                <c:pt idx="3065">
                  <c:v>0.53557600000000005</c:v>
                </c:pt>
                <c:pt idx="3066">
                  <c:v>0.51330140000000002</c:v>
                </c:pt>
                <c:pt idx="3067">
                  <c:v>0.45315369999999999</c:v>
                </c:pt>
                <c:pt idx="3068">
                  <c:v>0.3638574</c:v>
                </c:pt>
                <c:pt idx="3069">
                  <c:v>0.25782470000000002</c:v>
                </c:pt>
                <c:pt idx="3070">
                  <c:v>0.1504664</c:v>
                </c:pt>
                <c:pt idx="3071">
                  <c:v>5.9384230000000003E-2</c:v>
                </c:pt>
                <c:pt idx="3072">
                  <c:v>2.3372530000000001E-3</c:v>
                </c:pt>
                <c:pt idx="3073">
                  <c:v>-6.5969549999999998E-3</c:v>
                </c:pt>
                <c:pt idx="3074">
                  <c:v>3.801765E-2</c:v>
                </c:pt>
                <c:pt idx="3075">
                  <c:v>0.1288504</c:v>
                </c:pt>
                <c:pt idx="3076">
                  <c:v>0.2448939</c:v>
                </c:pt>
                <c:pt idx="3077">
                  <c:v>0.35531109999999999</c:v>
                </c:pt>
                <c:pt idx="3078">
                  <c:v>0.42767230000000001</c:v>
                </c:pt>
                <c:pt idx="3079">
                  <c:v>0.43808239999999998</c:v>
                </c:pt>
                <c:pt idx="3080">
                  <c:v>0.3794341</c:v>
                </c:pt>
                <c:pt idx="3081">
                  <c:v>0.26439770000000001</c:v>
                </c:pt>
                <c:pt idx="3082">
                  <c:v>0.1217092</c:v>
                </c:pt>
                <c:pt idx="3083">
                  <c:v>-1.301151E-2</c:v>
                </c:pt>
                <c:pt idx="3084">
                  <c:v>-0.1084676</c:v>
                </c:pt>
                <c:pt idx="3085">
                  <c:v>-0.14672479999999999</c:v>
                </c:pt>
                <c:pt idx="3086">
                  <c:v>-0.12682270000000001</c:v>
                </c:pt>
                <c:pt idx="3087">
                  <c:v>-6.1962999999999997E-2</c:v>
                </c:pt>
                <c:pt idx="3088">
                  <c:v>2.805769E-2</c:v>
                </c:pt>
                <c:pt idx="3089">
                  <c:v>0.12562409999999999</c:v>
                </c:pt>
                <c:pt idx="3090">
                  <c:v>0.22142100000000001</c:v>
                </c:pt>
                <c:pt idx="3091">
                  <c:v>0.31538149999999998</c:v>
                </c:pt>
                <c:pt idx="3092">
                  <c:v>0.41239680000000001</c:v>
                </c:pt>
                <c:pt idx="3093">
                  <c:v>0.51516910000000005</c:v>
                </c:pt>
                <c:pt idx="3094">
                  <c:v>0.61802550000000001</c:v>
                </c:pt>
                <c:pt idx="3095">
                  <c:v>0.70513890000000001</c:v>
                </c:pt>
                <c:pt idx="3096">
                  <c:v>0.75451109999999999</c:v>
                </c:pt>
                <c:pt idx="3097">
                  <c:v>0.74622829999999996</c:v>
                </c:pt>
                <c:pt idx="3098">
                  <c:v>0.67135829999999996</c:v>
                </c:pt>
                <c:pt idx="3099">
                  <c:v>0.537497</c:v>
                </c:pt>
                <c:pt idx="3100">
                  <c:v>0.3683592</c:v>
                </c:pt>
                <c:pt idx="3101">
                  <c:v>0.1972448</c:v>
                </c:pt>
                <c:pt idx="3102">
                  <c:v>5.664371E-2</c:v>
                </c:pt>
                <c:pt idx="3103">
                  <c:v>-3.20586E-2</c:v>
                </c:pt>
                <c:pt idx="3104">
                  <c:v>-6.4735979999999999E-2</c:v>
                </c:pt>
                <c:pt idx="3105">
                  <c:v>-5.4094469999999999E-2</c:v>
                </c:pt>
                <c:pt idx="3106">
                  <c:v>-2.3009990000000001E-2</c:v>
                </c:pt>
                <c:pt idx="3107">
                  <c:v>5.4315029999999999E-3</c:v>
                </c:pt>
                <c:pt idx="3108">
                  <c:v>1.707699E-2</c:v>
                </c:pt>
                <c:pt idx="3109">
                  <c:v>1.09832E-2</c:v>
                </c:pt>
                <c:pt idx="3110">
                  <c:v>-2.3658120000000001E-3</c:v>
                </c:pt>
                <c:pt idx="3111">
                  <c:v>-7.6996260000000002E-3</c:v>
                </c:pt>
                <c:pt idx="3112">
                  <c:v>6.2158270000000002E-3</c:v>
                </c:pt>
                <c:pt idx="3113">
                  <c:v>3.9645140000000002E-2</c:v>
                </c:pt>
                <c:pt idx="3114">
                  <c:v>7.9780039999999997E-2</c:v>
                </c:pt>
                <c:pt idx="3115">
                  <c:v>0.1042313</c:v>
                </c:pt>
                <c:pt idx="3116">
                  <c:v>8.8644710000000002E-2</c:v>
                </c:pt>
                <c:pt idx="3117">
                  <c:v>1.5526399999999999E-2</c:v>
                </c:pt>
                <c:pt idx="3118">
                  <c:v>-0.1189487</c:v>
                </c:pt>
                <c:pt idx="3119">
                  <c:v>-0.30262460000000002</c:v>
                </c:pt>
                <c:pt idx="3120">
                  <c:v>-0.51031260000000001</c:v>
                </c:pt>
                <c:pt idx="3121">
                  <c:v>-0.71065429999999996</c:v>
                </c:pt>
                <c:pt idx="3122">
                  <c:v>-0.87406589999999995</c:v>
                </c:pt>
                <c:pt idx="3123">
                  <c:v>-0.9789021</c:v>
                </c:pt>
                <c:pt idx="3124">
                  <c:v>-1.014378</c:v>
                </c:pt>
                <c:pt idx="3125">
                  <c:v>-0.98055530000000002</c:v>
                </c:pt>
                <c:pt idx="3126">
                  <c:v>-0.88670610000000005</c:v>
                </c:pt>
                <c:pt idx="3127">
                  <c:v>-0.7492896</c:v>
                </c:pt>
                <c:pt idx="3128">
                  <c:v>-0.59000410000000003</c:v>
                </c:pt>
                <c:pt idx="3129">
                  <c:v>-0.43357469999999998</c:v>
                </c:pt>
                <c:pt idx="3130">
                  <c:v>-0.3046837</c:v>
                </c:pt>
                <c:pt idx="3131">
                  <c:v>-0.2238425</c:v>
                </c:pt>
                <c:pt idx="3132">
                  <c:v>-0.20281830000000001</c:v>
                </c:pt>
                <c:pt idx="3133">
                  <c:v>-0.24093580000000001</c:v>
                </c:pt>
                <c:pt idx="3134">
                  <c:v>-0.32380059999999999</c:v>
                </c:pt>
                <c:pt idx="3135">
                  <c:v>-0.42553570000000002</c:v>
                </c:pt>
                <c:pt idx="3136">
                  <c:v>-0.51461000000000001</c:v>
                </c:pt>
                <c:pt idx="3137">
                  <c:v>-0.56199279999999996</c:v>
                </c:pt>
                <c:pt idx="3138">
                  <c:v>-0.54925170000000001</c:v>
                </c:pt>
                <c:pt idx="3139">
                  <c:v>-0.47386410000000001</c:v>
                </c:pt>
                <c:pt idx="3140">
                  <c:v>-0.34976629999999997</c:v>
                </c:pt>
                <c:pt idx="3141">
                  <c:v>-0.20279359999999999</c:v>
                </c:pt>
                <c:pt idx="3142">
                  <c:v>-6.2510129999999997E-2</c:v>
                </c:pt>
                <c:pt idx="3143">
                  <c:v>4.6756930000000002E-2</c:v>
                </c:pt>
                <c:pt idx="3144">
                  <c:v>0.1126282</c:v>
                </c:pt>
                <c:pt idx="3145">
                  <c:v>0.1370297</c:v>
                </c:pt>
                <c:pt idx="3146">
                  <c:v>0.13384670000000001</c:v>
                </c:pt>
                <c:pt idx="3147">
                  <c:v>0.12319860000000001</c:v>
                </c:pt>
                <c:pt idx="3148">
                  <c:v>0.1246292</c:v>
                </c:pt>
                <c:pt idx="3149">
                  <c:v>0.1514151</c:v>
                </c:pt>
                <c:pt idx="3150">
                  <c:v>0.20741039999999999</c:v>
                </c:pt>
                <c:pt idx="3151">
                  <c:v>0.28681000000000001</c:v>
                </c:pt>
                <c:pt idx="3152">
                  <c:v>0.37634859999999998</c:v>
                </c:pt>
                <c:pt idx="3153">
                  <c:v>0.45891130000000002</c:v>
                </c:pt>
                <c:pt idx="3154">
                  <c:v>0.5174282</c:v>
                </c:pt>
                <c:pt idx="3155">
                  <c:v>0.53822630000000005</c:v>
                </c:pt>
                <c:pt idx="3156">
                  <c:v>0.51349049999999996</c:v>
                </c:pt>
                <c:pt idx="3157">
                  <c:v>0.4428647</c:v>
                </c:pt>
                <c:pt idx="3158">
                  <c:v>0.33423809999999998</c:v>
                </c:pt>
                <c:pt idx="3159">
                  <c:v>0.203485</c:v>
                </c:pt>
                <c:pt idx="3160">
                  <c:v>7.2707560000000004E-2</c:v>
                </c:pt>
                <c:pt idx="3161">
                  <c:v>-3.3340160000000001E-2</c:v>
                </c:pt>
                <c:pt idx="3162">
                  <c:v>-9.2391870000000001E-2</c:v>
                </c:pt>
                <c:pt idx="3163">
                  <c:v>-9.0289320000000006E-2</c:v>
                </c:pt>
                <c:pt idx="3164">
                  <c:v>-2.5439469999999999E-2</c:v>
                </c:pt>
                <c:pt idx="3165">
                  <c:v>8.9565859999999997E-2</c:v>
                </c:pt>
                <c:pt idx="3166">
                  <c:v>0.23016039999999999</c:v>
                </c:pt>
                <c:pt idx="3167">
                  <c:v>0.36567169999999999</c:v>
                </c:pt>
                <c:pt idx="3168">
                  <c:v>0.46734550000000002</c:v>
                </c:pt>
                <c:pt idx="3169">
                  <c:v>0.51612820000000004</c:v>
                </c:pt>
                <c:pt idx="3170">
                  <c:v>0.50775979999999998</c:v>
                </c:pt>
                <c:pt idx="3171">
                  <c:v>0.45365319999999998</c:v>
                </c:pt>
                <c:pt idx="3172">
                  <c:v>0.37747330000000001</c:v>
                </c:pt>
                <c:pt idx="3173">
                  <c:v>0.30858600000000003</c:v>
                </c:pt>
                <c:pt idx="3174">
                  <c:v>0.27430559999999998</c:v>
                </c:pt>
                <c:pt idx="3175">
                  <c:v>0.29300110000000001</c:v>
                </c:pt>
                <c:pt idx="3176">
                  <c:v>0.369892</c:v>
                </c:pt>
                <c:pt idx="3177">
                  <c:v>0.49658249999999998</c:v>
                </c:pt>
                <c:pt idx="3178">
                  <c:v>0.65422860000000005</c:v>
                </c:pt>
                <c:pt idx="3179">
                  <c:v>0.81898669999999996</c:v>
                </c:pt>
                <c:pt idx="3180">
                  <c:v>0.9677713</c:v>
                </c:pt>
                <c:pt idx="3181">
                  <c:v>1.0826720000000001</c:v>
                </c:pt>
                <c:pt idx="3182">
                  <c:v>1.153319</c:v>
                </c:pt>
                <c:pt idx="3183">
                  <c:v>1.177359</c:v>
                </c:pt>
                <c:pt idx="3184">
                  <c:v>1.159619</c:v>
                </c:pt>
                <c:pt idx="3185">
                  <c:v>1.110409</c:v>
                </c:pt>
                <c:pt idx="3186">
                  <c:v>1.043285</c:v>
                </c:pt>
                <c:pt idx="3187">
                  <c:v>0.97240280000000001</c:v>
                </c:pt>
                <c:pt idx="3188">
                  <c:v>0.90979469999999996</c:v>
                </c:pt>
                <c:pt idx="3189">
                  <c:v>0.86293699999999995</c:v>
                </c:pt>
                <c:pt idx="3190">
                  <c:v>0.83309319999999998</c:v>
                </c:pt>
                <c:pt idx="3191">
                  <c:v>0.81488749999999999</c:v>
                </c:pt>
                <c:pt idx="3192">
                  <c:v>0.79752420000000002</c:v>
                </c:pt>
                <c:pt idx="3193">
                  <c:v>0.76779750000000002</c:v>
                </c:pt>
                <c:pt idx="3194">
                  <c:v>0.71451609999999999</c:v>
                </c:pt>
                <c:pt idx="3195">
                  <c:v>0.63316879999999998</c:v>
                </c:pt>
                <c:pt idx="3196">
                  <c:v>0.52912499999999996</c:v>
                </c:pt>
                <c:pt idx="3197">
                  <c:v>0.41775669999999998</c:v>
                </c:pt>
                <c:pt idx="3198">
                  <c:v>0.32078980000000001</c:v>
                </c:pt>
                <c:pt idx="3199">
                  <c:v>0.25962229999999997</c:v>
                </c:pt>
                <c:pt idx="3200">
                  <c:v>0.24764739999999999</c:v>
                </c:pt>
                <c:pt idx="3201">
                  <c:v>0.28430660000000002</c:v>
                </c:pt>
                <c:pt idx="3202">
                  <c:v>0.35332350000000001</c:v>
                </c:pt>
                <c:pt idx="3203">
                  <c:v>0.42626999999999998</c:v>
                </c:pt>
                <c:pt idx="3204">
                  <c:v>0.47058359999999999</c:v>
                </c:pt>
                <c:pt idx="3205">
                  <c:v>0.45930910000000003</c:v>
                </c:pt>
                <c:pt idx="3206">
                  <c:v>0.37905339999999998</c:v>
                </c:pt>
                <c:pt idx="3207">
                  <c:v>0.23339099999999999</c:v>
                </c:pt>
                <c:pt idx="3208">
                  <c:v>4.0715179999999997E-2</c:v>
                </c:pt>
                <c:pt idx="3209">
                  <c:v>-0.17244970000000001</c:v>
                </c:pt>
                <c:pt idx="3210">
                  <c:v>-0.38016539999999999</c:v>
                </c:pt>
                <c:pt idx="3211">
                  <c:v>-0.56467369999999995</c:v>
                </c:pt>
                <c:pt idx="3212">
                  <c:v>-0.72019250000000001</c:v>
                </c:pt>
                <c:pt idx="3213">
                  <c:v>-0.85176810000000003</c:v>
                </c:pt>
                <c:pt idx="3214">
                  <c:v>-0.97002710000000003</c:v>
                </c:pt>
                <c:pt idx="3215">
                  <c:v>-1.0842860000000001</c:v>
                </c:pt>
                <c:pt idx="3216">
                  <c:v>-1.1969399999999999</c:v>
                </c:pt>
                <c:pt idx="3217">
                  <c:v>-1.30125</c:v>
                </c:pt>
                <c:pt idx="3218">
                  <c:v>-1.383095</c:v>
                </c:pt>
                <c:pt idx="3219">
                  <c:v>-1.4255949999999999</c:v>
                </c:pt>
                <c:pt idx="3220">
                  <c:v>-1.4144939999999999</c:v>
                </c:pt>
                <c:pt idx="3221">
                  <c:v>-1.342166</c:v>
                </c:pt>
                <c:pt idx="3222">
                  <c:v>-1.2089920000000001</c:v>
                </c:pt>
                <c:pt idx="3223">
                  <c:v>-1.0222169999999999</c:v>
                </c:pt>
                <c:pt idx="3224">
                  <c:v>-0.79338249999999999</c:v>
                </c:pt>
                <c:pt idx="3225">
                  <c:v>-0.5357672</c:v>
                </c:pt>
                <c:pt idx="3226">
                  <c:v>-0.26279750000000002</c:v>
                </c:pt>
                <c:pt idx="3227">
                  <c:v>1.23854E-2</c:v>
                </c:pt>
                <c:pt idx="3228">
                  <c:v>0.27666970000000002</c:v>
                </c:pt>
                <c:pt idx="3229">
                  <c:v>0.51680029999999999</c:v>
                </c:pt>
                <c:pt idx="3230">
                  <c:v>0.71981620000000002</c:v>
                </c:pt>
                <c:pt idx="3231">
                  <c:v>0.87415690000000001</c:v>
                </c:pt>
                <c:pt idx="3232">
                  <c:v>0.97104349999999995</c:v>
                </c:pt>
                <c:pt idx="3233">
                  <c:v>1.005628</c:v>
                </c:pt>
                <c:pt idx="3234">
                  <c:v>0.9775836</c:v>
                </c:pt>
                <c:pt idx="3235">
                  <c:v>0.89114210000000005</c:v>
                </c:pt>
                <c:pt idx="3236">
                  <c:v>0.75453479999999995</c:v>
                </c:pt>
                <c:pt idx="3237">
                  <c:v>0.58075730000000003</c:v>
                </c:pt>
                <c:pt idx="3238">
                  <c:v>0.38568350000000001</c:v>
                </c:pt>
                <c:pt idx="3239">
                  <c:v>0.188189</c:v>
                </c:pt>
                <c:pt idx="3240">
                  <c:v>8.6626250000000002E-3</c:v>
                </c:pt>
                <c:pt idx="3241">
                  <c:v>-0.13375780000000001</c:v>
                </c:pt>
                <c:pt idx="3242">
                  <c:v>-0.22497349999999999</c:v>
                </c:pt>
                <c:pt idx="3243">
                  <c:v>-0.25978200000000001</c:v>
                </c:pt>
                <c:pt idx="3244">
                  <c:v>-0.2443669</c:v>
                </c:pt>
                <c:pt idx="3245">
                  <c:v>-0.19607350000000001</c:v>
                </c:pt>
                <c:pt idx="3246">
                  <c:v>-0.1398363</c:v>
                </c:pt>
                <c:pt idx="3247">
                  <c:v>-0.101829</c:v>
                </c:pt>
                <c:pt idx="3248">
                  <c:v>-0.10212010000000001</c:v>
                </c:pt>
                <c:pt idx="3249">
                  <c:v>-0.14876800000000001</c:v>
                </c:pt>
                <c:pt idx="3250">
                  <c:v>-0.23555219999999999</c:v>
                </c:pt>
                <c:pt idx="3251">
                  <c:v>-0.34432580000000002</c:v>
                </c:pt>
                <c:pt idx="3252">
                  <c:v>-0.4512601</c:v>
                </c:pt>
                <c:pt idx="3253">
                  <c:v>-0.53466670000000005</c:v>
                </c:pt>
                <c:pt idx="3254">
                  <c:v>-0.58143199999999995</c:v>
                </c:pt>
                <c:pt idx="3255">
                  <c:v>-0.58970239999999996</c:v>
                </c:pt>
                <c:pt idx="3256">
                  <c:v>-0.56711619999999996</c:v>
                </c:pt>
                <c:pt idx="3257">
                  <c:v>-0.52581639999999996</c:v>
                </c:pt>
                <c:pt idx="3258">
                  <c:v>-0.47671930000000001</c:v>
                </c:pt>
                <c:pt idx="3259">
                  <c:v>-0.42561310000000002</c:v>
                </c:pt>
                <c:pt idx="3260">
                  <c:v>-0.37260969999999999</c:v>
                </c:pt>
                <c:pt idx="3261">
                  <c:v>-0.31481100000000001</c:v>
                </c:pt>
                <c:pt idx="3262">
                  <c:v>-0.2504826</c:v>
                </c:pt>
                <c:pt idx="3263">
                  <c:v>-0.18225189999999999</c:v>
                </c:pt>
                <c:pt idx="3264">
                  <c:v>-0.1173488</c:v>
                </c:pt>
                <c:pt idx="3265">
                  <c:v>-6.4523549999999999E-2</c:v>
                </c:pt>
                <c:pt idx="3266">
                  <c:v>-2.9203070000000001E-2</c:v>
                </c:pt>
                <c:pt idx="3267">
                  <c:v>-9.5706709999999993E-3</c:v>
                </c:pt>
                <c:pt idx="3268">
                  <c:v>4.0412260000000002E-3</c:v>
                </c:pt>
                <c:pt idx="3269">
                  <c:v>2.5607580000000001E-2</c:v>
                </c:pt>
                <c:pt idx="3270">
                  <c:v>6.6923140000000006E-2</c:v>
                </c:pt>
                <c:pt idx="3271">
                  <c:v>0.13096440000000001</c:v>
                </c:pt>
                <c:pt idx="3272">
                  <c:v>0.20833380000000001</c:v>
                </c:pt>
                <c:pt idx="3273">
                  <c:v>0.27892539999999999</c:v>
                </c:pt>
                <c:pt idx="3274">
                  <c:v>0.31870599999999999</c:v>
                </c:pt>
                <c:pt idx="3275">
                  <c:v>0.30906460000000002</c:v>
                </c:pt>
                <c:pt idx="3276">
                  <c:v>0.2448417</c:v>
                </c:pt>
                <c:pt idx="3277">
                  <c:v>0.1375555</c:v>
                </c:pt>
                <c:pt idx="3278">
                  <c:v>1.230089E-2</c:v>
                </c:pt>
                <c:pt idx="3279">
                  <c:v>-0.1005651</c:v>
                </c:pt>
                <c:pt idx="3280">
                  <c:v>-0.17562430000000001</c:v>
                </c:pt>
                <c:pt idx="3281">
                  <c:v>-0.20027159999999999</c:v>
                </c:pt>
                <c:pt idx="3282">
                  <c:v>-0.17703279999999999</c:v>
                </c:pt>
                <c:pt idx="3283">
                  <c:v>-0.1196068</c:v>
                </c:pt>
                <c:pt idx="3284">
                  <c:v>-4.4792690000000003E-2</c:v>
                </c:pt>
                <c:pt idx="3285">
                  <c:v>3.5779489999999997E-2</c:v>
                </c:pt>
                <c:pt idx="3286">
                  <c:v>0.1204171</c:v>
                </c:pt>
                <c:pt idx="3287">
                  <c:v>0.21675169999999999</c:v>
                </c:pt>
                <c:pt idx="3288">
                  <c:v>0.33635530000000002</c:v>
                </c:pt>
                <c:pt idx="3289">
                  <c:v>0.48715799999999998</c:v>
                </c:pt>
                <c:pt idx="3290">
                  <c:v>0.66703520000000005</c:v>
                </c:pt>
                <c:pt idx="3291">
                  <c:v>0.86132839999999999</c:v>
                </c:pt>
                <c:pt idx="3292">
                  <c:v>1.0453650000000001</c:v>
                </c:pt>
                <c:pt idx="3293">
                  <c:v>1.190993</c:v>
                </c:pt>
                <c:pt idx="3294">
                  <c:v>1.274616</c:v>
                </c:pt>
                <c:pt idx="3295">
                  <c:v>1.2837700000000001</c:v>
                </c:pt>
                <c:pt idx="3296">
                  <c:v>1.2201420000000001</c:v>
                </c:pt>
                <c:pt idx="3297">
                  <c:v>1.0983989999999999</c:v>
                </c:pt>
                <c:pt idx="3298">
                  <c:v>0.94183090000000003</c:v>
                </c:pt>
                <c:pt idx="3299">
                  <c:v>0.77661650000000004</c:v>
                </c:pt>
                <c:pt idx="3300">
                  <c:v>0.6264864</c:v>
                </c:pt>
                <c:pt idx="3301">
                  <c:v>0.5088104</c:v>
                </c:pt>
                <c:pt idx="3302">
                  <c:v>0.43238409999999999</c:v>
                </c:pt>
                <c:pt idx="3303">
                  <c:v>0.39679310000000001</c:v>
                </c:pt>
                <c:pt idx="3304">
                  <c:v>0.39333839999999998</c:v>
                </c:pt>
                <c:pt idx="3305">
                  <c:v>0.40761120000000001</c:v>
                </c:pt>
                <c:pt idx="3306">
                  <c:v>0.42361330000000003</c:v>
                </c:pt>
                <c:pt idx="3307">
                  <c:v>0.42866510000000002</c:v>
                </c:pt>
                <c:pt idx="3308">
                  <c:v>0.4176455</c:v>
                </c:pt>
                <c:pt idx="3309">
                  <c:v>0.39489429999999998</c:v>
                </c:pt>
                <c:pt idx="3310">
                  <c:v>0.37270389999999998</c:v>
                </c:pt>
                <c:pt idx="3311">
                  <c:v>0.36652750000000001</c:v>
                </c:pt>
                <c:pt idx="3312">
                  <c:v>0.388488</c:v>
                </c:pt>
                <c:pt idx="3313">
                  <c:v>0.44170019999999999</c:v>
                </c:pt>
                <c:pt idx="3314">
                  <c:v>0.51796580000000003</c:v>
                </c:pt>
                <c:pt idx="3315">
                  <c:v>0.60012410000000005</c:v>
                </c:pt>
                <c:pt idx="3316">
                  <c:v>0.66828690000000002</c:v>
                </c:pt>
                <c:pt idx="3317">
                  <c:v>0.70729880000000001</c:v>
                </c:pt>
                <c:pt idx="3318">
                  <c:v>0.71211880000000005</c:v>
                </c:pt>
                <c:pt idx="3319">
                  <c:v>0.68878530000000004</c:v>
                </c:pt>
                <c:pt idx="3320">
                  <c:v>0.65063709999999997</c:v>
                </c:pt>
                <c:pt idx="3321">
                  <c:v>0.61158400000000002</c:v>
                </c:pt>
                <c:pt idx="3322">
                  <c:v>0.57953540000000003</c:v>
                </c:pt>
                <c:pt idx="3323">
                  <c:v>0.5530467</c:v>
                </c:pt>
                <c:pt idx="3324">
                  <c:v>0.52269390000000004</c:v>
                </c:pt>
                <c:pt idx="3325">
                  <c:v>0.47637479999999999</c:v>
                </c:pt>
                <c:pt idx="3326">
                  <c:v>0.40580240000000001</c:v>
                </c:pt>
                <c:pt idx="3327">
                  <c:v>0.3110213</c:v>
                </c:pt>
                <c:pt idx="3328">
                  <c:v>0.20087669999999999</c:v>
                </c:pt>
                <c:pt idx="3329">
                  <c:v>8.9360300000000004E-2</c:v>
                </c:pt>
                <c:pt idx="3330">
                  <c:v>-1.0354260000000001E-2</c:v>
                </c:pt>
                <c:pt idx="3331">
                  <c:v>-9.1292780000000004E-2</c:v>
                </c:pt>
                <c:pt idx="3332">
                  <c:v>-0.1549035</c:v>
                </c:pt>
                <c:pt idx="3333">
                  <c:v>-0.2091769</c:v>
                </c:pt>
                <c:pt idx="3334">
                  <c:v>-0.26395839999999998</c:v>
                </c:pt>
                <c:pt idx="3335">
                  <c:v>-0.3262005</c:v>
                </c:pt>
                <c:pt idx="3336">
                  <c:v>-0.39771240000000002</c:v>
                </c:pt>
                <c:pt idx="3337">
                  <c:v>-0.47629850000000001</c:v>
                </c:pt>
                <c:pt idx="3338">
                  <c:v>-0.55912779999999995</c:v>
                </c:pt>
                <c:pt idx="3339">
                  <c:v>-0.64590700000000001</c:v>
                </c:pt>
                <c:pt idx="3340">
                  <c:v>-0.73947750000000001</c:v>
                </c:pt>
                <c:pt idx="3341">
                  <c:v>-0.84287979999999996</c:v>
                </c:pt>
                <c:pt idx="3342">
                  <c:v>-0.95400039999999997</c:v>
                </c:pt>
                <c:pt idx="3343">
                  <c:v>-1.060686</c:v>
                </c:pt>
                <c:pt idx="3344">
                  <c:v>-1.1396010000000001</c:v>
                </c:pt>
                <c:pt idx="3345">
                  <c:v>-1.160741</c:v>
                </c:pt>
                <c:pt idx="3346">
                  <c:v>-1.0969530000000001</c:v>
                </c:pt>
                <c:pt idx="3347">
                  <c:v>-0.93521540000000003</c:v>
                </c:pt>
                <c:pt idx="3348">
                  <c:v>-0.68507629999999997</c:v>
                </c:pt>
                <c:pt idx="3349">
                  <c:v>-0.3801773</c:v>
                </c:pt>
                <c:pt idx="3350">
                  <c:v>-7.1342729999999993E-2</c:v>
                </c:pt>
                <c:pt idx="3351">
                  <c:v>0.18695990000000001</c:v>
                </c:pt>
                <c:pt idx="3352">
                  <c:v>0.35210530000000001</c:v>
                </c:pt>
                <c:pt idx="3353">
                  <c:v>0.40520119999999998</c:v>
                </c:pt>
                <c:pt idx="3354">
                  <c:v>0.35521649999999999</c:v>
                </c:pt>
                <c:pt idx="3355">
                  <c:v>0.23417859999999999</c:v>
                </c:pt>
                <c:pt idx="3356">
                  <c:v>8.5585969999999997E-2</c:v>
                </c:pt>
                <c:pt idx="3357">
                  <c:v>-4.949692E-2</c:v>
                </c:pt>
                <c:pt idx="3358">
                  <c:v>-0.1436781</c:v>
                </c:pt>
                <c:pt idx="3359">
                  <c:v>-0.18825449999999999</c:v>
                </c:pt>
                <c:pt idx="3360">
                  <c:v>-0.19110669999999999</c:v>
                </c:pt>
                <c:pt idx="3361">
                  <c:v>-0.16932469999999999</c:v>
                </c:pt>
                <c:pt idx="3362">
                  <c:v>-0.1401387</c:v>
                </c:pt>
                <c:pt idx="3363">
                  <c:v>-0.1138897</c:v>
                </c:pt>
                <c:pt idx="3364">
                  <c:v>-9.0792250000000005E-2</c:v>
                </c:pt>
                <c:pt idx="3365">
                  <c:v>-6.5584039999999996E-2</c:v>
                </c:pt>
                <c:pt idx="3366">
                  <c:v>-3.1183880000000001E-2</c:v>
                </c:pt>
                <c:pt idx="3367">
                  <c:v>1.513288E-2</c:v>
                </c:pt>
                <c:pt idx="3368">
                  <c:v>6.8741200000000002E-2</c:v>
                </c:pt>
                <c:pt idx="3369">
                  <c:v>0.1188377</c:v>
                </c:pt>
                <c:pt idx="3370">
                  <c:v>0.1532897</c:v>
                </c:pt>
                <c:pt idx="3371">
                  <c:v>0.1648995</c:v>
                </c:pt>
                <c:pt idx="3372">
                  <c:v>0.15609410000000001</c:v>
                </c:pt>
                <c:pt idx="3373">
                  <c:v>0.1397024</c:v>
                </c:pt>
                <c:pt idx="3374">
                  <c:v>0.13523940000000001</c:v>
                </c:pt>
                <c:pt idx="3375">
                  <c:v>0.1620962</c:v>
                </c:pt>
                <c:pt idx="3376">
                  <c:v>0.23230680000000001</c:v>
                </c:pt>
                <c:pt idx="3377">
                  <c:v>0.34560649999999998</c:v>
                </c:pt>
                <c:pt idx="3378">
                  <c:v>0.48851800000000001</c:v>
                </c:pt>
                <c:pt idx="3379">
                  <c:v>0.63770380000000004</c:v>
                </c:pt>
                <c:pt idx="3380">
                  <c:v>0.7663375</c:v>
                </c:pt>
                <c:pt idx="3381">
                  <c:v>0.85119679999999998</c:v>
                </c:pt>
                <c:pt idx="3382">
                  <c:v>0.87793160000000003</c:v>
                </c:pt>
                <c:pt idx="3383">
                  <c:v>0.842777</c:v>
                </c:pt>
                <c:pt idx="3384">
                  <c:v>0.75067700000000004</c:v>
                </c:pt>
                <c:pt idx="3385">
                  <c:v>0.61148899999999995</c:v>
                </c:pt>
                <c:pt idx="3386">
                  <c:v>0.43662010000000001</c:v>
                </c:pt>
                <c:pt idx="3387">
                  <c:v>0.23769789999999999</c:v>
                </c:pt>
                <c:pt idx="3388">
                  <c:v>2.724126E-2</c:v>
                </c:pt>
                <c:pt idx="3389">
                  <c:v>-0.18017069999999999</c:v>
                </c:pt>
                <c:pt idx="3390">
                  <c:v>-0.36816949999999998</c:v>
                </c:pt>
                <c:pt idx="3391">
                  <c:v>-0.5213873</c:v>
                </c:pt>
                <c:pt idx="3392">
                  <c:v>-0.63011340000000005</c:v>
                </c:pt>
                <c:pt idx="3393">
                  <c:v>-0.69459930000000003</c:v>
                </c:pt>
                <c:pt idx="3394">
                  <c:v>-0.72624520000000004</c:v>
                </c:pt>
                <c:pt idx="3395">
                  <c:v>-0.74394899999999997</c:v>
                </c:pt>
                <c:pt idx="3396">
                  <c:v>-0.76614680000000002</c:v>
                </c:pt>
                <c:pt idx="3397">
                  <c:v>-0.80150650000000001</c:v>
                </c:pt>
                <c:pt idx="3398">
                  <c:v>-0.84263089999999996</c:v>
                </c:pt>
                <c:pt idx="3399">
                  <c:v>-0.86651409999999995</c:v>
                </c:pt>
                <c:pt idx="3400">
                  <c:v>-0.84281470000000003</c:v>
                </c:pt>
                <c:pt idx="3401">
                  <c:v>-0.7472278</c:v>
                </c:pt>
                <c:pt idx="3402">
                  <c:v>-0.57437000000000005</c:v>
                </c:pt>
                <c:pt idx="3403">
                  <c:v>-0.34425309999999998</c:v>
                </c:pt>
                <c:pt idx="3404">
                  <c:v>-9.9033469999999998E-2</c:v>
                </c:pt>
                <c:pt idx="3405">
                  <c:v>0.10917499999999999</c:v>
                </c:pt>
                <c:pt idx="3406">
                  <c:v>0.23498759999999999</c:v>
                </c:pt>
                <c:pt idx="3407">
                  <c:v>0.25464829999999999</c:v>
                </c:pt>
                <c:pt idx="3408">
                  <c:v>0.1734144</c:v>
                </c:pt>
                <c:pt idx="3409">
                  <c:v>2.2454890000000002E-2</c:v>
                </c:pt>
                <c:pt idx="3410">
                  <c:v>-0.15349170000000001</c:v>
                </c:pt>
                <c:pt idx="3411">
                  <c:v>-0.31240889999999999</c:v>
                </c:pt>
                <c:pt idx="3412">
                  <c:v>-0.42817490000000002</c:v>
                </c:pt>
                <c:pt idx="3413">
                  <c:v>-0.49530360000000001</c:v>
                </c:pt>
                <c:pt idx="3414">
                  <c:v>-0.52437659999999997</c:v>
                </c:pt>
                <c:pt idx="3415">
                  <c:v>-0.53178519999999996</c:v>
                </c:pt>
                <c:pt idx="3416">
                  <c:v>-0.52959489999999998</c:v>
                </c:pt>
                <c:pt idx="3417">
                  <c:v>-0.52035719999999996</c:v>
                </c:pt>
                <c:pt idx="3418">
                  <c:v>-0.49862250000000002</c:v>
                </c:pt>
                <c:pt idx="3419">
                  <c:v>-0.45741710000000002</c:v>
                </c:pt>
                <c:pt idx="3420">
                  <c:v>-0.39563300000000001</c:v>
                </c:pt>
                <c:pt idx="3421">
                  <c:v>-0.3221137</c:v>
                </c:pt>
                <c:pt idx="3422">
                  <c:v>-0.25405309999999998</c:v>
                </c:pt>
                <c:pt idx="3423">
                  <c:v>-0.21036199999999999</c:v>
                </c:pt>
                <c:pt idx="3424">
                  <c:v>-0.2032631</c:v>
                </c:pt>
                <c:pt idx="3425">
                  <c:v>-0.2323317</c:v>
                </c:pt>
                <c:pt idx="3426">
                  <c:v>-0.28394999999999998</c:v>
                </c:pt>
                <c:pt idx="3427">
                  <c:v>-0.33641310000000002</c:v>
                </c:pt>
                <c:pt idx="3428">
                  <c:v>-0.36812850000000003</c:v>
                </c:pt>
                <c:pt idx="3429">
                  <c:v>-0.36503989999999997</c:v>
                </c:pt>
                <c:pt idx="3430">
                  <c:v>-0.3242331</c:v>
                </c:pt>
                <c:pt idx="3431">
                  <c:v>-0.25296849999999999</c:v>
                </c:pt>
                <c:pt idx="3432">
                  <c:v>-0.1647055</c:v>
                </c:pt>
                <c:pt idx="3433">
                  <c:v>-7.4716039999999997E-2</c:v>
                </c:pt>
                <c:pt idx="3434">
                  <c:v>2.7147680000000002E-3</c:v>
                </c:pt>
                <c:pt idx="3435">
                  <c:v>5.5076119999999999E-2</c:v>
                </c:pt>
                <c:pt idx="3436">
                  <c:v>7.1501830000000002E-2</c:v>
                </c:pt>
                <c:pt idx="3437">
                  <c:v>4.3355280000000003E-2</c:v>
                </c:pt>
                <c:pt idx="3438">
                  <c:v>-3.3557629999999998E-2</c:v>
                </c:pt>
                <c:pt idx="3439">
                  <c:v>-0.155723</c:v>
                </c:pt>
                <c:pt idx="3440">
                  <c:v>-0.30945620000000001</c:v>
                </c:pt>
                <c:pt idx="3441">
                  <c:v>-0.47124660000000002</c:v>
                </c:pt>
                <c:pt idx="3442">
                  <c:v>-0.61179830000000002</c:v>
                </c:pt>
                <c:pt idx="3443">
                  <c:v>-0.70286749999999998</c:v>
                </c:pt>
                <c:pt idx="3444">
                  <c:v>-0.72455840000000005</c:v>
                </c:pt>
                <c:pt idx="3445">
                  <c:v>-0.67029669999999997</c:v>
                </c:pt>
                <c:pt idx="3446">
                  <c:v>-0.54757180000000005</c:v>
                </c:pt>
                <c:pt idx="3447">
                  <c:v>-0.37429109999999999</c:v>
                </c:pt>
                <c:pt idx="3448">
                  <c:v>-0.1725729</c:v>
                </c:pt>
                <c:pt idx="3449">
                  <c:v>3.7065510000000003E-2</c:v>
                </c:pt>
                <c:pt idx="3450">
                  <c:v>0.23859720000000001</c:v>
                </c:pt>
                <c:pt idx="3451">
                  <c:v>0.4197379</c:v>
                </c:pt>
                <c:pt idx="3452">
                  <c:v>0.56906829999999997</c:v>
                </c:pt>
                <c:pt idx="3453">
                  <c:v>0.67377969999999998</c:v>
                </c:pt>
                <c:pt idx="3454">
                  <c:v>0.72030930000000004</c:v>
                </c:pt>
                <c:pt idx="3455">
                  <c:v>0.69827470000000003</c:v>
                </c:pt>
                <c:pt idx="3456">
                  <c:v>0.60596519999999998</c:v>
                </c:pt>
                <c:pt idx="3457">
                  <c:v>0.45444859999999998</c:v>
                </c:pt>
                <c:pt idx="3458">
                  <c:v>0.26767340000000001</c:v>
                </c:pt>
                <c:pt idx="3459">
                  <c:v>7.7654890000000004E-2</c:v>
                </c:pt>
                <c:pt idx="3460">
                  <c:v>-8.3926769999999998E-2</c:v>
                </c:pt>
                <c:pt idx="3461">
                  <c:v>-0.1946128</c:v>
                </c:pt>
                <c:pt idx="3462">
                  <c:v>-0.2470551</c:v>
                </c:pt>
                <c:pt idx="3463">
                  <c:v>-0.24966379999999999</c:v>
                </c:pt>
                <c:pt idx="3464">
                  <c:v>-0.22213450000000001</c:v>
                </c:pt>
                <c:pt idx="3465">
                  <c:v>-0.1881988</c:v>
                </c:pt>
                <c:pt idx="3466">
                  <c:v>-0.16882130000000001</c:v>
                </c:pt>
                <c:pt idx="3467">
                  <c:v>-0.17818439999999999</c:v>
                </c:pt>
                <c:pt idx="3468">
                  <c:v>-0.22290550000000001</c:v>
                </c:pt>
                <c:pt idx="3469">
                  <c:v>-0.30320900000000001</c:v>
                </c:pt>
                <c:pt idx="3470">
                  <c:v>-0.41422550000000002</c:v>
                </c:pt>
                <c:pt idx="3471">
                  <c:v>-0.54630920000000005</c:v>
                </c:pt>
                <c:pt idx="3472">
                  <c:v>-0.68466349999999998</c:v>
                </c:pt>
                <c:pt idx="3473">
                  <c:v>-0.80963819999999997</c:v>
                </c:pt>
                <c:pt idx="3474">
                  <c:v>-0.89910350000000006</c:v>
                </c:pt>
                <c:pt idx="3475">
                  <c:v>-0.93311040000000001</c:v>
                </c:pt>
                <c:pt idx="3476">
                  <c:v>-0.89948950000000005</c:v>
                </c:pt>
                <c:pt idx="3477">
                  <c:v>-0.79800579999999999</c:v>
                </c:pt>
                <c:pt idx="3478">
                  <c:v>-0.64097440000000006</c:v>
                </c:pt>
                <c:pt idx="3479">
                  <c:v>-0.44962970000000002</c:v>
                </c:pt>
                <c:pt idx="3480">
                  <c:v>-0.24748580000000001</c:v>
                </c:pt>
                <c:pt idx="3481">
                  <c:v>-5.3393650000000001E-2</c:v>
                </c:pt>
                <c:pt idx="3482">
                  <c:v>0.1226421</c:v>
                </c:pt>
                <c:pt idx="3483">
                  <c:v>0.27903319999999998</c:v>
                </c:pt>
                <c:pt idx="3484">
                  <c:v>0.418018</c:v>
                </c:pt>
                <c:pt idx="3485">
                  <c:v>0.53964140000000005</c:v>
                </c:pt>
                <c:pt idx="3486">
                  <c:v>0.63787280000000002</c:v>
                </c:pt>
                <c:pt idx="3487">
                  <c:v>0.70126299999999997</c:v>
                </c:pt>
                <c:pt idx="3488">
                  <c:v>0.71804840000000003</c:v>
                </c:pt>
                <c:pt idx="3489">
                  <c:v>0.68318069999999997</c:v>
                </c:pt>
                <c:pt idx="3490">
                  <c:v>0.60364019999999996</c:v>
                </c:pt>
                <c:pt idx="3491">
                  <c:v>0.49901109999999999</c:v>
                </c:pt>
                <c:pt idx="3492">
                  <c:v>0.39618490000000001</c:v>
                </c:pt>
                <c:pt idx="3493">
                  <c:v>0.32129360000000001</c:v>
                </c:pt>
                <c:pt idx="3494">
                  <c:v>0.28976930000000001</c:v>
                </c:pt>
                <c:pt idx="3495">
                  <c:v>0.30135770000000001</c:v>
                </c:pt>
                <c:pt idx="3496">
                  <c:v>0.34119250000000001</c:v>
                </c:pt>
                <c:pt idx="3497">
                  <c:v>0.38663520000000001</c:v>
                </c:pt>
                <c:pt idx="3498">
                  <c:v>0.41664269999999998</c:v>
                </c:pt>
                <c:pt idx="3499">
                  <c:v>0.41941709999999999</c:v>
                </c:pt>
                <c:pt idx="3500">
                  <c:v>0.3951499</c:v>
                </c:pt>
                <c:pt idx="3501">
                  <c:v>0.353211</c:v>
                </c:pt>
                <c:pt idx="3502">
                  <c:v>0.30572559999999999</c:v>
                </c:pt>
                <c:pt idx="3503">
                  <c:v>0.2609322</c:v>
                </c:pt>
                <c:pt idx="3504">
                  <c:v>0.21950459999999999</c:v>
                </c:pt>
                <c:pt idx="3505">
                  <c:v>0.1753507</c:v>
                </c:pt>
                <c:pt idx="3506">
                  <c:v>0.1201776</c:v>
                </c:pt>
                <c:pt idx="3507">
                  <c:v>4.9340160000000001E-2</c:v>
                </c:pt>
                <c:pt idx="3508">
                  <c:v>-3.4015089999999998E-2</c:v>
                </c:pt>
                <c:pt idx="3509">
                  <c:v>-0.1185068</c:v>
                </c:pt>
                <c:pt idx="3510">
                  <c:v>-0.1878715</c:v>
                </c:pt>
                <c:pt idx="3511">
                  <c:v>-0.2264061</c:v>
                </c:pt>
                <c:pt idx="3512">
                  <c:v>-0.22403699999999999</c:v>
                </c:pt>
                <c:pt idx="3513">
                  <c:v>-0.17904110000000001</c:v>
                </c:pt>
                <c:pt idx="3514">
                  <c:v>-9.7714990000000002E-2</c:v>
                </c:pt>
                <c:pt idx="3515">
                  <c:v>8.3758600000000006E-3</c:v>
                </c:pt>
                <c:pt idx="3516">
                  <c:v>0.1261417</c:v>
                </c:pt>
                <c:pt idx="3517">
                  <c:v>0.24418300000000001</c:v>
                </c:pt>
                <c:pt idx="3518">
                  <c:v>0.35445870000000002</c:v>
                </c:pt>
                <c:pt idx="3519">
                  <c:v>0.45215689999999997</c:v>
                </c:pt>
                <c:pt idx="3520">
                  <c:v>0.53420679999999998</c:v>
                </c:pt>
                <c:pt idx="3521">
                  <c:v>0.59730039999999995</c:v>
                </c:pt>
                <c:pt idx="3522">
                  <c:v>0.6363685</c:v>
                </c:pt>
                <c:pt idx="3523">
                  <c:v>0.64428730000000001</c:v>
                </c:pt>
                <c:pt idx="3524">
                  <c:v>0.61321510000000001</c:v>
                </c:pt>
                <c:pt idx="3525">
                  <c:v>0.53743969999999996</c:v>
                </c:pt>
                <c:pt idx="3526">
                  <c:v>0.41700140000000002</c:v>
                </c:pt>
                <c:pt idx="3527">
                  <c:v>0.26081270000000001</c:v>
                </c:pt>
                <c:pt idx="3528">
                  <c:v>8.7833309999999998E-2</c:v>
                </c:pt>
                <c:pt idx="3529">
                  <c:v>-7.4814720000000001E-2</c:v>
                </c:pt>
                <c:pt idx="3530">
                  <c:v>-0.1969901</c:v>
                </c:pt>
                <c:pt idx="3531">
                  <c:v>-0.25293130000000003</c:v>
                </c:pt>
                <c:pt idx="3532">
                  <c:v>-0.2287679</c:v>
                </c:pt>
                <c:pt idx="3533">
                  <c:v>-0.12749279999999999</c:v>
                </c:pt>
                <c:pt idx="3534">
                  <c:v>3.078214E-2</c:v>
                </c:pt>
                <c:pt idx="3535">
                  <c:v>0.21393019999999999</c:v>
                </c:pt>
                <c:pt idx="3536">
                  <c:v>0.38685520000000001</c:v>
                </c:pt>
                <c:pt idx="3537">
                  <c:v>0.52138499999999999</c:v>
                </c:pt>
                <c:pt idx="3538">
                  <c:v>0.60351549999999998</c:v>
                </c:pt>
                <c:pt idx="3539">
                  <c:v>0.63551619999999998</c:v>
                </c:pt>
                <c:pt idx="3540">
                  <c:v>0.63244160000000005</c:v>
                </c:pt>
                <c:pt idx="3541">
                  <c:v>0.61468670000000003</c:v>
                </c:pt>
                <c:pt idx="3542">
                  <c:v>0.59957700000000003</c:v>
                </c:pt>
                <c:pt idx="3543">
                  <c:v>0.59514440000000002</c:v>
                </c:pt>
                <c:pt idx="3544">
                  <c:v>0.59816829999999999</c:v>
                </c:pt>
                <c:pt idx="3545">
                  <c:v>0.59672539999999996</c:v>
                </c:pt>
                <c:pt idx="3546">
                  <c:v>0.57567349999999995</c:v>
                </c:pt>
                <c:pt idx="3547">
                  <c:v>0.52250229999999998</c:v>
                </c:pt>
                <c:pt idx="3548">
                  <c:v>0.43127270000000001</c:v>
                </c:pt>
                <c:pt idx="3549">
                  <c:v>0.30362939999999999</c:v>
                </c:pt>
                <c:pt idx="3550">
                  <c:v>0.1474058</c:v>
                </c:pt>
                <c:pt idx="3551">
                  <c:v>-2.5764820000000001E-2</c:v>
                </c:pt>
                <c:pt idx="3552">
                  <c:v>-0.20247989999999999</c:v>
                </c:pt>
                <c:pt idx="3553">
                  <c:v>-0.36872349999999998</c:v>
                </c:pt>
                <c:pt idx="3554">
                  <c:v>-0.5105575</c:v>
                </c:pt>
                <c:pt idx="3555">
                  <c:v>-0.61515169999999997</c:v>
                </c:pt>
                <c:pt idx="3556">
                  <c:v>-0.67265589999999997</c:v>
                </c:pt>
                <c:pt idx="3557">
                  <c:v>-0.67859559999999997</c:v>
                </c:pt>
                <c:pt idx="3558">
                  <c:v>-0.63574620000000004</c:v>
                </c:pt>
                <c:pt idx="3559">
                  <c:v>-0.55425749999999996</c:v>
                </c:pt>
                <c:pt idx="3560">
                  <c:v>-0.44948579999999999</c:v>
                </c:pt>
                <c:pt idx="3561">
                  <c:v>-0.33812979999999998</c:v>
                </c:pt>
                <c:pt idx="3562">
                  <c:v>-0.23423479999999999</c:v>
                </c:pt>
                <c:pt idx="3563">
                  <c:v>-0.14671020000000001</c:v>
                </c:pt>
                <c:pt idx="3564">
                  <c:v>-7.9144569999999997E-2</c:v>
                </c:pt>
                <c:pt idx="3565">
                  <c:v>-3.1432389999999998E-2</c:v>
                </c:pt>
                <c:pt idx="3566">
                  <c:v>-1.838767E-3</c:v>
                </c:pt>
                <c:pt idx="3567">
                  <c:v>1.1889449999999999E-2</c:v>
                </c:pt>
                <c:pt idx="3568">
                  <c:v>1.293123E-2</c:v>
                </c:pt>
                <c:pt idx="3569">
                  <c:v>6.7080880000000001E-3</c:v>
                </c:pt>
                <c:pt idx="3570">
                  <c:v>1.617472E-3</c:v>
                </c:pt>
                <c:pt idx="3571">
                  <c:v>7.7521070000000003E-3</c:v>
                </c:pt>
                <c:pt idx="3572">
                  <c:v>3.3304100000000003E-2</c:v>
                </c:pt>
                <c:pt idx="3573">
                  <c:v>8.0048620000000001E-2</c:v>
                </c:pt>
                <c:pt idx="3574">
                  <c:v>0.140431</c:v>
                </c:pt>
                <c:pt idx="3575">
                  <c:v>0.1984668</c:v>
                </c:pt>
                <c:pt idx="3576">
                  <c:v>0.23485710000000001</c:v>
                </c:pt>
                <c:pt idx="3577">
                  <c:v>0.2344704</c:v>
                </c:pt>
                <c:pt idx="3578">
                  <c:v>0.19291179999999999</c:v>
                </c:pt>
                <c:pt idx="3579">
                  <c:v>0.1190484</c:v>
                </c:pt>
                <c:pt idx="3580">
                  <c:v>3.2020090000000001E-2</c:v>
                </c:pt>
                <c:pt idx="3581">
                  <c:v>-4.6300880000000003E-2</c:v>
                </c:pt>
                <c:pt idx="3582">
                  <c:v>-0.10027320000000001</c:v>
                </c:pt>
                <c:pt idx="3583">
                  <c:v>-0.12683079999999999</c:v>
                </c:pt>
                <c:pt idx="3584">
                  <c:v>-0.13607520000000001</c:v>
                </c:pt>
                <c:pt idx="3585">
                  <c:v>-0.1455465</c:v>
                </c:pt>
                <c:pt idx="3586">
                  <c:v>-0.17071</c:v>
                </c:pt>
                <c:pt idx="3587">
                  <c:v>-0.2163119</c:v>
                </c:pt>
                <c:pt idx="3588">
                  <c:v>-0.27309</c:v>
                </c:pt>
                <c:pt idx="3589">
                  <c:v>-0.3217488</c:v>
                </c:pt>
                <c:pt idx="3590">
                  <c:v>-0.3423581</c:v>
                </c:pt>
                <c:pt idx="3591">
                  <c:v>-0.32447959999999998</c:v>
                </c:pt>
                <c:pt idx="3592">
                  <c:v>-0.2729106</c:v>
                </c:pt>
                <c:pt idx="3593">
                  <c:v>-0.20609920000000001</c:v>
                </c:pt>
                <c:pt idx="3594">
                  <c:v>-0.1478517</c:v>
                </c:pt>
                <c:pt idx="3595">
                  <c:v>-0.1160718</c:v>
                </c:pt>
                <c:pt idx="3596">
                  <c:v>-0.11371149999999999</c:v>
                </c:pt>
                <c:pt idx="3597">
                  <c:v>-0.1262038</c:v>
                </c:pt>
                <c:pt idx="3598">
                  <c:v>-0.12685060000000001</c:v>
                </c:pt>
                <c:pt idx="3599">
                  <c:v>-8.7990780000000005E-2</c:v>
                </c:pt>
                <c:pt idx="3600">
                  <c:v>6.958428E-3</c:v>
                </c:pt>
                <c:pt idx="3601">
                  <c:v>0.15600140000000001</c:v>
                </c:pt>
                <c:pt idx="3602">
                  <c:v>0.33888109999999999</c:v>
                </c:pt>
                <c:pt idx="3603">
                  <c:v>0.52482309999999999</c:v>
                </c:pt>
                <c:pt idx="3604">
                  <c:v>0.68399580000000004</c:v>
                </c:pt>
                <c:pt idx="3605">
                  <c:v>0.79758150000000005</c:v>
                </c:pt>
                <c:pt idx="3606">
                  <c:v>0.86238029999999999</c:v>
                </c:pt>
                <c:pt idx="3607">
                  <c:v>0.88858470000000001</c:v>
                </c:pt>
                <c:pt idx="3608">
                  <c:v>0.89250640000000003</c:v>
                </c:pt>
                <c:pt idx="3609">
                  <c:v>0.88807210000000003</c:v>
                </c:pt>
                <c:pt idx="3610">
                  <c:v>0.88106759999999995</c:v>
                </c:pt>
                <c:pt idx="3611">
                  <c:v>0.86837739999999997</c:v>
                </c:pt>
                <c:pt idx="3612">
                  <c:v>0.84182440000000003</c:v>
                </c:pt>
                <c:pt idx="3613">
                  <c:v>0.79403950000000001</c:v>
                </c:pt>
                <c:pt idx="3614">
                  <c:v>0.72304020000000002</c:v>
                </c:pt>
                <c:pt idx="3615">
                  <c:v>0.63321499999999997</c:v>
                </c:pt>
                <c:pt idx="3616">
                  <c:v>0.53245589999999998</c:v>
                </c:pt>
                <c:pt idx="3617">
                  <c:v>0.42725459999999998</c:v>
                </c:pt>
                <c:pt idx="3618">
                  <c:v>0.31864150000000002</c:v>
                </c:pt>
                <c:pt idx="3619">
                  <c:v>0.2014041</c:v>
                </c:pt>
                <c:pt idx="3620">
                  <c:v>6.7337949999999994E-2</c:v>
                </c:pt>
                <c:pt idx="3621">
                  <c:v>-8.8870409999999997E-2</c:v>
                </c:pt>
                <c:pt idx="3622">
                  <c:v>-0.26325939999999998</c:v>
                </c:pt>
                <c:pt idx="3623">
                  <c:v>-0.43997779999999997</c:v>
                </c:pt>
                <c:pt idx="3624">
                  <c:v>-0.59353599999999995</c:v>
                </c:pt>
                <c:pt idx="3625">
                  <c:v>-0.69582239999999995</c:v>
                </c:pt>
                <c:pt idx="3626">
                  <c:v>-0.72554799999999997</c:v>
                </c:pt>
                <c:pt idx="3627">
                  <c:v>-0.67652129999999999</c:v>
                </c:pt>
                <c:pt idx="3628">
                  <c:v>-0.56131299999999995</c:v>
                </c:pt>
                <c:pt idx="3629">
                  <c:v>-0.40846660000000001</c:v>
                </c:pt>
                <c:pt idx="3630">
                  <c:v>-0.2539073</c:v>
                </c:pt>
                <c:pt idx="3631">
                  <c:v>-0.12954070000000001</c:v>
                </c:pt>
                <c:pt idx="3632">
                  <c:v>-5.3218679999999997E-2</c:v>
                </c:pt>
                <c:pt idx="3633">
                  <c:v>-2.373196E-2</c:v>
                </c:pt>
                <c:pt idx="3634">
                  <c:v>-2.261695E-2</c:v>
                </c:pt>
                <c:pt idx="3635">
                  <c:v>-2.207462E-2</c:v>
                </c:pt>
                <c:pt idx="3636">
                  <c:v>3.8576140000000001E-3</c:v>
                </c:pt>
                <c:pt idx="3637">
                  <c:v>6.891978E-2</c:v>
                </c:pt>
                <c:pt idx="3638">
                  <c:v>0.1688173</c:v>
                </c:pt>
                <c:pt idx="3639">
                  <c:v>0.28211819999999999</c:v>
                </c:pt>
                <c:pt idx="3640">
                  <c:v>0.37747540000000002</c:v>
                </c:pt>
                <c:pt idx="3641">
                  <c:v>0.42445840000000001</c:v>
                </c:pt>
                <c:pt idx="3642">
                  <c:v>0.4040279</c:v>
                </c:pt>
                <c:pt idx="3643">
                  <c:v>0.31507950000000001</c:v>
                </c:pt>
                <c:pt idx="3644">
                  <c:v>0.17505899999999999</c:v>
                </c:pt>
                <c:pt idx="3645">
                  <c:v>1.480473E-2</c:v>
                </c:pt>
                <c:pt idx="3646">
                  <c:v>-0.1302962</c:v>
                </c:pt>
                <c:pt idx="3647">
                  <c:v>-0.22969210000000001</c:v>
                </c:pt>
                <c:pt idx="3648">
                  <c:v>-0.26452639999999999</c:v>
                </c:pt>
                <c:pt idx="3649">
                  <c:v>-0.2301763</c:v>
                </c:pt>
                <c:pt idx="3650">
                  <c:v>-0.1345768</c:v>
                </c:pt>
                <c:pt idx="3651">
                  <c:v>5.9841989999999999E-3</c:v>
                </c:pt>
                <c:pt idx="3652">
                  <c:v>0.17135690000000001</c:v>
                </c:pt>
                <c:pt idx="3653">
                  <c:v>0.34071319999999999</c:v>
                </c:pt>
                <c:pt idx="3654">
                  <c:v>0.49413079999999998</c:v>
                </c:pt>
                <c:pt idx="3655">
                  <c:v>0.61340700000000004</c:v>
                </c:pt>
                <c:pt idx="3656">
                  <c:v>0.68327890000000002</c:v>
                </c:pt>
                <c:pt idx="3657">
                  <c:v>0.69365639999999995</c:v>
                </c:pt>
                <c:pt idx="3658">
                  <c:v>0.64244730000000005</c:v>
                </c:pt>
                <c:pt idx="3659">
                  <c:v>0.53763479999999997</c:v>
                </c:pt>
                <c:pt idx="3660">
                  <c:v>0.39710570000000001</c:v>
                </c:pt>
                <c:pt idx="3661">
                  <c:v>0.2454316</c:v>
                </c:pt>
                <c:pt idx="3662">
                  <c:v>0.10817060000000001</c:v>
                </c:pt>
                <c:pt idx="3663">
                  <c:v>5.531251E-3</c:v>
                </c:pt>
                <c:pt idx="3664">
                  <c:v>-5.2204399999999998E-2</c:v>
                </c:pt>
                <c:pt idx="3665">
                  <c:v>-6.5785060000000006E-2</c:v>
                </c:pt>
                <c:pt idx="3666">
                  <c:v>-4.4432840000000001E-2</c:v>
                </c:pt>
                <c:pt idx="3667">
                  <c:v>-1.0797980000000001E-3</c:v>
                </c:pt>
                <c:pt idx="3668">
                  <c:v>5.2337340000000003E-2</c:v>
                </c:pt>
                <c:pt idx="3669">
                  <c:v>0.1075907</c:v>
                </c:pt>
                <c:pt idx="3670">
                  <c:v>0.16020770000000001</c:v>
                </c:pt>
                <c:pt idx="3671">
                  <c:v>0.2075708</c:v>
                </c:pt>
                <c:pt idx="3672">
                  <c:v>0.24671799999999999</c:v>
                </c:pt>
                <c:pt idx="3673">
                  <c:v>0.2734279</c:v>
                </c:pt>
                <c:pt idx="3674">
                  <c:v>0.28330250000000001</c:v>
                </c:pt>
                <c:pt idx="3675">
                  <c:v>0.2742328</c:v>
                </c:pt>
                <c:pt idx="3676">
                  <c:v>0.24867700000000001</c:v>
                </c:pt>
                <c:pt idx="3677">
                  <c:v>0.2140628</c:v>
                </c:pt>
                <c:pt idx="3678">
                  <c:v>0.18054590000000001</c:v>
                </c:pt>
                <c:pt idx="3679">
                  <c:v>0.1567973</c:v>
                </c:pt>
                <c:pt idx="3680">
                  <c:v>0.14569109999999999</c:v>
                </c:pt>
                <c:pt idx="3681">
                  <c:v>0.14203109999999999</c:v>
                </c:pt>
                <c:pt idx="3682">
                  <c:v>0.13359969999999999</c:v>
                </c:pt>
                <c:pt idx="3683">
                  <c:v>0.10525669999999999</c:v>
                </c:pt>
                <c:pt idx="3684">
                  <c:v>4.4382989999999997E-2</c:v>
                </c:pt>
                <c:pt idx="3685">
                  <c:v>-5.4632460000000001E-2</c:v>
                </c:pt>
                <c:pt idx="3686">
                  <c:v>-0.188636</c:v>
                </c:pt>
                <c:pt idx="3687">
                  <c:v>-0.34713670000000002</c:v>
                </c:pt>
                <c:pt idx="3688">
                  <c:v>-0.51592910000000003</c:v>
                </c:pt>
                <c:pt idx="3689">
                  <c:v>-0.68104140000000002</c:v>
                </c:pt>
                <c:pt idx="3690">
                  <c:v>-0.83121440000000002</c:v>
                </c:pt>
                <c:pt idx="3691">
                  <c:v>-0.95806849999999999</c:v>
                </c:pt>
                <c:pt idx="3692">
                  <c:v>-1.05444</c:v>
                </c:pt>
                <c:pt idx="3693">
                  <c:v>-1.1124080000000001</c:v>
                </c:pt>
                <c:pt idx="3694">
                  <c:v>-1.1226719999999999</c:v>
                </c:pt>
                <c:pt idx="3695">
                  <c:v>-1.076198</c:v>
                </c:pt>
                <c:pt idx="3696">
                  <c:v>-0.96776530000000005</c:v>
                </c:pt>
                <c:pt idx="3697">
                  <c:v>-0.79994759999999998</c:v>
                </c:pt>
                <c:pt idx="3698">
                  <c:v>-0.58557720000000002</c:v>
                </c:pt>
                <c:pt idx="3699">
                  <c:v>-0.34720250000000002</c:v>
                </c:pt>
                <c:pt idx="3700">
                  <c:v>-0.1132213</c:v>
                </c:pt>
                <c:pt idx="3701">
                  <c:v>8.822576E-2</c:v>
                </c:pt>
                <c:pt idx="3702">
                  <c:v>0.23545189999999999</c:v>
                </c:pt>
                <c:pt idx="3703">
                  <c:v>0.3173107</c:v>
                </c:pt>
                <c:pt idx="3704">
                  <c:v>0.3339239</c:v>
                </c:pt>
                <c:pt idx="3705">
                  <c:v>0.294298</c:v>
                </c:pt>
                <c:pt idx="3706">
                  <c:v>0.21226010000000001</c:v>
                </c:pt>
                <c:pt idx="3707">
                  <c:v>0.1024649</c:v>
                </c:pt>
                <c:pt idx="3708">
                  <c:v>-2.225363E-2</c:v>
                </c:pt>
                <c:pt idx="3709">
                  <c:v>-0.1518206</c:v>
                </c:pt>
                <c:pt idx="3710">
                  <c:v>-0.2785572</c:v>
                </c:pt>
                <c:pt idx="3711">
                  <c:v>-0.39630349999999998</c:v>
                </c:pt>
                <c:pt idx="3712">
                  <c:v>-0.49970940000000003</c:v>
                </c:pt>
                <c:pt idx="3713">
                  <c:v>-0.58399239999999997</c:v>
                </c:pt>
                <c:pt idx="3714">
                  <c:v>-0.64506870000000005</c:v>
                </c:pt>
                <c:pt idx="3715">
                  <c:v>-0.67979690000000004</c:v>
                </c:pt>
                <c:pt idx="3716">
                  <c:v>-0.68617589999999995</c:v>
                </c:pt>
                <c:pt idx="3717">
                  <c:v>-0.66356870000000001</c:v>
                </c:pt>
                <c:pt idx="3718">
                  <c:v>-0.61314849999999999</c:v>
                </c:pt>
                <c:pt idx="3719">
                  <c:v>-0.53865459999999998</c:v>
                </c:pt>
                <c:pt idx="3720">
                  <c:v>-0.44723489999999999</c:v>
                </c:pt>
                <c:pt idx="3721">
                  <c:v>-0.34985430000000001</c:v>
                </c:pt>
                <c:pt idx="3722">
                  <c:v>-0.26062590000000002</c:v>
                </c:pt>
                <c:pt idx="3723">
                  <c:v>-0.19470699999999999</c:v>
                </c:pt>
                <c:pt idx="3724">
                  <c:v>-0.1649272</c:v>
                </c:pt>
                <c:pt idx="3725">
                  <c:v>-0.17797760000000001</c:v>
                </c:pt>
                <c:pt idx="3726">
                  <c:v>-0.231382</c:v>
                </c:pt>
                <c:pt idx="3727">
                  <c:v>-0.31250420000000001</c:v>
                </c:pt>
                <c:pt idx="3728">
                  <c:v>-0.40030339999999998</c:v>
                </c:pt>
                <c:pt idx="3729">
                  <c:v>-0.46963179999999999</c:v>
                </c:pt>
                <c:pt idx="3730">
                  <c:v>-0.49692340000000002</c:v>
                </c:pt>
                <c:pt idx="3731">
                  <c:v>-0.4655764</c:v>
                </c:pt>
                <c:pt idx="3732">
                  <c:v>-0.36942029999999998</c:v>
                </c:pt>
                <c:pt idx="3733">
                  <c:v>-0.2133475</c:v>
                </c:pt>
                <c:pt idx="3734">
                  <c:v>-1.117248E-2</c:v>
                </c:pt>
                <c:pt idx="3735">
                  <c:v>0.2183301</c:v>
                </c:pt>
                <c:pt idx="3736">
                  <c:v>0.45575090000000001</c:v>
                </c:pt>
                <c:pt idx="3737">
                  <c:v>0.68434890000000004</c:v>
                </c:pt>
                <c:pt idx="3738">
                  <c:v>0.89155269999999998</c:v>
                </c:pt>
                <c:pt idx="3739">
                  <c:v>1.0687219999999999</c:v>
                </c:pt>
                <c:pt idx="3740">
                  <c:v>1.2099249999999999</c:v>
                </c:pt>
                <c:pt idx="3741">
                  <c:v>1.310738</c:v>
                </c:pt>
                <c:pt idx="3742">
                  <c:v>1.367783</c:v>
                </c:pt>
                <c:pt idx="3743">
                  <c:v>1.3791739999999999</c:v>
                </c:pt>
                <c:pt idx="3744">
                  <c:v>1.3454600000000001</c:v>
                </c:pt>
                <c:pt idx="3745">
                  <c:v>1.2703759999999999</c:v>
                </c:pt>
                <c:pt idx="3746">
                  <c:v>1.1608609999999999</c:v>
                </c:pt>
                <c:pt idx="3747">
                  <c:v>1.026152</c:v>
                </c:pt>
                <c:pt idx="3748">
                  <c:v>0.87628269999999997</c:v>
                </c:pt>
                <c:pt idx="3749">
                  <c:v>0.72046869999999996</c:v>
                </c:pt>
                <c:pt idx="3750">
                  <c:v>0.56620230000000005</c:v>
                </c:pt>
                <c:pt idx="3751">
                  <c:v>0.4188578</c:v>
                </c:pt>
                <c:pt idx="3752">
                  <c:v>0.2820801</c:v>
                </c:pt>
                <c:pt idx="3753">
                  <c:v>0.15854879999999999</c:v>
                </c:pt>
                <c:pt idx="3754">
                  <c:v>5.0739399999999997E-2</c:v>
                </c:pt>
                <c:pt idx="3755">
                  <c:v>-3.8577399999999998E-2</c:v>
                </c:pt>
                <c:pt idx="3756">
                  <c:v>-0.10615769999999999</c:v>
                </c:pt>
                <c:pt idx="3757">
                  <c:v>-0.1483534</c:v>
                </c:pt>
                <c:pt idx="3758">
                  <c:v>-0.16136410000000001</c:v>
                </c:pt>
                <c:pt idx="3759">
                  <c:v>-0.14169580000000001</c:v>
                </c:pt>
                <c:pt idx="3760">
                  <c:v>-8.6973369999999994E-2</c:v>
                </c:pt>
                <c:pt idx="3761">
                  <c:v>2.7946310000000001E-3</c:v>
                </c:pt>
                <c:pt idx="3762">
                  <c:v>0.1235822</c:v>
                </c:pt>
                <c:pt idx="3763">
                  <c:v>0.26577640000000002</c:v>
                </c:pt>
                <c:pt idx="3764">
                  <c:v>0.4133986</c:v>
                </c:pt>
                <c:pt idx="3765">
                  <c:v>0.54496529999999999</c:v>
                </c:pt>
                <c:pt idx="3766">
                  <c:v>0.63654049999999995</c:v>
                </c:pt>
                <c:pt idx="3767">
                  <c:v>0.66679390000000005</c:v>
                </c:pt>
                <c:pt idx="3768">
                  <c:v>0.62290160000000006</c:v>
                </c:pt>
                <c:pt idx="3769">
                  <c:v>0.50537220000000005</c:v>
                </c:pt>
                <c:pt idx="3770">
                  <c:v>0.32990920000000001</c:v>
                </c:pt>
                <c:pt idx="3771">
                  <c:v>0.1253253</c:v>
                </c:pt>
                <c:pt idx="3772">
                  <c:v>-7.2154109999999994E-2</c:v>
                </c:pt>
                <c:pt idx="3773">
                  <c:v>-0.22681270000000001</c:v>
                </c:pt>
                <c:pt idx="3774">
                  <c:v>-0.31172559999999999</c:v>
                </c:pt>
                <c:pt idx="3775">
                  <c:v>-0.31552019999999997</c:v>
                </c:pt>
                <c:pt idx="3776">
                  <c:v>-0.24585650000000001</c:v>
                </c:pt>
                <c:pt idx="3777">
                  <c:v>-0.12828500000000001</c:v>
                </c:pt>
                <c:pt idx="3778">
                  <c:v>-1.106433E-4</c:v>
                </c:pt>
                <c:pt idx="3779">
                  <c:v>9.9514130000000006E-2</c:v>
                </c:pt>
                <c:pt idx="3780">
                  <c:v>0.14046839999999999</c:v>
                </c:pt>
                <c:pt idx="3781">
                  <c:v>0.1101148</c:v>
                </c:pt>
                <c:pt idx="3782">
                  <c:v>1.6743609999999999E-2</c:v>
                </c:pt>
                <c:pt idx="3783">
                  <c:v>-0.11284180000000001</c:v>
                </c:pt>
                <c:pt idx="3784">
                  <c:v>-0.24073559999999999</c:v>
                </c:pt>
                <c:pt idx="3785">
                  <c:v>-0.32832339999999999</c:v>
                </c:pt>
                <c:pt idx="3786">
                  <c:v>-0.34706589999999998</c:v>
                </c:pt>
                <c:pt idx="3787">
                  <c:v>-0.28686070000000002</c:v>
                </c:pt>
                <c:pt idx="3788">
                  <c:v>-0.1594343</c:v>
                </c:pt>
                <c:pt idx="3789">
                  <c:v>4.6863779999999997E-3</c:v>
                </c:pt>
                <c:pt idx="3790">
                  <c:v>0.16508929999999999</c:v>
                </c:pt>
                <c:pt idx="3791">
                  <c:v>0.2834525</c:v>
                </c:pt>
                <c:pt idx="3792">
                  <c:v>0.33434540000000001</c:v>
                </c:pt>
                <c:pt idx="3793">
                  <c:v>0.31104929999999997</c:v>
                </c:pt>
                <c:pt idx="3794">
                  <c:v>0.22471749999999999</c:v>
                </c:pt>
                <c:pt idx="3795">
                  <c:v>9.7930100000000006E-2</c:v>
                </c:pt>
                <c:pt idx="3796">
                  <c:v>-4.42402E-2</c:v>
                </c:pt>
                <c:pt idx="3797">
                  <c:v>-0.181975</c:v>
                </c:pt>
                <c:pt idx="3798">
                  <c:v>-0.30444670000000001</c:v>
                </c:pt>
                <c:pt idx="3799">
                  <c:v>-0.40866190000000002</c:v>
                </c:pt>
                <c:pt idx="3800">
                  <c:v>-0.49474990000000002</c:v>
                </c:pt>
                <c:pt idx="3801">
                  <c:v>-0.56067979999999995</c:v>
                </c:pt>
                <c:pt idx="3802">
                  <c:v>-0.59956540000000003</c:v>
                </c:pt>
                <c:pt idx="3803">
                  <c:v>-0.6012419</c:v>
                </c:pt>
                <c:pt idx="3804">
                  <c:v>-0.5574152</c:v>
                </c:pt>
                <c:pt idx="3805">
                  <c:v>-0.46769060000000001</c:v>
                </c:pt>
                <c:pt idx="3806">
                  <c:v>-0.34316099999999999</c:v>
                </c:pt>
                <c:pt idx="3807">
                  <c:v>-0.20520360000000001</c:v>
                </c:pt>
                <c:pt idx="3808">
                  <c:v>-7.9279100000000005E-2</c:v>
                </c:pt>
                <c:pt idx="3809">
                  <c:v>1.3978549999999999E-2</c:v>
                </c:pt>
                <c:pt idx="3810">
                  <c:v>6.6417710000000005E-2</c:v>
                </c:pt>
                <c:pt idx="3811">
                  <c:v>8.4995020000000004E-2</c:v>
                </c:pt>
                <c:pt idx="3812">
                  <c:v>8.7868989999999994E-2</c:v>
                </c:pt>
                <c:pt idx="3813">
                  <c:v>9.5610120000000007E-2</c:v>
                </c:pt>
                <c:pt idx="3814">
                  <c:v>0.1214932</c:v>
                </c:pt>
                <c:pt idx="3815">
                  <c:v>0.1651658</c:v>
                </c:pt>
                <c:pt idx="3816">
                  <c:v>0.2124036</c:v>
                </c:pt>
                <c:pt idx="3817">
                  <c:v>0.24101629999999999</c:v>
                </c:pt>
                <c:pt idx="3818">
                  <c:v>0.2302863</c:v>
                </c:pt>
                <c:pt idx="3819">
                  <c:v>0.16968639999999999</c:v>
                </c:pt>
                <c:pt idx="3820">
                  <c:v>6.2953729999999999E-2</c:v>
                </c:pt>
                <c:pt idx="3821">
                  <c:v>-7.4035740000000003E-2</c:v>
                </c:pt>
                <c:pt idx="3822">
                  <c:v>-0.219968</c:v>
                </c:pt>
                <c:pt idx="3823">
                  <c:v>-0.35566740000000002</c:v>
                </c:pt>
                <c:pt idx="3824">
                  <c:v>-0.46895170000000003</c:v>
                </c:pt>
                <c:pt idx="3825">
                  <c:v>-0.55514209999999997</c:v>
                </c:pt>
                <c:pt idx="3826">
                  <c:v>-0.61405920000000003</c:v>
                </c:pt>
                <c:pt idx="3827">
                  <c:v>-0.64603980000000005</c:v>
                </c:pt>
                <c:pt idx="3828">
                  <c:v>-0.64970850000000002</c:v>
                </c:pt>
                <c:pt idx="3829">
                  <c:v>-0.62299519999999997</c:v>
                </c:pt>
                <c:pt idx="3830">
                  <c:v>-0.56673370000000001</c:v>
                </c:pt>
                <c:pt idx="3831">
                  <c:v>-0.4883943</c:v>
                </c:pt>
                <c:pt idx="3832">
                  <c:v>-0.40307470000000001</c:v>
                </c:pt>
                <c:pt idx="3833">
                  <c:v>-0.33023750000000002</c:v>
                </c:pt>
                <c:pt idx="3834">
                  <c:v>-0.28703329999999999</c:v>
                </c:pt>
                <c:pt idx="3835">
                  <c:v>-0.28110360000000001</c:v>
                </c:pt>
                <c:pt idx="3836">
                  <c:v>-0.30636099999999999</c:v>
                </c:pt>
                <c:pt idx="3837">
                  <c:v>-0.34407510000000002</c:v>
                </c:pt>
                <c:pt idx="3838">
                  <c:v>-0.36920930000000002</c:v>
                </c:pt>
                <c:pt idx="3839">
                  <c:v>-0.35956539999999998</c:v>
                </c:pt>
                <c:pt idx="3840">
                  <c:v>-0.30397099999999999</c:v>
                </c:pt>
                <c:pt idx="3841">
                  <c:v>-0.20617650000000001</c:v>
                </c:pt>
                <c:pt idx="3842">
                  <c:v>-8.3048819999999995E-2</c:v>
                </c:pt>
                <c:pt idx="3843">
                  <c:v>4.1837640000000002E-2</c:v>
                </c:pt>
                <c:pt idx="3844">
                  <c:v>0.14620279999999999</c:v>
                </c:pt>
                <c:pt idx="3845">
                  <c:v>0.21528059999999999</c:v>
                </c:pt>
                <c:pt idx="3846">
                  <c:v>0.244115</c:v>
                </c:pt>
                <c:pt idx="3847">
                  <c:v>0.2359059</c:v>
                </c:pt>
                <c:pt idx="3848">
                  <c:v>0.1982255</c:v>
                </c:pt>
                <c:pt idx="3849">
                  <c:v>0.13957349999999999</c:v>
                </c:pt>
                <c:pt idx="3850">
                  <c:v>6.7996619999999994E-2</c:v>
                </c:pt>
                <c:pt idx="3851">
                  <c:v>-8.1218160000000005E-3</c:v>
                </c:pt>
                <c:pt idx="3852">
                  <c:v>-7.8503820000000002E-2</c:v>
                </c:pt>
                <c:pt idx="3853">
                  <c:v>-0.13061039999999999</c:v>
                </c:pt>
                <c:pt idx="3854">
                  <c:v>-0.15166560000000001</c:v>
                </c:pt>
                <c:pt idx="3855">
                  <c:v>-0.13270589999999999</c:v>
                </c:pt>
                <c:pt idx="3856">
                  <c:v>-7.2815099999999994E-2</c:v>
                </c:pt>
                <c:pt idx="3857">
                  <c:v>1.8768090000000001E-2</c:v>
                </c:pt>
                <c:pt idx="3858">
                  <c:v>0.12421740000000001</c:v>
                </c:pt>
                <c:pt idx="3859">
                  <c:v>0.2222846</c:v>
                </c:pt>
                <c:pt idx="3860">
                  <c:v>0.29530220000000001</c:v>
                </c:pt>
                <c:pt idx="3861">
                  <c:v>0.33526030000000001</c:v>
                </c:pt>
                <c:pt idx="3862">
                  <c:v>0.34634369999999998</c:v>
                </c:pt>
                <c:pt idx="3863">
                  <c:v>0.3426381</c:v>
                </c:pt>
                <c:pt idx="3864">
                  <c:v>0.34174840000000001</c:v>
                </c:pt>
                <c:pt idx="3865">
                  <c:v>0.35691329999999999</c:v>
                </c:pt>
                <c:pt idx="3866">
                  <c:v>0.39094839999999997</c:v>
                </c:pt>
                <c:pt idx="3867">
                  <c:v>0.43456699999999998</c:v>
                </c:pt>
                <c:pt idx="3868">
                  <c:v>0.46971030000000003</c:v>
                </c:pt>
                <c:pt idx="3869">
                  <c:v>0.47646230000000001</c:v>
                </c:pt>
                <c:pt idx="3870">
                  <c:v>0.4408705</c:v>
                </c:pt>
                <c:pt idx="3871">
                  <c:v>0.36086069999999998</c:v>
                </c:pt>
                <c:pt idx="3872">
                  <c:v>0.2482666</c:v>
                </c:pt>
                <c:pt idx="3873">
                  <c:v>0.1262643</c:v>
                </c:pt>
                <c:pt idx="3874">
                  <c:v>2.2950910000000001E-2</c:v>
                </c:pt>
                <c:pt idx="3875">
                  <c:v>-3.6965100000000001E-2</c:v>
                </c:pt>
                <c:pt idx="3876">
                  <c:v>-3.9586799999999998E-2</c:v>
                </c:pt>
                <c:pt idx="3877">
                  <c:v>1.37418E-2</c:v>
                </c:pt>
                <c:pt idx="3878">
                  <c:v>0.10718800000000001</c:v>
                </c:pt>
                <c:pt idx="3879">
                  <c:v>0.21549950000000001</c:v>
                </c:pt>
                <c:pt idx="3880">
                  <c:v>0.311838</c:v>
                </c:pt>
                <c:pt idx="3881">
                  <c:v>0.37564690000000001</c:v>
                </c:pt>
                <c:pt idx="3882">
                  <c:v>0.3978544</c:v>
                </c:pt>
                <c:pt idx="3883">
                  <c:v>0.38166919999999999</c:v>
                </c:pt>
                <c:pt idx="3884">
                  <c:v>0.33879169999999997</c:v>
                </c:pt>
                <c:pt idx="3885">
                  <c:v>0.28268490000000002</c:v>
                </c:pt>
                <c:pt idx="3886">
                  <c:v>0.2217952</c:v>
                </c:pt>
                <c:pt idx="3887">
                  <c:v>0.1558129</c:v>
                </c:pt>
                <c:pt idx="3888">
                  <c:v>7.6858170000000003E-2</c:v>
                </c:pt>
                <c:pt idx="3889">
                  <c:v>-2.4666500000000001E-2</c:v>
                </c:pt>
                <c:pt idx="3890">
                  <c:v>-0.15207770000000001</c:v>
                </c:pt>
                <c:pt idx="3891">
                  <c:v>-0.29608580000000001</c:v>
                </c:pt>
                <c:pt idx="3892">
                  <c:v>-0.4335405</c:v>
                </c:pt>
                <c:pt idx="3893">
                  <c:v>-0.53252390000000005</c:v>
                </c:pt>
                <c:pt idx="3894">
                  <c:v>-0.56218749999999995</c:v>
                </c:pt>
                <c:pt idx="3895">
                  <c:v>-0.50355110000000003</c:v>
                </c:pt>
                <c:pt idx="3896">
                  <c:v>-0.35702669999999997</c:v>
                </c:pt>
                <c:pt idx="3897">
                  <c:v>-0.14378589999999999</c:v>
                </c:pt>
                <c:pt idx="3898">
                  <c:v>9.951873E-2</c:v>
                </c:pt>
                <c:pt idx="3899">
                  <c:v>0.33070470000000002</c:v>
                </c:pt>
                <c:pt idx="3900">
                  <c:v>0.51309130000000003</c:v>
                </c:pt>
                <c:pt idx="3901">
                  <c:v>0.62370130000000001</c:v>
                </c:pt>
                <c:pt idx="3902">
                  <c:v>0.65609620000000002</c:v>
                </c:pt>
                <c:pt idx="3903">
                  <c:v>0.61765250000000005</c:v>
                </c:pt>
                <c:pt idx="3904">
                  <c:v>0.52351210000000004</c:v>
                </c:pt>
                <c:pt idx="3905">
                  <c:v>0.39052049999999999</c:v>
                </c:pt>
                <c:pt idx="3906">
                  <c:v>0.2337774</c:v>
                </c:pt>
                <c:pt idx="3907">
                  <c:v>6.6426390000000002E-2</c:v>
                </c:pt>
                <c:pt idx="3908">
                  <c:v>-9.8692240000000001E-2</c:v>
                </c:pt>
                <c:pt idx="3909">
                  <c:v>-0.24784210000000001</c:v>
                </c:pt>
                <c:pt idx="3910">
                  <c:v>-0.3673807</c:v>
                </c:pt>
                <c:pt idx="3911">
                  <c:v>-0.44699739999999999</c:v>
                </c:pt>
                <c:pt idx="3912">
                  <c:v>-0.48354380000000002</c:v>
                </c:pt>
                <c:pt idx="3913">
                  <c:v>-0.48300569999999998</c:v>
                </c:pt>
                <c:pt idx="3914">
                  <c:v>-0.45883180000000001</c:v>
                </c:pt>
                <c:pt idx="3915">
                  <c:v>-0.42663810000000002</c:v>
                </c:pt>
                <c:pt idx="3916">
                  <c:v>-0.39740170000000002</c:v>
                </c:pt>
                <c:pt idx="3917">
                  <c:v>-0.37247760000000002</c:v>
                </c:pt>
                <c:pt idx="3918">
                  <c:v>-0.3432904</c:v>
                </c:pt>
                <c:pt idx="3919">
                  <c:v>-0.2964234</c:v>
                </c:pt>
                <c:pt idx="3920">
                  <c:v>-0.22205759999999999</c:v>
                </c:pt>
                <c:pt idx="3921">
                  <c:v>-0.1218607</c:v>
                </c:pt>
                <c:pt idx="3922">
                  <c:v>-1.240633E-2</c:v>
                </c:pt>
                <c:pt idx="3923">
                  <c:v>7.7978099999999995E-2</c:v>
                </c:pt>
                <c:pt idx="3924">
                  <c:v>0.1182453</c:v>
                </c:pt>
                <c:pt idx="3925">
                  <c:v>8.6243719999999996E-2</c:v>
                </c:pt>
                <c:pt idx="3926">
                  <c:v>-2.177523E-2</c:v>
                </c:pt>
                <c:pt idx="3927">
                  <c:v>-0.1878785</c:v>
                </c:pt>
                <c:pt idx="3928">
                  <c:v>-0.37703550000000002</c:v>
                </c:pt>
                <c:pt idx="3929">
                  <c:v>-0.54786880000000004</c:v>
                </c:pt>
                <c:pt idx="3930">
                  <c:v>-0.66536689999999998</c:v>
                </c:pt>
                <c:pt idx="3931">
                  <c:v>-0.71079420000000004</c:v>
                </c:pt>
                <c:pt idx="3932">
                  <c:v>-0.68550330000000004</c:v>
                </c:pt>
                <c:pt idx="3933">
                  <c:v>-0.60785820000000002</c:v>
                </c:pt>
                <c:pt idx="3934">
                  <c:v>-0.50496090000000005</c:v>
                </c:pt>
                <c:pt idx="3935">
                  <c:v>-0.40251530000000002</c:v>
                </c:pt>
                <c:pt idx="3936">
                  <c:v>-0.316521</c:v>
                </c:pt>
                <c:pt idx="3937">
                  <c:v>-0.2494864</c:v>
                </c:pt>
                <c:pt idx="3938">
                  <c:v>-0.1919198</c:v>
                </c:pt>
                <c:pt idx="3939">
                  <c:v>-0.1278359</c:v>
                </c:pt>
                <c:pt idx="3940">
                  <c:v>-4.178892E-2</c:v>
                </c:pt>
                <c:pt idx="3941">
                  <c:v>7.511996E-2</c:v>
                </c:pt>
                <c:pt idx="3942">
                  <c:v>0.22195000000000001</c:v>
                </c:pt>
                <c:pt idx="3943">
                  <c:v>0.38782270000000002</c:v>
                </c:pt>
                <c:pt idx="3944">
                  <c:v>0.55446130000000005</c:v>
                </c:pt>
                <c:pt idx="3945">
                  <c:v>0.70022390000000001</c:v>
                </c:pt>
                <c:pt idx="3946">
                  <c:v>0.80439939999999999</c:v>
                </c:pt>
                <c:pt idx="3947">
                  <c:v>0.85080929999999999</c:v>
                </c:pt>
                <c:pt idx="3948">
                  <c:v>0.83022560000000001</c:v>
                </c:pt>
                <c:pt idx="3949">
                  <c:v>0.74150660000000002</c:v>
                </c:pt>
                <c:pt idx="3950">
                  <c:v>0.59159899999999999</c:v>
                </c:pt>
                <c:pt idx="3951">
                  <c:v>0.39460089999999998</c:v>
                </c:pt>
                <c:pt idx="3952">
                  <c:v>0.17004549999999999</c:v>
                </c:pt>
                <c:pt idx="3953">
                  <c:v>-5.945367E-2</c:v>
                </c:pt>
                <c:pt idx="3954">
                  <c:v>-0.27102039999999999</c:v>
                </c:pt>
                <c:pt idx="3955">
                  <c:v>-0.44452140000000001</c:v>
                </c:pt>
                <c:pt idx="3956">
                  <c:v>-0.56537930000000003</c:v>
                </c:pt>
                <c:pt idx="3957">
                  <c:v>-0.62674850000000004</c:v>
                </c:pt>
                <c:pt idx="3958">
                  <c:v>-0.63058910000000001</c:v>
                </c:pt>
                <c:pt idx="3959">
                  <c:v>-0.58725380000000005</c:v>
                </c:pt>
                <c:pt idx="3960">
                  <c:v>-0.51342750000000004</c:v>
                </c:pt>
                <c:pt idx="3961">
                  <c:v>-0.42862479999999997</c:v>
                </c:pt>
                <c:pt idx="3962">
                  <c:v>-0.3509622</c:v>
                </c:pt>
                <c:pt idx="3963">
                  <c:v>-0.29330610000000001</c:v>
                </c:pt>
                <c:pt idx="3964">
                  <c:v>-0.26100079999999998</c:v>
                </c:pt>
                <c:pt idx="3965">
                  <c:v>-0.25198350000000003</c:v>
                </c:pt>
                <c:pt idx="3966">
                  <c:v>-0.25924950000000002</c:v>
                </c:pt>
                <c:pt idx="3967">
                  <c:v>-0.27468920000000002</c:v>
                </c:pt>
                <c:pt idx="3968">
                  <c:v>-0.29272120000000001</c:v>
                </c:pt>
                <c:pt idx="3969">
                  <c:v>-0.31222060000000001</c:v>
                </c:pt>
                <c:pt idx="3970">
                  <c:v>-0.335982</c:v>
                </c:pt>
                <c:pt idx="3971">
                  <c:v>-0.36808479999999999</c:v>
                </c:pt>
                <c:pt idx="3972">
                  <c:v>-0.41047119999999998</c:v>
                </c:pt>
                <c:pt idx="3973">
                  <c:v>-0.46043000000000001</c:v>
                </c:pt>
                <c:pt idx="3974">
                  <c:v>-0.51026289999999996</c:v>
                </c:pt>
                <c:pt idx="3975">
                  <c:v>-0.54940409999999995</c:v>
                </c:pt>
                <c:pt idx="3976">
                  <c:v>-0.56813429999999998</c:v>
                </c:pt>
                <c:pt idx="3977">
                  <c:v>-0.56128929999999999</c:v>
                </c:pt>
                <c:pt idx="3978">
                  <c:v>-0.53034440000000005</c:v>
                </c:pt>
                <c:pt idx="3979">
                  <c:v>-0.48290509999999998</c:v>
                </c:pt>
                <c:pt idx="3980">
                  <c:v>-0.42975010000000002</c:v>
                </c:pt>
                <c:pt idx="3981">
                  <c:v>-0.38061260000000002</c:v>
                </c:pt>
                <c:pt idx="3982">
                  <c:v>-0.34048289999999998</c:v>
                </c:pt>
                <c:pt idx="3983">
                  <c:v>-0.30802600000000002</c:v>
                </c:pt>
                <c:pt idx="3984">
                  <c:v>-0.27679359999999997</c:v>
                </c:pt>
                <c:pt idx="3985">
                  <c:v>-0.23867189999999999</c:v>
                </c:pt>
                <c:pt idx="3986">
                  <c:v>-0.18803739999999999</c:v>
                </c:pt>
                <c:pt idx="3987">
                  <c:v>-0.1248343</c:v>
                </c:pt>
                <c:pt idx="3988">
                  <c:v>-5.5293250000000002E-2</c:v>
                </c:pt>
                <c:pt idx="3989">
                  <c:v>9.9893970000000006E-3</c:v>
                </c:pt>
                <c:pt idx="3990">
                  <c:v>5.9828729999999997E-2</c:v>
                </c:pt>
                <c:pt idx="3991">
                  <c:v>8.6562829999999993E-2</c:v>
                </c:pt>
                <c:pt idx="3992">
                  <c:v>8.8864899999999997E-2</c:v>
                </c:pt>
                <c:pt idx="3993">
                  <c:v>7.2153709999999996E-2</c:v>
                </c:pt>
                <c:pt idx="3994">
                  <c:v>4.647271E-2</c:v>
                </c:pt>
                <c:pt idx="3995">
                  <c:v>2.27108E-2</c:v>
                </c:pt>
                <c:pt idx="3996">
                  <c:v>8.6959719999999997E-3</c:v>
                </c:pt>
                <c:pt idx="3997">
                  <c:v>6.7531739999999998E-3</c:v>
                </c:pt>
                <c:pt idx="3998">
                  <c:v>1.378647E-2</c:v>
                </c:pt>
                <c:pt idx="3999">
                  <c:v>2.3914319999999999E-2</c:v>
                </c:pt>
                <c:pt idx="4000">
                  <c:v>3.258896E-2</c:v>
                </c:pt>
                <c:pt idx="4001">
                  <c:v>4.0364780000000003E-2</c:v>
                </c:pt>
                <c:pt idx="4002">
                  <c:v>5.447668E-2</c:v>
                </c:pt>
                <c:pt idx="4003">
                  <c:v>8.7153519999999998E-2</c:v>
                </c:pt>
                <c:pt idx="4004">
                  <c:v>0.15096209999999999</c:v>
                </c:pt>
                <c:pt idx="4005">
                  <c:v>0.2522529</c:v>
                </c:pt>
                <c:pt idx="4006">
                  <c:v>0.38595889999999999</c:v>
                </c:pt>
                <c:pt idx="4007">
                  <c:v>0.53334780000000004</c:v>
                </c:pt>
                <c:pt idx="4008">
                  <c:v>0.6646088</c:v>
                </c:pt>
                <c:pt idx="4009">
                  <c:v>0.74602270000000004</c:v>
                </c:pt>
                <c:pt idx="4010">
                  <c:v>0.74972119999999998</c:v>
                </c:pt>
                <c:pt idx="4011">
                  <c:v>0.66286529999999999</c:v>
                </c:pt>
                <c:pt idx="4012">
                  <c:v>0.49305500000000002</c:v>
                </c:pt>
                <c:pt idx="4013">
                  <c:v>0.26792050000000001</c:v>
                </c:pt>
                <c:pt idx="4014">
                  <c:v>2.868482E-2</c:v>
                </c:pt>
                <c:pt idx="4015">
                  <c:v>-0.18050869999999999</c:v>
                </c:pt>
                <c:pt idx="4016">
                  <c:v>-0.32419759999999997</c:v>
                </c:pt>
                <c:pt idx="4017">
                  <c:v>-0.3844204</c:v>
                </c:pt>
                <c:pt idx="4018">
                  <c:v>-0.36399130000000002</c:v>
                </c:pt>
                <c:pt idx="4019">
                  <c:v>-0.28346399999999999</c:v>
                </c:pt>
                <c:pt idx="4020">
                  <c:v>-0.17324059999999999</c:v>
                </c:pt>
                <c:pt idx="4021">
                  <c:v>-6.3757240000000007E-2</c:v>
                </c:pt>
                <c:pt idx="4022">
                  <c:v>2.3054379999999999E-2</c:v>
                </c:pt>
                <c:pt idx="4023">
                  <c:v>7.8633640000000005E-2</c:v>
                </c:pt>
                <c:pt idx="4024">
                  <c:v>0.1080028</c:v>
                </c:pt>
                <c:pt idx="4025">
                  <c:v>0.12582740000000001</c:v>
                </c:pt>
                <c:pt idx="4026">
                  <c:v>0.14996899999999999</c:v>
                </c:pt>
                <c:pt idx="4027">
                  <c:v>0.19470309999999999</c:v>
                </c:pt>
                <c:pt idx="4028">
                  <c:v>0.26561970000000001</c:v>
                </c:pt>
                <c:pt idx="4029">
                  <c:v>0.35754150000000001</c:v>
                </c:pt>
                <c:pt idx="4030">
                  <c:v>0.45584970000000002</c:v>
                </c:pt>
                <c:pt idx="4031">
                  <c:v>0.54068799999999995</c:v>
                </c:pt>
                <c:pt idx="4032">
                  <c:v>0.59281859999999997</c:v>
                </c:pt>
                <c:pt idx="4033">
                  <c:v>0.59950700000000001</c:v>
                </c:pt>
                <c:pt idx="4034">
                  <c:v>0.5587801</c:v>
                </c:pt>
                <c:pt idx="4035">
                  <c:v>0.48074309999999998</c:v>
                </c:pt>
                <c:pt idx="4036">
                  <c:v>0.38540229999999998</c:v>
                </c:pt>
                <c:pt idx="4037">
                  <c:v>0.29743530000000001</c:v>
                </c:pt>
                <c:pt idx="4038">
                  <c:v>0.23941789999999999</c:v>
                </c:pt>
                <c:pt idx="4039">
                  <c:v>0.22566710000000001</c:v>
                </c:pt>
                <c:pt idx="4040">
                  <c:v>0.25877919999999999</c:v>
                </c:pt>
                <c:pt idx="4041">
                  <c:v>0.32999010000000001</c:v>
                </c:pt>
                <c:pt idx="4042">
                  <c:v>0.42303659999999998</c:v>
                </c:pt>
                <c:pt idx="4043">
                  <c:v>0.51987119999999998</c:v>
                </c:pt>
                <c:pt idx="4044">
                  <c:v>0.60597869999999998</c:v>
                </c:pt>
                <c:pt idx="4045">
                  <c:v>0.67335679999999998</c:v>
                </c:pt>
                <c:pt idx="4046">
                  <c:v>0.72034160000000003</c:v>
                </c:pt>
                <c:pt idx="4047">
                  <c:v>0.7489114</c:v>
                </c:pt>
                <c:pt idx="4048">
                  <c:v>0.76124550000000002</c:v>
                </c:pt>
                <c:pt idx="4049">
                  <c:v>0.75762099999999999</c:v>
                </c:pt>
                <c:pt idx="4050">
                  <c:v>0.73690840000000002</c:v>
                </c:pt>
                <c:pt idx="4051">
                  <c:v>0.69940190000000002</c:v>
                </c:pt>
                <c:pt idx="4052">
                  <c:v>0.65032610000000002</c:v>
                </c:pt>
                <c:pt idx="4053">
                  <c:v>0.60173109999999996</c:v>
                </c:pt>
                <c:pt idx="4054">
                  <c:v>0.57103910000000002</c:v>
                </c:pt>
                <c:pt idx="4055">
                  <c:v>0.57596619999999998</c:v>
                </c:pt>
                <c:pt idx="4056">
                  <c:v>0.62739469999999997</c:v>
                </c:pt>
                <c:pt idx="4057">
                  <c:v>0.72308039999999996</c:v>
                </c:pt>
                <c:pt idx="4058">
                  <c:v>0.84516380000000002</c:v>
                </c:pt>
                <c:pt idx="4059">
                  <c:v>0.96304469999999998</c:v>
                </c:pt>
                <c:pt idx="4060">
                  <c:v>1.0410509999999999</c:v>
                </c:pt>
                <c:pt idx="4061">
                  <c:v>1.048435</c:v>
                </c:pt>
                <c:pt idx="4062">
                  <c:v>0.96836060000000002</c:v>
                </c:pt>
                <c:pt idx="4063">
                  <c:v>0.80288170000000003</c:v>
                </c:pt>
                <c:pt idx="4064">
                  <c:v>0.57226469999999996</c:v>
                </c:pt>
                <c:pt idx="4065">
                  <c:v>0.30894430000000001</c:v>
                </c:pt>
                <c:pt idx="4066">
                  <c:v>4.8364240000000003E-2</c:v>
                </c:pt>
                <c:pt idx="4067">
                  <c:v>-0.17996110000000001</c:v>
                </c:pt>
                <c:pt idx="4068">
                  <c:v>-0.3581145</c:v>
                </c:pt>
                <c:pt idx="4069">
                  <c:v>-0.4806494</c:v>
                </c:pt>
                <c:pt idx="4070">
                  <c:v>-0.55115749999999997</c:v>
                </c:pt>
                <c:pt idx="4071">
                  <c:v>-0.57656700000000005</c:v>
                </c:pt>
                <c:pt idx="4072">
                  <c:v>-0.56184940000000005</c:v>
                </c:pt>
                <c:pt idx="4073">
                  <c:v>-0.5073666</c:v>
                </c:pt>
                <c:pt idx="4074">
                  <c:v>-0.40985480000000002</c:v>
                </c:pt>
                <c:pt idx="4075">
                  <c:v>-0.26645039999999998</c:v>
                </c:pt>
                <c:pt idx="4076">
                  <c:v>-7.9882330000000001E-2</c:v>
                </c:pt>
                <c:pt idx="4077">
                  <c:v>0.1375133</c:v>
                </c:pt>
                <c:pt idx="4078">
                  <c:v>0.36285109999999998</c:v>
                </c:pt>
                <c:pt idx="4079">
                  <c:v>0.56561859999999997</c:v>
                </c:pt>
                <c:pt idx="4080">
                  <c:v>0.71390129999999996</c:v>
                </c:pt>
                <c:pt idx="4081">
                  <c:v>0.78211410000000003</c:v>
                </c:pt>
                <c:pt idx="4082">
                  <c:v>0.75775000000000003</c:v>
                </c:pt>
                <c:pt idx="4083">
                  <c:v>0.64480099999999996</c:v>
                </c:pt>
                <c:pt idx="4084">
                  <c:v>0.46261190000000002</c:v>
                </c:pt>
                <c:pt idx="4085">
                  <c:v>0.24057049999999999</c:v>
                </c:pt>
                <c:pt idx="4086">
                  <c:v>1.049482E-2</c:v>
                </c:pt>
                <c:pt idx="4087">
                  <c:v>-0.20070850000000001</c:v>
                </c:pt>
                <c:pt idx="4088">
                  <c:v>-0.37581569999999997</c:v>
                </c:pt>
                <c:pt idx="4089">
                  <c:v>-0.50827560000000005</c:v>
                </c:pt>
                <c:pt idx="4090">
                  <c:v>-0.59967729999999997</c:v>
                </c:pt>
                <c:pt idx="4091">
                  <c:v>-0.65529700000000002</c:v>
                </c:pt>
                <c:pt idx="4092">
                  <c:v>-0.67990980000000001</c:v>
                </c:pt>
                <c:pt idx="4093">
                  <c:v>-0.67567560000000004</c:v>
                </c:pt>
                <c:pt idx="4094">
                  <c:v>-0.6426733</c:v>
                </c:pt>
                <c:pt idx="4095">
                  <c:v>-0.58130150000000003</c:v>
                </c:pt>
                <c:pt idx="4096">
                  <c:v>-0.49490089999999998</c:v>
                </c:pt>
                <c:pt idx="4097">
                  <c:v>-0.3909936</c:v>
                </c:pt>
                <c:pt idx="4098">
                  <c:v>-0.28038220000000003</c:v>
                </c:pt>
                <c:pt idx="4099">
                  <c:v>-0.1745852</c:v>
                </c:pt>
                <c:pt idx="4100">
                  <c:v>-8.2967739999999998E-2</c:v>
                </c:pt>
                <c:pt idx="4101">
                  <c:v>-1.102737E-2</c:v>
                </c:pt>
                <c:pt idx="4102">
                  <c:v>3.9478569999999998E-2</c:v>
                </c:pt>
                <c:pt idx="4103">
                  <c:v>6.8997489999999995E-2</c:v>
                </c:pt>
                <c:pt idx="4104">
                  <c:v>7.8517210000000004E-2</c:v>
                </c:pt>
                <c:pt idx="4105">
                  <c:v>6.9118700000000005E-2</c:v>
                </c:pt>
                <c:pt idx="4106">
                  <c:v>4.3286039999999998E-2</c:v>
                </c:pt>
                <c:pt idx="4107">
                  <c:v>7.2522180000000004E-3</c:v>
                </c:pt>
                <c:pt idx="4108">
                  <c:v>-2.7330489999999999E-2</c:v>
                </c:pt>
                <c:pt idx="4109">
                  <c:v>-4.4128790000000001E-2</c:v>
                </c:pt>
                <c:pt idx="4110">
                  <c:v>-2.5983329999999999E-2</c:v>
                </c:pt>
                <c:pt idx="4111">
                  <c:v>3.9000670000000001E-2</c:v>
                </c:pt>
                <c:pt idx="4112">
                  <c:v>0.15135270000000001</c:v>
                </c:pt>
                <c:pt idx="4113">
                  <c:v>0.29686889999999999</c:v>
                </c:pt>
                <c:pt idx="4114">
                  <c:v>0.44810650000000002</c:v>
                </c:pt>
                <c:pt idx="4115">
                  <c:v>0.57121869999999997</c:v>
                </c:pt>
                <c:pt idx="4116">
                  <c:v>0.63637549999999998</c:v>
                </c:pt>
                <c:pt idx="4117">
                  <c:v>0.62812509999999999</c:v>
                </c:pt>
                <c:pt idx="4118">
                  <c:v>0.55159009999999997</c:v>
                </c:pt>
                <c:pt idx="4119">
                  <c:v>0.43174970000000001</c:v>
                </c:pt>
                <c:pt idx="4120">
                  <c:v>0.30581370000000002</c:v>
                </c:pt>
                <c:pt idx="4121">
                  <c:v>0.21147830000000001</c:v>
                </c:pt>
                <c:pt idx="4122">
                  <c:v>0.17543449999999999</c:v>
                </c:pt>
                <c:pt idx="4123">
                  <c:v>0.20618600000000001</c:v>
                </c:pt>
                <c:pt idx="4124">
                  <c:v>0.29328320000000002</c:v>
                </c:pt>
                <c:pt idx="4125">
                  <c:v>0.4124389</c:v>
                </c:pt>
                <c:pt idx="4126">
                  <c:v>0.53392010000000001</c:v>
                </c:pt>
                <c:pt idx="4127">
                  <c:v>0.6309129</c:v>
                </c:pt>
                <c:pt idx="4128">
                  <c:v>0.68528129999999998</c:v>
                </c:pt>
                <c:pt idx="4129">
                  <c:v>0.6896523</c:v>
                </c:pt>
                <c:pt idx="4130">
                  <c:v>0.64628099999999999</c:v>
                </c:pt>
                <c:pt idx="4131">
                  <c:v>0.56408409999999998</c:v>
                </c:pt>
                <c:pt idx="4132">
                  <c:v>0.45526929999999999</c:v>
                </c:pt>
                <c:pt idx="4133">
                  <c:v>0.33333849999999998</c:v>
                </c:pt>
                <c:pt idx="4134">
                  <c:v>0.21122360000000001</c:v>
                </c:pt>
                <c:pt idx="4135">
                  <c:v>0.10050920000000001</c:v>
                </c:pt>
                <c:pt idx="4136">
                  <c:v>1.0426080000000001E-2</c:v>
                </c:pt>
                <c:pt idx="4137">
                  <c:v>-5.3607589999999997E-2</c:v>
                </c:pt>
                <c:pt idx="4138">
                  <c:v>-9.1582999999999998E-2</c:v>
                </c:pt>
                <c:pt idx="4139">
                  <c:v>-0.1097842</c:v>
                </c:pt>
                <c:pt idx="4140">
                  <c:v>-0.1200427</c:v>
                </c:pt>
                <c:pt idx="4141">
                  <c:v>-0.13698279999999999</c:v>
                </c:pt>
                <c:pt idx="4142">
                  <c:v>-0.1737805</c:v>
                </c:pt>
                <c:pt idx="4143">
                  <c:v>-0.23771439999999999</c:v>
                </c:pt>
                <c:pt idx="4144">
                  <c:v>-0.3270496</c:v>
                </c:pt>
                <c:pt idx="4145">
                  <c:v>-0.43041069999999998</c:v>
                </c:pt>
                <c:pt idx="4146">
                  <c:v>-0.52909879999999998</c:v>
                </c:pt>
                <c:pt idx="4147">
                  <c:v>-0.60192420000000002</c:v>
                </c:pt>
                <c:pt idx="4148">
                  <c:v>-0.63136210000000004</c:v>
                </c:pt>
                <c:pt idx="4149">
                  <c:v>-0.60926689999999994</c:v>
                </c:pt>
                <c:pt idx="4150">
                  <c:v>-0.54029340000000003</c:v>
                </c:pt>
                <c:pt idx="4151">
                  <c:v>-0.44170599999999999</c:v>
                </c:pt>
                <c:pt idx="4152">
                  <c:v>-0.33932649999999998</c:v>
                </c:pt>
                <c:pt idx="4153">
                  <c:v>-0.26061590000000001</c:v>
                </c:pt>
                <c:pt idx="4154">
                  <c:v>-0.22682469999999999</c:v>
                </c:pt>
                <c:pt idx="4155">
                  <c:v>-0.24651120000000001</c:v>
                </c:pt>
                <c:pt idx="4156">
                  <c:v>-0.3124789</c:v>
                </c:pt>
                <c:pt idx="4157">
                  <c:v>-0.4033079</c:v>
                </c:pt>
                <c:pt idx="4158">
                  <c:v>-0.48934250000000001</c:v>
                </c:pt>
                <c:pt idx="4159">
                  <c:v>-0.5414928</c:v>
                </c:pt>
                <c:pt idx="4160">
                  <c:v>-0.54012760000000004</c:v>
                </c:pt>
                <c:pt idx="4161">
                  <c:v>-0.48113129999999998</c:v>
                </c:pt>
                <c:pt idx="4162">
                  <c:v>-0.37707020000000002</c:v>
                </c:pt>
                <c:pt idx="4163">
                  <c:v>-0.25305480000000002</c:v>
                </c:pt>
                <c:pt idx="4164">
                  <c:v>-0.13871729999999999</c:v>
                </c:pt>
                <c:pt idx="4165">
                  <c:v>-5.899182E-2</c:v>
                </c:pt>
                <c:pt idx="4166">
                  <c:v>-2.674404E-2</c:v>
                </c:pt>
                <c:pt idx="4167">
                  <c:v>-3.9509469999999998E-2</c:v>
                </c:pt>
                <c:pt idx="4168">
                  <c:v>-8.110465E-2</c:v>
                </c:pt>
                <c:pt idx="4169">
                  <c:v>-0.12720709999999999</c:v>
                </c:pt>
                <c:pt idx="4170">
                  <c:v>-0.15284110000000001</c:v>
                </c:pt>
                <c:pt idx="4171">
                  <c:v>-0.1393789</c:v>
                </c:pt>
                <c:pt idx="4172">
                  <c:v>-7.9112459999999996E-2</c:v>
                </c:pt>
                <c:pt idx="4173">
                  <c:v>2.357863E-2</c:v>
                </c:pt>
                <c:pt idx="4174">
                  <c:v>0.1543224</c:v>
                </c:pt>
                <c:pt idx="4175">
                  <c:v>0.29306919999999997</c:v>
                </c:pt>
                <c:pt idx="4176">
                  <c:v>0.41913080000000003</c:v>
                </c:pt>
                <c:pt idx="4177">
                  <c:v>0.51559659999999996</c:v>
                </c:pt>
                <c:pt idx="4178">
                  <c:v>0.57230219999999998</c:v>
                </c:pt>
                <c:pt idx="4179">
                  <c:v>0.58711860000000005</c:v>
                </c:pt>
                <c:pt idx="4180">
                  <c:v>0.56567970000000001</c:v>
                </c:pt>
                <c:pt idx="4181">
                  <c:v>0.51978650000000004</c:v>
                </c:pt>
                <c:pt idx="4182">
                  <c:v>0.4647232</c:v>
                </c:pt>
                <c:pt idx="4183">
                  <c:v>0.41581479999999998</c:v>
                </c:pt>
                <c:pt idx="4184">
                  <c:v>0.38483210000000001</c:v>
                </c:pt>
                <c:pt idx="4185">
                  <c:v>0.3770541</c:v>
                </c:pt>
                <c:pt idx="4186">
                  <c:v>0.38983960000000001</c:v>
                </c:pt>
                <c:pt idx="4187">
                  <c:v>0.41320240000000003</c:v>
                </c:pt>
                <c:pt idx="4188">
                  <c:v>0.43232510000000002</c:v>
                </c:pt>
                <c:pt idx="4189">
                  <c:v>0.43135639999999997</c:v>
                </c:pt>
                <c:pt idx="4190">
                  <c:v>0.3974741</c:v>
                </c:pt>
                <c:pt idx="4191">
                  <c:v>0.3241696</c:v>
                </c:pt>
                <c:pt idx="4192">
                  <c:v>0.2130293</c:v>
                </c:pt>
                <c:pt idx="4193">
                  <c:v>7.3727210000000001E-2</c:v>
                </c:pt>
                <c:pt idx="4194">
                  <c:v>-7.7583390000000002E-2</c:v>
                </c:pt>
                <c:pt idx="4195">
                  <c:v>-0.22102540000000001</c:v>
                </c:pt>
                <c:pt idx="4196">
                  <c:v>-0.33636440000000001</c:v>
                </c:pt>
                <c:pt idx="4197">
                  <c:v>-0.40650330000000001</c:v>
                </c:pt>
                <c:pt idx="4198">
                  <c:v>-0.42067830000000001</c:v>
                </c:pt>
                <c:pt idx="4199">
                  <c:v>-0.3768975</c:v>
                </c:pt>
                <c:pt idx="4200">
                  <c:v>-0.28308850000000002</c:v>
                </c:pt>
                <c:pt idx="4201">
                  <c:v>-0.15642449999999999</c:v>
                </c:pt>
                <c:pt idx="4202">
                  <c:v>-2.0511660000000001E-2</c:v>
                </c:pt>
                <c:pt idx="4203">
                  <c:v>9.9396600000000002E-2</c:v>
                </c:pt>
                <c:pt idx="4204">
                  <c:v>0.18230789999999999</c:v>
                </c:pt>
                <c:pt idx="4205">
                  <c:v>0.21704039999999999</c:v>
                </c:pt>
                <c:pt idx="4206">
                  <c:v>0.2056547</c:v>
                </c:pt>
                <c:pt idx="4207">
                  <c:v>0.16334670000000001</c:v>
                </c:pt>
                <c:pt idx="4208">
                  <c:v>0.114389</c:v>
                </c:pt>
                <c:pt idx="4209">
                  <c:v>8.5009130000000002E-2</c:v>
                </c:pt>
                <c:pt idx="4210">
                  <c:v>9.5238359999999994E-2</c:v>
                </c:pt>
                <c:pt idx="4211">
                  <c:v>0.15223700000000001</c:v>
                </c:pt>
                <c:pt idx="4212">
                  <c:v>0.24728720000000001</c:v>
                </c:pt>
                <c:pt idx="4213">
                  <c:v>0.35761219999999999</c:v>
                </c:pt>
                <c:pt idx="4214">
                  <c:v>0.45273600000000003</c:v>
                </c:pt>
                <c:pt idx="4215">
                  <c:v>0.50362169999999995</c:v>
                </c:pt>
                <c:pt idx="4216">
                  <c:v>0.49177579999999999</c:v>
                </c:pt>
                <c:pt idx="4217">
                  <c:v>0.41534549999999998</c:v>
                </c:pt>
                <c:pt idx="4218">
                  <c:v>0.29013879999999997</c:v>
                </c:pt>
                <c:pt idx="4219">
                  <c:v>0.1451875</c:v>
                </c:pt>
                <c:pt idx="4220">
                  <c:v>1.4307769999999999E-2</c:v>
                </c:pt>
                <c:pt idx="4221">
                  <c:v>-7.3639029999999994E-2</c:v>
                </c:pt>
                <c:pt idx="4222">
                  <c:v>-0.1027851</c:v>
                </c:pt>
                <c:pt idx="4223">
                  <c:v>-7.4218640000000002E-2</c:v>
                </c:pt>
                <c:pt idx="4224">
                  <c:v>-4.7976110000000002E-3</c:v>
                </c:pt>
                <c:pt idx="4225">
                  <c:v>7.8749780000000005E-2</c:v>
                </c:pt>
                <c:pt idx="4226">
                  <c:v>0.14857780000000001</c:v>
                </c:pt>
                <c:pt idx="4227">
                  <c:v>0.18457889999999999</c:v>
                </c:pt>
                <c:pt idx="4228">
                  <c:v>0.18045939999999999</c:v>
                </c:pt>
                <c:pt idx="4229">
                  <c:v>0.14497969999999999</c:v>
                </c:pt>
                <c:pt idx="4230">
                  <c:v>9.7915699999999994E-2</c:v>
                </c:pt>
                <c:pt idx="4231">
                  <c:v>6.2189500000000002E-2</c:v>
                </c:pt>
                <c:pt idx="4232">
                  <c:v>5.5045139999999999E-2</c:v>
                </c:pt>
                <c:pt idx="4233">
                  <c:v>8.1489220000000001E-2</c:v>
                </c:pt>
                <c:pt idx="4234">
                  <c:v>0.13237019999999999</c:v>
                </c:pt>
                <c:pt idx="4235">
                  <c:v>0.18778710000000001</c:v>
                </c:pt>
                <c:pt idx="4236">
                  <c:v>0.22461780000000001</c:v>
                </c:pt>
                <c:pt idx="4237">
                  <c:v>0.22541810000000001</c:v>
                </c:pt>
                <c:pt idx="4238">
                  <c:v>0.18532309999999999</c:v>
                </c:pt>
                <c:pt idx="4239">
                  <c:v>0.11416080000000001</c:v>
                </c:pt>
                <c:pt idx="4240">
                  <c:v>3.280955E-2</c:v>
                </c:pt>
                <c:pt idx="4241">
                  <c:v>-3.483195E-2</c:v>
                </c:pt>
                <c:pt idx="4242">
                  <c:v>-7.1035559999999998E-2</c:v>
                </c:pt>
                <c:pt idx="4243">
                  <c:v>-7.0893479999999995E-2</c:v>
                </c:pt>
                <c:pt idx="4244">
                  <c:v>-4.3790419999999997E-2</c:v>
                </c:pt>
                <c:pt idx="4245">
                  <c:v>-9.1567320000000008E-3</c:v>
                </c:pt>
                <c:pt idx="4246">
                  <c:v>1.174044E-2</c:v>
                </c:pt>
                <c:pt idx="4247">
                  <c:v>4.619873E-3</c:v>
                </c:pt>
                <c:pt idx="4248">
                  <c:v>-3.2011650000000003E-2</c:v>
                </c:pt>
                <c:pt idx="4249">
                  <c:v>-8.6490590000000006E-2</c:v>
                </c:pt>
                <c:pt idx="4250">
                  <c:v>-0.13922789999999999</c:v>
                </c:pt>
                <c:pt idx="4251">
                  <c:v>-0.17136470000000001</c:v>
                </c:pt>
                <c:pt idx="4252">
                  <c:v>-0.17319850000000001</c:v>
                </c:pt>
                <c:pt idx="4253">
                  <c:v>-0.14871000000000001</c:v>
                </c:pt>
                <c:pt idx="4254">
                  <c:v>-0.1140694</c:v>
                </c:pt>
                <c:pt idx="4255">
                  <c:v>-9.0608560000000005E-2</c:v>
                </c:pt>
                <c:pt idx="4256">
                  <c:v>-9.5330250000000005E-2</c:v>
                </c:pt>
                <c:pt idx="4257">
                  <c:v>-0.13325980000000001</c:v>
                </c:pt>
                <c:pt idx="4258">
                  <c:v>-0.19508149999999999</c:v>
                </c:pt>
                <c:pt idx="4259">
                  <c:v>-0.26101790000000002</c:v>
                </c:pt>
                <c:pt idx="4260">
                  <c:v>-0.30933270000000002</c:v>
                </c:pt>
                <c:pt idx="4261">
                  <c:v>-0.32492650000000001</c:v>
                </c:pt>
                <c:pt idx="4262">
                  <c:v>-0.30594329999999997</c:v>
                </c:pt>
                <c:pt idx="4263">
                  <c:v>-0.26385750000000002</c:v>
                </c:pt>
                <c:pt idx="4264">
                  <c:v>-0.2177597</c:v>
                </c:pt>
                <c:pt idx="4265">
                  <c:v>-0.18514659999999999</c:v>
                </c:pt>
                <c:pt idx="4266">
                  <c:v>-0.1733971</c:v>
                </c:pt>
                <c:pt idx="4267">
                  <c:v>-0.17585780000000001</c:v>
                </c:pt>
                <c:pt idx="4268">
                  <c:v>-0.17436950000000001</c:v>
                </c:pt>
                <c:pt idx="4269">
                  <c:v>-0.14722460000000001</c:v>
                </c:pt>
                <c:pt idx="4270">
                  <c:v>-7.9212840000000007E-2</c:v>
                </c:pt>
                <c:pt idx="4271">
                  <c:v>3.0557589999999999E-2</c:v>
                </c:pt>
                <c:pt idx="4272">
                  <c:v>0.16657720000000001</c:v>
                </c:pt>
                <c:pt idx="4273">
                  <c:v>0.30173440000000001</c:v>
                </c:pt>
                <c:pt idx="4274">
                  <c:v>0.40708430000000001</c:v>
                </c:pt>
                <c:pt idx="4275">
                  <c:v>0.4624395</c:v>
                </c:pt>
                <c:pt idx="4276">
                  <c:v>0.46336949999999999</c:v>
                </c:pt>
                <c:pt idx="4277">
                  <c:v>0.42193150000000001</c:v>
                </c:pt>
                <c:pt idx="4278">
                  <c:v>0.36115079999999999</c:v>
                </c:pt>
                <c:pt idx="4279">
                  <c:v>0.30569580000000002</c:v>
                </c:pt>
                <c:pt idx="4280">
                  <c:v>0.27251500000000001</c:v>
                </c:pt>
                <c:pt idx="4281">
                  <c:v>0.26499660000000003</c:v>
                </c:pt>
                <c:pt idx="4282">
                  <c:v>0.27264129999999998</c:v>
                </c:pt>
                <c:pt idx="4283">
                  <c:v>0.2759606</c:v>
                </c:pt>
                <c:pt idx="4284">
                  <c:v>0.25435780000000002</c:v>
                </c:pt>
                <c:pt idx="4285">
                  <c:v>0.19391929999999999</c:v>
                </c:pt>
                <c:pt idx="4286">
                  <c:v>9.2479359999999997E-2</c:v>
                </c:pt>
                <c:pt idx="4287">
                  <c:v>-3.9409909999999999E-2</c:v>
                </c:pt>
                <c:pt idx="4288">
                  <c:v>-0.18144560000000001</c:v>
                </c:pt>
                <c:pt idx="4289">
                  <c:v>-0.30909110000000001</c:v>
                </c:pt>
                <c:pt idx="4290">
                  <c:v>-0.39968730000000002</c:v>
                </c:pt>
                <c:pt idx="4291">
                  <c:v>-0.43748720000000002</c:v>
                </c:pt>
                <c:pt idx="4292">
                  <c:v>-0.41672880000000001</c:v>
                </c:pt>
                <c:pt idx="4293">
                  <c:v>-0.34262569999999998</c:v>
                </c:pt>
                <c:pt idx="4294">
                  <c:v>-0.23040649999999999</c:v>
                </c:pt>
                <c:pt idx="4295">
                  <c:v>-0.10245219999999999</c:v>
                </c:pt>
                <c:pt idx="4296">
                  <c:v>1.6374909999999999E-2</c:v>
                </c:pt>
                <c:pt idx="4297">
                  <c:v>0.104569</c:v>
                </c:pt>
                <c:pt idx="4298">
                  <c:v>0.14952969999999999</c:v>
                </c:pt>
                <c:pt idx="4299">
                  <c:v>0.1509508</c:v>
                </c:pt>
                <c:pt idx="4300">
                  <c:v>0.1206675</c:v>
                </c:pt>
                <c:pt idx="4301">
                  <c:v>7.8789059999999994E-2</c:v>
                </c:pt>
                <c:pt idx="4302">
                  <c:v>4.7226079999999997E-2</c:v>
                </c:pt>
                <c:pt idx="4303">
                  <c:v>4.2605780000000003E-2</c:v>
                </c:pt>
                <c:pt idx="4304">
                  <c:v>7.0913589999999999E-2</c:v>
                </c:pt>
                <c:pt idx="4305">
                  <c:v>0.1258869</c:v>
                </c:pt>
                <c:pt idx="4306">
                  <c:v>0.1920153</c:v>
                </c:pt>
                <c:pt idx="4307">
                  <c:v>0.2511042</c:v>
                </c:pt>
                <c:pt idx="4308">
                  <c:v>0.28965649999999998</c:v>
                </c:pt>
                <c:pt idx="4309">
                  <c:v>0.3039345</c:v>
                </c:pt>
                <c:pt idx="4310">
                  <c:v>0.30075239999999998</c:v>
                </c:pt>
                <c:pt idx="4311">
                  <c:v>0.2940719</c:v>
                </c:pt>
                <c:pt idx="4312">
                  <c:v>0.29912549999999999</c:v>
                </c:pt>
                <c:pt idx="4313">
                  <c:v>0.32650370000000001</c:v>
                </c:pt>
                <c:pt idx="4314">
                  <c:v>0.37836399999999998</c:v>
                </c:pt>
                <c:pt idx="4315">
                  <c:v>0.44792860000000001</c:v>
                </c:pt>
                <c:pt idx="4316">
                  <c:v>0.52214660000000002</c:v>
                </c:pt>
                <c:pt idx="4317">
                  <c:v>0.58623650000000005</c:v>
                </c:pt>
                <c:pt idx="4318">
                  <c:v>0.62828099999999998</c:v>
                </c:pt>
                <c:pt idx="4319">
                  <c:v>0.64224389999999998</c:v>
                </c:pt>
                <c:pt idx="4320">
                  <c:v>0.62859109999999996</c:v>
                </c:pt>
                <c:pt idx="4321">
                  <c:v>0.59269890000000003</c:v>
                </c:pt>
                <c:pt idx="4322">
                  <c:v>0.54204110000000005</c:v>
                </c:pt>
                <c:pt idx="4323">
                  <c:v>0.48343079999999999</c:v>
                </c:pt>
                <c:pt idx="4324">
                  <c:v>0.4213305</c:v>
                </c:pt>
                <c:pt idx="4325">
                  <c:v>0.35760189999999997</c:v>
                </c:pt>
                <c:pt idx="4326">
                  <c:v>0.29246719999999998</c:v>
                </c:pt>
                <c:pt idx="4327">
                  <c:v>0.22611319999999999</c:v>
                </c:pt>
                <c:pt idx="4328">
                  <c:v>0.1602913</c:v>
                </c:pt>
                <c:pt idx="4329">
                  <c:v>9.9341819999999997E-2</c:v>
                </c:pt>
                <c:pt idx="4330">
                  <c:v>5.0193729999999999E-2</c:v>
                </c:pt>
                <c:pt idx="4331">
                  <c:v>2.1122109999999999E-2</c:v>
                </c:pt>
                <c:pt idx="4332">
                  <c:v>1.9400629999999999E-2</c:v>
                </c:pt>
                <c:pt idx="4333">
                  <c:v>4.8424090000000003E-2</c:v>
                </c:pt>
                <c:pt idx="4334">
                  <c:v>0.1052351</c:v>
                </c:pt>
                <c:pt idx="4335">
                  <c:v>0.1795117</c:v>
                </c:pt>
                <c:pt idx="4336">
                  <c:v>0.25485980000000003</c:v>
                </c:pt>
                <c:pt idx="4337">
                  <c:v>0.31262319999999999</c:v>
                </c:pt>
                <c:pt idx="4338">
                  <c:v>0.33742349999999999</c:v>
                </c:pt>
                <c:pt idx="4339">
                  <c:v>0.32258229999999999</c:v>
                </c:pt>
                <c:pt idx="4340">
                  <c:v>0.27314310000000003</c:v>
                </c:pt>
                <c:pt idx="4341">
                  <c:v>0.20483989999999999</c:v>
                </c:pt>
                <c:pt idx="4342">
                  <c:v>0.13897080000000001</c:v>
                </c:pt>
                <c:pt idx="4343">
                  <c:v>9.4926250000000004E-2</c:v>
                </c:pt>
                <c:pt idx="4344">
                  <c:v>8.3197859999999998E-2</c:v>
                </c:pt>
                <c:pt idx="4345">
                  <c:v>0.1016469</c:v>
                </c:pt>
                <c:pt idx="4346">
                  <c:v>0.13665939999999999</c:v>
                </c:pt>
                <c:pt idx="4347">
                  <c:v>0.16898189999999999</c:v>
                </c:pt>
                <c:pt idx="4348">
                  <c:v>0.18207580000000001</c:v>
                </c:pt>
                <c:pt idx="4349">
                  <c:v>0.16960939999999999</c:v>
                </c:pt>
                <c:pt idx="4350">
                  <c:v>0.13884179999999999</c:v>
                </c:pt>
                <c:pt idx="4351">
                  <c:v>0.1082694</c:v>
                </c:pt>
                <c:pt idx="4352">
                  <c:v>0.1003507</c:v>
                </c:pt>
                <c:pt idx="4353">
                  <c:v>0.13226370000000001</c:v>
                </c:pt>
                <c:pt idx="4354">
                  <c:v>0.20849219999999999</c:v>
                </c:pt>
                <c:pt idx="4355">
                  <c:v>0.31819750000000002</c:v>
                </c:pt>
                <c:pt idx="4356">
                  <c:v>0.43825399999999998</c:v>
                </c:pt>
                <c:pt idx="4357">
                  <c:v>0.54054230000000003</c:v>
                </c:pt>
                <c:pt idx="4358">
                  <c:v>0.60061759999999997</c:v>
                </c:pt>
                <c:pt idx="4359">
                  <c:v>0.60465749999999996</c:v>
                </c:pt>
                <c:pt idx="4360">
                  <c:v>0.55248609999999998</c:v>
                </c:pt>
                <c:pt idx="4361">
                  <c:v>0.45597290000000001</c:v>
                </c:pt>
                <c:pt idx="4362">
                  <c:v>0.33373760000000002</c:v>
                </c:pt>
                <c:pt idx="4363">
                  <c:v>0.2043401</c:v>
                </c:pt>
                <c:pt idx="4364">
                  <c:v>8.0540020000000004E-2</c:v>
                </c:pt>
                <c:pt idx="4365">
                  <c:v>-3.3455029999999997E-2</c:v>
                </c:pt>
                <c:pt idx="4366">
                  <c:v>-0.14113439999999999</c:v>
                </c:pt>
                <c:pt idx="4367">
                  <c:v>-0.25001760000000001</c:v>
                </c:pt>
                <c:pt idx="4368">
                  <c:v>-0.36679010000000001</c:v>
                </c:pt>
                <c:pt idx="4369">
                  <c:v>-0.49310680000000001</c:v>
                </c:pt>
                <c:pt idx="4370">
                  <c:v>-0.62353999999999998</c:v>
                </c:pt>
                <c:pt idx="4371">
                  <c:v>-0.74634460000000002</c:v>
                </c:pt>
                <c:pt idx="4372">
                  <c:v>-0.84663960000000005</c:v>
                </c:pt>
                <c:pt idx="4373">
                  <c:v>-0.91074279999999996</c:v>
                </c:pt>
                <c:pt idx="4374">
                  <c:v>-0.93011310000000003</c:v>
                </c:pt>
                <c:pt idx="4375">
                  <c:v>-0.90369350000000004</c:v>
                </c:pt>
                <c:pt idx="4376">
                  <c:v>-0.83812790000000004</c:v>
                </c:pt>
                <c:pt idx="4377">
                  <c:v>-0.7459848</c:v>
                </c:pt>
                <c:pt idx="4378">
                  <c:v>-0.64257339999999996</c:v>
                </c:pt>
                <c:pt idx="4379">
                  <c:v>-0.54230239999999996</c:v>
                </c:pt>
                <c:pt idx="4380">
                  <c:v>-0.4556636</c:v>
                </c:pt>
                <c:pt idx="4381">
                  <c:v>-0.38771879999999997</c:v>
                </c:pt>
                <c:pt idx="4382">
                  <c:v>-0.3384047</c:v>
                </c:pt>
                <c:pt idx="4383">
                  <c:v>-0.30426880000000001</c:v>
                </c:pt>
                <c:pt idx="4384">
                  <c:v>-0.28079720000000002</c:v>
                </c:pt>
                <c:pt idx="4385">
                  <c:v>-0.26447359999999998</c:v>
                </c:pt>
                <c:pt idx="4386">
                  <c:v>-0.25402989999999998</c:v>
                </c:pt>
                <c:pt idx="4387">
                  <c:v>-0.25080449999999999</c:v>
                </c:pt>
                <c:pt idx="4388">
                  <c:v>-0.25821889999999997</c:v>
                </c:pt>
                <c:pt idx="4389">
                  <c:v>-0.28182750000000001</c:v>
                </c:pt>
                <c:pt idx="4390">
                  <c:v>-0.32738810000000002</c:v>
                </c:pt>
                <c:pt idx="4391">
                  <c:v>-0.39958890000000002</c:v>
                </c:pt>
                <c:pt idx="4392">
                  <c:v>-0.49976660000000001</c:v>
                </c:pt>
                <c:pt idx="4393">
                  <c:v>-0.62314369999999997</c:v>
                </c:pt>
                <c:pt idx="4394">
                  <c:v>-0.75650910000000005</c:v>
                </c:pt>
                <c:pt idx="4395">
                  <c:v>-0.87781500000000001</c:v>
                </c:pt>
                <c:pt idx="4396">
                  <c:v>-0.95903380000000005</c:v>
                </c:pt>
                <c:pt idx="4397">
                  <c:v>-0.97253389999999995</c:v>
                </c:pt>
                <c:pt idx="4398">
                  <c:v>-0.89955859999999999</c:v>
                </c:pt>
                <c:pt idx="4399">
                  <c:v>-0.73800250000000001</c:v>
                </c:pt>
                <c:pt idx="4400">
                  <c:v>-0.50637600000000005</c:v>
                </c:pt>
                <c:pt idx="4401">
                  <c:v>-0.24177679999999999</c:v>
                </c:pt>
                <c:pt idx="4402">
                  <c:v>8.3940360000000006E-3</c:v>
                </c:pt>
                <c:pt idx="4403">
                  <c:v>0.1989583</c:v>
                </c:pt>
                <c:pt idx="4404">
                  <c:v>0.29981750000000001</c:v>
                </c:pt>
                <c:pt idx="4405">
                  <c:v>0.30468299999999998</c:v>
                </c:pt>
                <c:pt idx="4406">
                  <c:v>0.23254179999999999</c:v>
                </c:pt>
                <c:pt idx="4407">
                  <c:v>0.1213968</c:v>
                </c:pt>
                <c:pt idx="4408">
                  <c:v>1.6577850000000002E-2</c:v>
                </c:pt>
                <c:pt idx="4409">
                  <c:v>-4.2483880000000002E-2</c:v>
                </c:pt>
                <c:pt idx="4410">
                  <c:v>-3.2961360000000002E-2</c:v>
                </c:pt>
                <c:pt idx="4411">
                  <c:v>4.6192219999999999E-2</c:v>
                </c:pt>
                <c:pt idx="4412">
                  <c:v>0.17575940000000001</c:v>
                </c:pt>
                <c:pt idx="4413">
                  <c:v>0.32338270000000002</c:v>
                </c:pt>
                <c:pt idx="4414">
                  <c:v>0.45338610000000001</c:v>
                </c:pt>
                <c:pt idx="4415">
                  <c:v>0.53587569999999995</c:v>
                </c:pt>
                <c:pt idx="4416">
                  <c:v>0.55279460000000002</c:v>
                </c:pt>
                <c:pt idx="4417">
                  <c:v>0.50038899999999997</c:v>
                </c:pt>
                <c:pt idx="4418">
                  <c:v>0.3888411</c:v>
                </c:pt>
                <c:pt idx="4419">
                  <c:v>0.24001520000000001</c:v>
                </c:pt>
                <c:pt idx="4420">
                  <c:v>8.3770720000000007E-2</c:v>
                </c:pt>
                <c:pt idx="4421">
                  <c:v>-4.7118920000000002E-2</c:v>
                </c:pt>
                <c:pt idx="4422">
                  <c:v>-0.1231482</c:v>
                </c:pt>
                <c:pt idx="4423">
                  <c:v>-0.1243437</c:v>
                </c:pt>
                <c:pt idx="4424">
                  <c:v>-4.4942709999999997E-2</c:v>
                </c:pt>
                <c:pt idx="4425">
                  <c:v>0.10514030000000001</c:v>
                </c:pt>
                <c:pt idx="4426">
                  <c:v>0.3028885</c:v>
                </c:pt>
                <c:pt idx="4427">
                  <c:v>0.51831669999999996</c:v>
                </c:pt>
                <c:pt idx="4428">
                  <c:v>0.72233780000000003</c:v>
                </c:pt>
                <c:pt idx="4429">
                  <c:v>0.89366639999999997</c:v>
                </c:pt>
                <c:pt idx="4430">
                  <c:v>1.022203</c:v>
                </c:pt>
                <c:pt idx="4431">
                  <c:v>1.1076550000000001</c:v>
                </c:pt>
                <c:pt idx="4432">
                  <c:v>1.154269</c:v>
                </c:pt>
                <c:pt idx="4433">
                  <c:v>1.1644049999999999</c:v>
                </c:pt>
                <c:pt idx="4434">
                  <c:v>1.1343259999999999</c:v>
                </c:pt>
                <c:pt idx="4435">
                  <c:v>1.0545089999999999</c:v>
                </c:pt>
                <c:pt idx="4436">
                  <c:v>0.91461740000000002</c:v>
                </c:pt>
                <c:pt idx="4437">
                  <c:v>0.71083350000000001</c:v>
                </c:pt>
                <c:pt idx="4438">
                  <c:v>0.45193129999999998</c:v>
                </c:pt>
                <c:pt idx="4439">
                  <c:v>0.16083600000000001</c:v>
                </c:pt>
                <c:pt idx="4440">
                  <c:v>-0.12952720000000001</c:v>
                </c:pt>
                <c:pt idx="4441">
                  <c:v>-0.38473619999999997</c:v>
                </c:pt>
                <c:pt idx="4442">
                  <c:v>-0.5783741</c:v>
                </c:pt>
                <c:pt idx="4443">
                  <c:v>-0.69872900000000004</c:v>
                </c:pt>
                <c:pt idx="4444">
                  <c:v>-0.75004040000000005</c:v>
                </c:pt>
                <c:pt idx="4445">
                  <c:v>-0.74796929999999995</c:v>
                </c:pt>
                <c:pt idx="4446">
                  <c:v>-0.71149180000000001</c:v>
                </c:pt>
                <c:pt idx="4447">
                  <c:v>-0.65496469999999996</c:v>
                </c:pt>
                <c:pt idx="4448">
                  <c:v>-0.58387820000000001</c:v>
                </c:pt>
                <c:pt idx="4449">
                  <c:v>-0.49587239999999999</c:v>
                </c:pt>
                <c:pt idx="4450">
                  <c:v>-0.38604300000000003</c:v>
                </c:pt>
                <c:pt idx="4451">
                  <c:v>-0.25367149999999999</c:v>
                </c:pt>
                <c:pt idx="4452">
                  <c:v>-0.10707659999999999</c:v>
                </c:pt>
                <c:pt idx="4453">
                  <c:v>3.5757030000000002E-2</c:v>
                </c:pt>
                <c:pt idx="4454">
                  <c:v>0.15120929999999999</c:v>
                </c:pt>
                <c:pt idx="4455">
                  <c:v>0.2171718</c:v>
                </c:pt>
                <c:pt idx="4456">
                  <c:v>0.22043280000000001</c:v>
                </c:pt>
                <c:pt idx="4457">
                  <c:v>0.1613724</c:v>
                </c:pt>
                <c:pt idx="4458">
                  <c:v>5.4230170000000001E-2</c:v>
                </c:pt>
                <c:pt idx="4459">
                  <c:v>-7.6923710000000006E-2</c:v>
                </c:pt>
                <c:pt idx="4460">
                  <c:v>-0.20474220000000001</c:v>
                </c:pt>
                <c:pt idx="4461">
                  <c:v>-0.30518899999999999</c:v>
                </c:pt>
                <c:pt idx="4462">
                  <c:v>-0.3620254</c:v>
                </c:pt>
                <c:pt idx="4463">
                  <c:v>-0.36816939999999998</c:v>
                </c:pt>
                <c:pt idx="4464">
                  <c:v>-0.32422410000000002</c:v>
                </c:pt>
                <c:pt idx="4465">
                  <c:v>-0.23544229999999999</c:v>
                </c:pt>
                <c:pt idx="4466">
                  <c:v>-0.1087523</c:v>
                </c:pt>
                <c:pt idx="4467">
                  <c:v>4.8855290000000003E-2</c:v>
                </c:pt>
                <c:pt idx="4468">
                  <c:v>0.23008010000000001</c:v>
                </c:pt>
                <c:pt idx="4469">
                  <c:v>0.42566540000000003</c:v>
                </c:pt>
                <c:pt idx="4470">
                  <c:v>0.6225176</c:v>
                </c:pt>
                <c:pt idx="4471">
                  <c:v>0.80295059999999996</c:v>
                </c:pt>
                <c:pt idx="4472">
                  <c:v>0.9460037</c:v>
                </c:pt>
                <c:pt idx="4473">
                  <c:v>1.031015</c:v>
                </c:pt>
                <c:pt idx="4474">
                  <c:v>1.0427109999999999</c:v>
                </c:pt>
                <c:pt idx="4475">
                  <c:v>0.97635660000000002</c:v>
                </c:pt>
                <c:pt idx="4476">
                  <c:v>0.84106559999999997</c:v>
                </c:pt>
                <c:pt idx="4477">
                  <c:v>0.65970879999999998</c:v>
                </c:pt>
                <c:pt idx="4478">
                  <c:v>0.46473989999999998</c:v>
                </c:pt>
                <c:pt idx="4479">
                  <c:v>0.29082760000000002</c:v>
                </c:pt>
                <c:pt idx="4480">
                  <c:v>0.1664901</c:v>
                </c:pt>
                <c:pt idx="4481">
                  <c:v>0.1074555</c:v>
                </c:pt>
                <c:pt idx="4482">
                  <c:v>0.1137971</c:v>
                </c:pt>
                <c:pt idx="4483">
                  <c:v>0.17146929999999999</c:v>
                </c:pt>
                <c:pt idx="4484">
                  <c:v>0.25735570000000002</c:v>
                </c:pt>
                <c:pt idx="4485">
                  <c:v>0.34596260000000001</c:v>
                </c:pt>
                <c:pt idx="4486">
                  <c:v>0.41568699999999997</c:v>
                </c:pt>
                <c:pt idx="4487">
                  <c:v>0.45304430000000001</c:v>
                </c:pt>
                <c:pt idx="4488">
                  <c:v>0.45412419999999998</c:v>
                </c:pt>
                <c:pt idx="4489">
                  <c:v>0.42346820000000002</c:v>
                </c:pt>
                <c:pt idx="4490">
                  <c:v>0.3712318</c:v>
                </c:pt>
                <c:pt idx="4491">
                  <c:v>0.30971140000000003</c:v>
                </c:pt>
                <c:pt idx="4492">
                  <c:v>0.25016270000000002</c:v>
                </c:pt>
                <c:pt idx="4493">
                  <c:v>0.20051250000000001</c:v>
                </c:pt>
                <c:pt idx="4494">
                  <c:v>0.1642662</c:v>
                </c:pt>
                <c:pt idx="4495">
                  <c:v>0.1407447</c:v>
                </c:pt>
                <c:pt idx="4496">
                  <c:v>0.12663289999999999</c:v>
                </c:pt>
                <c:pt idx="4497">
                  <c:v>0.1185245</c:v>
                </c:pt>
                <c:pt idx="4498">
                  <c:v>0.1157316</c:v>
                </c:pt>
                <c:pt idx="4499">
                  <c:v>0.12216730000000001</c:v>
                </c:pt>
                <c:pt idx="4500">
                  <c:v>0.1460407</c:v>
                </c:pt>
                <c:pt idx="4501">
                  <c:v>0.19669159999999999</c:v>
                </c:pt>
                <c:pt idx="4502">
                  <c:v>0.27921259999999998</c:v>
                </c:pt>
                <c:pt idx="4503">
                  <c:v>0.38897900000000002</c:v>
                </c:pt>
                <c:pt idx="4504">
                  <c:v>0.50898120000000002</c:v>
                </c:pt>
                <c:pt idx="4505">
                  <c:v>0.61222129999999997</c:v>
                </c:pt>
                <c:pt idx="4506">
                  <c:v>0.66947540000000005</c:v>
                </c:pt>
                <c:pt idx="4507">
                  <c:v>0.66020040000000002</c:v>
                </c:pt>
                <c:pt idx="4508">
                  <c:v>0.58242950000000004</c:v>
                </c:pt>
                <c:pt idx="4509">
                  <c:v>0.45711780000000002</c:v>
                </c:pt>
                <c:pt idx="4510">
                  <c:v>0.32397920000000002</c:v>
                </c:pt>
                <c:pt idx="4511">
                  <c:v>0.22916729999999999</c:v>
                </c:pt>
                <c:pt idx="4512">
                  <c:v>0.20882100000000001</c:v>
                </c:pt>
                <c:pt idx="4513">
                  <c:v>0.27481879999999997</c:v>
                </c:pt>
                <c:pt idx="4514">
                  <c:v>0.40873779999999998</c:v>
                </c:pt>
                <c:pt idx="4515">
                  <c:v>0.56700019999999995</c:v>
                </c:pt>
                <c:pt idx="4516">
                  <c:v>0.69577339999999999</c:v>
                </c:pt>
                <c:pt idx="4517">
                  <c:v>0.75076370000000003</c:v>
                </c:pt>
                <c:pt idx="4518">
                  <c:v>0.71350480000000005</c:v>
                </c:pt>
                <c:pt idx="4519">
                  <c:v>0.59844540000000002</c:v>
                </c:pt>
                <c:pt idx="4520">
                  <c:v>0.44723269999999998</c:v>
                </c:pt>
                <c:pt idx="4521">
                  <c:v>0.31259619999999999</c:v>
                </c:pt>
                <c:pt idx="4522">
                  <c:v>0.23877119999999999</c:v>
                </c:pt>
                <c:pt idx="4523">
                  <c:v>0.24669749999999999</c:v>
                </c:pt>
                <c:pt idx="4524">
                  <c:v>0.32955699999999999</c:v>
                </c:pt>
                <c:pt idx="4525">
                  <c:v>0.45919789999999999</c:v>
                </c:pt>
                <c:pt idx="4526">
                  <c:v>0.59946759999999999</c:v>
                </c:pt>
                <c:pt idx="4527">
                  <c:v>0.72031840000000003</c:v>
                </c:pt>
                <c:pt idx="4528">
                  <c:v>0.80714889999999995</c:v>
                </c:pt>
                <c:pt idx="4529">
                  <c:v>0.86244710000000002</c:v>
                </c:pt>
                <c:pt idx="4530">
                  <c:v>0.90026519999999999</c:v>
                </c:pt>
                <c:pt idx="4531">
                  <c:v>0.93696990000000002</c:v>
                </c:pt>
                <c:pt idx="4532">
                  <c:v>0.98288940000000002</c:v>
                </c:pt>
                <c:pt idx="4533">
                  <c:v>1.0383929999999999</c:v>
                </c:pt>
                <c:pt idx="4534">
                  <c:v>1.0952580000000001</c:v>
                </c:pt>
                <c:pt idx="4535">
                  <c:v>1.1414979999999999</c:v>
                </c:pt>
                <c:pt idx="4536">
                  <c:v>1.1665989999999999</c:v>
                </c:pt>
                <c:pt idx="4537">
                  <c:v>1.1646540000000001</c:v>
                </c:pt>
                <c:pt idx="4538">
                  <c:v>1.1346620000000001</c:v>
                </c:pt>
                <c:pt idx="4539">
                  <c:v>1.078989</c:v>
                </c:pt>
                <c:pt idx="4540">
                  <c:v>1.001755</c:v>
                </c:pt>
                <c:pt idx="4541">
                  <c:v>0.90843620000000003</c:v>
                </c:pt>
                <c:pt idx="4542">
                  <c:v>0.80667789999999995</c:v>
                </c:pt>
                <c:pt idx="4543">
                  <c:v>0.70709169999999999</c:v>
                </c:pt>
                <c:pt idx="4544">
                  <c:v>0.62249390000000004</c:v>
                </c:pt>
                <c:pt idx="4545">
                  <c:v>0.56478910000000004</c:v>
                </c:pt>
                <c:pt idx="4546">
                  <c:v>0.54018829999999995</c:v>
                </c:pt>
                <c:pt idx="4547">
                  <c:v>0.54478309999999996</c:v>
                </c:pt>
                <c:pt idx="4548">
                  <c:v>0.56290969999999996</c:v>
                </c:pt>
                <c:pt idx="4549">
                  <c:v>0.56980260000000005</c:v>
                </c:pt>
                <c:pt idx="4550">
                  <c:v>0.53819119999999998</c:v>
                </c:pt>
                <c:pt idx="4551">
                  <c:v>0.44663570000000002</c:v>
                </c:pt>
                <c:pt idx="4552">
                  <c:v>0.28657899999999997</c:v>
                </c:pt>
                <c:pt idx="4553">
                  <c:v>6.5657499999999994E-2</c:v>
                </c:pt>
                <c:pt idx="4554">
                  <c:v>-0.1935588</c:v>
                </c:pt>
                <c:pt idx="4555">
                  <c:v>-0.45845809999999998</c:v>
                </c:pt>
                <c:pt idx="4556">
                  <c:v>-0.69286159999999997</c:v>
                </c:pt>
                <c:pt idx="4557">
                  <c:v>-0.86305770000000004</c:v>
                </c:pt>
                <c:pt idx="4558">
                  <c:v>-0.94226659999999995</c:v>
                </c:pt>
                <c:pt idx="4559">
                  <c:v>-0.91357149999999998</c:v>
                </c:pt>
                <c:pt idx="4560">
                  <c:v>-0.77199879999999999</c:v>
                </c:pt>
                <c:pt idx="4561">
                  <c:v>-0.52622959999999996</c:v>
                </c:pt>
                <c:pt idx="4562">
                  <c:v>-0.19953389999999999</c:v>
                </c:pt>
                <c:pt idx="4563">
                  <c:v>0.17134920000000001</c:v>
                </c:pt>
                <c:pt idx="4564">
                  <c:v>0.5407187</c:v>
                </c:pt>
                <c:pt idx="4565">
                  <c:v>0.86206349999999998</c:v>
                </c:pt>
                <c:pt idx="4566">
                  <c:v>1.0982430000000001</c:v>
                </c:pt>
                <c:pt idx="4567">
                  <c:v>1.230445</c:v>
                </c:pt>
                <c:pt idx="4568">
                  <c:v>1.2623819999999999</c:v>
                </c:pt>
                <c:pt idx="4569">
                  <c:v>1.217697</c:v>
                </c:pt>
                <c:pt idx="4570">
                  <c:v>1.131157</c:v>
                </c:pt>
                <c:pt idx="4571">
                  <c:v>1.036681</c:v>
                </c:pt>
                <c:pt idx="4572">
                  <c:v>0.95644830000000003</c:v>
                </c:pt>
                <c:pt idx="4573">
                  <c:v>0.89485219999999999</c:v>
                </c:pt>
                <c:pt idx="4574">
                  <c:v>0.83923020000000004</c:v>
                </c:pt>
                <c:pt idx="4575">
                  <c:v>0.76689450000000003</c:v>
                </c:pt>
                <c:pt idx="4576">
                  <c:v>0.65571679999999999</c:v>
                </c:pt>
                <c:pt idx="4577">
                  <c:v>0.49423</c:v>
                </c:pt>
                <c:pt idx="4578">
                  <c:v>0.28745080000000001</c:v>
                </c:pt>
                <c:pt idx="4579">
                  <c:v>5.6421190000000003E-2</c:v>
                </c:pt>
                <c:pt idx="4580">
                  <c:v>-0.16790679999999999</c:v>
                </c:pt>
                <c:pt idx="4581">
                  <c:v>-0.35374050000000001</c:v>
                </c:pt>
                <c:pt idx="4582">
                  <c:v>-0.47707899999999998</c:v>
                </c:pt>
                <c:pt idx="4583">
                  <c:v>-0.52734110000000001</c:v>
                </c:pt>
                <c:pt idx="4584">
                  <c:v>-0.50894269999999997</c:v>
                </c:pt>
                <c:pt idx="4585">
                  <c:v>-0.43918030000000002</c:v>
                </c:pt>
                <c:pt idx="4586">
                  <c:v>-0.34359109999999998</c:v>
                </c:pt>
                <c:pt idx="4587">
                  <c:v>-0.25016549999999999</c:v>
                </c:pt>
                <c:pt idx="4588">
                  <c:v>-0.18363850000000001</c:v>
                </c:pt>
                <c:pt idx="4589">
                  <c:v>-0.16076289999999999</c:v>
                </c:pt>
                <c:pt idx="4590">
                  <c:v>-0.18720349999999999</c:v>
                </c:pt>
                <c:pt idx="4591">
                  <c:v>-0.2565151</c:v>
                </c:pt>
                <c:pt idx="4592">
                  <c:v>-0.35153390000000001</c:v>
                </c:pt>
                <c:pt idx="4593">
                  <c:v>-0.4482139</c:v>
                </c:pt>
                <c:pt idx="4594">
                  <c:v>-0.52135120000000001</c:v>
                </c:pt>
                <c:pt idx="4595">
                  <c:v>-0.55088309999999996</c:v>
                </c:pt>
                <c:pt idx="4596">
                  <c:v>-0.52689390000000003</c:v>
                </c:pt>
                <c:pt idx="4597">
                  <c:v>-0.45164749999999998</c:v>
                </c:pt>
                <c:pt idx="4598">
                  <c:v>-0.33793859999999998</c:v>
                </c:pt>
                <c:pt idx="4599">
                  <c:v>-0.2044619</c:v>
                </c:pt>
                <c:pt idx="4600">
                  <c:v>-7.0002049999999996E-2</c:v>
                </c:pt>
                <c:pt idx="4601">
                  <c:v>5.1436519999999999E-2</c:v>
                </c:pt>
                <c:pt idx="4602">
                  <c:v>0.15297379999999999</c:v>
                </c:pt>
                <c:pt idx="4603">
                  <c:v>0.23422460000000001</c:v>
                </c:pt>
                <c:pt idx="4604">
                  <c:v>0.29843769999999997</c:v>
                </c:pt>
                <c:pt idx="4605">
                  <c:v>0.34900120000000001</c:v>
                </c:pt>
                <c:pt idx="4606">
                  <c:v>0.38698080000000001</c:v>
                </c:pt>
                <c:pt idx="4607">
                  <c:v>0.41068100000000002</c:v>
                </c:pt>
                <c:pt idx="4608">
                  <c:v>0.41709639999999998</c:v>
                </c:pt>
                <c:pt idx="4609">
                  <c:v>0.40418539999999997</c:v>
                </c:pt>
                <c:pt idx="4610">
                  <c:v>0.37258869999999999</c:v>
                </c:pt>
                <c:pt idx="4611">
                  <c:v>0.32587969999999999</c:v>
                </c:pt>
                <c:pt idx="4612">
                  <c:v>0.26937109999999997</c:v>
                </c:pt>
                <c:pt idx="4613">
                  <c:v>0.20834440000000001</c:v>
                </c:pt>
                <c:pt idx="4614">
                  <c:v>0.1468323</c:v>
                </c:pt>
                <c:pt idx="4615">
                  <c:v>8.7631020000000004E-2</c:v>
                </c:pt>
                <c:pt idx="4616">
                  <c:v>3.3387229999999997E-2</c:v>
                </c:pt>
                <c:pt idx="4617">
                  <c:v>-1.2135999999999999E-2</c:v>
                </c:pt>
                <c:pt idx="4618">
                  <c:v>-4.3693759999999998E-2</c:v>
                </c:pt>
                <c:pt idx="4619">
                  <c:v>-5.5727489999999998E-2</c:v>
                </c:pt>
                <c:pt idx="4620">
                  <c:v>-4.4767309999999998E-2</c:v>
                </c:pt>
                <c:pt idx="4621">
                  <c:v>-1.1874880000000001E-2</c:v>
                </c:pt>
                <c:pt idx="4622">
                  <c:v>3.6367249999999997E-2</c:v>
                </c:pt>
                <c:pt idx="4623">
                  <c:v>8.9294170000000006E-2</c:v>
                </c:pt>
                <c:pt idx="4624">
                  <c:v>0.13584489999999999</c:v>
                </c:pt>
                <c:pt idx="4625">
                  <c:v>0.1691549</c:v>
                </c:pt>
                <c:pt idx="4626">
                  <c:v>0.1900164</c:v>
                </c:pt>
                <c:pt idx="4627">
                  <c:v>0.20730999999999999</c:v>
                </c:pt>
                <c:pt idx="4628">
                  <c:v>0.23455019999999999</c:v>
                </c:pt>
                <c:pt idx="4629">
                  <c:v>0.28341650000000002</c:v>
                </c:pt>
                <c:pt idx="4630">
                  <c:v>0.35678769999999999</c:v>
                </c:pt>
                <c:pt idx="4631">
                  <c:v>0.44438670000000002</c:v>
                </c:pt>
                <c:pt idx="4632">
                  <c:v>0.52324300000000001</c:v>
                </c:pt>
                <c:pt idx="4633">
                  <c:v>0.56326330000000002</c:v>
                </c:pt>
                <c:pt idx="4634">
                  <c:v>0.53629729999999998</c:v>
                </c:pt>
                <c:pt idx="4635">
                  <c:v>0.42585610000000002</c:v>
                </c:pt>
                <c:pt idx="4636">
                  <c:v>0.2342264</c:v>
                </c:pt>
                <c:pt idx="4637">
                  <c:v>-1.5774989999999999E-2</c:v>
                </c:pt>
                <c:pt idx="4638">
                  <c:v>-0.28563169999999999</c:v>
                </c:pt>
                <c:pt idx="4639">
                  <c:v>-0.53133850000000005</c:v>
                </c:pt>
                <c:pt idx="4640">
                  <c:v>-0.71549019999999997</c:v>
                </c:pt>
                <c:pt idx="4641">
                  <c:v>-0.81691130000000001</c:v>
                </c:pt>
                <c:pt idx="4642">
                  <c:v>-0.83469409999999999</c:v>
                </c:pt>
                <c:pt idx="4643">
                  <c:v>-0.7859467</c:v>
                </c:pt>
                <c:pt idx="4644">
                  <c:v>-0.69892969999999999</c:v>
                </c:pt>
                <c:pt idx="4645">
                  <c:v>-0.60403039999999997</c:v>
                </c:pt>
                <c:pt idx="4646">
                  <c:v>-0.52606699999999995</c:v>
                </c:pt>
                <c:pt idx="4647">
                  <c:v>-0.47961199999999998</c:v>
                </c:pt>
                <c:pt idx="4648">
                  <c:v>-0.46828910000000001</c:v>
                </c:pt>
                <c:pt idx="4649">
                  <c:v>-0.48733880000000002</c:v>
                </c:pt>
                <c:pt idx="4650">
                  <c:v>-0.52768579999999998</c:v>
                </c:pt>
                <c:pt idx="4651">
                  <c:v>-0.57953690000000002</c:v>
                </c:pt>
                <c:pt idx="4652">
                  <c:v>-0.63424460000000005</c:v>
                </c:pt>
                <c:pt idx="4653">
                  <c:v>-0.68436070000000004</c:v>
                </c:pt>
                <c:pt idx="4654">
                  <c:v>-0.72279689999999996</c:v>
                </c:pt>
                <c:pt idx="4655">
                  <c:v>-0.74233510000000003</c:v>
                </c:pt>
                <c:pt idx="4656">
                  <c:v>-0.73632379999999997</c:v>
                </c:pt>
                <c:pt idx="4657">
                  <c:v>-0.70050690000000004</c:v>
                </c:pt>
                <c:pt idx="4658">
                  <c:v>-0.63511289999999998</c:v>
                </c:pt>
                <c:pt idx="4659">
                  <c:v>-0.54598869999999999</c:v>
                </c:pt>
                <c:pt idx="4660">
                  <c:v>-0.44391180000000002</c:v>
                </c:pt>
                <c:pt idx="4661">
                  <c:v>-0.34202670000000002</c:v>
                </c:pt>
                <c:pt idx="4662">
                  <c:v>-0.25223230000000002</c:v>
                </c:pt>
                <c:pt idx="4663">
                  <c:v>-0.18187990000000001</c:v>
                </c:pt>
                <c:pt idx="4664">
                  <c:v>-0.13204659999999999</c:v>
                </c:pt>
                <c:pt idx="4665">
                  <c:v>-9.7981319999999997E-2</c:v>
                </c:pt>
                <c:pt idx="4666">
                  <c:v>-7.1381260000000002E-2</c:v>
                </c:pt>
                <c:pt idx="4667">
                  <c:v>-4.3460199999999997E-2</c:v>
                </c:pt>
                <c:pt idx="4668">
                  <c:v>-7.5979680000000001E-3</c:v>
                </c:pt>
                <c:pt idx="4669">
                  <c:v>3.9211679999999999E-2</c:v>
                </c:pt>
                <c:pt idx="4670">
                  <c:v>9.6263409999999994E-2</c:v>
                </c:pt>
                <c:pt idx="4671">
                  <c:v>0.15998270000000001</c:v>
                </c:pt>
                <c:pt idx="4672">
                  <c:v>0.22513259999999999</c:v>
                </c:pt>
                <c:pt idx="4673">
                  <c:v>0.28594409999999998</c:v>
                </c:pt>
                <c:pt idx="4674">
                  <c:v>0.33705469999999998</c:v>
                </c:pt>
                <c:pt idx="4675">
                  <c:v>0.37437169999999997</c:v>
                </c:pt>
                <c:pt idx="4676">
                  <c:v>0.3959937</c:v>
                </c:pt>
                <c:pt idx="4677">
                  <c:v>0.4030994</c:v>
                </c:pt>
                <c:pt idx="4678">
                  <c:v>0.4004199</c:v>
                </c:pt>
                <c:pt idx="4679">
                  <c:v>0.39581670000000002</c:v>
                </c:pt>
                <c:pt idx="4680">
                  <c:v>0.398675</c:v>
                </c:pt>
                <c:pt idx="4681">
                  <c:v>0.41734460000000001</c:v>
                </c:pt>
                <c:pt idx="4682">
                  <c:v>0.45641910000000002</c:v>
                </c:pt>
                <c:pt idx="4683">
                  <c:v>0.51498929999999998</c:v>
                </c:pt>
                <c:pt idx="4684">
                  <c:v>0.58682109999999998</c:v>
                </c:pt>
                <c:pt idx="4685">
                  <c:v>0.6626824</c:v>
                </c:pt>
                <c:pt idx="4686">
                  <c:v>0.73403810000000003</c:v>
                </c:pt>
                <c:pt idx="4687">
                  <c:v>0.79655620000000005</c:v>
                </c:pt>
                <c:pt idx="4688">
                  <c:v>0.85176410000000002</c:v>
                </c:pt>
                <c:pt idx="4689">
                  <c:v>0.90589450000000005</c:v>
                </c:pt>
                <c:pt idx="4690">
                  <c:v>0.96617180000000003</c:v>
                </c:pt>
                <c:pt idx="4691">
                  <c:v>1.0360130000000001</c:v>
                </c:pt>
                <c:pt idx="4692">
                  <c:v>1.111197</c:v>
                </c:pt>
                <c:pt idx="4693">
                  <c:v>1.1788650000000001</c:v>
                </c:pt>
                <c:pt idx="4694">
                  <c:v>1.2201280000000001</c:v>
                </c:pt>
                <c:pt idx="4695">
                  <c:v>1.2156610000000001</c:v>
                </c:pt>
                <c:pt idx="4696">
                  <c:v>1.152468</c:v>
                </c:pt>
                <c:pt idx="4697">
                  <c:v>1.029342</c:v>
                </c:pt>
                <c:pt idx="4698">
                  <c:v>0.85891810000000002</c:v>
                </c:pt>
                <c:pt idx="4699">
                  <c:v>0.66540429999999995</c:v>
                </c:pt>
                <c:pt idx="4700">
                  <c:v>0.47867310000000002</c:v>
                </c:pt>
                <c:pt idx="4701">
                  <c:v>0.32670389999999999</c:v>
                </c:pt>
                <c:pt idx="4702">
                  <c:v>0.22879559999999999</c:v>
                </c:pt>
                <c:pt idx="4703">
                  <c:v>0.1914555</c:v>
                </c:pt>
                <c:pt idx="4704">
                  <c:v>0.20783599999999999</c:v>
                </c:pt>
                <c:pt idx="4705">
                  <c:v>0.26053900000000002</c:v>
                </c:pt>
                <c:pt idx="4706">
                  <c:v>0.32681090000000002</c:v>
                </c:pt>
                <c:pt idx="4707">
                  <c:v>0.38466440000000002</c:v>
                </c:pt>
                <c:pt idx="4708">
                  <c:v>0.41826190000000002</c:v>
                </c:pt>
                <c:pt idx="4709">
                  <c:v>0.42111720000000002</c:v>
                </c:pt>
                <c:pt idx="4710">
                  <c:v>0.39633889999999999</c:v>
                </c:pt>
                <c:pt idx="4711">
                  <c:v>0.35410770000000003</c:v>
                </c:pt>
                <c:pt idx="4712">
                  <c:v>0.30745030000000001</c:v>
                </c:pt>
                <c:pt idx="4713">
                  <c:v>0.2677601</c:v>
                </c:pt>
                <c:pt idx="4714">
                  <c:v>0.2413728</c:v>
                </c:pt>
                <c:pt idx="4715">
                  <c:v>0.22800300000000001</c:v>
                </c:pt>
                <c:pt idx="4716">
                  <c:v>0.221218</c:v>
                </c:pt>
                <c:pt idx="4717">
                  <c:v>0.21059439999999999</c:v>
                </c:pt>
                <c:pt idx="4718">
                  <c:v>0.18481220000000001</c:v>
                </c:pt>
                <c:pt idx="4719">
                  <c:v>0.1348376</c:v>
                </c:pt>
                <c:pt idx="4720">
                  <c:v>5.6464109999999998E-2</c:v>
                </c:pt>
                <c:pt idx="4721">
                  <c:v>-4.8200069999999998E-2</c:v>
                </c:pt>
                <c:pt idx="4722">
                  <c:v>-0.1703934</c:v>
                </c:pt>
                <c:pt idx="4723">
                  <c:v>-0.29541070000000003</c:v>
                </c:pt>
                <c:pt idx="4724">
                  <c:v>-0.40426649999999997</c:v>
                </c:pt>
                <c:pt idx="4725">
                  <c:v>-0.47628789999999999</c:v>
                </c:pt>
                <c:pt idx="4726">
                  <c:v>-0.49262210000000001</c:v>
                </c:pt>
                <c:pt idx="4727">
                  <c:v>-0.44043310000000002</c:v>
                </c:pt>
                <c:pt idx="4728">
                  <c:v>-0.31710850000000002</c:v>
                </c:pt>
                <c:pt idx="4729">
                  <c:v>-0.1332642</c:v>
                </c:pt>
                <c:pt idx="4730">
                  <c:v>8.6995069999999994E-2</c:v>
                </c:pt>
                <c:pt idx="4731">
                  <c:v>0.30980950000000002</c:v>
                </c:pt>
                <c:pt idx="4732">
                  <c:v>0.4993475</c:v>
                </c:pt>
                <c:pt idx="4733">
                  <c:v>0.62789200000000001</c:v>
                </c:pt>
                <c:pt idx="4734">
                  <c:v>0.68485269999999998</c:v>
                </c:pt>
                <c:pt idx="4735">
                  <c:v>0.68098499999999995</c:v>
                </c:pt>
                <c:pt idx="4736">
                  <c:v>0.64550540000000001</c:v>
                </c:pt>
                <c:pt idx="4737">
                  <c:v>0.61644299999999996</c:v>
                </c:pt>
                <c:pt idx="4738">
                  <c:v>0.6272645</c:v>
                </c:pt>
                <c:pt idx="4739">
                  <c:v>0.69443120000000003</c:v>
                </c:pt>
                <c:pt idx="4740">
                  <c:v>0.81047250000000004</c:v>
                </c:pt>
                <c:pt idx="4741">
                  <c:v>0.94532559999999999</c:v>
                </c:pt>
                <c:pt idx="4742">
                  <c:v>1.0556859999999999</c:v>
                </c:pt>
                <c:pt idx="4743">
                  <c:v>1.099056</c:v>
                </c:pt>
                <c:pt idx="4744">
                  <c:v>1.047404</c:v>
                </c:pt>
                <c:pt idx="4745">
                  <c:v>0.89566509999999999</c:v>
                </c:pt>
                <c:pt idx="4746">
                  <c:v>0.66244930000000002</c:v>
                </c:pt>
                <c:pt idx="4747">
                  <c:v>0.38325740000000003</c:v>
                </c:pt>
                <c:pt idx="4748">
                  <c:v>9.9112350000000002E-2</c:v>
                </c:pt>
                <c:pt idx="4749">
                  <c:v>-0.15501319999999999</c:v>
                </c:pt>
                <c:pt idx="4750">
                  <c:v>-0.35778379999999999</c:v>
                </c:pt>
                <c:pt idx="4751">
                  <c:v>-0.50274039999999998</c:v>
                </c:pt>
                <c:pt idx="4752">
                  <c:v>-0.59367479999999995</c:v>
                </c:pt>
                <c:pt idx="4753">
                  <c:v>-0.6372198</c:v>
                </c:pt>
                <c:pt idx="4754">
                  <c:v>-0.63673369999999996</c:v>
                </c:pt>
                <c:pt idx="4755">
                  <c:v>-0.59051070000000005</c:v>
                </c:pt>
                <c:pt idx="4756">
                  <c:v>-0.49484060000000002</c:v>
                </c:pt>
                <c:pt idx="4757">
                  <c:v>-0.3499119</c:v>
                </c:pt>
                <c:pt idx="4758">
                  <c:v>-0.16520270000000001</c:v>
                </c:pt>
                <c:pt idx="4759">
                  <c:v>3.8634620000000001E-2</c:v>
                </c:pt>
                <c:pt idx="4760">
                  <c:v>0.23267009999999999</c:v>
                </c:pt>
                <c:pt idx="4761">
                  <c:v>0.38652940000000002</c:v>
                </c:pt>
                <c:pt idx="4762">
                  <c:v>0.47676239999999998</c:v>
                </c:pt>
                <c:pt idx="4763">
                  <c:v>0.49381799999999998</c:v>
                </c:pt>
                <c:pt idx="4764">
                  <c:v>0.44526969999999999</c:v>
                </c:pt>
                <c:pt idx="4765">
                  <c:v>0.3542015</c:v>
                </c:pt>
                <c:pt idx="4766">
                  <c:v>0.25322899999999998</c:v>
                </c:pt>
                <c:pt idx="4767">
                  <c:v>0.17599380000000001</c:v>
                </c:pt>
                <c:pt idx="4768">
                  <c:v>0.14870729999999999</c:v>
                </c:pt>
                <c:pt idx="4769">
                  <c:v>0.1841325</c:v>
                </c:pt>
                <c:pt idx="4770">
                  <c:v>0.27937879999999998</c:v>
                </c:pt>
                <c:pt idx="4771">
                  <c:v>0.41751450000000001</c:v>
                </c:pt>
                <c:pt idx="4772">
                  <c:v>0.57194429999999996</c:v>
                </c:pt>
                <c:pt idx="4773">
                  <c:v>0.71191170000000004</c:v>
                </c:pt>
                <c:pt idx="4774">
                  <c:v>0.80812410000000001</c:v>
                </c:pt>
                <c:pt idx="4775">
                  <c:v>0.83735090000000001</c:v>
                </c:pt>
                <c:pt idx="4776">
                  <c:v>0.78581429999999997</c:v>
                </c:pt>
                <c:pt idx="4777">
                  <c:v>0.65122519999999995</c:v>
                </c:pt>
                <c:pt idx="4778">
                  <c:v>0.44335619999999998</c:v>
                </c:pt>
                <c:pt idx="4779">
                  <c:v>0.18301590000000001</c:v>
                </c:pt>
                <c:pt idx="4780">
                  <c:v>-0.1006683</c:v>
                </c:pt>
                <c:pt idx="4781">
                  <c:v>-0.37451390000000001</c:v>
                </c:pt>
                <c:pt idx="4782">
                  <c:v>-0.60662830000000001</c:v>
                </c:pt>
                <c:pt idx="4783">
                  <c:v>-0.77201710000000001</c:v>
                </c:pt>
                <c:pt idx="4784">
                  <c:v>-0.85741100000000003</c:v>
                </c:pt>
                <c:pt idx="4785">
                  <c:v>-0.86419100000000004</c:v>
                </c:pt>
                <c:pt idx="4786">
                  <c:v>-0.80848109999999995</c:v>
                </c:pt>
                <c:pt idx="4787">
                  <c:v>-0.71789709999999995</c:v>
                </c:pt>
                <c:pt idx="4788">
                  <c:v>-0.6252105</c:v>
                </c:pt>
                <c:pt idx="4789">
                  <c:v>-0.56010629999999995</c:v>
                </c:pt>
                <c:pt idx="4790">
                  <c:v>-0.5410566</c:v>
                </c:pt>
                <c:pt idx="4791">
                  <c:v>-0.56966439999999996</c:v>
                </c:pt>
                <c:pt idx="4792">
                  <c:v>-0.62942390000000004</c:v>
                </c:pt>
                <c:pt idx="4793">
                  <c:v>-0.68965399999999999</c:v>
                </c:pt>
                <c:pt idx="4794">
                  <c:v>-0.71380129999999997</c:v>
                </c:pt>
                <c:pt idx="4795">
                  <c:v>-0.66991509999999999</c:v>
                </c:pt>
                <c:pt idx="4796">
                  <c:v>-0.54038759999999997</c:v>
                </c:pt>
                <c:pt idx="4797">
                  <c:v>-0.32823400000000003</c:v>
                </c:pt>
                <c:pt idx="4798">
                  <c:v>-5.8162430000000001E-2</c:v>
                </c:pt>
                <c:pt idx="4799">
                  <c:v>0.22799359999999999</c:v>
                </c:pt>
                <c:pt idx="4800">
                  <c:v>0.48054540000000001</c:v>
                </c:pt>
                <c:pt idx="4801">
                  <c:v>0.65388650000000004</c:v>
                </c:pt>
                <c:pt idx="4802">
                  <c:v>0.71823950000000003</c:v>
                </c:pt>
                <c:pt idx="4803">
                  <c:v>0.66799960000000003</c:v>
                </c:pt>
                <c:pt idx="4804">
                  <c:v>0.52390590000000004</c:v>
                </c:pt>
                <c:pt idx="4805">
                  <c:v>0.3278276</c:v>
                </c:pt>
                <c:pt idx="4806">
                  <c:v>0.13129959999999999</c:v>
                </c:pt>
                <c:pt idx="4807">
                  <c:v>-1.8776129999999999E-2</c:v>
                </c:pt>
                <c:pt idx="4808">
                  <c:v>-9.2755480000000001E-2</c:v>
                </c:pt>
                <c:pt idx="4809">
                  <c:v>-8.5280270000000005E-2</c:v>
                </c:pt>
                <c:pt idx="4810">
                  <c:v>-1.468848E-2</c:v>
                </c:pt>
                <c:pt idx="4811">
                  <c:v>8.4762530000000003E-2</c:v>
                </c:pt>
                <c:pt idx="4812">
                  <c:v>0.1752118</c:v>
                </c:pt>
                <c:pt idx="4813">
                  <c:v>0.22795170000000001</c:v>
                </c:pt>
                <c:pt idx="4814">
                  <c:v>0.2324157</c:v>
                </c:pt>
                <c:pt idx="4815">
                  <c:v>0.19849</c:v>
                </c:pt>
                <c:pt idx="4816">
                  <c:v>0.1516304</c:v>
                </c:pt>
                <c:pt idx="4817">
                  <c:v>0.1227263</c:v>
                </c:pt>
                <c:pt idx="4818">
                  <c:v>0.13631270000000001</c:v>
                </c:pt>
                <c:pt idx="4819">
                  <c:v>0.20111889999999999</c:v>
                </c:pt>
                <c:pt idx="4820">
                  <c:v>0.30609799999999998</c:v>
                </c:pt>
                <c:pt idx="4821">
                  <c:v>0.42327199999999998</c:v>
                </c:pt>
                <c:pt idx="4822">
                  <c:v>0.51642259999999995</c:v>
                </c:pt>
                <c:pt idx="4823">
                  <c:v>0.55255240000000005</c:v>
                </c:pt>
                <c:pt idx="4824">
                  <c:v>0.51211110000000004</c:v>
                </c:pt>
                <c:pt idx="4825">
                  <c:v>0.39463419999999999</c:v>
                </c:pt>
                <c:pt idx="4826">
                  <c:v>0.21843470000000001</c:v>
                </c:pt>
                <c:pt idx="4827">
                  <c:v>1.519919E-2</c:v>
                </c:pt>
                <c:pt idx="4828">
                  <c:v>-0.1781634</c:v>
                </c:pt>
                <c:pt idx="4829">
                  <c:v>-0.32775860000000001</c:v>
                </c:pt>
                <c:pt idx="4830">
                  <c:v>-0.40899639999999998</c:v>
                </c:pt>
                <c:pt idx="4831">
                  <c:v>-0.41000880000000001</c:v>
                </c:pt>
                <c:pt idx="4832">
                  <c:v>-0.33232869999999998</c:v>
                </c:pt>
                <c:pt idx="4833">
                  <c:v>-0.18955079999999999</c:v>
                </c:pt>
                <c:pt idx="4834">
                  <c:v>-4.7602360000000002E-3</c:v>
                </c:pt>
                <c:pt idx="4835">
                  <c:v>0.19287470000000001</c:v>
                </c:pt>
                <c:pt idx="4836">
                  <c:v>0.37231029999999998</c:v>
                </c:pt>
                <c:pt idx="4837">
                  <c:v>0.50565289999999996</c:v>
                </c:pt>
                <c:pt idx="4838">
                  <c:v>0.57362310000000005</c:v>
                </c:pt>
                <c:pt idx="4839">
                  <c:v>0.57044490000000003</c:v>
                </c:pt>
                <c:pt idx="4840">
                  <c:v>0.5066737</c:v>
                </c:pt>
                <c:pt idx="4841">
                  <c:v>0.40848050000000002</c:v>
                </c:pt>
                <c:pt idx="4842">
                  <c:v>0.31256509999999998</c:v>
                </c:pt>
                <c:pt idx="4843">
                  <c:v>0.25713930000000002</c:v>
                </c:pt>
                <c:pt idx="4844">
                  <c:v>0.2709608</c:v>
                </c:pt>
                <c:pt idx="4845">
                  <c:v>0.36363329999999999</c:v>
                </c:pt>
                <c:pt idx="4846">
                  <c:v>0.52059109999999997</c:v>
                </c:pt>
                <c:pt idx="4847">
                  <c:v>0.70505989999999996</c:v>
                </c:pt>
                <c:pt idx="4848">
                  <c:v>0.86707599999999996</c:v>
                </c:pt>
                <c:pt idx="4849">
                  <c:v>0.95733869999999999</c:v>
                </c:pt>
                <c:pt idx="4850">
                  <c:v>0.9420115</c:v>
                </c:pt>
                <c:pt idx="4851">
                  <c:v>0.81415649999999995</c:v>
                </c:pt>
                <c:pt idx="4852">
                  <c:v>0.59819100000000003</c:v>
                </c:pt>
                <c:pt idx="4853">
                  <c:v>0.34561770000000003</c:v>
                </c:pt>
                <c:pt idx="4854">
                  <c:v>0.1227203</c:v>
                </c:pt>
                <c:pt idx="4855">
                  <c:v>-6.6773689999999998E-3</c:v>
                </c:pt>
                <c:pt idx="4856">
                  <c:v>1.1808299999999999E-3</c:v>
                </c:pt>
                <c:pt idx="4857">
                  <c:v>0.15669469999999999</c:v>
                </c:pt>
                <c:pt idx="4858">
                  <c:v>0.43165510000000001</c:v>
                </c:pt>
                <c:pt idx="4859">
                  <c:v>0.76413059999999999</c:v>
                </c:pt>
                <c:pt idx="4860">
                  <c:v>1.073388</c:v>
                </c:pt>
                <c:pt idx="4861">
                  <c:v>1.281795</c:v>
                </c:pt>
                <c:pt idx="4862">
                  <c:v>1.337523</c:v>
                </c:pt>
                <c:pt idx="4863">
                  <c:v>1.230245</c:v>
                </c:pt>
                <c:pt idx="4864">
                  <c:v>0.99367660000000002</c:v>
                </c:pt>
                <c:pt idx="4865">
                  <c:v>0.6936909</c:v>
                </c:pt>
                <c:pt idx="4866">
                  <c:v>0.40630529999999998</c:v>
                </c:pt>
                <c:pt idx="4867">
                  <c:v>0.19338420000000001</c:v>
                </c:pt>
                <c:pt idx="4868">
                  <c:v>8.4176589999999996E-2</c:v>
                </c:pt>
                <c:pt idx="4869">
                  <c:v>6.8512390000000006E-2</c:v>
                </c:pt>
                <c:pt idx="4870">
                  <c:v>0.1036677</c:v>
                </c:pt>
                <c:pt idx="4871">
                  <c:v>0.1324111</c:v>
                </c:pt>
                <c:pt idx="4872">
                  <c:v>0.10560600000000001</c:v>
                </c:pt>
                <c:pt idx="4873">
                  <c:v>7.4576120000000002E-4</c:v>
                </c:pt>
                <c:pt idx="4874">
                  <c:v>-0.1706491</c:v>
                </c:pt>
                <c:pt idx="4875">
                  <c:v>-0.3690659</c:v>
                </c:pt>
                <c:pt idx="4876">
                  <c:v>-0.54311319999999996</c:v>
                </c:pt>
                <c:pt idx="4877">
                  <c:v>-0.64855229999999997</c:v>
                </c:pt>
                <c:pt idx="4878">
                  <c:v>-0.66266009999999997</c:v>
                </c:pt>
                <c:pt idx="4879">
                  <c:v>-0.58895560000000002</c:v>
                </c:pt>
                <c:pt idx="4880">
                  <c:v>-0.45174170000000002</c:v>
                </c:pt>
                <c:pt idx="4881">
                  <c:v>-0.28416049999999998</c:v>
                </c:pt>
                <c:pt idx="4882">
                  <c:v>-0.1157975</c:v>
                </c:pt>
                <c:pt idx="4883">
                  <c:v>3.4709049999999998E-2</c:v>
                </c:pt>
                <c:pt idx="4884">
                  <c:v>0.1597085</c:v>
                </c:pt>
                <c:pt idx="4885">
                  <c:v>0.25684669999999998</c:v>
                </c:pt>
                <c:pt idx="4886">
                  <c:v>0.32204929999999998</c:v>
                </c:pt>
                <c:pt idx="4887">
                  <c:v>0.3458466</c:v>
                </c:pt>
                <c:pt idx="4888">
                  <c:v>0.31547969999999997</c:v>
                </c:pt>
                <c:pt idx="4889">
                  <c:v>0.22181239999999999</c:v>
                </c:pt>
                <c:pt idx="4890">
                  <c:v>6.7284079999999996E-2</c:v>
                </c:pt>
                <c:pt idx="4891">
                  <c:v>-0.1296397</c:v>
                </c:pt>
                <c:pt idx="4892">
                  <c:v>-0.33654420000000002</c:v>
                </c:pt>
                <c:pt idx="4893">
                  <c:v>-0.51565439999999996</c:v>
                </c:pt>
                <c:pt idx="4894">
                  <c:v>-0.63575179999999998</c:v>
                </c:pt>
                <c:pt idx="4895">
                  <c:v>-0.68239329999999998</c:v>
                </c:pt>
                <c:pt idx="4896">
                  <c:v>-0.66189209999999998</c:v>
                </c:pt>
                <c:pt idx="4897">
                  <c:v>-0.59728000000000003</c:v>
                </c:pt>
                <c:pt idx="4898">
                  <c:v>-0.51821890000000004</c:v>
                </c:pt>
                <c:pt idx="4899">
                  <c:v>-0.44957140000000001</c:v>
                </c:pt>
                <c:pt idx="4900">
                  <c:v>-0.40371869999999999</c:v>
                </c:pt>
                <c:pt idx="4901">
                  <c:v>-0.37915579999999999</c:v>
                </c:pt>
                <c:pt idx="4902">
                  <c:v>-0.3654403</c:v>
                </c:pt>
                <c:pt idx="4903">
                  <c:v>-0.35067540000000003</c:v>
                </c:pt>
                <c:pt idx="4904">
                  <c:v>-0.32764520000000003</c:v>
                </c:pt>
                <c:pt idx="4905">
                  <c:v>-0.29576580000000002</c:v>
                </c:pt>
                <c:pt idx="4906">
                  <c:v>-0.25866810000000001</c:v>
                </c:pt>
                <c:pt idx="4907">
                  <c:v>-0.21965470000000001</c:v>
                </c:pt>
                <c:pt idx="4908">
                  <c:v>-0.1781954</c:v>
                </c:pt>
                <c:pt idx="4909">
                  <c:v>-0.1297548</c:v>
                </c:pt>
                <c:pt idx="4910">
                  <c:v>-6.9173369999999998E-2</c:v>
                </c:pt>
                <c:pt idx="4911">
                  <c:v>4.3383120000000004E-3</c:v>
                </c:pt>
                <c:pt idx="4912">
                  <c:v>8.3730719999999995E-2</c:v>
                </c:pt>
                <c:pt idx="4913">
                  <c:v>0.154775</c:v>
                </c:pt>
                <c:pt idx="4914">
                  <c:v>0.2012872</c:v>
                </c:pt>
                <c:pt idx="4915">
                  <c:v>0.21266850000000001</c:v>
                </c:pt>
                <c:pt idx="4916">
                  <c:v>0.18993879999999999</c:v>
                </c:pt>
                <c:pt idx="4917">
                  <c:v>0.1469896</c:v>
                </c:pt>
                <c:pt idx="4918">
                  <c:v>0.10610899999999999</c:v>
                </c:pt>
                <c:pt idx="4919">
                  <c:v>8.9538619999999999E-2</c:v>
                </c:pt>
                <c:pt idx="4920">
                  <c:v>0.110624</c:v>
                </c:pt>
                <c:pt idx="4921">
                  <c:v>0.1682661</c:v>
                </c:pt>
                <c:pt idx="4922">
                  <c:v>0.24697050000000001</c:v>
                </c:pt>
                <c:pt idx="4923">
                  <c:v>0.32241239999999999</c:v>
                </c:pt>
                <c:pt idx="4924">
                  <c:v>0.37015809999999999</c:v>
                </c:pt>
                <c:pt idx="4925">
                  <c:v>0.3740232</c:v>
                </c:pt>
                <c:pt idx="4926">
                  <c:v>0.33100299999999999</c:v>
                </c:pt>
                <c:pt idx="4927">
                  <c:v>0.25141390000000002</c:v>
                </c:pt>
                <c:pt idx="4928">
                  <c:v>0.15490580000000001</c:v>
                </c:pt>
                <c:pt idx="4929">
                  <c:v>6.4388169999999995E-2</c:v>
                </c:pt>
                <c:pt idx="4930">
                  <c:v>2.3616420000000001E-4</c:v>
                </c:pt>
                <c:pt idx="4931">
                  <c:v>-2.3578249999999999E-2</c:v>
                </c:pt>
                <c:pt idx="4932">
                  <c:v>-9.3676320000000003E-4</c:v>
                </c:pt>
                <c:pt idx="4933">
                  <c:v>6.6836590000000001E-2</c:v>
                </c:pt>
                <c:pt idx="4934">
                  <c:v>0.17232839999999999</c:v>
                </c:pt>
                <c:pt idx="4935">
                  <c:v>0.30365249999999999</c:v>
                </c:pt>
                <c:pt idx="4936">
                  <c:v>0.4461772</c:v>
                </c:pt>
                <c:pt idx="4937">
                  <c:v>0.58451319999999996</c:v>
                </c:pt>
                <c:pt idx="4938">
                  <c:v>0.70474619999999999</c:v>
                </c:pt>
                <c:pt idx="4939">
                  <c:v>0.79644119999999996</c:v>
                </c:pt>
                <c:pt idx="4940">
                  <c:v>0.85362550000000004</c:v>
                </c:pt>
                <c:pt idx="4941">
                  <c:v>0.87415969999999998</c:v>
                </c:pt>
                <c:pt idx="4942">
                  <c:v>0.85768650000000002</c:v>
                </c:pt>
                <c:pt idx="4943">
                  <c:v>0.80325789999999997</c:v>
                </c:pt>
                <c:pt idx="4944">
                  <c:v>0.70821809999999996</c:v>
                </c:pt>
                <c:pt idx="4945">
                  <c:v>0.56946830000000004</c:v>
                </c:pt>
                <c:pt idx="4946">
                  <c:v>0.38698840000000001</c:v>
                </c:pt>
                <c:pt idx="4947">
                  <c:v>0.16804140000000001</c:v>
                </c:pt>
                <c:pt idx="4948">
                  <c:v>-7.0314520000000005E-2</c:v>
                </c:pt>
                <c:pt idx="4949">
                  <c:v>-0.30239169999999999</c:v>
                </c:pt>
                <c:pt idx="4950">
                  <c:v>-0.49919920000000001</c:v>
                </c:pt>
                <c:pt idx="4951">
                  <c:v>-0.63642080000000001</c:v>
                </c:pt>
                <c:pt idx="4952">
                  <c:v>-0.7020187</c:v>
                </c:pt>
                <c:pt idx="4953">
                  <c:v>-0.70014109999999996</c:v>
                </c:pt>
                <c:pt idx="4954">
                  <c:v>-0.64932380000000001</c:v>
                </c:pt>
                <c:pt idx="4955">
                  <c:v>-0.57540570000000002</c:v>
                </c:pt>
                <c:pt idx="4956">
                  <c:v>-0.50207959999999996</c:v>
                </c:pt>
                <c:pt idx="4957">
                  <c:v>-0.44313920000000001</c:v>
                </c:pt>
                <c:pt idx="4958">
                  <c:v>-0.39963979999999999</c:v>
                </c:pt>
                <c:pt idx="4959">
                  <c:v>-0.36273549999999999</c:v>
                </c:pt>
                <c:pt idx="4960">
                  <c:v>-0.32028519999999999</c:v>
                </c:pt>
                <c:pt idx="4961">
                  <c:v>-0.26372259999999997</c:v>
                </c:pt>
                <c:pt idx="4962">
                  <c:v>-0.1918443</c:v>
                </c:pt>
                <c:pt idx="4963">
                  <c:v>-0.10994379999999999</c:v>
                </c:pt>
                <c:pt idx="4964">
                  <c:v>-2.524129E-2</c:v>
                </c:pt>
                <c:pt idx="4965">
                  <c:v>5.84393E-2</c:v>
                </c:pt>
                <c:pt idx="4966">
                  <c:v>0.1434154</c:v>
                </c:pt>
                <c:pt idx="4967">
                  <c:v>0.23654549999999999</c:v>
                </c:pt>
                <c:pt idx="4968">
                  <c:v>0.34403800000000001</c:v>
                </c:pt>
                <c:pt idx="4969">
                  <c:v>0.4655128</c:v>
                </c:pt>
                <c:pt idx="4970">
                  <c:v>0.59066830000000003</c:v>
                </c:pt>
                <c:pt idx="4971">
                  <c:v>0.70073260000000004</c:v>
                </c:pt>
                <c:pt idx="4972">
                  <c:v>0.77460070000000003</c:v>
                </c:pt>
                <c:pt idx="4973">
                  <c:v>0.79719209999999996</c:v>
                </c:pt>
                <c:pt idx="4974">
                  <c:v>0.76626209999999995</c:v>
                </c:pt>
                <c:pt idx="4975">
                  <c:v>0.69435539999999996</c:v>
                </c:pt>
                <c:pt idx="4976">
                  <c:v>0.60484890000000002</c:v>
                </c:pt>
                <c:pt idx="4977">
                  <c:v>0.52380579999999999</c:v>
                </c:pt>
                <c:pt idx="4978">
                  <c:v>0.47126279999999998</c:v>
                </c:pt>
                <c:pt idx="4979">
                  <c:v>0.45551649999999999</c:v>
                </c:pt>
                <c:pt idx="4980">
                  <c:v>0.47229290000000002</c:v>
                </c:pt>
                <c:pt idx="4981">
                  <c:v>0.50837900000000003</c:v>
                </c:pt>
                <c:pt idx="4982">
                  <c:v>0.54753470000000004</c:v>
                </c:pt>
                <c:pt idx="4983">
                  <c:v>0.57600560000000001</c:v>
                </c:pt>
                <c:pt idx="4984">
                  <c:v>0.58574110000000001</c:v>
                </c:pt>
                <c:pt idx="4985">
                  <c:v>0.57492430000000005</c:v>
                </c:pt>
                <c:pt idx="4986">
                  <c:v>0.54677560000000003</c:v>
                </c:pt>
                <c:pt idx="4987">
                  <c:v>0.50805100000000003</c:v>
                </c:pt>
                <c:pt idx="4988">
                  <c:v>0.4680704</c:v>
                </c:pt>
                <c:pt idx="4989">
                  <c:v>0.43802930000000001</c:v>
                </c:pt>
                <c:pt idx="4990">
                  <c:v>0.42957790000000001</c:v>
                </c:pt>
                <c:pt idx="4991">
                  <c:v>0.45185930000000002</c:v>
                </c:pt>
                <c:pt idx="4992">
                  <c:v>0.50732120000000003</c:v>
                </c:pt>
                <c:pt idx="4993">
                  <c:v>0.58796530000000002</c:v>
                </c:pt>
                <c:pt idx="4994">
                  <c:v>0.67438920000000002</c:v>
                </c:pt>
                <c:pt idx="4995">
                  <c:v>0.73931409999999997</c:v>
                </c:pt>
                <c:pt idx="4996">
                  <c:v>0.75540890000000005</c:v>
                </c:pt>
                <c:pt idx="4997">
                  <c:v>0.70493830000000002</c:v>
                </c:pt>
                <c:pt idx="4998">
                  <c:v>0.58736149999999998</c:v>
                </c:pt>
                <c:pt idx="4999">
                  <c:v>0.42135509999999998</c:v>
                </c:pt>
                <c:pt idx="5000">
                  <c:v>0.239786</c:v>
                </c:pt>
                <c:pt idx="5001">
                  <c:v>7.9005030000000004E-2</c:v>
                </c:pt>
                <c:pt idx="5002">
                  <c:v>-3.3764219999999998E-2</c:v>
                </c:pt>
                <c:pt idx="5003">
                  <c:v>-9.0124259999999998E-2</c:v>
                </c:pt>
                <c:pt idx="5004">
                  <c:v>-0.1032896</c:v>
                </c:pt>
                <c:pt idx="5005">
                  <c:v>-0.10246710000000001</c:v>
                </c:pt>
                <c:pt idx="5006">
                  <c:v>-0.1207599</c:v>
                </c:pt>
                <c:pt idx="5007">
                  <c:v>-0.181367</c:v>
                </c:pt>
                <c:pt idx="5008">
                  <c:v>-0.28765659999999998</c:v>
                </c:pt>
                <c:pt idx="5009">
                  <c:v>-0.4209813</c:v>
                </c:pt>
                <c:pt idx="5010">
                  <c:v>-0.54676729999999996</c:v>
                </c:pt>
                <c:pt idx="5011">
                  <c:v>-0.62618810000000003</c:v>
                </c:pt>
                <c:pt idx="5012">
                  <c:v>-0.62897199999999998</c:v>
                </c:pt>
                <c:pt idx="5013">
                  <c:v>-0.54300680000000001</c:v>
                </c:pt>
                <c:pt idx="5014">
                  <c:v>-0.37799050000000001</c:v>
                </c:pt>
                <c:pt idx="5015">
                  <c:v>-0.1625701</c:v>
                </c:pt>
                <c:pt idx="5016">
                  <c:v>6.3526659999999999E-2</c:v>
                </c:pt>
                <c:pt idx="5017">
                  <c:v>0.25964700000000002</c:v>
                </c:pt>
                <c:pt idx="5018">
                  <c:v>0.39371830000000002</c:v>
                </c:pt>
                <c:pt idx="5019">
                  <c:v>0.44881019999999999</c:v>
                </c:pt>
                <c:pt idx="5020">
                  <c:v>0.42551630000000001</c:v>
                </c:pt>
                <c:pt idx="5021">
                  <c:v>0.3399935</c:v>
                </c:pt>
                <c:pt idx="5022">
                  <c:v>0.21845819999999999</c:v>
                </c:pt>
                <c:pt idx="5023">
                  <c:v>8.9721869999999995E-2</c:v>
                </c:pt>
                <c:pt idx="5024">
                  <c:v>-2.21079E-2</c:v>
                </c:pt>
                <c:pt idx="5025">
                  <c:v>-0.10262880000000001</c:v>
                </c:pt>
                <c:pt idx="5026">
                  <c:v>-0.1484087</c:v>
                </c:pt>
                <c:pt idx="5027">
                  <c:v>-0.16439190000000001</c:v>
                </c:pt>
                <c:pt idx="5028">
                  <c:v>-0.15870909999999999</c:v>
                </c:pt>
                <c:pt idx="5029">
                  <c:v>-0.13738710000000001</c:v>
                </c:pt>
                <c:pt idx="5030">
                  <c:v>-0.1007502</c:v>
                </c:pt>
                <c:pt idx="5031">
                  <c:v>-4.3709770000000002E-2</c:v>
                </c:pt>
                <c:pt idx="5032">
                  <c:v>4.0308410000000003E-2</c:v>
                </c:pt>
                <c:pt idx="5033">
                  <c:v>0.15317439999999999</c:v>
                </c:pt>
                <c:pt idx="5034">
                  <c:v>0.28633029999999998</c:v>
                </c:pt>
                <c:pt idx="5035">
                  <c:v>0.41855399999999998</c:v>
                </c:pt>
                <c:pt idx="5036">
                  <c:v>0.51913509999999996</c:v>
                </c:pt>
                <c:pt idx="5037">
                  <c:v>0.55607459999999997</c:v>
                </c:pt>
                <c:pt idx="5038">
                  <c:v>0.50644659999999997</c:v>
                </c:pt>
                <c:pt idx="5039">
                  <c:v>0.36477540000000003</c:v>
                </c:pt>
                <c:pt idx="5040">
                  <c:v>0.14602219999999999</c:v>
                </c:pt>
                <c:pt idx="5041">
                  <c:v>-0.1179945</c:v>
                </c:pt>
                <c:pt idx="5042">
                  <c:v>-0.3873202</c:v>
                </c:pt>
                <c:pt idx="5043">
                  <c:v>-0.62457320000000005</c:v>
                </c:pt>
                <c:pt idx="5044">
                  <c:v>-0.80405539999999998</c:v>
                </c:pt>
                <c:pt idx="5045">
                  <c:v>-0.91650500000000001</c:v>
                </c:pt>
                <c:pt idx="5046">
                  <c:v>-0.96838639999999998</c:v>
                </c:pt>
                <c:pt idx="5047">
                  <c:v>-0.97654269999999999</c:v>
                </c:pt>
                <c:pt idx="5048">
                  <c:v>-0.9605707</c:v>
                </c:pt>
                <c:pt idx="5049">
                  <c:v>-0.93580350000000001</c:v>
                </c:pt>
                <c:pt idx="5050">
                  <c:v>-0.90918019999999999</c:v>
                </c:pt>
                <c:pt idx="5051">
                  <c:v>-0.87886419999999998</c:v>
                </c:pt>
                <c:pt idx="5052">
                  <c:v>-0.83698870000000003</c:v>
                </c:pt>
                <c:pt idx="5053">
                  <c:v>-0.77398089999999997</c:v>
                </c:pt>
                <c:pt idx="5054">
                  <c:v>-0.68275759999999996</c:v>
                </c:pt>
                <c:pt idx="5055">
                  <c:v>-0.56160429999999995</c:v>
                </c:pt>
                <c:pt idx="5056">
                  <c:v>-0.41522700000000001</c:v>
                </c:pt>
                <c:pt idx="5057">
                  <c:v>-0.254056</c:v>
                </c:pt>
                <c:pt idx="5058">
                  <c:v>-9.2166620000000005E-2</c:v>
                </c:pt>
                <c:pt idx="5059">
                  <c:v>5.5706699999999998E-2</c:v>
                </c:pt>
                <c:pt idx="5060">
                  <c:v>0.17746990000000001</c:v>
                </c:pt>
                <c:pt idx="5061">
                  <c:v>0.2665554</c:v>
                </c:pt>
                <c:pt idx="5062">
                  <c:v>0.32357320000000001</c:v>
                </c:pt>
                <c:pt idx="5063">
                  <c:v>0.35606860000000001</c:v>
                </c:pt>
                <c:pt idx="5064">
                  <c:v>0.37621929999999998</c:v>
                </c:pt>
                <c:pt idx="5065">
                  <c:v>0.39701579999999997</c:v>
                </c:pt>
                <c:pt idx="5066">
                  <c:v>0.42813669999999998</c:v>
                </c:pt>
                <c:pt idx="5067">
                  <c:v>0.47303509999999999</c:v>
                </c:pt>
                <c:pt idx="5068">
                  <c:v>0.52846800000000005</c:v>
                </c:pt>
                <c:pt idx="5069">
                  <c:v>0.58680149999999998</c:v>
                </c:pt>
                <c:pt idx="5070">
                  <c:v>0.64020089999999996</c:v>
                </c:pt>
                <c:pt idx="5071">
                  <c:v>0.68482569999999998</c:v>
                </c:pt>
                <c:pt idx="5072">
                  <c:v>0.72301789999999999</c:v>
                </c:pt>
                <c:pt idx="5073">
                  <c:v>0.76228110000000004</c:v>
                </c:pt>
                <c:pt idx="5074">
                  <c:v>0.81134399999999995</c:v>
                </c:pt>
                <c:pt idx="5075">
                  <c:v>0.87498209999999998</c:v>
                </c:pt>
                <c:pt idx="5076">
                  <c:v>0.95001939999999996</c:v>
                </c:pt>
                <c:pt idx="5077">
                  <c:v>1.0245420000000001</c:v>
                </c:pt>
                <c:pt idx="5078">
                  <c:v>1.081067</c:v>
                </c:pt>
                <c:pt idx="5079">
                  <c:v>1.1025700000000001</c:v>
                </c:pt>
                <c:pt idx="5080">
                  <c:v>1.0789200000000001</c:v>
                </c:pt>
                <c:pt idx="5081">
                  <c:v>1.01095</c:v>
                </c:pt>
                <c:pt idx="5082">
                  <c:v>0.91039040000000004</c:v>
                </c:pt>
                <c:pt idx="5083">
                  <c:v>0.79564170000000001</c:v>
                </c:pt>
                <c:pt idx="5084">
                  <c:v>0.68509319999999996</c:v>
                </c:pt>
                <c:pt idx="5085">
                  <c:v>0.59065769999999995</c:v>
                </c:pt>
                <c:pt idx="5086">
                  <c:v>0.51404689999999997</c:v>
                </c:pt>
                <c:pt idx="5087">
                  <c:v>0.44720100000000002</c:v>
                </c:pt>
                <c:pt idx="5088">
                  <c:v>0.3765944</c:v>
                </c:pt>
                <c:pt idx="5089">
                  <c:v>0.28963359999999999</c:v>
                </c:pt>
                <c:pt idx="5090">
                  <c:v>0.1805918</c:v>
                </c:pt>
                <c:pt idx="5091">
                  <c:v>5.3773599999999998E-2</c:v>
                </c:pt>
                <c:pt idx="5092">
                  <c:v>-7.7263709999999999E-2</c:v>
                </c:pt>
                <c:pt idx="5093">
                  <c:v>-0.1940663</c:v>
                </c:pt>
                <c:pt idx="5094">
                  <c:v>-0.27946539999999997</c:v>
                </c:pt>
                <c:pt idx="5095">
                  <c:v>-0.32317279999999998</c:v>
                </c:pt>
                <c:pt idx="5096">
                  <c:v>-0.32474229999999998</c:v>
                </c:pt>
                <c:pt idx="5097">
                  <c:v>-0.29303790000000002</c:v>
                </c:pt>
                <c:pt idx="5098">
                  <c:v>-0.24279229999999999</c:v>
                </c:pt>
                <c:pt idx="5099">
                  <c:v>-0.18979689999999999</c:v>
                </c:pt>
                <c:pt idx="5100">
                  <c:v>-0.1464724</c:v>
                </c:pt>
                <c:pt idx="5101">
                  <c:v>-0.1190874</c:v>
                </c:pt>
                <c:pt idx="5102">
                  <c:v>-0.1070961</c:v>
                </c:pt>
                <c:pt idx="5103">
                  <c:v>-0.1043159</c:v>
                </c:pt>
                <c:pt idx="5104">
                  <c:v>-0.1011996</c:v>
                </c:pt>
                <c:pt idx="5105">
                  <c:v>-8.7367390000000003E-2</c:v>
                </c:pt>
                <c:pt idx="5106">
                  <c:v>-5.3811779999999997E-2</c:v>
                </c:pt>
                <c:pt idx="5107">
                  <c:v>5.42678E-3</c:v>
                </c:pt>
                <c:pt idx="5108">
                  <c:v>9.2023889999999997E-2</c:v>
                </c:pt>
                <c:pt idx="5109">
                  <c:v>0.20246890000000001</c:v>
                </c:pt>
                <c:pt idx="5110">
                  <c:v>0.32762340000000001</c:v>
                </c:pt>
                <c:pt idx="5111">
                  <c:v>0.45315810000000001</c:v>
                </c:pt>
                <c:pt idx="5112">
                  <c:v>0.56136600000000003</c:v>
                </c:pt>
                <c:pt idx="5113">
                  <c:v>0.6345556</c:v>
                </c:pt>
                <c:pt idx="5114">
                  <c:v>0.65955520000000001</c:v>
                </c:pt>
                <c:pt idx="5115">
                  <c:v>0.63209280000000001</c:v>
                </c:pt>
                <c:pt idx="5116">
                  <c:v>0.55934649999999997</c:v>
                </c:pt>
                <c:pt idx="5117">
                  <c:v>0.45923580000000003</c:v>
                </c:pt>
                <c:pt idx="5118">
                  <c:v>0.35605999999999999</c:v>
                </c:pt>
                <c:pt idx="5119">
                  <c:v>0.27356940000000002</c:v>
                </c:pt>
                <c:pt idx="5120">
                  <c:v>0.22774559999999999</c:v>
                </c:pt>
                <c:pt idx="5121">
                  <c:v>0.22186600000000001</c:v>
                </c:pt>
                <c:pt idx="5122">
                  <c:v>0.2457095</c:v>
                </c:pt>
                <c:pt idx="5123">
                  <c:v>0.2793216</c:v>
                </c:pt>
                <c:pt idx="5124">
                  <c:v>0.30013919999999999</c:v>
                </c:pt>
                <c:pt idx="5125">
                  <c:v>0.29101260000000001</c:v>
                </c:pt>
                <c:pt idx="5126">
                  <c:v>0.2462087</c:v>
                </c:pt>
                <c:pt idx="5127">
                  <c:v>0.17310400000000001</c:v>
                </c:pt>
                <c:pt idx="5128">
                  <c:v>8.8905860000000003E-2</c:v>
                </c:pt>
                <c:pt idx="5129">
                  <c:v>1.373636E-2</c:v>
                </c:pt>
                <c:pt idx="5130">
                  <c:v>-3.712497E-2</c:v>
                </c:pt>
                <c:pt idx="5131">
                  <c:v>-5.8812469999999999E-2</c:v>
                </c:pt>
                <c:pt idx="5132">
                  <c:v>-5.8264870000000003E-2</c:v>
                </c:pt>
                <c:pt idx="5133">
                  <c:v>-5.1182999999999999E-2</c:v>
                </c:pt>
                <c:pt idx="5134">
                  <c:v>-5.597912E-2</c:v>
                </c:pt>
                <c:pt idx="5135">
                  <c:v>-8.7091399999999999E-2</c:v>
                </c:pt>
                <c:pt idx="5136">
                  <c:v>-0.15001819999999999</c:v>
                </c:pt>
                <c:pt idx="5137">
                  <c:v>-0.23954130000000001</c:v>
                </c:pt>
                <c:pt idx="5138">
                  <c:v>-0.34131</c:v>
                </c:pt>
                <c:pt idx="5139">
                  <c:v>-0.43583430000000001</c:v>
                </c:pt>
                <c:pt idx="5140">
                  <c:v>-0.50338839999999996</c:v>
                </c:pt>
                <c:pt idx="5141">
                  <c:v>-0.52841510000000003</c:v>
                </c:pt>
                <c:pt idx="5142">
                  <c:v>-0.50255240000000001</c:v>
                </c:pt>
                <c:pt idx="5143">
                  <c:v>-0.42598160000000002</c:v>
                </c:pt>
                <c:pt idx="5144">
                  <c:v>-0.3072241</c:v>
                </c:pt>
                <c:pt idx="5145">
                  <c:v>-0.16164780000000001</c:v>
                </c:pt>
                <c:pt idx="5146">
                  <c:v>-8.9592590000000007E-3</c:v>
                </c:pt>
                <c:pt idx="5147">
                  <c:v>0.1300472</c:v>
                </c:pt>
                <c:pt idx="5148">
                  <c:v>0.2370805</c:v>
                </c:pt>
                <c:pt idx="5149">
                  <c:v>0.29968519999999998</c:v>
                </c:pt>
                <c:pt idx="5150">
                  <c:v>0.31356040000000002</c:v>
                </c:pt>
                <c:pt idx="5151">
                  <c:v>0.28318300000000002</c:v>
                </c:pt>
                <c:pt idx="5152">
                  <c:v>0.22039049999999999</c:v>
                </c:pt>
                <c:pt idx="5153">
                  <c:v>0.14113210000000001</c:v>
                </c:pt>
                <c:pt idx="5154">
                  <c:v>6.1191950000000002E-2</c:v>
                </c:pt>
                <c:pt idx="5155">
                  <c:v>-7.904744E-3</c:v>
                </c:pt>
                <c:pt idx="5156">
                  <c:v>-6.155683E-2</c:v>
                </c:pt>
                <c:pt idx="5157">
                  <c:v>-0.1025822</c:v>
                </c:pt>
                <c:pt idx="5158">
                  <c:v>-0.1394418</c:v>
                </c:pt>
                <c:pt idx="5159">
                  <c:v>-0.1829559</c:v>
                </c:pt>
                <c:pt idx="5160">
                  <c:v>-0.24257780000000001</c:v>
                </c:pt>
                <c:pt idx="5161">
                  <c:v>-0.32324310000000001</c:v>
                </c:pt>
                <c:pt idx="5162">
                  <c:v>-0.42344209999999999</c:v>
                </c:pt>
                <c:pt idx="5163">
                  <c:v>-0.53481330000000005</c:v>
                </c:pt>
                <c:pt idx="5164">
                  <c:v>-0.6433198</c:v>
                </c:pt>
                <c:pt idx="5165">
                  <c:v>-0.7319002</c:v>
                </c:pt>
                <c:pt idx="5166">
                  <c:v>-0.78420540000000005</c:v>
                </c:pt>
                <c:pt idx="5167">
                  <c:v>-0.78868099999999997</c:v>
                </c:pt>
                <c:pt idx="5168">
                  <c:v>-0.74197449999999998</c:v>
                </c:pt>
                <c:pt idx="5169">
                  <c:v>-0.65070419999999995</c:v>
                </c:pt>
                <c:pt idx="5170">
                  <c:v>-0.53097669999999997</c:v>
                </c:pt>
                <c:pt idx="5171">
                  <c:v>-0.40560109999999999</c:v>
                </c:pt>
                <c:pt idx="5172">
                  <c:v>-0.2995294</c:v>
                </c:pt>
                <c:pt idx="5173">
                  <c:v>-0.2345439</c:v>
                </c:pt>
                <c:pt idx="5174">
                  <c:v>-0.2245357</c:v>
                </c:pt>
                <c:pt idx="5175">
                  <c:v>-0.27268310000000001</c:v>
                </c:pt>
                <c:pt idx="5176">
                  <c:v>-0.37129499999999999</c:v>
                </c:pt>
                <c:pt idx="5177">
                  <c:v>-0.50412920000000006</c:v>
                </c:pt>
                <c:pt idx="5178">
                  <c:v>-0.65010290000000004</c:v>
                </c:pt>
                <c:pt idx="5179">
                  <c:v>-0.78698559999999995</c:v>
                </c:pt>
                <c:pt idx="5180">
                  <c:v>-0.89408639999999995</c:v>
                </c:pt>
                <c:pt idx="5181">
                  <c:v>-0.9538065</c:v>
                </c:pt>
                <c:pt idx="5182">
                  <c:v>-0.95263059999999999</c:v>
                </c:pt>
                <c:pt idx="5183">
                  <c:v>-0.88231970000000004</c:v>
                </c:pt>
                <c:pt idx="5184">
                  <c:v>-0.74162349999999999</c:v>
                </c:pt>
                <c:pt idx="5185">
                  <c:v>-0.53811430000000005</c:v>
                </c:pt>
                <c:pt idx="5186">
                  <c:v>-0.28914699999999999</c:v>
                </c:pt>
                <c:pt idx="5187">
                  <c:v>-2.0907209999999999E-2</c:v>
                </c:pt>
                <c:pt idx="5188">
                  <c:v>0.23496159999999999</c:v>
                </c:pt>
                <c:pt idx="5189">
                  <c:v>0.44677529999999999</c:v>
                </c:pt>
                <c:pt idx="5190">
                  <c:v>0.58902449999999995</c:v>
                </c:pt>
                <c:pt idx="5191">
                  <c:v>0.64760039999999996</c:v>
                </c:pt>
                <c:pt idx="5192">
                  <c:v>0.62237960000000003</c:v>
                </c:pt>
                <c:pt idx="5193">
                  <c:v>0.52630699999999997</c:v>
                </c:pt>
                <c:pt idx="5194">
                  <c:v>0.38137339999999997</c:v>
                </c:pt>
                <c:pt idx="5195">
                  <c:v>0.2130109</c:v>
                </c:pt>
                <c:pt idx="5196">
                  <c:v>4.4868320000000003E-2</c:v>
                </c:pt>
                <c:pt idx="5197">
                  <c:v>-0.1045051</c:v>
                </c:pt>
                <c:pt idx="5198">
                  <c:v>-0.22259029999999999</c:v>
                </c:pt>
                <c:pt idx="5199">
                  <c:v>-0.3020352</c:v>
                </c:pt>
                <c:pt idx="5200">
                  <c:v>-0.33915879999999998</c:v>
                </c:pt>
                <c:pt idx="5201">
                  <c:v>-0.33289580000000002</c:v>
                </c:pt>
                <c:pt idx="5202">
                  <c:v>-0.28466019999999997</c:v>
                </c:pt>
                <c:pt idx="5203">
                  <c:v>-0.19889589999999999</c:v>
                </c:pt>
                <c:pt idx="5204">
                  <c:v>-8.3631460000000005E-2</c:v>
                </c:pt>
                <c:pt idx="5205">
                  <c:v>4.9643729999999997E-2</c:v>
                </c:pt>
                <c:pt idx="5206">
                  <c:v>0.18712100000000001</c:v>
                </c:pt>
                <c:pt idx="5207">
                  <c:v>0.31465300000000002</c:v>
                </c:pt>
                <c:pt idx="5208">
                  <c:v>0.42001919999999998</c:v>
                </c:pt>
                <c:pt idx="5209">
                  <c:v>0.49481360000000002</c:v>
                </c:pt>
                <c:pt idx="5210">
                  <c:v>0.53548280000000004</c:v>
                </c:pt>
                <c:pt idx="5211">
                  <c:v>0.54337999999999997</c:v>
                </c:pt>
                <c:pt idx="5212">
                  <c:v>0.5239857</c:v>
                </c:pt>
                <c:pt idx="5213">
                  <c:v>0.4855775</c:v>
                </c:pt>
                <c:pt idx="5214">
                  <c:v>0.43758930000000001</c:v>
                </c:pt>
                <c:pt idx="5215">
                  <c:v>0.3888298</c:v>
                </c:pt>
                <c:pt idx="5216">
                  <c:v>0.3457616</c:v>
                </c:pt>
                <c:pt idx="5217">
                  <c:v>0.31115749999999998</c:v>
                </c:pt>
                <c:pt idx="5218">
                  <c:v>0.283557</c:v>
                </c:pt>
                <c:pt idx="5219">
                  <c:v>0.25789980000000001</c:v>
                </c:pt>
                <c:pt idx="5220">
                  <c:v>0.22736909999999999</c:v>
                </c:pt>
                <c:pt idx="5221">
                  <c:v>0.18601899999999999</c:v>
                </c:pt>
                <c:pt idx="5222">
                  <c:v>0.13132830000000001</c:v>
                </c:pt>
                <c:pt idx="5223">
                  <c:v>6.5736559999999999E-2</c:v>
                </c:pt>
                <c:pt idx="5224">
                  <c:v>-3.4734900000000001E-3</c:v>
                </c:pt>
                <c:pt idx="5225">
                  <c:v>-6.5973340000000005E-2</c:v>
                </c:pt>
                <c:pt idx="5226">
                  <c:v>-0.11127090000000001</c:v>
                </c:pt>
                <c:pt idx="5227">
                  <c:v>-0.13170190000000001</c:v>
                </c:pt>
                <c:pt idx="5228">
                  <c:v>-0.1245597</c:v>
                </c:pt>
                <c:pt idx="5229">
                  <c:v>-9.2777100000000001E-2</c:v>
                </c:pt>
                <c:pt idx="5230">
                  <c:v>-4.4125829999999998E-2</c:v>
                </c:pt>
                <c:pt idx="5231">
                  <c:v>1.0626E-2</c:v>
                </c:pt>
                <c:pt idx="5232">
                  <c:v>5.9957730000000001E-2</c:v>
                </c:pt>
                <c:pt idx="5233">
                  <c:v>9.3704419999999997E-2</c:v>
                </c:pt>
                <c:pt idx="5234">
                  <c:v>0.1047522</c:v>
                </c:pt>
                <c:pt idx="5235">
                  <c:v>9.0231430000000001E-2</c:v>
                </c:pt>
                <c:pt idx="5236">
                  <c:v>5.2122950000000001E-2</c:v>
                </c:pt>
                <c:pt idx="5237">
                  <c:v>-2.9116429999999998E-3</c:v>
                </c:pt>
                <c:pt idx="5238">
                  <c:v>-6.4693360000000005E-2</c:v>
                </c:pt>
                <c:pt idx="5239">
                  <c:v>-0.1216911</c:v>
                </c:pt>
                <c:pt idx="5240">
                  <c:v>-0.16378809999999999</c:v>
                </c:pt>
                <c:pt idx="5241">
                  <c:v>-0.1848545</c:v>
                </c:pt>
                <c:pt idx="5242">
                  <c:v>-0.1842078</c:v>
                </c:pt>
                <c:pt idx="5243">
                  <c:v>-0.16633339999999999</c:v>
                </c:pt>
                <c:pt idx="5244">
                  <c:v>-0.13886850000000001</c:v>
                </c:pt>
                <c:pt idx="5245">
                  <c:v>-0.1095812</c:v>
                </c:pt>
                <c:pt idx="5246">
                  <c:v>-8.3582459999999997E-2</c:v>
                </c:pt>
                <c:pt idx="5247">
                  <c:v>-6.1966830000000001E-2</c:v>
                </c:pt>
                <c:pt idx="5248">
                  <c:v>-4.2456790000000001E-2</c:v>
                </c:pt>
                <c:pt idx="5249">
                  <c:v>-2.164723E-2</c:v>
                </c:pt>
                <c:pt idx="5250">
                  <c:v>2.3319930000000001E-3</c:v>
                </c:pt>
                <c:pt idx="5251">
                  <c:v>2.8108879999999999E-2</c:v>
                </c:pt>
                <c:pt idx="5252">
                  <c:v>5.1184130000000001E-2</c:v>
                </c:pt>
                <c:pt idx="5253">
                  <c:v>6.5801129999999999E-2</c:v>
                </c:pt>
                <c:pt idx="5254">
                  <c:v>6.7626110000000003E-2</c:v>
                </c:pt>
                <c:pt idx="5255">
                  <c:v>5.587056E-2</c:v>
                </c:pt>
                <c:pt idx="5256">
                  <c:v>3.3793839999999999E-2</c:v>
                </c:pt>
                <c:pt idx="5257">
                  <c:v>7.3768940000000002E-3</c:v>
                </c:pt>
                <c:pt idx="5258">
                  <c:v>-1.7077680000000001E-2</c:v>
                </c:pt>
                <c:pt idx="5259">
                  <c:v>-3.518727E-2</c:v>
                </c:pt>
                <c:pt idx="5260">
                  <c:v>-4.5591439999999997E-2</c:v>
                </c:pt>
                <c:pt idx="5261">
                  <c:v>-4.9703110000000002E-2</c:v>
                </c:pt>
                <c:pt idx="5262">
                  <c:v>-5.0674480000000001E-2</c:v>
                </c:pt>
                <c:pt idx="5263">
                  <c:v>-5.2454630000000002E-2</c:v>
                </c:pt>
                <c:pt idx="5264">
                  <c:v>-5.950097E-2</c:v>
                </c:pt>
                <c:pt idx="5265">
                  <c:v>-7.6996770000000006E-2</c:v>
                </c:pt>
                <c:pt idx="5266">
                  <c:v>-0.110807</c:v>
                </c:pt>
                <c:pt idx="5267">
                  <c:v>-0.1663192</c:v>
                </c:pt>
                <c:pt idx="5268">
                  <c:v>-0.2459353</c:v>
                </c:pt>
                <c:pt idx="5269">
                  <c:v>-0.34601320000000002</c:v>
                </c:pt>
                <c:pt idx="5270">
                  <c:v>-0.4548973</c:v>
                </c:pt>
                <c:pt idx="5271">
                  <c:v>-0.55368969999999995</c:v>
                </c:pt>
                <c:pt idx="5272">
                  <c:v>-0.62042830000000004</c:v>
                </c:pt>
                <c:pt idx="5273">
                  <c:v>-0.63671630000000001</c:v>
                </c:pt>
                <c:pt idx="5274">
                  <c:v>-0.59444770000000002</c:v>
                </c:pt>
                <c:pt idx="5275">
                  <c:v>-0.4998167</c:v>
                </c:pt>
                <c:pt idx="5276">
                  <c:v>-0.37263230000000003</c:v>
                </c:pt>
                <c:pt idx="5277">
                  <c:v>-0.2407357</c:v>
                </c:pt>
                <c:pt idx="5278">
                  <c:v>-0.13135040000000001</c:v>
                </c:pt>
                <c:pt idx="5279">
                  <c:v>-6.2598829999999994E-2</c:v>
                </c:pt>
                <c:pt idx="5280">
                  <c:v>-3.8451810000000003E-2</c:v>
                </c:pt>
                <c:pt idx="5281">
                  <c:v>-4.8911639999999999E-2</c:v>
                </c:pt>
                <c:pt idx="5282">
                  <c:v>-7.4949559999999998E-2</c:v>
                </c:pt>
                <c:pt idx="5283">
                  <c:v>-9.5783170000000001E-2</c:v>
                </c:pt>
                <c:pt idx="5284">
                  <c:v>-9.5373410000000006E-2</c:v>
                </c:pt>
                <c:pt idx="5285">
                  <c:v>-6.6345710000000002E-2</c:v>
                </c:pt>
                <c:pt idx="5286">
                  <c:v>-9.8849369999999999E-3</c:v>
                </c:pt>
                <c:pt idx="5287">
                  <c:v>6.6614900000000005E-2</c:v>
                </c:pt>
                <c:pt idx="5288">
                  <c:v>0.15279789999999999</c:v>
                </c:pt>
                <c:pt idx="5289">
                  <c:v>0.2378768</c:v>
                </c:pt>
                <c:pt idx="5290">
                  <c:v>0.31188909999999997</c:v>
                </c:pt>
                <c:pt idx="5291">
                  <c:v>0.36618210000000001</c:v>
                </c:pt>
                <c:pt idx="5292">
                  <c:v>0.39411049999999997</c:v>
                </c:pt>
                <c:pt idx="5293">
                  <c:v>0.39252090000000001</c:v>
                </c:pt>
                <c:pt idx="5294">
                  <c:v>0.36361949999999998</c:v>
                </c:pt>
                <c:pt idx="5295">
                  <c:v>0.31596980000000002</c:v>
                </c:pt>
                <c:pt idx="5296">
                  <c:v>0.2633123</c:v>
                </c:pt>
                <c:pt idx="5297">
                  <c:v>0.22078139999999999</c:v>
                </c:pt>
                <c:pt idx="5298">
                  <c:v>0.19951940000000001</c:v>
                </c:pt>
                <c:pt idx="5299">
                  <c:v>0.20183580000000001</c:v>
                </c:pt>
                <c:pt idx="5300">
                  <c:v>0.21923339999999999</c:v>
                </c:pt>
                <c:pt idx="5301">
                  <c:v>0.23461099999999999</c:v>
                </c:pt>
                <c:pt idx="5302">
                  <c:v>0.22816439999999999</c:v>
                </c:pt>
                <c:pt idx="5303">
                  <c:v>0.18477499999999999</c:v>
                </c:pt>
                <c:pt idx="5304">
                  <c:v>9.9846560000000001E-2</c:v>
                </c:pt>
                <c:pt idx="5305">
                  <c:v>-1.8854889999999999E-2</c:v>
                </c:pt>
                <c:pt idx="5306">
                  <c:v>-0.1539971</c:v>
                </c:pt>
                <c:pt idx="5307">
                  <c:v>-0.28461579999999997</c:v>
                </c:pt>
                <c:pt idx="5308">
                  <c:v>-0.39241340000000002</c:v>
                </c:pt>
                <c:pt idx="5309">
                  <c:v>-0.46586729999999998</c:v>
                </c:pt>
                <c:pt idx="5310">
                  <c:v>-0.50105739999999999</c:v>
                </c:pt>
                <c:pt idx="5311">
                  <c:v>-0.49987690000000001</c:v>
                </c:pt>
                <c:pt idx="5312">
                  <c:v>-0.4673812</c:v>
                </c:pt>
                <c:pt idx="5313">
                  <c:v>-0.40997230000000001</c:v>
                </c:pt>
                <c:pt idx="5314">
                  <c:v>-0.33510309999999999</c:v>
                </c:pt>
                <c:pt idx="5315">
                  <c:v>-0.25188769999999999</c:v>
                </c:pt>
                <c:pt idx="5316">
                  <c:v>-0.17123379999999999</c:v>
                </c:pt>
                <c:pt idx="5317">
                  <c:v>-0.10436810000000001</c:v>
                </c:pt>
                <c:pt idx="5318">
                  <c:v>-5.9765359999999997E-2</c:v>
                </c:pt>
                <c:pt idx="5319">
                  <c:v>-3.9823440000000002E-2</c:v>
                </c:pt>
                <c:pt idx="5320">
                  <c:v>-3.924718E-2</c:v>
                </c:pt>
                <c:pt idx="5321">
                  <c:v>-4.6564679999999997E-2</c:v>
                </c:pt>
                <c:pt idx="5322">
                  <c:v>-4.8658420000000001E-2</c:v>
                </c:pt>
                <c:pt idx="5323">
                  <c:v>-3.6459529999999997E-2</c:v>
                </c:pt>
                <c:pt idx="5324">
                  <c:v>-9.0228340000000004E-3</c:v>
                </c:pt>
                <c:pt idx="5325">
                  <c:v>2.6271579999999999E-2</c:v>
                </c:pt>
                <c:pt idx="5326">
                  <c:v>5.7798210000000003E-2</c:v>
                </c:pt>
                <c:pt idx="5327">
                  <c:v>7.6223840000000001E-2</c:v>
                </c:pt>
                <c:pt idx="5328">
                  <c:v>8.0266320000000002E-2</c:v>
                </c:pt>
                <c:pt idx="5329">
                  <c:v>7.8607919999999998E-2</c:v>
                </c:pt>
                <c:pt idx="5330">
                  <c:v>8.6655620000000003E-2</c:v>
                </c:pt>
                <c:pt idx="5331">
                  <c:v>0.1193722</c:v>
                </c:pt>
                <c:pt idx="5332">
                  <c:v>0.18352250000000001</c:v>
                </c:pt>
                <c:pt idx="5333">
                  <c:v>0.2732598</c:v>
                </c:pt>
                <c:pt idx="5334">
                  <c:v>0.37155490000000002</c:v>
                </c:pt>
                <c:pt idx="5335">
                  <c:v>0.45712920000000001</c:v>
                </c:pt>
                <c:pt idx="5336">
                  <c:v>0.51375280000000001</c:v>
                </c:pt>
                <c:pt idx="5337">
                  <c:v>0.53750039999999999</c:v>
                </c:pt>
                <c:pt idx="5338">
                  <c:v>0.53846910000000003</c:v>
                </c:pt>
                <c:pt idx="5339">
                  <c:v>0.53602640000000001</c:v>
                </c:pt>
                <c:pt idx="5340">
                  <c:v>0.54964139999999995</c:v>
                </c:pt>
                <c:pt idx="5341">
                  <c:v>0.58938880000000005</c:v>
                </c:pt>
                <c:pt idx="5342">
                  <c:v>0.65041570000000004</c:v>
                </c:pt>
                <c:pt idx="5343">
                  <c:v>0.71390750000000003</c:v>
                </c:pt>
                <c:pt idx="5344">
                  <c:v>0.75412710000000005</c:v>
                </c:pt>
                <c:pt idx="5345">
                  <c:v>0.74837240000000005</c:v>
                </c:pt>
                <c:pt idx="5346">
                  <c:v>0.68556110000000003</c:v>
                </c:pt>
                <c:pt idx="5347">
                  <c:v>0.57007470000000005</c:v>
                </c:pt>
                <c:pt idx="5348">
                  <c:v>0.41985260000000002</c:v>
                </c:pt>
                <c:pt idx="5349">
                  <c:v>0.26025589999999998</c:v>
                </c:pt>
                <c:pt idx="5350">
                  <c:v>0.1167054</c:v>
                </c:pt>
                <c:pt idx="5351">
                  <c:v>9.0606720000000005E-3</c:v>
                </c:pt>
                <c:pt idx="5352">
                  <c:v>-5.0621510000000002E-2</c:v>
                </c:pt>
                <c:pt idx="5353">
                  <c:v>-5.7184159999999998E-2</c:v>
                </c:pt>
                <c:pt idx="5354">
                  <c:v>-1.0000999999999999E-2</c:v>
                </c:pt>
                <c:pt idx="5355">
                  <c:v>8.8827950000000003E-2</c:v>
                </c:pt>
                <c:pt idx="5356">
                  <c:v>0.2344541</c:v>
                </c:pt>
                <c:pt idx="5357">
                  <c:v>0.41759230000000003</c:v>
                </c:pt>
                <c:pt idx="5358">
                  <c:v>0.62255870000000002</c:v>
                </c:pt>
                <c:pt idx="5359">
                  <c:v>0.82682999999999995</c:v>
                </c:pt>
                <c:pt idx="5360">
                  <c:v>1.00332</c:v>
                </c:pt>
                <c:pt idx="5361">
                  <c:v>1.1252850000000001</c:v>
                </c:pt>
                <c:pt idx="5362">
                  <c:v>1.1724669999999999</c:v>
                </c:pt>
                <c:pt idx="5363">
                  <c:v>1.1363669999999999</c:v>
                </c:pt>
                <c:pt idx="5364">
                  <c:v>1.022708</c:v>
                </c:pt>
                <c:pt idx="5365">
                  <c:v>0.85013709999999998</c:v>
                </c:pt>
                <c:pt idx="5366">
                  <c:v>0.64556550000000001</c:v>
                </c:pt>
                <c:pt idx="5367">
                  <c:v>0.43772109999999997</c:v>
                </c:pt>
                <c:pt idx="5368">
                  <c:v>0.2509864</c:v>
                </c:pt>
                <c:pt idx="5369">
                  <c:v>0.1013048</c:v>
                </c:pt>
                <c:pt idx="5370">
                  <c:v>-5.0098989999999999E-3</c:v>
                </c:pt>
                <c:pt idx="5371">
                  <c:v>-6.9811419999999999E-2</c:v>
                </c:pt>
                <c:pt idx="5372">
                  <c:v>-0.1000484</c:v>
                </c:pt>
                <c:pt idx="5373">
                  <c:v>-0.1044119</c:v>
                </c:pt>
                <c:pt idx="5374">
                  <c:v>-9.0785450000000004E-2</c:v>
                </c:pt>
                <c:pt idx="5375">
                  <c:v>-6.5039520000000003E-2</c:v>
                </c:pt>
                <c:pt idx="5376">
                  <c:v>-3.1117059999999998E-2</c:v>
                </c:pt>
                <c:pt idx="5377">
                  <c:v>8.0879330000000003E-3</c:v>
                </c:pt>
                <c:pt idx="5378">
                  <c:v>4.9720819999999999E-2</c:v>
                </c:pt>
                <c:pt idx="5379">
                  <c:v>9.0353710000000004E-2</c:v>
                </c:pt>
                <c:pt idx="5380">
                  <c:v>0.1260029</c:v>
                </c:pt>
                <c:pt idx="5381">
                  <c:v>0.1526699</c:v>
                </c:pt>
                <c:pt idx="5382">
                  <c:v>0.1670915</c:v>
                </c:pt>
                <c:pt idx="5383">
                  <c:v>0.1673492</c:v>
                </c:pt>
                <c:pt idx="5384">
                  <c:v>0.15313640000000001</c:v>
                </c:pt>
                <c:pt idx="5385">
                  <c:v>0.12568750000000001</c:v>
                </c:pt>
                <c:pt idx="5386">
                  <c:v>8.7535749999999996E-2</c:v>
                </c:pt>
                <c:pt idx="5387">
                  <c:v>4.2253569999999997E-2</c:v>
                </c:pt>
                <c:pt idx="5388">
                  <c:v>-5.7624219999999997E-3</c:v>
                </c:pt>
                <c:pt idx="5389">
                  <c:v>-5.1615979999999999E-2</c:v>
                </c:pt>
                <c:pt idx="5390">
                  <c:v>-9.048544E-2</c:v>
                </c:pt>
                <c:pt idx="5391">
                  <c:v>-0.11854720000000001</c:v>
                </c:pt>
                <c:pt idx="5392">
                  <c:v>-0.13399359999999999</c:v>
                </c:pt>
                <c:pt idx="5393">
                  <c:v>-0.13771130000000001</c:v>
                </c:pt>
                <c:pt idx="5394">
                  <c:v>-0.1331022</c:v>
                </c:pt>
                <c:pt idx="5395">
                  <c:v>-0.1248288</c:v>
                </c:pt>
                <c:pt idx="5396">
                  <c:v>-0.11677709999999999</c:v>
                </c:pt>
                <c:pt idx="5397">
                  <c:v>-0.11005470000000001</c:v>
                </c:pt>
                <c:pt idx="5398">
                  <c:v>-0.10203379999999999</c:v>
                </c:pt>
                <c:pt idx="5399">
                  <c:v>-8.7143639999999994E-2</c:v>
                </c:pt>
                <c:pt idx="5400">
                  <c:v>-5.936893E-2</c:v>
                </c:pt>
                <c:pt idx="5401">
                  <c:v>-1.550581E-2</c:v>
                </c:pt>
                <c:pt idx="5402">
                  <c:v>4.233075E-2</c:v>
                </c:pt>
                <c:pt idx="5403">
                  <c:v>0.1063403</c:v>
                </c:pt>
                <c:pt idx="5404">
                  <c:v>0.16535730000000001</c:v>
                </c:pt>
                <c:pt idx="5405">
                  <c:v>0.20914379999999999</c:v>
                </c:pt>
                <c:pt idx="5406">
                  <c:v>0.2328626</c:v>
                </c:pt>
                <c:pt idx="5407">
                  <c:v>0.23959150000000001</c:v>
                </c:pt>
                <c:pt idx="5408">
                  <c:v>0.2394201</c:v>
                </c:pt>
                <c:pt idx="5409">
                  <c:v>0.24516679999999999</c:v>
                </c:pt>
                <c:pt idx="5410">
                  <c:v>0.26637759999999999</c:v>
                </c:pt>
                <c:pt idx="5411">
                  <c:v>0.30421989999999999</c:v>
                </c:pt>
                <c:pt idx="5412">
                  <c:v>0.3495665</c:v>
                </c:pt>
                <c:pt idx="5413">
                  <c:v>0.38558710000000002</c:v>
                </c:pt>
                <c:pt idx="5414">
                  <c:v>0.3935593</c:v>
                </c:pt>
                <c:pt idx="5415">
                  <c:v>0.36006389999999999</c:v>
                </c:pt>
                <c:pt idx="5416">
                  <c:v>0.2824565</c:v>
                </c:pt>
                <c:pt idx="5417">
                  <c:v>0.17041410000000001</c:v>
                </c:pt>
                <c:pt idx="5418">
                  <c:v>4.2978889999999999E-2</c:v>
                </c:pt>
                <c:pt idx="5419">
                  <c:v>-7.7552270000000006E-2</c:v>
                </c:pt>
                <c:pt idx="5420">
                  <c:v>-0.17224739999999999</c:v>
                </c:pt>
                <c:pt idx="5421">
                  <c:v>-0.23004469999999999</c:v>
                </c:pt>
                <c:pt idx="5422">
                  <c:v>-0.24873799999999999</c:v>
                </c:pt>
                <c:pt idx="5423">
                  <c:v>-0.2327968</c:v>
                </c:pt>
                <c:pt idx="5424">
                  <c:v>-0.1896844</c:v>
                </c:pt>
                <c:pt idx="5425">
                  <c:v>-0.12665480000000001</c:v>
                </c:pt>
                <c:pt idx="5426">
                  <c:v>-4.9298929999999998E-2</c:v>
                </c:pt>
                <c:pt idx="5427">
                  <c:v>3.804453E-2</c:v>
                </c:pt>
                <c:pt idx="5428">
                  <c:v>0.13087950000000001</c:v>
                </c:pt>
                <c:pt idx="5429">
                  <c:v>0.22335659999999999</c:v>
                </c:pt>
                <c:pt idx="5430">
                  <c:v>0.30815979999999998</c:v>
                </c:pt>
                <c:pt idx="5431">
                  <c:v>0.3775695</c:v>
                </c:pt>
                <c:pt idx="5432">
                  <c:v>0.42507830000000002</c:v>
                </c:pt>
                <c:pt idx="5433">
                  <c:v>0.44666210000000001</c:v>
                </c:pt>
                <c:pt idx="5434">
                  <c:v>0.44112970000000001</c:v>
                </c:pt>
                <c:pt idx="5435">
                  <c:v>0.40963709999999998</c:v>
                </c:pt>
                <c:pt idx="5436">
                  <c:v>0.35495870000000002</c:v>
                </c:pt>
                <c:pt idx="5437">
                  <c:v>0.28114450000000002</c:v>
                </c:pt>
                <c:pt idx="5438">
                  <c:v>0.19372909999999999</c:v>
                </c:pt>
                <c:pt idx="5439">
                  <c:v>0.1000615</c:v>
                </c:pt>
                <c:pt idx="5440">
                  <c:v>9.0649909999999997E-3</c:v>
                </c:pt>
                <c:pt idx="5441">
                  <c:v>-7.0031560000000007E-2</c:v>
                </c:pt>
                <c:pt idx="5442">
                  <c:v>-0.1297584</c:v>
                </c:pt>
                <c:pt idx="5443">
                  <c:v>-0.1663859</c:v>
                </c:pt>
                <c:pt idx="5444">
                  <c:v>-0.18075430000000001</c:v>
                </c:pt>
                <c:pt idx="5445">
                  <c:v>-0.1773623</c:v>
                </c:pt>
                <c:pt idx="5446">
                  <c:v>-0.16203770000000001</c:v>
                </c:pt>
                <c:pt idx="5447">
                  <c:v>-0.13934260000000001</c:v>
                </c:pt>
                <c:pt idx="5448">
                  <c:v>-0.1111245</c:v>
                </c:pt>
                <c:pt idx="5449">
                  <c:v>-7.7068220000000007E-2</c:v>
                </c:pt>
                <c:pt idx="5450">
                  <c:v>-3.6988680000000003E-2</c:v>
                </c:pt>
                <c:pt idx="5451">
                  <c:v>6.5002020000000001E-3</c:v>
                </c:pt>
                <c:pt idx="5452">
                  <c:v>4.6718700000000002E-2</c:v>
                </c:pt>
                <c:pt idx="5453">
                  <c:v>7.4236010000000005E-2</c:v>
                </c:pt>
                <c:pt idx="5454">
                  <c:v>8.0584680000000006E-2</c:v>
                </c:pt>
                <c:pt idx="5455">
                  <c:v>6.2770080000000006E-2</c:v>
                </c:pt>
                <c:pt idx="5456">
                  <c:v>2.6273680000000001E-2</c:v>
                </c:pt>
                <c:pt idx="5457">
                  <c:v>-1.528084E-2</c:v>
                </c:pt>
                <c:pt idx="5458">
                  <c:v>-4.4157500000000002E-2</c:v>
                </c:pt>
                <c:pt idx="5459">
                  <c:v>-4.4765770000000003E-2</c:v>
                </c:pt>
                <c:pt idx="5460">
                  <c:v>-9.5032469999999994E-3</c:v>
                </c:pt>
                <c:pt idx="5461">
                  <c:v>5.8359080000000001E-2</c:v>
                </c:pt>
                <c:pt idx="5462">
                  <c:v>0.1459106</c:v>
                </c:pt>
                <c:pt idx="5463">
                  <c:v>0.2352071</c:v>
                </c:pt>
                <c:pt idx="5464">
                  <c:v>0.30909930000000002</c:v>
                </c:pt>
                <c:pt idx="5465">
                  <c:v>0.35585869999999997</c:v>
                </c:pt>
                <c:pt idx="5466">
                  <c:v>0.37105569999999999</c:v>
                </c:pt>
                <c:pt idx="5467">
                  <c:v>0.35660120000000001</c:v>
                </c:pt>
                <c:pt idx="5468">
                  <c:v>0.3181561</c:v>
                </c:pt>
                <c:pt idx="5469">
                  <c:v>0.26259650000000001</c:v>
                </c:pt>
                <c:pt idx="5470">
                  <c:v>0.1967323</c:v>
                </c:pt>
                <c:pt idx="5471">
                  <c:v>0.1273667</c:v>
                </c:pt>
                <c:pt idx="5472">
                  <c:v>6.1778430000000002E-2</c:v>
                </c:pt>
                <c:pt idx="5473">
                  <c:v>7.4529030000000003E-3</c:v>
                </c:pt>
                <c:pt idx="5474">
                  <c:v>-2.9471799999999999E-2</c:v>
                </c:pt>
                <c:pt idx="5475">
                  <c:v>-4.6458449999999998E-2</c:v>
                </c:pt>
                <c:pt idx="5476">
                  <c:v>-4.6077449999999999E-2</c:v>
                </c:pt>
                <c:pt idx="5477">
                  <c:v>-3.5351599999999997E-2</c:v>
                </c:pt>
                <c:pt idx="5478">
                  <c:v>-2.2589350000000001E-2</c:v>
                </c:pt>
                <c:pt idx="5479">
                  <c:v>-1.291083E-2</c:v>
                </c:pt>
                <c:pt idx="5480">
                  <c:v>-4.7989440000000003E-3</c:v>
                </c:pt>
                <c:pt idx="5481">
                  <c:v>1.0106499999999999E-2</c:v>
                </c:pt>
                <c:pt idx="5482">
                  <c:v>4.3206769999999999E-2</c:v>
                </c:pt>
                <c:pt idx="5483">
                  <c:v>0.10245700000000001</c:v>
                </c:pt>
                <c:pt idx="5484">
                  <c:v>0.18615290000000001</c:v>
                </c:pt>
                <c:pt idx="5485">
                  <c:v>0.28018729999999997</c:v>
                </c:pt>
                <c:pt idx="5486">
                  <c:v>0.36058020000000002</c:v>
                </c:pt>
                <c:pt idx="5487">
                  <c:v>0.40071079999999998</c:v>
                </c:pt>
                <c:pt idx="5488">
                  <c:v>0.38047409999999998</c:v>
                </c:pt>
                <c:pt idx="5489">
                  <c:v>0.29365439999999998</c:v>
                </c:pt>
                <c:pt idx="5490">
                  <c:v>0.15052090000000001</c:v>
                </c:pt>
                <c:pt idx="5491">
                  <c:v>-2.5384049999999998E-2</c:v>
                </c:pt>
                <c:pt idx="5492">
                  <c:v>-0.20493230000000001</c:v>
                </c:pt>
                <c:pt idx="5493">
                  <c:v>-0.36245860000000002</c:v>
                </c:pt>
                <c:pt idx="5494">
                  <c:v>-0.48260700000000001</c:v>
                </c:pt>
                <c:pt idx="5495">
                  <c:v>-0.56253489999999995</c:v>
                </c:pt>
                <c:pt idx="5496">
                  <c:v>-0.60925249999999997</c:v>
                </c:pt>
                <c:pt idx="5497">
                  <c:v>-0.63399240000000001</c:v>
                </c:pt>
                <c:pt idx="5498">
                  <c:v>-0.64643910000000004</c:v>
                </c:pt>
                <c:pt idx="5499">
                  <c:v>-0.65105329999999995</c:v>
                </c:pt>
                <c:pt idx="5500">
                  <c:v>-0.64630169999999998</c:v>
                </c:pt>
                <c:pt idx="5501">
                  <c:v>-0.62619720000000001</c:v>
                </c:pt>
                <c:pt idx="5502">
                  <c:v>-0.58292829999999995</c:v>
                </c:pt>
                <c:pt idx="5503">
                  <c:v>-0.50949480000000003</c:v>
                </c:pt>
                <c:pt idx="5504">
                  <c:v>-0.4018949</c:v>
                </c:pt>
                <c:pt idx="5505">
                  <c:v>-0.2609416</c:v>
                </c:pt>
                <c:pt idx="5506">
                  <c:v>-9.3858810000000001E-2</c:v>
                </c:pt>
                <c:pt idx="5507">
                  <c:v>8.4634239999999999E-2</c:v>
                </c:pt>
                <c:pt idx="5508">
                  <c:v>0.2526021</c:v>
                </c:pt>
                <c:pt idx="5509">
                  <c:v>0.38357330000000001</c:v>
                </c:pt>
                <c:pt idx="5510">
                  <c:v>0.45209860000000002</c:v>
                </c:pt>
                <c:pt idx="5511">
                  <c:v>0.4413762</c:v>
                </c:pt>
                <c:pt idx="5512">
                  <c:v>0.3506263</c:v>
                </c:pt>
                <c:pt idx="5513">
                  <c:v>0.19901440000000001</c:v>
                </c:pt>
                <c:pt idx="5514">
                  <c:v>2.3494439999999998E-2</c:v>
                </c:pt>
                <c:pt idx="5515">
                  <c:v>-0.1298638</c:v>
                </c:pt>
                <c:pt idx="5516">
                  <c:v>-0.21861050000000001</c:v>
                </c:pt>
                <c:pt idx="5517">
                  <c:v>-0.21623529999999999</c:v>
                </c:pt>
                <c:pt idx="5518">
                  <c:v>-0.1196349</c:v>
                </c:pt>
                <c:pt idx="5519">
                  <c:v>5.0688579999999997E-2</c:v>
                </c:pt>
                <c:pt idx="5520">
                  <c:v>0.25727709999999998</c:v>
                </c:pt>
                <c:pt idx="5521">
                  <c:v>0.45648</c:v>
                </c:pt>
                <c:pt idx="5522">
                  <c:v>0.60964980000000002</c:v>
                </c:pt>
                <c:pt idx="5523">
                  <c:v>0.69156620000000002</c:v>
                </c:pt>
                <c:pt idx="5524">
                  <c:v>0.69431069999999995</c:v>
                </c:pt>
                <c:pt idx="5525">
                  <c:v>0.62651539999999994</c:v>
                </c:pt>
                <c:pt idx="5526">
                  <c:v>0.50923450000000003</c:v>
                </c:pt>
                <c:pt idx="5527">
                  <c:v>0.37022759999999999</c:v>
                </c:pt>
                <c:pt idx="5528">
                  <c:v>0.23820920000000001</c:v>
                </c:pt>
                <c:pt idx="5529">
                  <c:v>0.13793759999999999</c:v>
                </c:pt>
                <c:pt idx="5530">
                  <c:v>8.6426829999999996E-2</c:v>
                </c:pt>
                <c:pt idx="5531">
                  <c:v>9.0366390000000005E-2</c:v>
                </c:pt>
                <c:pt idx="5532">
                  <c:v>0.14499719999999999</c:v>
                </c:pt>
                <c:pt idx="5533">
                  <c:v>0.2348903</c:v>
                </c:pt>
                <c:pt idx="5534">
                  <c:v>0.33693580000000001</c:v>
                </c:pt>
                <c:pt idx="5535">
                  <c:v>0.4252804</c:v>
                </c:pt>
                <c:pt idx="5536">
                  <c:v>0.47716999999999998</c:v>
                </c:pt>
                <c:pt idx="5537">
                  <c:v>0.47808139999999999</c:v>
                </c:pt>
                <c:pt idx="5538">
                  <c:v>0.42455730000000003</c:v>
                </c:pt>
                <c:pt idx="5539">
                  <c:v>0.32390350000000001</c:v>
                </c:pt>
                <c:pt idx="5540">
                  <c:v>0.19184480000000001</c:v>
                </c:pt>
                <c:pt idx="5541">
                  <c:v>4.5679480000000001E-2</c:v>
                </c:pt>
                <c:pt idx="5542">
                  <c:v>-9.6943940000000006E-2</c:v>
                </c:pt>
                <c:pt idx="5543">
                  <c:v>-0.22087789999999999</c:v>
                </c:pt>
                <c:pt idx="5544">
                  <c:v>-0.3134361</c:v>
                </c:pt>
                <c:pt idx="5545">
                  <c:v>-0.36339510000000003</c:v>
                </c:pt>
                <c:pt idx="5546">
                  <c:v>-0.36061130000000002</c:v>
                </c:pt>
                <c:pt idx="5547">
                  <c:v>-0.29737989999999997</c:v>
                </c:pt>
                <c:pt idx="5548">
                  <c:v>-0.1714793</c:v>
                </c:pt>
                <c:pt idx="5549">
                  <c:v>1.0397409999999999E-2</c:v>
                </c:pt>
                <c:pt idx="5550">
                  <c:v>0.23076720000000001</c:v>
                </c:pt>
                <c:pt idx="5551">
                  <c:v>0.46259509999999998</c:v>
                </c:pt>
                <c:pt idx="5552">
                  <c:v>0.67399089999999995</c:v>
                </c:pt>
                <c:pt idx="5553">
                  <c:v>0.83524580000000004</c:v>
                </c:pt>
                <c:pt idx="5554">
                  <c:v>0.92607360000000005</c:v>
                </c:pt>
                <c:pt idx="5555">
                  <c:v>0.94073850000000003</c:v>
                </c:pt>
                <c:pt idx="5556">
                  <c:v>0.88942909999999997</c:v>
                </c:pt>
                <c:pt idx="5557">
                  <c:v>0.79543299999999995</c:v>
                </c:pt>
                <c:pt idx="5558">
                  <c:v>0.68896570000000001</c:v>
                </c:pt>
                <c:pt idx="5559">
                  <c:v>0.59943290000000005</c:v>
                </c:pt>
                <c:pt idx="5560">
                  <c:v>0.548265</c:v>
                </c:pt>
                <c:pt idx="5561">
                  <c:v>0.54413500000000004</c:v>
                </c:pt>
                <c:pt idx="5562">
                  <c:v>0.58159209999999995</c:v>
                </c:pt>
                <c:pt idx="5563">
                  <c:v>0.64323669999999999</c:v>
                </c:pt>
                <c:pt idx="5564">
                  <c:v>0.70472239999999997</c:v>
                </c:pt>
                <c:pt idx="5565">
                  <c:v>0.74128090000000002</c:v>
                </c:pt>
                <c:pt idx="5566">
                  <c:v>0.73414740000000001</c:v>
                </c:pt>
                <c:pt idx="5567">
                  <c:v>0.67524680000000004</c:v>
                </c:pt>
                <c:pt idx="5568">
                  <c:v>0.5688974</c:v>
                </c:pt>
                <c:pt idx="5569">
                  <c:v>0.43006820000000001</c:v>
                </c:pt>
                <c:pt idx="5570">
                  <c:v>0.2797116</c:v>
                </c:pt>
                <c:pt idx="5571">
                  <c:v>0.13865810000000001</c:v>
                </c:pt>
                <c:pt idx="5572">
                  <c:v>2.206284E-2</c:v>
                </c:pt>
                <c:pt idx="5573">
                  <c:v>-6.376743E-2</c:v>
                </c:pt>
                <c:pt idx="5574">
                  <c:v>-0.121253</c:v>
                </c:pt>
                <c:pt idx="5575">
                  <c:v>-0.1585172</c:v>
                </c:pt>
                <c:pt idx="5576">
                  <c:v>-0.1850115</c:v>
                </c:pt>
                <c:pt idx="5577">
                  <c:v>-0.20775940000000001</c:v>
                </c:pt>
                <c:pt idx="5578">
                  <c:v>-0.2296715</c:v>
                </c:pt>
                <c:pt idx="5579">
                  <c:v>-0.25021529999999997</c:v>
                </c:pt>
                <c:pt idx="5580">
                  <c:v>-0.2675477</c:v>
                </c:pt>
                <c:pt idx="5581">
                  <c:v>-0.28062870000000001</c:v>
                </c:pt>
                <c:pt idx="5582">
                  <c:v>-0.29008519999999999</c:v>
                </c:pt>
                <c:pt idx="5583">
                  <c:v>-0.2975274</c:v>
                </c:pt>
                <c:pt idx="5584">
                  <c:v>-0.30404690000000001</c:v>
                </c:pt>
                <c:pt idx="5585">
                  <c:v>-0.30918980000000001</c:v>
                </c:pt>
                <c:pt idx="5586">
                  <c:v>-0.31140099999999998</c:v>
                </c:pt>
                <c:pt idx="5587">
                  <c:v>-0.3099459</c:v>
                </c:pt>
                <c:pt idx="5588">
                  <c:v>-0.30719999999999997</c:v>
                </c:pt>
                <c:pt idx="5589">
                  <c:v>-0.30964789999999998</c:v>
                </c:pt>
                <c:pt idx="5590">
                  <c:v>-0.32638</c:v>
                </c:pt>
                <c:pt idx="5591">
                  <c:v>-0.36515839999999999</c:v>
                </c:pt>
                <c:pt idx="5592">
                  <c:v>-0.42760189999999998</c:v>
                </c:pt>
                <c:pt idx="5593">
                  <c:v>-0.50585809999999998</c:v>
                </c:pt>
                <c:pt idx="5594">
                  <c:v>-0.58279309999999995</c:v>
                </c:pt>
                <c:pt idx="5595">
                  <c:v>-0.63627270000000002</c:v>
                </c:pt>
                <c:pt idx="5596">
                  <c:v>-0.64624859999999995</c:v>
                </c:pt>
                <c:pt idx="5597">
                  <c:v>-0.60195639999999995</c:v>
                </c:pt>
                <c:pt idx="5598">
                  <c:v>-0.50629630000000003</c:v>
                </c:pt>
                <c:pt idx="5599">
                  <c:v>-0.3755831</c:v>
                </c:pt>
                <c:pt idx="5600">
                  <c:v>-0.23478209999999999</c:v>
                </c:pt>
                <c:pt idx="5601">
                  <c:v>-0.1101553</c:v>
                </c:pt>
                <c:pt idx="5602">
                  <c:v>-2.21113E-2</c:v>
                </c:pt>
                <c:pt idx="5603">
                  <c:v>1.934437E-2</c:v>
                </c:pt>
                <c:pt idx="5604">
                  <c:v>1.550493E-2</c:v>
                </c:pt>
                <c:pt idx="5605">
                  <c:v>-2.3311309999999998E-2</c:v>
                </c:pt>
                <c:pt idx="5606">
                  <c:v>-8.1670389999999995E-2</c:v>
                </c:pt>
                <c:pt idx="5607">
                  <c:v>-0.1429281</c:v>
                </c:pt>
                <c:pt idx="5608">
                  <c:v>-0.19213820000000001</c:v>
                </c:pt>
                <c:pt idx="5609">
                  <c:v>-0.217891</c:v>
                </c:pt>
                <c:pt idx="5610">
                  <c:v>-0.21355550000000001</c:v>
                </c:pt>
                <c:pt idx="5611">
                  <c:v>-0.17830470000000001</c:v>
                </c:pt>
                <c:pt idx="5612">
                  <c:v>-0.1177141</c:v>
                </c:pt>
                <c:pt idx="5613">
                  <c:v>-4.3198630000000002E-2</c:v>
                </c:pt>
                <c:pt idx="5614">
                  <c:v>3.0398629999999999E-2</c:v>
                </c:pt>
                <c:pt idx="5615">
                  <c:v>8.8932720000000007E-2</c:v>
                </c:pt>
                <c:pt idx="5616">
                  <c:v>0.1234958</c:v>
                </c:pt>
                <c:pt idx="5617">
                  <c:v>0.1333725</c:v>
                </c:pt>
                <c:pt idx="5618">
                  <c:v>0.12579789999999999</c:v>
                </c:pt>
                <c:pt idx="5619">
                  <c:v>0.1122968</c:v>
                </c:pt>
                <c:pt idx="5620">
                  <c:v>0.1030568</c:v>
                </c:pt>
                <c:pt idx="5621">
                  <c:v>0.1018882</c:v>
                </c:pt>
                <c:pt idx="5622">
                  <c:v>0.1042604</c:v>
                </c:pt>
                <c:pt idx="5623">
                  <c:v>9.9624160000000003E-2</c:v>
                </c:pt>
                <c:pt idx="5624">
                  <c:v>7.7213500000000004E-2</c:v>
                </c:pt>
                <c:pt idx="5625">
                  <c:v>3.2691289999999998E-2</c:v>
                </c:pt>
                <c:pt idx="5626">
                  <c:v>-2.763086E-2</c:v>
                </c:pt>
                <c:pt idx="5627">
                  <c:v>-8.7303989999999998E-2</c:v>
                </c:pt>
                <c:pt idx="5628">
                  <c:v>-0.1251507</c:v>
                </c:pt>
                <c:pt idx="5629">
                  <c:v>-0.12348629999999999</c:v>
                </c:pt>
                <c:pt idx="5630">
                  <c:v>-7.5712280000000007E-2</c:v>
                </c:pt>
                <c:pt idx="5631">
                  <c:v>1.002523E-2</c:v>
                </c:pt>
                <c:pt idx="5632">
                  <c:v>0.1128203</c:v>
                </c:pt>
                <c:pt idx="5633">
                  <c:v>0.20594009999999999</c:v>
                </c:pt>
                <c:pt idx="5634">
                  <c:v>0.26587939999999999</c:v>
                </c:pt>
                <c:pt idx="5635">
                  <c:v>0.27989969999999997</c:v>
                </c:pt>
                <c:pt idx="5636">
                  <c:v>0.2492559</c:v>
                </c:pt>
                <c:pt idx="5637">
                  <c:v>0.1872944</c:v>
                </c:pt>
                <c:pt idx="5638">
                  <c:v>0.113664</c:v>
                </c:pt>
                <c:pt idx="5639">
                  <c:v>4.7178329999999997E-2</c:v>
                </c:pt>
                <c:pt idx="5640">
                  <c:v>-2.8654250000000001E-5</c:v>
                </c:pt>
                <c:pt idx="5641">
                  <c:v>-2.52847E-2</c:v>
                </c:pt>
                <c:pt idx="5642">
                  <c:v>-3.4704730000000003E-2</c:v>
                </c:pt>
                <c:pt idx="5643">
                  <c:v>-3.987454E-2</c:v>
                </c:pt>
                <c:pt idx="5644">
                  <c:v>-5.333301E-2</c:v>
                </c:pt>
                <c:pt idx="5645">
                  <c:v>-8.4243709999999999E-2</c:v>
                </c:pt>
                <c:pt idx="5646">
                  <c:v>-0.1352487</c:v>
                </c:pt>
                <c:pt idx="5647">
                  <c:v>-0.20103679999999999</c:v>
                </c:pt>
                <c:pt idx="5648">
                  <c:v>-0.26888220000000002</c:v>
                </c:pt>
                <c:pt idx="5649">
                  <c:v>-0.32116270000000002</c:v>
                </c:pt>
                <c:pt idx="5650">
                  <c:v>-0.33956560000000002</c:v>
                </c:pt>
                <c:pt idx="5651">
                  <c:v>-0.3101873</c:v>
                </c:pt>
                <c:pt idx="5652">
                  <c:v>-0.22825809999999999</c:v>
                </c:pt>
                <c:pt idx="5653">
                  <c:v>-0.10099470000000001</c:v>
                </c:pt>
                <c:pt idx="5654">
                  <c:v>5.2616530000000002E-2</c:v>
                </c:pt>
                <c:pt idx="5655">
                  <c:v>0.20544760000000001</c:v>
                </c:pt>
                <c:pt idx="5656">
                  <c:v>0.32845350000000001</c:v>
                </c:pt>
                <c:pt idx="5657">
                  <c:v>0.39769969999999999</c:v>
                </c:pt>
                <c:pt idx="5658">
                  <c:v>0.40004129999999999</c:v>
                </c:pt>
                <c:pt idx="5659">
                  <c:v>0.3357772</c:v>
                </c:pt>
                <c:pt idx="5660">
                  <c:v>0.217721</c:v>
                </c:pt>
                <c:pt idx="5661">
                  <c:v>6.7366599999999999E-2</c:v>
                </c:pt>
                <c:pt idx="5662">
                  <c:v>-9.0361319999999995E-2</c:v>
                </c:pt>
                <c:pt idx="5663">
                  <c:v>-0.23215230000000001</c:v>
                </c:pt>
                <c:pt idx="5664">
                  <c:v>-0.34006350000000002</c:v>
                </c:pt>
                <c:pt idx="5665">
                  <c:v>-0.40365699999999999</c:v>
                </c:pt>
                <c:pt idx="5666">
                  <c:v>-0.42078130000000002</c:v>
                </c:pt>
                <c:pt idx="5667">
                  <c:v>-0.39734700000000001</c:v>
                </c:pt>
                <c:pt idx="5668">
                  <c:v>-0.34368739999999998</c:v>
                </c:pt>
                <c:pt idx="5669">
                  <c:v>-0.28071810000000003</c:v>
                </c:pt>
                <c:pt idx="5670">
                  <c:v>-0.22697609999999999</c:v>
                </c:pt>
                <c:pt idx="5671">
                  <c:v>-0.1969408</c:v>
                </c:pt>
                <c:pt idx="5672">
                  <c:v>-0.19685859999999999</c:v>
                </c:pt>
                <c:pt idx="5673">
                  <c:v>-0.22243769999999999</c:v>
                </c:pt>
                <c:pt idx="5674">
                  <c:v>-0.2597121</c:v>
                </c:pt>
                <c:pt idx="5675">
                  <c:v>-0.2893984</c:v>
                </c:pt>
                <c:pt idx="5676">
                  <c:v>-0.293628</c:v>
                </c:pt>
                <c:pt idx="5677">
                  <c:v>-0.26272469999999998</c:v>
                </c:pt>
                <c:pt idx="5678">
                  <c:v>-0.19932279999999999</c:v>
                </c:pt>
                <c:pt idx="5679">
                  <c:v>-0.11794250000000001</c:v>
                </c:pt>
                <c:pt idx="5680">
                  <c:v>-3.990987E-2</c:v>
                </c:pt>
                <c:pt idx="5681">
                  <c:v>1.444989E-2</c:v>
                </c:pt>
                <c:pt idx="5682">
                  <c:v>3.3139259999999997E-2</c:v>
                </c:pt>
                <c:pt idx="5683">
                  <c:v>1.6287619999999999E-2</c:v>
                </c:pt>
                <c:pt idx="5684">
                  <c:v>-2.5028979999999999E-2</c:v>
                </c:pt>
                <c:pt idx="5685">
                  <c:v>-7.4161840000000007E-2</c:v>
                </c:pt>
                <c:pt idx="5686">
                  <c:v>-0.11588900000000001</c:v>
                </c:pt>
                <c:pt idx="5687">
                  <c:v>-0.14194860000000001</c:v>
                </c:pt>
                <c:pt idx="5688">
                  <c:v>-0.15290409999999999</c:v>
                </c:pt>
                <c:pt idx="5689">
                  <c:v>-0.1559584</c:v>
                </c:pt>
                <c:pt idx="5690">
                  <c:v>-0.16017719999999999</c:v>
                </c:pt>
                <c:pt idx="5691">
                  <c:v>-0.1716318</c:v>
                </c:pt>
                <c:pt idx="5692">
                  <c:v>-0.1907491</c:v>
                </c:pt>
                <c:pt idx="5693">
                  <c:v>-0.21287429999999999</c:v>
                </c:pt>
                <c:pt idx="5694">
                  <c:v>-0.23139870000000001</c:v>
                </c:pt>
                <c:pt idx="5695">
                  <c:v>-0.24158070000000001</c:v>
                </c:pt>
                <c:pt idx="5696">
                  <c:v>-0.2430225</c:v>
                </c:pt>
                <c:pt idx="5697">
                  <c:v>-0.23960219999999999</c:v>
                </c:pt>
                <c:pt idx="5698">
                  <c:v>-0.23707909999999999</c:v>
                </c:pt>
                <c:pt idx="5699">
                  <c:v>-0.23979619999999999</c:v>
                </c:pt>
                <c:pt idx="5700">
                  <c:v>-0.24828239999999999</c:v>
                </c:pt>
                <c:pt idx="5701">
                  <c:v>-0.25898769999999999</c:v>
                </c:pt>
                <c:pt idx="5702">
                  <c:v>-0.2662139</c:v>
                </c:pt>
                <c:pt idx="5703">
                  <c:v>-0.2651982</c:v>
                </c:pt>
                <c:pt idx="5704">
                  <c:v>-0.2547662</c:v>
                </c:pt>
                <c:pt idx="5705">
                  <c:v>-0.238236</c:v>
                </c:pt>
                <c:pt idx="5706">
                  <c:v>-0.22212570000000001</c:v>
                </c:pt>
                <c:pt idx="5707">
                  <c:v>-0.2132454</c:v>
                </c:pt>
                <c:pt idx="5708">
                  <c:v>-0.21547649999999999</c:v>
                </c:pt>
                <c:pt idx="5709">
                  <c:v>-0.22763510000000001</c:v>
                </c:pt>
                <c:pt idx="5710">
                  <c:v>-0.24331230000000001</c:v>
                </c:pt>
                <c:pt idx="5711">
                  <c:v>-0.25273859999999998</c:v>
                </c:pt>
                <c:pt idx="5712">
                  <c:v>-0.2459259</c:v>
                </c:pt>
                <c:pt idx="5713">
                  <c:v>-0.21591099999999999</c:v>
                </c:pt>
                <c:pt idx="5714">
                  <c:v>-0.1609814</c:v>
                </c:pt>
                <c:pt idx="5715">
                  <c:v>-8.5227600000000001E-2</c:v>
                </c:pt>
                <c:pt idx="5716">
                  <c:v>2.604117E-3</c:v>
                </c:pt>
                <c:pt idx="5717">
                  <c:v>9.1427670000000003E-2</c:v>
                </c:pt>
                <c:pt idx="5718">
                  <c:v>0.1704649</c:v>
                </c:pt>
                <c:pt idx="5719">
                  <c:v>0.23138710000000001</c:v>
                </c:pt>
                <c:pt idx="5720">
                  <c:v>0.26939869999999999</c:v>
                </c:pt>
                <c:pt idx="5721">
                  <c:v>0.28316370000000002</c:v>
                </c:pt>
                <c:pt idx="5722">
                  <c:v>0.27393960000000001</c:v>
                </c:pt>
                <c:pt idx="5723">
                  <c:v>0.24456359999999999</c:v>
                </c:pt>
                <c:pt idx="5724">
                  <c:v>0.19893730000000001</c:v>
                </c:pt>
                <c:pt idx="5725">
                  <c:v>0.14229929999999999</c:v>
                </c:pt>
                <c:pt idx="5726">
                  <c:v>8.2072119999999998E-2</c:v>
                </c:pt>
                <c:pt idx="5727">
                  <c:v>2.8566350000000001E-2</c:v>
                </c:pt>
                <c:pt idx="5728">
                  <c:v>-5.3266729999999997E-3</c:v>
                </c:pt>
                <c:pt idx="5729">
                  <c:v>-6.0346530000000001E-3</c:v>
                </c:pt>
                <c:pt idx="5730">
                  <c:v>3.7322229999999998E-2</c:v>
                </c:pt>
                <c:pt idx="5731">
                  <c:v>0.12899469999999999</c:v>
                </c:pt>
                <c:pt idx="5732">
                  <c:v>0.26354250000000001</c:v>
                </c:pt>
                <c:pt idx="5733">
                  <c:v>0.42505910000000002</c:v>
                </c:pt>
                <c:pt idx="5734">
                  <c:v>0.58947190000000005</c:v>
                </c:pt>
                <c:pt idx="5735">
                  <c:v>0.72963270000000002</c:v>
                </c:pt>
                <c:pt idx="5736">
                  <c:v>0.82178340000000005</c:v>
                </c:pt>
                <c:pt idx="5737">
                  <c:v>0.85127240000000004</c:v>
                </c:pt>
                <c:pt idx="5738">
                  <c:v>0.81553450000000005</c:v>
                </c:pt>
                <c:pt idx="5739">
                  <c:v>0.72337450000000003</c:v>
                </c:pt>
                <c:pt idx="5740">
                  <c:v>0.59111360000000002</c:v>
                </c:pt>
                <c:pt idx="5741">
                  <c:v>0.4373763</c:v>
                </c:pt>
                <c:pt idx="5742">
                  <c:v>0.27866999999999997</c:v>
                </c:pt>
                <c:pt idx="5743">
                  <c:v>0.12725810000000001</c:v>
                </c:pt>
                <c:pt idx="5744">
                  <c:v>-8.4357119999999997E-3</c:v>
                </c:pt>
                <c:pt idx="5745">
                  <c:v>-0.1219068</c:v>
                </c:pt>
                <c:pt idx="5746">
                  <c:v>-0.20677709999999999</c:v>
                </c:pt>
                <c:pt idx="5747">
                  <c:v>-0.256521</c:v>
                </c:pt>
                <c:pt idx="5748">
                  <c:v>-0.26612200000000003</c:v>
                </c:pt>
                <c:pt idx="5749">
                  <c:v>-0.23487659999999999</c:v>
                </c:pt>
                <c:pt idx="5750">
                  <c:v>-0.1687439</c:v>
                </c:pt>
                <c:pt idx="5751">
                  <c:v>-8.065891E-2</c:v>
                </c:pt>
                <c:pt idx="5752">
                  <c:v>1.189636E-2</c:v>
                </c:pt>
                <c:pt idx="5753">
                  <c:v>9.1432120000000006E-2</c:v>
                </c:pt>
                <c:pt idx="5754">
                  <c:v>0.14534250000000001</c:v>
                </c:pt>
                <c:pt idx="5755">
                  <c:v>0.16910130000000001</c:v>
                </c:pt>
                <c:pt idx="5756">
                  <c:v>0.16639609999999999</c:v>
                </c:pt>
                <c:pt idx="5757">
                  <c:v>0.14616850000000001</c:v>
                </c:pt>
                <c:pt idx="5758">
                  <c:v>0.1178897</c:v>
                </c:pt>
                <c:pt idx="5759">
                  <c:v>8.7165240000000005E-2</c:v>
                </c:pt>
                <c:pt idx="5760">
                  <c:v>5.3632249999999999E-2</c:v>
                </c:pt>
                <c:pt idx="5761">
                  <c:v>1.2079960000000001E-2</c:v>
                </c:pt>
                <c:pt idx="5762">
                  <c:v>-4.3736539999999997E-2</c:v>
                </c:pt>
                <c:pt idx="5763">
                  <c:v>-0.1163742</c:v>
                </c:pt>
                <c:pt idx="5764">
                  <c:v>-0.20129520000000001</c:v>
                </c:pt>
                <c:pt idx="5765">
                  <c:v>-0.28645209999999999</c:v>
                </c:pt>
                <c:pt idx="5766">
                  <c:v>-0.35527209999999998</c:v>
                </c:pt>
                <c:pt idx="5767">
                  <c:v>-0.3920495</c:v>
                </c:pt>
                <c:pt idx="5768">
                  <c:v>-0.38774500000000001</c:v>
                </c:pt>
                <c:pt idx="5769">
                  <c:v>-0.34394599999999997</c:v>
                </c:pt>
                <c:pt idx="5770">
                  <c:v>-0.27335209999999999</c:v>
                </c:pt>
                <c:pt idx="5771">
                  <c:v>-0.19643189999999999</c:v>
                </c:pt>
                <c:pt idx="5772">
                  <c:v>-0.1353589</c:v>
                </c:pt>
                <c:pt idx="5773">
                  <c:v>-0.1073741</c:v>
                </c:pt>
                <c:pt idx="5774">
                  <c:v>-0.1198645</c:v>
                </c:pt>
                <c:pt idx="5775">
                  <c:v>-0.1686955</c:v>
                </c:pt>
                <c:pt idx="5776">
                  <c:v>-0.24006640000000001</c:v>
                </c:pt>
                <c:pt idx="5777">
                  <c:v>-0.31496380000000002</c:v>
                </c:pt>
                <c:pt idx="5778">
                  <c:v>-0.3745752</c:v>
                </c:pt>
                <c:pt idx="5779">
                  <c:v>-0.40498889999999999</c:v>
                </c:pt>
                <c:pt idx="5780">
                  <c:v>-0.39998129999999998</c:v>
                </c:pt>
                <c:pt idx="5781">
                  <c:v>-0.3615005</c:v>
                </c:pt>
                <c:pt idx="5782">
                  <c:v>-0.29821999999999999</c:v>
                </c:pt>
                <c:pt idx="5783">
                  <c:v>-0.22303319999999999</c:v>
                </c:pt>
                <c:pt idx="5784">
                  <c:v>-0.15041180000000001</c:v>
                </c:pt>
                <c:pt idx="5785">
                  <c:v>-9.4215370000000007E-2</c:v>
                </c:pt>
                <c:pt idx="5786">
                  <c:v>-6.6029749999999998E-2</c:v>
                </c:pt>
                <c:pt idx="5787">
                  <c:v>-7.377968E-2</c:v>
                </c:pt>
                <c:pt idx="5788">
                  <c:v>-0.1203495</c:v>
                </c:pt>
                <c:pt idx="5789">
                  <c:v>-0.20229440000000001</c:v>
                </c:pt>
                <c:pt idx="5790">
                  <c:v>-0.30914350000000002</c:v>
                </c:pt>
                <c:pt idx="5791">
                  <c:v>-0.42402600000000001</c:v>
                </c:pt>
                <c:pt idx="5792">
                  <c:v>-0.52611730000000001</c:v>
                </c:pt>
                <c:pt idx="5793">
                  <c:v>-0.59475670000000003</c:v>
                </c:pt>
                <c:pt idx="5794">
                  <c:v>-0.61427500000000002</c:v>
                </c:pt>
                <c:pt idx="5795">
                  <c:v>-0.57803890000000002</c:v>
                </c:pt>
                <c:pt idx="5796">
                  <c:v>-0.48751749999999999</c:v>
                </c:pt>
                <c:pt idx="5797">
                  <c:v>-0.36097590000000002</c:v>
                </c:pt>
                <c:pt idx="5798">
                  <c:v>-0.21858459999999999</c:v>
                </c:pt>
                <c:pt idx="5799">
                  <c:v>-8.1036899999999995E-2</c:v>
                </c:pt>
                <c:pt idx="5800">
                  <c:v>3.4962029999999998E-2</c:v>
                </c:pt>
                <c:pt idx="5801">
                  <c:v>0.1194448</c:v>
                </c:pt>
                <c:pt idx="5802">
                  <c:v>0.1696193</c:v>
                </c:pt>
                <c:pt idx="5803">
                  <c:v>0.1882993</c:v>
                </c:pt>
                <c:pt idx="5804">
                  <c:v>0.1812513</c:v>
                </c:pt>
                <c:pt idx="5805">
                  <c:v>0.15458740000000001</c:v>
                </c:pt>
                <c:pt idx="5806">
                  <c:v>0.1131032</c:v>
                </c:pt>
                <c:pt idx="5807">
                  <c:v>5.9963599999999999E-2</c:v>
                </c:pt>
                <c:pt idx="5808">
                  <c:v>-2.4226450000000002E-3</c:v>
                </c:pt>
                <c:pt idx="5809">
                  <c:v>-7.0938340000000003E-2</c:v>
                </c:pt>
                <c:pt idx="5810">
                  <c:v>-0.14050670000000001</c:v>
                </c:pt>
                <c:pt idx="5811">
                  <c:v>-0.20374249999999999</c:v>
                </c:pt>
                <c:pt idx="5812">
                  <c:v>-0.25183</c:v>
                </c:pt>
                <c:pt idx="5813">
                  <c:v>-0.276449</c:v>
                </c:pt>
                <c:pt idx="5814">
                  <c:v>-0.27215420000000001</c:v>
                </c:pt>
                <c:pt idx="5815">
                  <c:v>-0.23839260000000001</c:v>
                </c:pt>
                <c:pt idx="5816">
                  <c:v>-0.1804009</c:v>
                </c:pt>
                <c:pt idx="5817">
                  <c:v>-0.1085301</c:v>
                </c:pt>
                <c:pt idx="5818">
                  <c:v>-3.6018330000000001E-2</c:v>
                </c:pt>
                <c:pt idx="5819">
                  <c:v>2.4241470000000001E-2</c:v>
                </c:pt>
                <c:pt idx="5820">
                  <c:v>6.2969650000000002E-2</c:v>
                </c:pt>
                <c:pt idx="5821">
                  <c:v>7.6722659999999998E-2</c:v>
                </c:pt>
                <c:pt idx="5822">
                  <c:v>6.8270120000000004E-2</c:v>
                </c:pt>
                <c:pt idx="5823">
                  <c:v>4.4978629999999999E-2</c:v>
                </c:pt>
                <c:pt idx="5824">
                  <c:v>1.58237E-2</c:v>
                </c:pt>
                <c:pt idx="5825">
                  <c:v>-1.1780250000000001E-2</c:v>
                </c:pt>
                <c:pt idx="5826">
                  <c:v>-3.4069910000000002E-2</c:v>
                </c:pt>
                <c:pt idx="5827">
                  <c:v>-5.1155619999999999E-2</c:v>
                </c:pt>
                <c:pt idx="5828">
                  <c:v>-6.541429E-2</c:v>
                </c:pt>
                <c:pt idx="5829">
                  <c:v>-7.8923789999999994E-2</c:v>
                </c:pt>
                <c:pt idx="5830">
                  <c:v>-9.1247259999999997E-2</c:v>
                </c:pt>
                <c:pt idx="5831">
                  <c:v>-9.8735260000000005E-2</c:v>
                </c:pt>
                <c:pt idx="5832">
                  <c:v>-9.5802330000000005E-2</c:v>
                </c:pt>
                <c:pt idx="5833">
                  <c:v>-7.7696989999999994E-2</c:v>
                </c:pt>
                <c:pt idx="5834">
                  <c:v>-4.3508140000000001E-2</c:v>
                </c:pt>
                <c:pt idx="5835">
                  <c:v>2.0433199999999999E-3</c:v>
                </c:pt>
                <c:pt idx="5836">
                  <c:v>4.9044480000000001E-2</c:v>
                </c:pt>
                <c:pt idx="5837">
                  <c:v>8.5133689999999998E-2</c:v>
                </c:pt>
                <c:pt idx="5838">
                  <c:v>9.9603739999999996E-2</c:v>
                </c:pt>
                <c:pt idx="5839">
                  <c:v>8.7251049999999997E-2</c:v>
                </c:pt>
                <c:pt idx="5840">
                  <c:v>5.0368959999999997E-2</c:v>
                </c:pt>
                <c:pt idx="5841">
                  <c:v>-1.9835600000000001E-3</c:v>
                </c:pt>
                <c:pt idx="5842">
                  <c:v>-5.7138679999999997E-2</c:v>
                </c:pt>
                <c:pt idx="5843">
                  <c:v>-0.1030586</c:v>
                </c:pt>
                <c:pt idx="5844">
                  <c:v>-0.13187460000000001</c:v>
                </c:pt>
                <c:pt idx="5845">
                  <c:v>-0.1413616</c:v>
                </c:pt>
                <c:pt idx="5846">
                  <c:v>-0.13398860000000001</c:v>
                </c:pt>
                <c:pt idx="5847">
                  <c:v>-0.11430899999999999</c:v>
                </c:pt>
                <c:pt idx="5848">
                  <c:v>-8.6135519999999993E-2</c:v>
                </c:pt>
                <c:pt idx="5849">
                  <c:v>-5.0918999999999999E-2</c:v>
                </c:pt>
                <c:pt idx="5850">
                  <c:v>-8.0512650000000002E-3</c:v>
                </c:pt>
                <c:pt idx="5851">
                  <c:v>4.3201349999999999E-2</c:v>
                </c:pt>
                <c:pt idx="5852">
                  <c:v>0.1012907</c:v>
                </c:pt>
                <c:pt idx="5853">
                  <c:v>0.16092680000000001</c:v>
                </c:pt>
                <c:pt idx="5854">
                  <c:v>0.2135551</c:v>
                </c:pt>
                <c:pt idx="5855">
                  <c:v>0.24977540000000001</c:v>
                </c:pt>
                <c:pt idx="5856">
                  <c:v>0.26270120000000002</c:v>
                </c:pt>
                <c:pt idx="5857">
                  <c:v>0.2507084</c:v>
                </c:pt>
                <c:pt idx="5858">
                  <c:v>0.2182462</c:v>
                </c:pt>
                <c:pt idx="5859">
                  <c:v>0.17425460000000001</c:v>
                </c:pt>
                <c:pt idx="5860">
                  <c:v>0.12882199999999999</c:v>
                </c:pt>
                <c:pt idx="5861">
                  <c:v>8.9520730000000007E-2</c:v>
                </c:pt>
                <c:pt idx="5862">
                  <c:v>5.9020820000000002E-2</c:v>
                </c:pt>
                <c:pt idx="5863">
                  <c:v>3.5060559999999998E-2</c:v>
                </c:pt>
                <c:pt idx="5864">
                  <c:v>1.280389E-2</c:v>
                </c:pt>
                <c:pt idx="5865">
                  <c:v>-1.1499580000000001E-2</c:v>
                </c:pt>
                <c:pt idx="5866">
                  <c:v>-3.7311909999999997E-2</c:v>
                </c:pt>
                <c:pt idx="5867">
                  <c:v>-5.8677060000000003E-2</c:v>
                </c:pt>
                <c:pt idx="5868">
                  <c:v>-6.5854040000000003E-2</c:v>
                </c:pt>
                <c:pt idx="5869">
                  <c:v>-4.9136279999999997E-2</c:v>
                </c:pt>
                <c:pt idx="5870">
                  <c:v>-3.281899E-3</c:v>
                </c:pt>
                <c:pt idx="5871">
                  <c:v>6.9328200000000006E-2</c:v>
                </c:pt>
                <c:pt idx="5872">
                  <c:v>0.15819369999999999</c:v>
                </c:pt>
                <c:pt idx="5873">
                  <c:v>0.2472009</c:v>
                </c:pt>
                <c:pt idx="5874">
                  <c:v>0.31924940000000002</c:v>
                </c:pt>
                <c:pt idx="5875">
                  <c:v>0.36126429999999998</c:v>
                </c:pt>
                <c:pt idx="5876">
                  <c:v>0.36770900000000001</c:v>
                </c:pt>
                <c:pt idx="5877">
                  <c:v>0.34139360000000002</c:v>
                </c:pt>
                <c:pt idx="5878">
                  <c:v>0.291518</c:v>
                </c:pt>
                <c:pt idx="5879">
                  <c:v>0.2299776</c:v>
                </c:pt>
                <c:pt idx="5880">
                  <c:v>0.16749439999999999</c:v>
                </c:pt>
                <c:pt idx="5881">
                  <c:v>0.1109641</c:v>
                </c:pt>
                <c:pt idx="5882">
                  <c:v>6.2689850000000005E-2</c:v>
                </c:pt>
                <c:pt idx="5883">
                  <c:v>2.1311549999999999E-2</c:v>
                </c:pt>
                <c:pt idx="5884">
                  <c:v>-1.6405289999999999E-2</c:v>
                </c:pt>
                <c:pt idx="5885">
                  <c:v>-5.3895430000000001E-2</c:v>
                </c:pt>
                <c:pt idx="5886">
                  <c:v>-9.3856439999999999E-2</c:v>
                </c:pt>
                <c:pt idx="5887">
                  <c:v>-0.1380644</c:v>
                </c:pt>
                <c:pt idx="5888">
                  <c:v>-0.18746789999999999</c:v>
                </c:pt>
                <c:pt idx="5889">
                  <c:v>-0.2420062</c:v>
                </c:pt>
                <c:pt idx="5890">
                  <c:v>-0.29993500000000001</c:v>
                </c:pt>
                <c:pt idx="5891">
                  <c:v>-0.3569831</c:v>
                </c:pt>
                <c:pt idx="5892">
                  <c:v>-0.40603230000000001</c:v>
                </c:pt>
                <c:pt idx="5893">
                  <c:v>-0.43798290000000001</c:v>
                </c:pt>
                <c:pt idx="5894">
                  <c:v>-0.44398399999999999</c:v>
                </c:pt>
                <c:pt idx="5895">
                  <c:v>-0.41848360000000001</c:v>
                </c:pt>
                <c:pt idx="5896">
                  <c:v>-0.36194399999999999</c:v>
                </c:pt>
                <c:pt idx="5897">
                  <c:v>-0.28193459999999998</c:v>
                </c:pt>
                <c:pt idx="5898">
                  <c:v>-0.19183259999999999</c:v>
                </c:pt>
                <c:pt idx="5899">
                  <c:v>-0.10734730000000001</c:v>
                </c:pt>
                <c:pt idx="5900">
                  <c:v>-4.2058180000000001E-2</c:v>
                </c:pt>
                <c:pt idx="5901">
                  <c:v>-3.641385E-3</c:v>
                </c:pt>
                <c:pt idx="5902">
                  <c:v>7.8486049999999998E-3</c:v>
                </c:pt>
                <c:pt idx="5903">
                  <c:v>-8.7279339999999999E-4</c:v>
                </c:pt>
                <c:pt idx="5904">
                  <c:v>-1.9215260000000001E-2</c:v>
                </c:pt>
                <c:pt idx="5905">
                  <c:v>-3.6416469999999999E-2</c:v>
                </c:pt>
                <c:pt idx="5906">
                  <c:v>-4.4655970000000003E-2</c:v>
                </c:pt>
                <c:pt idx="5907">
                  <c:v>-4.0602649999999997E-2</c:v>
                </c:pt>
                <c:pt idx="5908">
                  <c:v>-2.5156419999999999E-2</c:v>
                </c:pt>
                <c:pt idx="5909">
                  <c:v>-1.890133E-3</c:v>
                </c:pt>
                <c:pt idx="5910">
                  <c:v>2.4898119999999999E-2</c:v>
                </c:pt>
                <c:pt idx="5911">
                  <c:v>5.1661449999999998E-2</c:v>
                </c:pt>
                <c:pt idx="5912">
                  <c:v>7.6174800000000001E-2</c:v>
                </c:pt>
                <c:pt idx="5913">
                  <c:v>9.7299780000000002E-2</c:v>
                </c:pt>
                <c:pt idx="5914">
                  <c:v>0.114375</c:v>
                </c:pt>
                <c:pt idx="5915">
                  <c:v>0.12671160000000001</c:v>
                </c:pt>
                <c:pt idx="5916">
                  <c:v>0.1334436</c:v>
                </c:pt>
                <c:pt idx="5917">
                  <c:v>0.13371050000000001</c:v>
                </c:pt>
                <c:pt idx="5918">
                  <c:v>0.12697829999999999</c:v>
                </c:pt>
                <c:pt idx="5919">
                  <c:v>0.1133232</c:v>
                </c:pt>
                <c:pt idx="5920">
                  <c:v>9.3629489999999996E-2</c:v>
                </c:pt>
                <c:pt idx="5921">
                  <c:v>6.9744550000000002E-2</c:v>
                </c:pt>
                <c:pt idx="5922">
                  <c:v>4.4616160000000002E-2</c:v>
                </c:pt>
                <c:pt idx="5923">
                  <c:v>2.2290569999999999E-2</c:v>
                </c:pt>
                <c:pt idx="5924">
                  <c:v>7.4795720000000003E-3</c:v>
                </c:pt>
                <c:pt idx="5925">
                  <c:v>4.633257E-3</c:v>
                </c:pt>
                <c:pt idx="5926">
                  <c:v>1.6944319999999999E-2</c:v>
                </c:pt>
                <c:pt idx="5927">
                  <c:v>4.4574849999999999E-2</c:v>
                </c:pt>
                <c:pt idx="5928">
                  <c:v>8.3977330000000003E-2</c:v>
                </c:pt>
                <c:pt idx="5929">
                  <c:v>0.12857950000000001</c:v>
                </c:pt>
                <c:pt idx="5930">
                  <c:v>0.17090459999999999</c:v>
                </c:pt>
                <c:pt idx="5931">
                  <c:v>0.20546449999999999</c:v>
                </c:pt>
                <c:pt idx="5932">
                  <c:v>0.2311859</c:v>
                </c:pt>
                <c:pt idx="5933">
                  <c:v>0.25211149999999999</c:v>
                </c:pt>
                <c:pt idx="5934">
                  <c:v>0.27572249999999998</c:v>
                </c:pt>
                <c:pt idx="5935">
                  <c:v>0.30928129999999998</c:v>
                </c:pt>
                <c:pt idx="5936">
                  <c:v>0.35559170000000001</c:v>
                </c:pt>
                <c:pt idx="5937">
                  <c:v>0.41004810000000003</c:v>
                </c:pt>
                <c:pt idx="5938">
                  <c:v>0.4604915</c:v>
                </c:pt>
                <c:pt idx="5939">
                  <c:v>0.49028729999999998</c:v>
                </c:pt>
                <c:pt idx="5940">
                  <c:v>0.4836549</c:v>
                </c:pt>
                <c:pt idx="5941">
                  <c:v>0.4312184</c:v>
                </c:pt>
                <c:pt idx="5942">
                  <c:v>0.33358450000000001</c:v>
                </c:pt>
                <c:pt idx="5943">
                  <c:v>0.2015372</c:v>
                </c:pt>
                <c:pt idx="5944">
                  <c:v>5.2867820000000003E-2</c:v>
                </c:pt>
                <c:pt idx="5945">
                  <c:v>-9.2808390000000004E-2</c:v>
                </c:pt>
                <c:pt idx="5946">
                  <c:v>-0.2192327</c:v>
                </c:pt>
                <c:pt idx="5947">
                  <c:v>-0.31690420000000002</c:v>
                </c:pt>
                <c:pt idx="5948">
                  <c:v>-0.38384980000000002</c:v>
                </c:pt>
                <c:pt idx="5949">
                  <c:v>-0.42401889999999998</c:v>
                </c:pt>
                <c:pt idx="5950">
                  <c:v>-0.44437729999999998</c:v>
                </c:pt>
                <c:pt idx="5951">
                  <c:v>-0.4519821</c:v>
                </c:pt>
                <c:pt idx="5952">
                  <c:v>-0.4519572</c:v>
                </c:pt>
                <c:pt idx="5953">
                  <c:v>-0.4466466</c:v>
                </c:pt>
                <c:pt idx="5954">
                  <c:v>-0.43568639999999997</c:v>
                </c:pt>
                <c:pt idx="5955">
                  <c:v>-0.4165895</c:v>
                </c:pt>
                <c:pt idx="5956">
                  <c:v>-0.38563259999999999</c:v>
                </c:pt>
                <c:pt idx="5957">
                  <c:v>-0.33912140000000002</c:v>
                </c:pt>
                <c:pt idx="5958">
                  <c:v>-0.27512300000000001</c:v>
                </c:pt>
                <c:pt idx="5959">
                  <c:v>-0.19544310000000001</c:v>
                </c:pt>
                <c:pt idx="5960">
                  <c:v>-0.10711569999999999</c:v>
                </c:pt>
                <c:pt idx="5961">
                  <c:v>-2.239696E-2</c:v>
                </c:pt>
                <c:pt idx="5962">
                  <c:v>4.343466E-2</c:v>
                </c:pt>
                <c:pt idx="5963">
                  <c:v>7.6301450000000007E-2</c:v>
                </c:pt>
                <c:pt idx="5964">
                  <c:v>6.8327020000000002E-2</c:v>
                </c:pt>
                <c:pt idx="5965">
                  <c:v>2.168672E-2</c:v>
                </c:pt>
                <c:pt idx="5966">
                  <c:v>-5.0504939999999998E-2</c:v>
                </c:pt>
                <c:pt idx="5967">
                  <c:v>-0.12714230000000001</c:v>
                </c:pt>
                <c:pt idx="5968">
                  <c:v>-0.18529139999999999</c:v>
                </c:pt>
                <c:pt idx="5969">
                  <c:v>-0.20752370000000001</c:v>
                </c:pt>
                <c:pt idx="5970">
                  <c:v>-0.18767310000000001</c:v>
                </c:pt>
                <c:pt idx="5971">
                  <c:v>-0.1327199</c:v>
                </c:pt>
                <c:pt idx="5972">
                  <c:v>-6.0015909999999999E-2</c:v>
                </c:pt>
                <c:pt idx="5973">
                  <c:v>9.0468300000000005E-3</c:v>
                </c:pt>
                <c:pt idx="5974">
                  <c:v>5.642258E-2</c:v>
                </c:pt>
                <c:pt idx="5975">
                  <c:v>7.3052119999999998E-2</c:v>
                </c:pt>
                <c:pt idx="5976">
                  <c:v>6.0851269999999999E-2</c:v>
                </c:pt>
                <c:pt idx="5977">
                  <c:v>3.0741279999999999E-2</c:v>
                </c:pt>
                <c:pt idx="5978">
                  <c:v>-2.000389E-3</c:v>
                </c:pt>
                <c:pt idx="5979">
                  <c:v>-2.2969300000000002E-2</c:v>
                </c:pt>
                <c:pt idx="5980">
                  <c:v>-2.254043E-2</c:v>
                </c:pt>
                <c:pt idx="5981">
                  <c:v>2.4628359999999999E-3</c:v>
                </c:pt>
                <c:pt idx="5982">
                  <c:v>4.9133530000000002E-2</c:v>
                </c:pt>
                <c:pt idx="5983">
                  <c:v>0.10999440000000001</c:v>
                </c:pt>
                <c:pt idx="5984">
                  <c:v>0.1747947</c:v>
                </c:pt>
                <c:pt idx="5985">
                  <c:v>0.2321887</c:v>
                </c:pt>
                <c:pt idx="5986">
                  <c:v>0.2714106</c:v>
                </c:pt>
                <c:pt idx="5987">
                  <c:v>0.28416400000000003</c:v>
                </c:pt>
                <c:pt idx="5988">
                  <c:v>0.26664130000000003</c:v>
                </c:pt>
                <c:pt idx="5989">
                  <c:v>0.2210338</c:v>
                </c:pt>
                <c:pt idx="5990">
                  <c:v>0.1556187</c:v>
                </c:pt>
                <c:pt idx="5991">
                  <c:v>8.2751950000000005E-2</c:v>
                </c:pt>
                <c:pt idx="5992">
                  <c:v>1.497421E-2</c:v>
                </c:pt>
                <c:pt idx="5993">
                  <c:v>-3.950095E-2</c:v>
                </c:pt>
                <c:pt idx="5994">
                  <c:v>-7.9958479999999998E-2</c:v>
                </c:pt>
                <c:pt idx="5995">
                  <c:v>-0.11332440000000001</c:v>
                </c:pt>
                <c:pt idx="5996">
                  <c:v>-0.1508333</c:v>
                </c:pt>
                <c:pt idx="5997">
                  <c:v>-0.2024609</c:v>
                </c:pt>
                <c:pt idx="5998">
                  <c:v>-0.27155849999999998</c:v>
                </c:pt>
                <c:pt idx="5999">
                  <c:v>-0.35219270000000003</c:v>
                </c:pt>
                <c:pt idx="6000">
                  <c:v>-0.43051450000000002</c:v>
                </c:pt>
                <c:pt idx="6001">
                  <c:v>-0.48967870000000002</c:v>
                </c:pt>
                <c:pt idx="6002">
                  <c:v>-0.51618160000000002</c:v>
                </c:pt>
                <c:pt idx="6003">
                  <c:v>-0.50483480000000003</c:v>
                </c:pt>
                <c:pt idx="6004">
                  <c:v>-0.46020899999999998</c:v>
                </c:pt>
                <c:pt idx="6005">
                  <c:v>-0.39402890000000002</c:v>
                </c:pt>
                <c:pt idx="6006">
                  <c:v>-0.31993759999999999</c:v>
                </c:pt>
                <c:pt idx="6007">
                  <c:v>-0.24825749999999999</c:v>
                </c:pt>
                <c:pt idx="6008">
                  <c:v>-0.1832646</c:v>
                </c:pt>
                <c:pt idx="6009">
                  <c:v>-0.12406059999999999</c:v>
                </c:pt>
                <c:pt idx="6010">
                  <c:v>-6.8187200000000003E-2</c:v>
                </c:pt>
                <c:pt idx="6011">
                  <c:v>-1.5720919999999999E-2</c:v>
                </c:pt>
                <c:pt idx="6012">
                  <c:v>2.8559790000000002E-2</c:v>
                </c:pt>
                <c:pt idx="6013">
                  <c:v>5.6224980000000001E-2</c:v>
                </c:pt>
                <c:pt idx="6014">
                  <c:v>5.9020990000000002E-2</c:v>
                </c:pt>
                <c:pt idx="6015">
                  <c:v>3.352948E-2</c:v>
                </c:pt>
                <c:pt idx="6016">
                  <c:v>-1.5807709999999999E-2</c:v>
                </c:pt>
                <c:pt idx="6017">
                  <c:v>-7.7015910000000007E-2</c:v>
                </c:pt>
                <c:pt idx="6018">
                  <c:v>-0.13426840000000001</c:v>
                </c:pt>
                <c:pt idx="6019">
                  <c:v>-0.1731569</c:v>
                </c:pt>
                <c:pt idx="6020">
                  <c:v>-0.18497330000000001</c:v>
                </c:pt>
                <c:pt idx="6021">
                  <c:v>-0.16806109999999999</c:v>
                </c:pt>
                <c:pt idx="6022">
                  <c:v>-0.12594549999999999</c:v>
                </c:pt>
                <c:pt idx="6023">
                  <c:v>-6.3659400000000005E-2</c:v>
                </c:pt>
                <c:pt idx="6024">
                  <c:v>1.54813E-2</c:v>
                </c:pt>
                <c:pt idx="6025">
                  <c:v>0.1107761</c:v>
                </c:pt>
                <c:pt idx="6026">
                  <c:v>0.22219559999999999</c:v>
                </c:pt>
                <c:pt idx="6027">
                  <c:v>0.34670669999999998</c:v>
                </c:pt>
                <c:pt idx="6028">
                  <c:v>0.47508</c:v>
                </c:pt>
                <c:pt idx="6029">
                  <c:v>0.59132309999999999</c:v>
                </c:pt>
                <c:pt idx="6030">
                  <c:v>0.67566539999999997</c:v>
                </c:pt>
                <c:pt idx="6031">
                  <c:v>0.71021650000000003</c:v>
                </c:pt>
                <c:pt idx="6032">
                  <c:v>0.68503890000000001</c:v>
                </c:pt>
                <c:pt idx="6033">
                  <c:v>0.60204780000000002</c:v>
                </c:pt>
                <c:pt idx="6034">
                  <c:v>0.47504930000000001</c:v>
                </c:pt>
                <c:pt idx="6035">
                  <c:v>0.32583830000000003</c:v>
                </c:pt>
                <c:pt idx="6036">
                  <c:v>0.1778777</c:v>
                </c:pt>
                <c:pt idx="6037">
                  <c:v>4.9971599999999998E-2</c:v>
                </c:pt>
                <c:pt idx="6038">
                  <c:v>-4.7814750000000003E-2</c:v>
                </c:pt>
                <c:pt idx="6039">
                  <c:v>-0.1148247</c:v>
                </c:pt>
                <c:pt idx="6040">
                  <c:v>-0.15738730000000001</c:v>
                </c:pt>
                <c:pt idx="6041">
                  <c:v>-0.1848119</c:v>
                </c:pt>
                <c:pt idx="6042">
                  <c:v>-0.2056489</c:v>
                </c:pt>
                <c:pt idx="6043">
                  <c:v>-0.2255394</c:v>
                </c:pt>
                <c:pt idx="6044">
                  <c:v>-0.24694659999999999</c:v>
                </c:pt>
                <c:pt idx="6045">
                  <c:v>-0.27014929999999998</c:v>
                </c:pt>
                <c:pt idx="6046">
                  <c:v>-0.29449039999999999</c:v>
                </c:pt>
                <c:pt idx="6047">
                  <c:v>-0.31907859999999999</c:v>
                </c:pt>
                <c:pt idx="6048">
                  <c:v>-0.34271879999999999</c:v>
                </c:pt>
                <c:pt idx="6049">
                  <c:v>-0.3634057</c:v>
                </c:pt>
                <c:pt idx="6050">
                  <c:v>-0.37798759999999998</c:v>
                </c:pt>
                <c:pt idx="6051">
                  <c:v>-0.38245679999999999</c:v>
                </c:pt>
                <c:pt idx="6052">
                  <c:v>-0.37284539999999999</c:v>
                </c:pt>
                <c:pt idx="6053">
                  <c:v>-0.3465357</c:v>
                </c:pt>
                <c:pt idx="6054">
                  <c:v>-0.30326039999999999</c:v>
                </c:pt>
                <c:pt idx="6055">
                  <c:v>-0.2452511</c:v>
                </c:pt>
                <c:pt idx="6056">
                  <c:v>-0.1766508</c:v>
                </c:pt>
                <c:pt idx="6057">
                  <c:v>-0.102424</c:v>
                </c:pt>
                <c:pt idx="6058">
                  <c:v>-2.7216089999999998E-2</c:v>
                </c:pt>
                <c:pt idx="6059">
                  <c:v>4.5450499999999998E-2</c:v>
                </c:pt>
                <c:pt idx="6060">
                  <c:v>0.113486</c:v>
                </c:pt>
                <c:pt idx="6061">
                  <c:v>0.17609739999999999</c:v>
                </c:pt>
                <c:pt idx="6062">
                  <c:v>0.233372</c:v>
                </c:pt>
                <c:pt idx="6063">
                  <c:v>0.28571580000000002</c:v>
                </c:pt>
                <c:pt idx="6064">
                  <c:v>0.33321849999999997</c:v>
                </c:pt>
                <c:pt idx="6065">
                  <c:v>0.37499729999999998</c:v>
                </c:pt>
                <c:pt idx="6066">
                  <c:v>0.40865309999999999</c:v>
                </c:pt>
                <c:pt idx="6067">
                  <c:v>0.4300892</c:v>
                </c:pt>
                <c:pt idx="6068">
                  <c:v>0.4339903</c:v>
                </c:pt>
                <c:pt idx="6069">
                  <c:v>0.4151107</c:v>
                </c:pt>
                <c:pt idx="6070">
                  <c:v>0.3702085</c:v>
                </c:pt>
                <c:pt idx="6071">
                  <c:v>0.30004189999999997</c:v>
                </c:pt>
                <c:pt idx="6072">
                  <c:v>0.2105754</c:v>
                </c:pt>
                <c:pt idx="6073">
                  <c:v>0.11259089999999999</c:v>
                </c:pt>
                <c:pt idx="6074">
                  <c:v>1.9411270000000001E-2</c:v>
                </c:pt>
                <c:pt idx="6075">
                  <c:v>-5.6746039999999998E-2</c:v>
                </c:pt>
                <c:pt idx="6076">
                  <c:v>-0.1085388</c:v>
                </c:pt>
                <c:pt idx="6077">
                  <c:v>-0.13589229999999999</c:v>
                </c:pt>
                <c:pt idx="6078">
                  <c:v>-0.14596210000000001</c:v>
                </c:pt>
                <c:pt idx="6079">
                  <c:v>-0.15052219999999999</c:v>
                </c:pt>
                <c:pt idx="6080">
                  <c:v>-0.16165959999999999</c:v>
                </c:pt>
                <c:pt idx="6081">
                  <c:v>-0.18732740000000001</c:v>
                </c:pt>
                <c:pt idx="6082">
                  <c:v>-0.22840379999999999</c:v>
                </c:pt>
                <c:pt idx="6083">
                  <c:v>-0.27835110000000002</c:v>
                </c:pt>
                <c:pt idx="6084">
                  <c:v>-0.32556889999999999</c:v>
                </c:pt>
                <c:pt idx="6085">
                  <c:v>-0.35747669999999998</c:v>
                </c:pt>
                <c:pt idx="6086">
                  <c:v>-0.36469810000000003</c:v>
                </c:pt>
                <c:pt idx="6087">
                  <c:v>-0.34376509999999999</c:v>
                </c:pt>
                <c:pt idx="6088">
                  <c:v>-0.29744870000000001</c:v>
                </c:pt>
                <c:pt idx="6089">
                  <c:v>-0.2328682</c:v>
                </c:pt>
                <c:pt idx="6090">
                  <c:v>-0.15841930000000001</c:v>
                </c:pt>
                <c:pt idx="6091">
                  <c:v>-8.0953120000000003E-2</c:v>
                </c:pt>
                <c:pt idx="6092">
                  <c:v>-4.3470890000000002E-3</c:v>
                </c:pt>
                <c:pt idx="6093">
                  <c:v>7.017002E-2</c:v>
                </c:pt>
                <c:pt idx="6094">
                  <c:v>0.14245060000000001</c:v>
                </c:pt>
                <c:pt idx="6095">
                  <c:v>0.21167150000000001</c:v>
                </c:pt>
                <c:pt idx="6096">
                  <c:v>0.27539279999999999</c:v>
                </c:pt>
                <c:pt idx="6097">
                  <c:v>0.329876</c:v>
                </c:pt>
                <c:pt idx="6098">
                  <c:v>0.37134980000000001</c:v>
                </c:pt>
                <c:pt idx="6099">
                  <c:v>0.39736650000000001</c:v>
                </c:pt>
                <c:pt idx="6100">
                  <c:v>0.40735959999999999</c:v>
                </c:pt>
                <c:pt idx="6101">
                  <c:v>0.40200390000000003</c:v>
                </c:pt>
                <c:pt idx="6102">
                  <c:v>0.38174069999999999</c:v>
                </c:pt>
                <c:pt idx="6103">
                  <c:v>0.34545779999999998</c:v>
                </c:pt>
                <c:pt idx="6104">
                  <c:v>0.29039730000000002</c:v>
                </c:pt>
                <c:pt idx="6105">
                  <c:v>0.21384639999999999</c:v>
                </c:pt>
                <c:pt idx="6106">
                  <c:v>0.116162</c:v>
                </c:pt>
                <c:pt idx="6107">
                  <c:v>3.7765659999999999E-3</c:v>
                </c:pt>
                <c:pt idx="6108">
                  <c:v>-0.109527</c:v>
                </c:pt>
                <c:pt idx="6109">
                  <c:v>-0.2042505</c:v>
                </c:pt>
                <c:pt idx="6110">
                  <c:v>-0.25971870000000002</c:v>
                </c:pt>
                <c:pt idx="6111">
                  <c:v>-0.2602003</c:v>
                </c:pt>
                <c:pt idx="6112">
                  <c:v>-0.20047470000000001</c:v>
                </c:pt>
                <c:pt idx="6113">
                  <c:v>-8.8706640000000003E-2</c:v>
                </c:pt>
                <c:pt idx="6114">
                  <c:v>5.4702569999999999E-2</c:v>
                </c:pt>
                <c:pt idx="6115">
                  <c:v>0.20223569999999999</c:v>
                </c:pt>
                <c:pt idx="6116">
                  <c:v>0.32680619999999999</c:v>
                </c:pt>
                <c:pt idx="6117">
                  <c:v>0.40916249999999998</c:v>
                </c:pt>
                <c:pt idx="6118">
                  <c:v>0.44257370000000001</c:v>
                </c:pt>
                <c:pt idx="6119">
                  <c:v>0.43329719999999999</c:v>
                </c:pt>
                <c:pt idx="6120">
                  <c:v>0.39705960000000001</c:v>
                </c:pt>
                <c:pt idx="6121">
                  <c:v>0.35327320000000001</c:v>
                </c:pt>
                <c:pt idx="6122">
                  <c:v>0.3193184</c:v>
                </c:pt>
                <c:pt idx="6123">
                  <c:v>0.30677009999999999</c:v>
                </c:pt>
                <c:pt idx="6124">
                  <c:v>0.32031920000000003</c:v>
                </c:pt>
                <c:pt idx="6125">
                  <c:v>0.3589176</c:v>
                </c:pt>
                <c:pt idx="6126">
                  <c:v>0.41790379999999999</c:v>
                </c:pt>
                <c:pt idx="6127">
                  <c:v>0.49081619999999998</c:v>
                </c:pt>
                <c:pt idx="6128">
                  <c:v>0.57019540000000002</c:v>
                </c:pt>
                <c:pt idx="6129">
                  <c:v>0.64752129999999997</c:v>
                </c:pt>
                <c:pt idx="6130">
                  <c:v>0.71306170000000002</c:v>
                </c:pt>
                <c:pt idx="6131">
                  <c:v>0.75647439999999999</c:v>
                </c:pt>
                <c:pt idx="6132">
                  <c:v>0.76848870000000002</c:v>
                </c:pt>
                <c:pt idx="6133">
                  <c:v>0.74323729999999999</c:v>
                </c:pt>
                <c:pt idx="6134">
                  <c:v>0.68021690000000001</c:v>
                </c:pt>
                <c:pt idx="6135">
                  <c:v>0.58481530000000004</c:v>
                </c:pt>
                <c:pt idx="6136">
                  <c:v>0.46695350000000002</c:v>
                </c:pt>
                <c:pt idx="6137">
                  <c:v>0.33828320000000001</c:v>
                </c:pt>
                <c:pt idx="6138">
                  <c:v>0.20912240000000001</c:v>
                </c:pt>
                <c:pt idx="6139">
                  <c:v>8.6433510000000005E-2</c:v>
                </c:pt>
                <c:pt idx="6140">
                  <c:v>-2.637807E-2</c:v>
                </c:pt>
                <c:pt idx="6141">
                  <c:v>-0.12799199999999999</c:v>
                </c:pt>
                <c:pt idx="6142">
                  <c:v>-0.21699779999999999</c:v>
                </c:pt>
                <c:pt idx="6143">
                  <c:v>-0.29028330000000002</c:v>
                </c:pt>
                <c:pt idx="6144">
                  <c:v>-0.34292679999999998</c:v>
                </c:pt>
                <c:pt idx="6145">
                  <c:v>-0.36973630000000002</c:v>
                </c:pt>
                <c:pt idx="6146">
                  <c:v>-0.36770560000000002</c:v>
                </c:pt>
                <c:pt idx="6147">
                  <c:v>-0.33813500000000002</c:v>
                </c:pt>
                <c:pt idx="6148">
                  <c:v>-0.2872208</c:v>
                </c:pt>
                <c:pt idx="6149">
                  <c:v>-0.22459709999999999</c:v>
                </c:pt>
                <c:pt idx="6150">
                  <c:v>-0.16028010000000001</c:v>
                </c:pt>
                <c:pt idx="6151">
                  <c:v>-0.1012873</c:v>
                </c:pt>
                <c:pt idx="6152">
                  <c:v>-4.9430380000000003E-2</c:v>
                </c:pt>
                <c:pt idx="6153">
                  <c:v>-1.285893E-3</c:v>
                </c:pt>
                <c:pt idx="6154">
                  <c:v>4.9594939999999997E-2</c:v>
                </c:pt>
                <c:pt idx="6155">
                  <c:v>0.1091318</c:v>
                </c:pt>
                <c:pt idx="6156">
                  <c:v>0.17921819999999999</c:v>
                </c:pt>
                <c:pt idx="6157">
                  <c:v>0.25564239999999999</c:v>
                </c:pt>
                <c:pt idx="6158">
                  <c:v>0.3282331</c:v>
                </c:pt>
                <c:pt idx="6159">
                  <c:v>0.38326110000000002</c:v>
                </c:pt>
                <c:pt idx="6160">
                  <c:v>0.4073428</c:v>
                </c:pt>
                <c:pt idx="6161">
                  <c:v>0.39160200000000001</c:v>
                </c:pt>
                <c:pt idx="6162">
                  <c:v>0.33477119999999999</c:v>
                </c:pt>
                <c:pt idx="6163">
                  <c:v>0.2442831</c:v>
                </c:pt>
                <c:pt idx="6164">
                  <c:v>0.1350499</c:v>
                </c:pt>
                <c:pt idx="6165">
                  <c:v>2.6276899999999999E-2</c:v>
                </c:pt>
                <c:pt idx="6166">
                  <c:v>-6.2842170000000003E-2</c:v>
                </c:pt>
                <c:pt idx="6167">
                  <c:v>-0.1174848</c:v>
                </c:pt>
                <c:pt idx="6168">
                  <c:v>-0.13052910000000001</c:v>
                </c:pt>
                <c:pt idx="6169">
                  <c:v>-0.1039915</c:v>
                </c:pt>
                <c:pt idx="6170">
                  <c:v>-4.8142169999999998E-2</c:v>
                </c:pt>
                <c:pt idx="6171">
                  <c:v>2.1509360000000002E-2</c:v>
                </c:pt>
                <c:pt idx="6172">
                  <c:v>8.8502780000000003E-2</c:v>
                </c:pt>
                <c:pt idx="6173">
                  <c:v>0.1397111</c:v>
                </c:pt>
                <c:pt idx="6174">
                  <c:v>0.16834569999999999</c:v>
                </c:pt>
                <c:pt idx="6175">
                  <c:v>0.17490069999999999</c:v>
                </c:pt>
                <c:pt idx="6176">
                  <c:v>0.1659871</c:v>
                </c:pt>
                <c:pt idx="6177">
                  <c:v>0.15169050000000001</c:v>
                </c:pt>
                <c:pt idx="6178">
                  <c:v>0.14244380000000001</c:v>
                </c:pt>
                <c:pt idx="6179">
                  <c:v>0.1463671</c:v>
                </c:pt>
                <c:pt idx="6180">
                  <c:v>0.16762379999999999</c:v>
                </c:pt>
                <c:pt idx="6181">
                  <c:v>0.2062165</c:v>
                </c:pt>
                <c:pt idx="6182">
                  <c:v>0.2583839</c:v>
                </c:pt>
                <c:pt idx="6183">
                  <c:v>0.31770120000000002</c:v>
                </c:pt>
                <c:pt idx="6184">
                  <c:v>0.37616620000000001</c:v>
                </c:pt>
                <c:pt idx="6185">
                  <c:v>0.42516799999999999</c:v>
                </c:pt>
                <c:pt idx="6186">
                  <c:v>0.45639150000000001</c:v>
                </c:pt>
                <c:pt idx="6187">
                  <c:v>0.46285340000000003</c:v>
                </c:pt>
                <c:pt idx="6188">
                  <c:v>0.44016739999999999</c:v>
                </c:pt>
                <c:pt idx="6189">
                  <c:v>0.38792460000000001</c:v>
                </c:pt>
                <c:pt idx="6190">
                  <c:v>0.3108146</c:v>
                </c:pt>
                <c:pt idx="6191">
                  <c:v>0.21898490000000001</c:v>
                </c:pt>
                <c:pt idx="6192">
                  <c:v>0.12721209999999999</c:v>
                </c:pt>
                <c:pt idx="6193">
                  <c:v>5.2740339999999997E-2</c:v>
                </c:pt>
                <c:pt idx="6194">
                  <c:v>1.2053980000000001E-2</c:v>
                </c:pt>
                <c:pt idx="6195">
                  <c:v>1.7225379999999998E-2</c:v>
                </c:pt>
                <c:pt idx="6196">
                  <c:v>7.2676340000000006E-2</c:v>
                </c:pt>
                <c:pt idx="6197">
                  <c:v>0.1731259</c:v>
                </c:pt>
                <c:pt idx="6198">
                  <c:v>0.30326989999999998</c:v>
                </c:pt>
                <c:pt idx="6199">
                  <c:v>0.43944810000000001</c:v>
                </c:pt>
                <c:pt idx="6200">
                  <c:v>0.55328889999999997</c:v>
                </c:pt>
                <c:pt idx="6201">
                  <c:v>0.61699610000000005</c:v>
                </c:pt>
                <c:pt idx="6202">
                  <c:v>0.60947850000000003</c:v>
                </c:pt>
                <c:pt idx="6203">
                  <c:v>0.5219954</c:v>
                </c:pt>
                <c:pt idx="6204">
                  <c:v>0.3616587</c:v>
                </c:pt>
                <c:pt idx="6205">
                  <c:v>0.15135509999999999</c:v>
                </c:pt>
                <c:pt idx="6206">
                  <c:v>-7.4434769999999997E-2</c:v>
                </c:pt>
                <c:pt idx="6207">
                  <c:v>-0.27715630000000002</c:v>
                </c:pt>
                <c:pt idx="6208">
                  <c:v>-0.42309390000000002</c:v>
                </c:pt>
                <c:pt idx="6209">
                  <c:v>-0.4911991</c:v>
                </c:pt>
                <c:pt idx="6210">
                  <c:v>-0.47761700000000001</c:v>
                </c:pt>
                <c:pt idx="6211">
                  <c:v>-0.39564729999999998</c:v>
                </c:pt>
                <c:pt idx="6212">
                  <c:v>-0.27124490000000001</c:v>
                </c:pt>
                <c:pt idx="6213">
                  <c:v>-0.13555639999999999</c:v>
                </c:pt>
                <c:pt idx="6214">
                  <c:v>-1.6900539999999999E-2</c:v>
                </c:pt>
                <c:pt idx="6215">
                  <c:v>6.5335870000000004E-2</c:v>
                </c:pt>
                <c:pt idx="6216">
                  <c:v>0.10330689999999999</c:v>
                </c:pt>
                <c:pt idx="6217">
                  <c:v>9.9672150000000001E-2</c:v>
                </c:pt>
                <c:pt idx="6218">
                  <c:v>6.406423E-2</c:v>
                </c:pt>
                <c:pt idx="6219">
                  <c:v>8.8138839999999993E-3</c:v>
                </c:pt>
                <c:pt idx="6220">
                  <c:v>-5.452796E-2</c:v>
                </c:pt>
                <c:pt idx="6221">
                  <c:v>-0.1171031</c:v>
                </c:pt>
                <c:pt idx="6222">
                  <c:v>-0.1731779</c:v>
                </c:pt>
                <c:pt idx="6223">
                  <c:v>-0.2197035</c:v>
                </c:pt>
                <c:pt idx="6224">
                  <c:v>-0.25565500000000002</c:v>
                </c:pt>
                <c:pt idx="6225">
                  <c:v>-0.28147559999999999</c:v>
                </c:pt>
                <c:pt idx="6226">
                  <c:v>-0.29855340000000002</c:v>
                </c:pt>
                <c:pt idx="6227">
                  <c:v>-0.30851119999999999</c:v>
                </c:pt>
                <c:pt idx="6228">
                  <c:v>-0.31226579999999998</c:v>
                </c:pt>
                <c:pt idx="6229">
                  <c:v>-0.30917929999999999</c:v>
                </c:pt>
                <c:pt idx="6230">
                  <c:v>-0.29687609999999998</c:v>
                </c:pt>
                <c:pt idx="6231">
                  <c:v>-0.27215840000000002</c:v>
                </c:pt>
                <c:pt idx="6232">
                  <c:v>-0.23292470000000001</c:v>
                </c:pt>
                <c:pt idx="6233">
                  <c:v>-0.1803082</c:v>
                </c:pt>
                <c:pt idx="6234">
                  <c:v>-0.1198492</c:v>
                </c:pt>
                <c:pt idx="6235">
                  <c:v>-6.0700579999999997E-2</c:v>
                </c:pt>
                <c:pt idx="6236">
                  <c:v>-1.2688670000000001E-2</c:v>
                </c:pt>
                <c:pt idx="6237">
                  <c:v>1.781079E-2</c:v>
                </c:pt>
                <c:pt idx="6238">
                  <c:v>3.1381640000000002E-2</c:v>
                </c:pt>
                <c:pt idx="6239">
                  <c:v>3.6593460000000001E-2</c:v>
                </c:pt>
                <c:pt idx="6240">
                  <c:v>4.7579240000000002E-2</c:v>
                </c:pt>
                <c:pt idx="6241">
                  <c:v>7.8709269999999998E-2</c:v>
                </c:pt>
                <c:pt idx="6242">
                  <c:v>0.13833200000000001</c:v>
                </c:pt>
                <c:pt idx="6243">
                  <c:v>0.22418869999999999</c:v>
                </c:pt>
                <c:pt idx="6244">
                  <c:v>0.32261430000000002</c:v>
                </c:pt>
                <c:pt idx="6245">
                  <c:v>0.41215350000000001</c:v>
                </c:pt>
                <c:pt idx="6246">
                  <c:v>0.47038249999999998</c:v>
                </c:pt>
                <c:pt idx="6247">
                  <c:v>0.4813153</c:v>
                </c:pt>
                <c:pt idx="6248">
                  <c:v>0.44050240000000002</c:v>
                </c:pt>
                <c:pt idx="6249">
                  <c:v>0.3559039</c:v>
                </c:pt>
                <c:pt idx="6250">
                  <c:v>0.24442929999999999</c:v>
                </c:pt>
                <c:pt idx="6251">
                  <c:v>0.1257778</c:v>
                </c:pt>
                <c:pt idx="6252">
                  <c:v>1.6140080000000001E-2</c:v>
                </c:pt>
                <c:pt idx="6253">
                  <c:v>-7.5870419999999994E-2</c:v>
                </c:pt>
                <c:pt idx="6254">
                  <c:v>-0.14982000000000001</c:v>
                </c:pt>
                <c:pt idx="6255">
                  <c:v>-0.21086160000000001</c:v>
                </c:pt>
                <c:pt idx="6256">
                  <c:v>-0.26546039999999999</c:v>
                </c:pt>
                <c:pt idx="6257">
                  <c:v>-0.31744339999999999</c:v>
                </c:pt>
                <c:pt idx="6258">
                  <c:v>-0.3659405</c:v>
                </c:pt>
                <c:pt idx="6259">
                  <c:v>-0.4057384</c:v>
                </c:pt>
                <c:pt idx="6260">
                  <c:v>-0.42945840000000002</c:v>
                </c:pt>
                <c:pt idx="6261">
                  <c:v>-0.43035770000000001</c:v>
                </c:pt>
                <c:pt idx="6262">
                  <c:v>-0.4045842</c:v>
                </c:pt>
                <c:pt idx="6263">
                  <c:v>-0.35223409999999999</c:v>
                </c:pt>
                <c:pt idx="6264">
                  <c:v>-0.27717530000000001</c:v>
                </c:pt>
                <c:pt idx="6265">
                  <c:v>-0.1860241</c:v>
                </c:pt>
                <c:pt idx="6266">
                  <c:v>-8.675447E-2</c:v>
                </c:pt>
                <c:pt idx="6267">
                  <c:v>1.2708799999999999E-2</c:v>
                </c:pt>
                <c:pt idx="6268">
                  <c:v>0.1057437</c:v>
                </c:pt>
                <c:pt idx="6269">
                  <c:v>0.18803259999999999</c:v>
                </c:pt>
                <c:pt idx="6270">
                  <c:v>0.25813370000000002</c:v>
                </c:pt>
                <c:pt idx="6271">
                  <c:v>0.31735010000000002</c:v>
                </c:pt>
                <c:pt idx="6272">
                  <c:v>0.3686836</c:v>
                </c:pt>
                <c:pt idx="6273">
                  <c:v>0.41494829999999999</c:v>
                </c:pt>
                <c:pt idx="6274">
                  <c:v>0.4566056</c:v>
                </c:pt>
                <c:pt idx="6275">
                  <c:v>0.49025550000000001</c:v>
                </c:pt>
                <c:pt idx="6276">
                  <c:v>0.50876089999999996</c:v>
                </c:pt>
                <c:pt idx="6277">
                  <c:v>0.50346970000000002</c:v>
                </c:pt>
                <c:pt idx="6278">
                  <c:v>0.46809420000000002</c:v>
                </c:pt>
                <c:pt idx="6279">
                  <c:v>0.40284059999999999</c:v>
                </c:pt>
                <c:pt idx="6280">
                  <c:v>0.31692759999999998</c:v>
                </c:pt>
                <c:pt idx="6281">
                  <c:v>0.22796620000000001</c:v>
                </c:pt>
                <c:pt idx="6282">
                  <c:v>0.1578349</c:v>
                </c:pt>
                <c:pt idx="6283">
                  <c:v>0.12617410000000001</c:v>
                </c:pt>
                <c:pt idx="6284">
                  <c:v>0.1437843</c:v>
                </c:pt>
                <c:pt idx="6285">
                  <c:v>0.20844019999999999</c:v>
                </c:pt>
                <c:pt idx="6286">
                  <c:v>0.30479339999999999</c:v>
                </c:pt>
                <c:pt idx="6287">
                  <c:v>0.40850310000000001</c:v>
                </c:pt>
                <c:pt idx="6288">
                  <c:v>0.49315379999999998</c:v>
                </c:pt>
                <c:pt idx="6289">
                  <c:v>0.53754380000000002</c:v>
                </c:pt>
                <c:pt idx="6290">
                  <c:v>0.53090139999999997</c:v>
                </c:pt>
                <c:pt idx="6291">
                  <c:v>0.47446709999999997</c:v>
                </c:pt>
                <c:pt idx="6292">
                  <c:v>0.37934449999999997</c:v>
                </c:pt>
                <c:pt idx="6293">
                  <c:v>0.26193739999999999</c:v>
                </c:pt>
                <c:pt idx="6294">
                  <c:v>0.13905919999999999</c:v>
                </c:pt>
                <c:pt idx="6295">
                  <c:v>2.4596119999999999E-2</c:v>
                </c:pt>
                <c:pt idx="6296">
                  <c:v>-7.1443229999999996E-2</c:v>
                </c:pt>
                <c:pt idx="6297">
                  <c:v>-0.1419706</c:v>
                </c:pt>
                <c:pt idx="6298">
                  <c:v>-0.18135760000000001</c:v>
                </c:pt>
                <c:pt idx="6299">
                  <c:v>-0.1849539</c:v>
                </c:pt>
                <c:pt idx="6300">
                  <c:v>-0.1503555</c:v>
                </c:pt>
                <c:pt idx="6301">
                  <c:v>-7.999763E-2</c:v>
                </c:pt>
                <c:pt idx="6302">
                  <c:v>1.6358569999999999E-2</c:v>
                </c:pt>
                <c:pt idx="6303">
                  <c:v>0.12102640000000001</c:v>
                </c:pt>
                <c:pt idx="6304">
                  <c:v>0.21085029999999999</c:v>
                </c:pt>
                <c:pt idx="6305">
                  <c:v>0.26258429999999999</c:v>
                </c:pt>
                <c:pt idx="6306">
                  <c:v>0.25963360000000002</c:v>
                </c:pt>
                <c:pt idx="6307">
                  <c:v>0.19775029999999999</c:v>
                </c:pt>
                <c:pt idx="6308">
                  <c:v>8.7412210000000004E-2</c:v>
                </c:pt>
                <c:pt idx="6309">
                  <c:v>-4.833879E-2</c:v>
                </c:pt>
                <c:pt idx="6310">
                  <c:v>-0.18009700000000001</c:v>
                </c:pt>
                <c:pt idx="6311">
                  <c:v>-0.28036159999999999</c:v>
                </c:pt>
                <c:pt idx="6312">
                  <c:v>-0.33109880000000003</c:v>
                </c:pt>
                <c:pt idx="6313">
                  <c:v>-0.32803510000000002</c:v>
                </c:pt>
                <c:pt idx="6314">
                  <c:v>-0.28037859999999998</c:v>
                </c:pt>
                <c:pt idx="6315">
                  <c:v>-0.2063712</c:v>
                </c:pt>
                <c:pt idx="6316">
                  <c:v>-0.12655159999999999</c:v>
                </c:pt>
                <c:pt idx="6317">
                  <c:v>-5.7278219999999998E-2</c:v>
                </c:pt>
                <c:pt idx="6318">
                  <c:v>-6.7139260000000003E-3</c:v>
                </c:pt>
                <c:pt idx="6319">
                  <c:v>2.5643719999999998E-2</c:v>
                </c:pt>
                <c:pt idx="6320">
                  <c:v>4.6225629999999997E-2</c:v>
                </c:pt>
                <c:pt idx="6321">
                  <c:v>6.2939789999999995E-2</c:v>
                </c:pt>
                <c:pt idx="6322">
                  <c:v>8.0986069999999993E-2</c:v>
                </c:pt>
                <c:pt idx="6323">
                  <c:v>0.1006029</c:v>
                </c:pt>
                <c:pt idx="6324">
                  <c:v>0.1174774</c:v>
                </c:pt>
                <c:pt idx="6325">
                  <c:v>0.12540280000000001</c:v>
                </c:pt>
                <c:pt idx="6326">
                  <c:v>0.1198795</c:v>
                </c:pt>
                <c:pt idx="6327">
                  <c:v>0.1010506</c:v>
                </c:pt>
                <c:pt idx="6328">
                  <c:v>7.4727269999999998E-2</c:v>
                </c:pt>
                <c:pt idx="6329">
                  <c:v>5.1068830000000003E-2</c:v>
                </c:pt>
                <c:pt idx="6330">
                  <c:v>4.1397179999999999E-2</c:v>
                </c:pt>
                <c:pt idx="6331">
                  <c:v>5.4282230000000001E-2</c:v>
                </c:pt>
                <c:pt idx="6332">
                  <c:v>9.2222970000000001E-2</c:v>
                </c:pt>
                <c:pt idx="6333">
                  <c:v>0.14998230000000001</c:v>
                </c:pt>
                <c:pt idx="6334">
                  <c:v>0.21506629999999999</c:v>
                </c:pt>
                <c:pt idx="6335">
                  <c:v>0.27023940000000002</c:v>
                </c:pt>
                <c:pt idx="6336">
                  <c:v>0.2974735</c:v>
                </c:pt>
                <c:pt idx="6337">
                  <c:v>0.28241070000000001</c:v>
                </c:pt>
                <c:pt idx="6338">
                  <c:v>0.21827669999999999</c:v>
                </c:pt>
                <c:pt idx="6339">
                  <c:v>0.1082294</c:v>
                </c:pt>
                <c:pt idx="6340">
                  <c:v>-3.457168E-2</c:v>
                </c:pt>
                <c:pt idx="6341">
                  <c:v>-0.18934229999999999</c:v>
                </c:pt>
                <c:pt idx="6342">
                  <c:v>-0.33200839999999998</c:v>
                </c:pt>
                <c:pt idx="6343">
                  <c:v>-0.44047419999999998</c:v>
                </c:pt>
                <c:pt idx="6344">
                  <c:v>-0.49954159999999997</c:v>
                </c:pt>
                <c:pt idx="6345">
                  <c:v>-0.50427960000000005</c:v>
                </c:pt>
                <c:pt idx="6346">
                  <c:v>-0.46095459999999999</c:v>
                </c:pt>
                <c:pt idx="6347">
                  <c:v>-0.38517439999999997</c:v>
                </c:pt>
                <c:pt idx="6348">
                  <c:v>-0.29759029999999997</c:v>
                </c:pt>
                <c:pt idx="6349">
                  <c:v>-0.21827009999999999</c:v>
                </c:pt>
                <c:pt idx="6350">
                  <c:v>-0.1613889</c:v>
                </c:pt>
                <c:pt idx="6351">
                  <c:v>-0.13188069999999999</c:v>
                </c:pt>
                <c:pt idx="6352">
                  <c:v>-0.12505150000000001</c:v>
                </c:pt>
                <c:pt idx="6353">
                  <c:v>-0.12914500000000001</c:v>
                </c:pt>
                <c:pt idx="6354">
                  <c:v>-0.12991440000000001</c:v>
                </c:pt>
                <c:pt idx="6355">
                  <c:v>-0.1157248</c:v>
                </c:pt>
                <c:pt idx="6356">
                  <c:v>-8.1649410000000006E-2</c:v>
                </c:pt>
                <c:pt idx="6357">
                  <c:v>-3.1343530000000001E-2</c:v>
                </c:pt>
                <c:pt idx="6358">
                  <c:v>2.3878259999999998E-2</c:v>
                </c:pt>
                <c:pt idx="6359">
                  <c:v>6.8519670000000005E-2</c:v>
                </c:pt>
                <c:pt idx="6360">
                  <c:v>8.7868859999999993E-2</c:v>
                </c:pt>
                <c:pt idx="6361">
                  <c:v>7.2881039999999994E-2</c:v>
                </c:pt>
                <c:pt idx="6362">
                  <c:v>2.3393420000000002E-2</c:v>
                </c:pt>
                <c:pt idx="6363">
                  <c:v>-5.137245E-2</c:v>
                </c:pt>
                <c:pt idx="6364">
                  <c:v>-0.1352226</c:v>
                </c:pt>
                <c:pt idx="6365">
                  <c:v>-0.2096063</c:v>
                </c:pt>
                <c:pt idx="6366">
                  <c:v>-0.2590228</c:v>
                </c:pt>
                <c:pt idx="6367">
                  <c:v>-0.27549410000000002</c:v>
                </c:pt>
                <c:pt idx="6368">
                  <c:v>-0.26060919999999999</c:v>
                </c:pt>
                <c:pt idx="6369">
                  <c:v>-0.2243908</c:v>
                </c:pt>
                <c:pt idx="6370">
                  <c:v>-0.18131259999999999</c:v>
                </c:pt>
                <c:pt idx="6371">
                  <c:v>-0.14485960000000001</c:v>
                </c:pt>
                <c:pt idx="6372">
                  <c:v>-0.1226196</c:v>
                </c:pt>
                <c:pt idx="6373">
                  <c:v>-0.1137653</c:v>
                </c:pt>
                <c:pt idx="6374">
                  <c:v>-0.1098934</c:v>
                </c:pt>
                <c:pt idx="6375">
                  <c:v>-9.8847169999999998E-2</c:v>
                </c:pt>
                <c:pt idx="6376">
                  <c:v>-6.9954970000000005E-2</c:v>
                </c:pt>
                <c:pt idx="6377">
                  <c:v>-1.8599830000000001E-2</c:v>
                </c:pt>
                <c:pt idx="6378">
                  <c:v>5.162021E-2</c:v>
                </c:pt>
                <c:pt idx="6379">
                  <c:v>0.12985740000000001</c:v>
                </c:pt>
                <c:pt idx="6380">
                  <c:v>0.20159869999999999</c:v>
                </c:pt>
                <c:pt idx="6381">
                  <c:v>0.25339230000000001</c:v>
                </c:pt>
                <c:pt idx="6382">
                  <c:v>0.27689269999999999</c:v>
                </c:pt>
                <c:pt idx="6383">
                  <c:v>0.27076939999999999</c:v>
                </c:pt>
                <c:pt idx="6384">
                  <c:v>0.2400032</c:v>
                </c:pt>
                <c:pt idx="6385">
                  <c:v>0.19317809999999999</c:v>
                </c:pt>
                <c:pt idx="6386">
                  <c:v>0.13911680000000001</c:v>
                </c:pt>
                <c:pt idx="6387">
                  <c:v>8.4250030000000004E-2</c:v>
                </c:pt>
                <c:pt idx="6388">
                  <c:v>3.157538E-2</c:v>
                </c:pt>
                <c:pt idx="6389">
                  <c:v>-1.8742720000000001E-2</c:v>
                </c:pt>
                <c:pt idx="6390">
                  <c:v>-6.7727670000000004E-2</c:v>
                </c:pt>
                <c:pt idx="6391">
                  <c:v>-0.11577900000000001</c:v>
                </c:pt>
                <c:pt idx="6392">
                  <c:v>-0.16140309999999999</c:v>
                </c:pt>
                <c:pt idx="6393">
                  <c:v>-0.2007903</c:v>
                </c:pt>
                <c:pt idx="6394">
                  <c:v>-0.22811090000000001</c:v>
                </c:pt>
                <c:pt idx="6395">
                  <c:v>-0.23624319999999999</c:v>
                </c:pt>
                <c:pt idx="6396">
                  <c:v>-0.2177412</c:v>
                </c:pt>
                <c:pt idx="6397">
                  <c:v>-0.16606009999999999</c:v>
                </c:pt>
                <c:pt idx="6398">
                  <c:v>-7.71318E-2</c:v>
                </c:pt>
                <c:pt idx="6399">
                  <c:v>4.879431E-2</c:v>
                </c:pt>
                <c:pt idx="6400">
                  <c:v>0.2054868</c:v>
                </c:pt>
                <c:pt idx="6401">
                  <c:v>0.37997209999999998</c:v>
                </c:pt>
                <c:pt idx="6402">
                  <c:v>0.5534114</c:v>
                </c:pt>
                <c:pt idx="6403">
                  <c:v>0.70393110000000003</c:v>
                </c:pt>
                <c:pt idx="6404">
                  <c:v>0.81102280000000004</c:v>
                </c:pt>
                <c:pt idx="6405">
                  <c:v>0.86041009999999996</c:v>
                </c:pt>
                <c:pt idx="6406">
                  <c:v>0.84784150000000003</c:v>
                </c:pt>
                <c:pt idx="6407">
                  <c:v>0.78043819999999997</c:v>
                </c:pt>
                <c:pt idx="6408">
                  <c:v>0.67497859999999998</c:v>
                </c:pt>
                <c:pt idx="6409">
                  <c:v>0.55363030000000002</c:v>
                </c:pt>
                <c:pt idx="6410">
                  <c:v>0.43854219999999999</c:v>
                </c:pt>
                <c:pt idx="6411">
                  <c:v>0.3470162</c:v>
                </c:pt>
                <c:pt idx="6412">
                  <c:v>0.28852280000000002</c:v>
                </c:pt>
                <c:pt idx="6413">
                  <c:v>0.26401089999999999</c:v>
                </c:pt>
                <c:pt idx="6414">
                  <c:v>0.26717879999999999</c:v>
                </c:pt>
                <c:pt idx="6415">
                  <c:v>0.28697109999999998</c:v>
                </c:pt>
                <c:pt idx="6416">
                  <c:v>0.31052629999999998</c:v>
                </c:pt>
                <c:pt idx="6417">
                  <c:v>0.32601059999999998</c:v>
                </c:pt>
                <c:pt idx="6418">
                  <c:v>0.32498260000000001</c:v>
                </c:pt>
                <c:pt idx="6419">
                  <c:v>0.30407990000000001</c:v>
                </c:pt>
                <c:pt idx="6420">
                  <c:v>0.26580369999999998</c:v>
                </c:pt>
                <c:pt idx="6421">
                  <c:v>0.2181623</c:v>
                </c:pt>
                <c:pt idx="6422">
                  <c:v>0.17299510000000001</c:v>
                </c:pt>
                <c:pt idx="6423">
                  <c:v>0.1430804</c:v>
                </c:pt>
                <c:pt idx="6424">
                  <c:v>0.138571</c:v>
                </c:pt>
                <c:pt idx="6425">
                  <c:v>0.1637161</c:v>
                </c:pt>
                <c:pt idx="6426">
                  <c:v>0.21497269999999999</c:v>
                </c:pt>
                <c:pt idx="6427">
                  <c:v>0.28131719999999999</c:v>
                </c:pt>
                <c:pt idx="6428">
                  <c:v>0.34688210000000003</c:v>
                </c:pt>
                <c:pt idx="6429">
                  <c:v>0.39523370000000002</c:v>
                </c:pt>
                <c:pt idx="6430">
                  <c:v>0.4139813</c:v>
                </c:pt>
                <c:pt idx="6431">
                  <c:v>0.39823960000000003</c:v>
                </c:pt>
                <c:pt idx="6432">
                  <c:v>0.35182649999999999</c:v>
                </c:pt>
                <c:pt idx="6433">
                  <c:v>0.28586050000000002</c:v>
                </c:pt>
                <c:pt idx="6434">
                  <c:v>0.2153186</c:v>
                </c:pt>
                <c:pt idx="6435">
                  <c:v>0.15474979999999999</c:v>
                </c:pt>
                <c:pt idx="6436">
                  <c:v>0.1144744</c:v>
                </c:pt>
                <c:pt idx="6437">
                  <c:v>9.8300689999999996E-2</c:v>
                </c:pt>
                <c:pt idx="6438">
                  <c:v>0.103019</c:v>
                </c:pt>
                <c:pt idx="6439">
                  <c:v>0.119641</c:v>
                </c:pt>
                <c:pt idx="6440">
                  <c:v>0.13585520000000001</c:v>
                </c:pt>
                <c:pt idx="6441">
                  <c:v>0.1391444</c:v>
                </c:pt>
                <c:pt idx="6442">
                  <c:v>0.11997480000000001</c:v>
                </c:pt>
                <c:pt idx="6443">
                  <c:v>7.4454129999999993E-2</c:v>
                </c:pt>
                <c:pt idx="6444">
                  <c:v>5.8680119999999997E-3</c:v>
                </c:pt>
                <c:pt idx="6445">
                  <c:v>-7.5392529999999999E-2</c:v>
                </c:pt>
                <c:pt idx="6446">
                  <c:v>-0.1537338</c:v>
                </c:pt>
                <c:pt idx="6447">
                  <c:v>-0.2118884</c:v>
                </c:pt>
                <c:pt idx="6448">
                  <c:v>-0.23531540000000001</c:v>
                </c:pt>
                <c:pt idx="6449">
                  <c:v>-0.21626590000000001</c:v>
                </c:pt>
                <c:pt idx="6450">
                  <c:v>-0.15616949999999999</c:v>
                </c:pt>
                <c:pt idx="6451">
                  <c:v>-6.5407489999999999E-2</c:v>
                </c:pt>
                <c:pt idx="6452">
                  <c:v>3.9554779999999998E-2</c:v>
                </c:pt>
                <c:pt idx="6453">
                  <c:v>0.14067089999999999</c:v>
                </c:pt>
                <c:pt idx="6454">
                  <c:v>0.22283420000000001</c:v>
                </c:pt>
                <c:pt idx="6455">
                  <c:v>0.27690949999999998</c:v>
                </c:pt>
                <c:pt idx="6456">
                  <c:v>0.30050660000000001</c:v>
                </c:pt>
                <c:pt idx="6457">
                  <c:v>0.29669509999999999</c:v>
                </c:pt>
                <c:pt idx="6458">
                  <c:v>0.2715764</c:v>
                </c:pt>
                <c:pt idx="6459">
                  <c:v>0.23188020000000001</c:v>
                </c:pt>
                <c:pt idx="6460">
                  <c:v>0.1834702</c:v>
                </c:pt>
                <c:pt idx="6461">
                  <c:v>0.13101170000000001</c:v>
                </c:pt>
                <c:pt idx="6462">
                  <c:v>7.8430200000000005E-2</c:v>
                </c:pt>
                <c:pt idx="6463">
                  <c:v>2.9428389999999999E-2</c:v>
                </c:pt>
                <c:pt idx="6464">
                  <c:v>-1.253547E-2</c:v>
                </c:pt>
                <c:pt idx="6465">
                  <c:v>-4.4934799999999997E-2</c:v>
                </c:pt>
                <c:pt idx="6466">
                  <c:v>-6.713131E-2</c:v>
                </c:pt>
                <c:pt idx="6467">
                  <c:v>-8.0939490000000003E-2</c:v>
                </c:pt>
                <c:pt idx="6468">
                  <c:v>-9.0266479999999996E-2</c:v>
                </c:pt>
                <c:pt idx="6469">
                  <c:v>-9.9760680000000004E-2</c:v>
                </c:pt>
                <c:pt idx="6470">
                  <c:v>-0.1129493</c:v>
                </c:pt>
                <c:pt idx="6471">
                  <c:v>-0.13066849999999999</c:v>
                </c:pt>
                <c:pt idx="6472">
                  <c:v>-0.1504954</c:v>
                </c:pt>
                <c:pt idx="6473">
                  <c:v>-0.16742209999999999</c:v>
                </c:pt>
                <c:pt idx="6474">
                  <c:v>-0.17544789999999999</c:v>
                </c:pt>
                <c:pt idx="6475">
                  <c:v>-0.16941510000000001</c:v>
                </c:pt>
                <c:pt idx="6476">
                  <c:v>-0.14640300000000001</c:v>
                </c:pt>
                <c:pt idx="6477">
                  <c:v>-0.10630000000000001</c:v>
                </c:pt>
                <c:pt idx="6478">
                  <c:v>-5.1531250000000001E-2</c:v>
                </c:pt>
                <c:pt idx="6479">
                  <c:v>1.378944E-2</c:v>
                </c:pt>
                <c:pt idx="6480">
                  <c:v>8.4928989999999996E-2</c:v>
                </c:pt>
                <c:pt idx="6481">
                  <c:v>0.1575413</c:v>
                </c:pt>
                <c:pt idx="6482">
                  <c:v>0.22846569999999999</c:v>
                </c:pt>
                <c:pt idx="6483">
                  <c:v>0.29622179999999998</c:v>
                </c:pt>
                <c:pt idx="6484">
                  <c:v>0.3610777</c:v>
                </c:pt>
                <c:pt idx="6485">
                  <c:v>0.42450739999999998</c:v>
                </c:pt>
                <c:pt idx="6486">
                  <c:v>0.48792039999999998</c:v>
                </c:pt>
                <c:pt idx="6487">
                  <c:v>0.55081150000000001</c:v>
                </c:pt>
                <c:pt idx="6488">
                  <c:v>0.60891569999999995</c:v>
                </c:pt>
                <c:pt idx="6489">
                  <c:v>0.65326200000000001</c:v>
                </c:pt>
                <c:pt idx="6490">
                  <c:v>0.67101129999999998</c:v>
                </c:pt>
                <c:pt idx="6491">
                  <c:v>0.64839729999999995</c:v>
                </c:pt>
                <c:pt idx="6492">
                  <c:v>0.57519580000000003</c:v>
                </c:pt>
                <c:pt idx="6493">
                  <c:v>0.44927800000000001</c:v>
                </c:pt>
                <c:pt idx="6494">
                  <c:v>0.27946339999999997</c:v>
                </c:pt>
                <c:pt idx="6495">
                  <c:v>8.5302489999999995E-2</c:v>
                </c:pt>
                <c:pt idx="6496">
                  <c:v>-0.1065378</c:v>
                </c:pt>
                <c:pt idx="6497">
                  <c:v>-0.26834269999999999</c:v>
                </c:pt>
                <c:pt idx="6498">
                  <c:v>-0.37799490000000002</c:v>
                </c:pt>
                <c:pt idx="6499">
                  <c:v>-0.42407089999999997</c:v>
                </c:pt>
                <c:pt idx="6500">
                  <c:v>-0.40782040000000003</c:v>
                </c:pt>
                <c:pt idx="6501">
                  <c:v>-0.3415899</c:v>
                </c:pt>
                <c:pt idx="6502">
                  <c:v>-0.2445145</c:v>
                </c:pt>
                <c:pt idx="6503">
                  <c:v>-0.1371715</c:v>
                </c:pt>
                <c:pt idx="6504">
                  <c:v>-3.70365E-2</c:v>
                </c:pt>
                <c:pt idx="6505">
                  <c:v>4.4027110000000001E-2</c:v>
                </c:pt>
                <c:pt idx="6506">
                  <c:v>0.1000212</c:v>
                </c:pt>
                <c:pt idx="6507">
                  <c:v>0.1294863</c:v>
                </c:pt>
                <c:pt idx="6508">
                  <c:v>0.1336716</c:v>
                </c:pt>
                <c:pt idx="6509">
                  <c:v>0.11508699999999999</c:v>
                </c:pt>
                <c:pt idx="6510">
                  <c:v>7.6800530000000006E-2</c:v>
                </c:pt>
                <c:pt idx="6511">
                  <c:v>2.231907E-2</c:v>
                </c:pt>
                <c:pt idx="6512">
                  <c:v>-4.4321760000000002E-2</c:v>
                </c:pt>
                <c:pt idx="6513">
                  <c:v>-0.11854919999999999</c:v>
                </c:pt>
                <c:pt idx="6514">
                  <c:v>-0.19536139999999999</c:v>
                </c:pt>
                <c:pt idx="6515">
                  <c:v>-0.26942349999999998</c:v>
                </c:pt>
                <c:pt idx="6516">
                  <c:v>-0.33507540000000002</c:v>
                </c:pt>
                <c:pt idx="6517">
                  <c:v>-0.3863914</c:v>
                </c:pt>
                <c:pt idx="6518">
                  <c:v>-0.41761979999999999</c:v>
                </c:pt>
                <c:pt idx="6519">
                  <c:v>-0.424265</c:v>
                </c:pt>
                <c:pt idx="6520">
                  <c:v>-0.4047307</c:v>
                </c:pt>
                <c:pt idx="6521">
                  <c:v>-0.3619484</c:v>
                </c:pt>
                <c:pt idx="6522">
                  <c:v>-0.3040852</c:v>
                </c:pt>
                <c:pt idx="6523">
                  <c:v>-0.24356079999999999</c:v>
                </c:pt>
                <c:pt idx="6524">
                  <c:v>-0.1942198</c:v>
                </c:pt>
                <c:pt idx="6525">
                  <c:v>-0.16741059999999999</c:v>
                </c:pt>
                <c:pt idx="6526">
                  <c:v>-0.16842170000000001</c:v>
                </c:pt>
                <c:pt idx="6527">
                  <c:v>-0.1947866</c:v>
                </c:pt>
                <c:pt idx="6528">
                  <c:v>-0.2372765</c:v>
                </c:pt>
                <c:pt idx="6529">
                  <c:v>-0.28324929999999998</c:v>
                </c:pt>
                <c:pt idx="6530">
                  <c:v>-0.32098280000000001</c:v>
                </c:pt>
                <c:pt idx="6531">
                  <c:v>-0.34321649999999998</c:v>
                </c:pt>
                <c:pt idx="6532">
                  <c:v>-0.34851680000000002</c:v>
                </c:pt>
                <c:pt idx="6533">
                  <c:v>-0.34008699999999997</c:v>
                </c:pt>
                <c:pt idx="6534">
                  <c:v>-0.322795</c:v>
                </c:pt>
                <c:pt idx="6535">
                  <c:v>-0.2999637</c:v>
                </c:pt>
                <c:pt idx="6536">
                  <c:v>-0.27150730000000001</c:v>
                </c:pt>
                <c:pt idx="6537">
                  <c:v>-0.23424990000000001</c:v>
                </c:pt>
                <c:pt idx="6538">
                  <c:v>-0.18409690000000001</c:v>
                </c:pt>
                <c:pt idx="6539">
                  <c:v>-0.1187894</c:v>
                </c:pt>
                <c:pt idx="6540">
                  <c:v>-3.9718450000000002E-2</c:v>
                </c:pt>
                <c:pt idx="6541">
                  <c:v>4.813771E-2</c:v>
                </c:pt>
                <c:pt idx="6542">
                  <c:v>0.13805429999999999</c:v>
                </c:pt>
                <c:pt idx="6543">
                  <c:v>0.22411929999999999</c:v>
                </c:pt>
                <c:pt idx="6544">
                  <c:v>0.30309469999999999</c:v>
                </c:pt>
                <c:pt idx="6545">
                  <c:v>0.37455339999999998</c:v>
                </c:pt>
                <c:pt idx="6546">
                  <c:v>0.43918889999999999</c:v>
                </c:pt>
                <c:pt idx="6547">
                  <c:v>0.49619160000000001</c:v>
                </c:pt>
                <c:pt idx="6548">
                  <c:v>0.54111949999999998</c:v>
                </c:pt>
                <c:pt idx="6549">
                  <c:v>0.56553279999999995</c:v>
                </c:pt>
                <c:pt idx="6550">
                  <c:v>0.55887290000000001</c:v>
                </c:pt>
                <c:pt idx="6551">
                  <c:v>0.51201870000000005</c:v>
                </c:pt>
                <c:pt idx="6552">
                  <c:v>0.42117339999999998</c:v>
                </c:pt>
                <c:pt idx="6553">
                  <c:v>0.29054619999999998</c:v>
                </c:pt>
                <c:pt idx="6554">
                  <c:v>0.1327865</c:v>
                </c:pt>
                <c:pt idx="6555">
                  <c:v>-3.3003039999999997E-2</c:v>
                </c:pt>
                <c:pt idx="6556">
                  <c:v>-0.18499380000000001</c:v>
                </c:pt>
                <c:pt idx="6557">
                  <c:v>-0.30297809999999997</c:v>
                </c:pt>
                <c:pt idx="6558">
                  <c:v>-0.37220330000000001</c:v>
                </c:pt>
                <c:pt idx="6559">
                  <c:v>-0.3859013</c:v>
                </c:pt>
                <c:pt idx="6560">
                  <c:v>-0.3461514</c:v>
                </c:pt>
                <c:pt idx="6561">
                  <c:v>-0.26310800000000001</c:v>
                </c:pt>
                <c:pt idx="6562">
                  <c:v>-0.15288399999999999</c:v>
                </c:pt>
                <c:pt idx="6563">
                  <c:v>-3.4543530000000003E-2</c:v>
                </c:pt>
                <c:pt idx="6564">
                  <c:v>7.3293650000000002E-2</c:v>
                </c:pt>
                <c:pt idx="6565">
                  <c:v>0.15555279999999999</c:v>
                </c:pt>
                <c:pt idx="6566">
                  <c:v>0.20324329999999999</c:v>
                </c:pt>
                <c:pt idx="6567">
                  <c:v>0.2146728</c:v>
                </c:pt>
                <c:pt idx="6568">
                  <c:v>0.19519449999999999</c:v>
                </c:pt>
                <c:pt idx="6569">
                  <c:v>0.1554451</c:v>
                </c:pt>
                <c:pt idx="6570">
                  <c:v>0.1084465</c:v>
                </c:pt>
                <c:pt idx="6571">
                  <c:v>6.6290509999999997E-2</c:v>
                </c:pt>
                <c:pt idx="6572">
                  <c:v>3.7262179999999999E-2</c:v>
                </c:pt>
                <c:pt idx="6573">
                  <c:v>2.4128980000000001E-2</c:v>
                </c:pt>
                <c:pt idx="6574">
                  <c:v>2.396937E-2</c:v>
                </c:pt>
                <c:pt idx="6575">
                  <c:v>2.9480220000000001E-2</c:v>
                </c:pt>
                <c:pt idx="6576">
                  <c:v>3.1357080000000002E-2</c:v>
                </c:pt>
                <c:pt idx="6577">
                  <c:v>2.1125109999999999E-2</c:v>
                </c:pt>
                <c:pt idx="6578">
                  <c:v>-6.2683970000000002E-3</c:v>
                </c:pt>
                <c:pt idx="6579">
                  <c:v>-5.075648E-2</c:v>
                </c:pt>
                <c:pt idx="6580">
                  <c:v>-0.1068355</c:v>
                </c:pt>
                <c:pt idx="6581">
                  <c:v>-0.16482720000000001</c:v>
                </c:pt>
                <c:pt idx="6582">
                  <c:v>-0.21349290000000001</c:v>
                </c:pt>
                <c:pt idx="6583">
                  <c:v>-0.24333489999999999</c:v>
                </c:pt>
                <c:pt idx="6584">
                  <c:v>-0.24957470000000001</c:v>
                </c:pt>
                <c:pt idx="6585">
                  <c:v>-0.23374780000000001</c:v>
                </c:pt>
                <c:pt idx="6586">
                  <c:v>-0.20318020000000001</c:v>
                </c:pt>
                <c:pt idx="6587">
                  <c:v>-0.16834650000000001</c:v>
                </c:pt>
                <c:pt idx="6588">
                  <c:v>-0.13896639999999999</c:v>
                </c:pt>
                <c:pt idx="6589">
                  <c:v>-0.12035029999999999</c:v>
                </c:pt>
                <c:pt idx="6590">
                  <c:v>-0.1115141</c:v>
                </c:pt>
                <c:pt idx="6591">
                  <c:v>-0.1059213</c:v>
                </c:pt>
                <c:pt idx="6592">
                  <c:v>-9.4599929999999999E-2</c:v>
                </c:pt>
                <c:pt idx="6593">
                  <c:v>-7.0364339999999997E-2</c:v>
                </c:pt>
                <c:pt idx="6594">
                  <c:v>-3.1342090000000003E-2</c:v>
                </c:pt>
                <c:pt idx="6595">
                  <c:v>1.7756589999999999E-2</c:v>
                </c:pt>
                <c:pt idx="6596">
                  <c:v>6.729454E-2</c:v>
                </c:pt>
                <c:pt idx="6597">
                  <c:v>0.1066782</c:v>
                </c:pt>
                <c:pt idx="6598">
                  <c:v>0.1289672</c:v>
                </c:pt>
                <c:pt idx="6599">
                  <c:v>0.13408210000000001</c:v>
                </c:pt>
                <c:pt idx="6600">
                  <c:v>0.1291677</c:v>
                </c:pt>
                <c:pt idx="6601">
                  <c:v>0.125941</c:v>
                </c:pt>
                <c:pt idx="6602">
                  <c:v>0.13620090000000001</c:v>
                </c:pt>
                <c:pt idx="6603">
                  <c:v>0.1674234</c:v>
                </c:pt>
                <c:pt idx="6604">
                  <c:v>0.22021840000000001</c:v>
                </c:pt>
                <c:pt idx="6605">
                  <c:v>0.2884949</c:v>
                </c:pt>
                <c:pt idx="6606">
                  <c:v>0.3619713</c:v>
                </c:pt>
                <c:pt idx="6607">
                  <c:v>0.42976399999999998</c:v>
                </c:pt>
                <c:pt idx="6608">
                  <c:v>0.48356310000000002</c:v>
                </c:pt>
                <c:pt idx="6609">
                  <c:v>0.51938220000000002</c:v>
                </c:pt>
                <c:pt idx="6610">
                  <c:v>0.53763729999999998</c:v>
                </c:pt>
                <c:pt idx="6611">
                  <c:v>0.54199980000000003</c:v>
                </c:pt>
                <c:pt idx="6612">
                  <c:v>0.53772759999999997</c:v>
                </c:pt>
                <c:pt idx="6613">
                  <c:v>0.53008149999999998</c:v>
                </c:pt>
                <c:pt idx="6614">
                  <c:v>0.52309539999999999</c:v>
                </c:pt>
                <c:pt idx="6615">
                  <c:v>0.51872010000000002</c:v>
                </c:pt>
                <c:pt idx="6616">
                  <c:v>0.51630319999999996</c:v>
                </c:pt>
                <c:pt idx="6617">
                  <c:v>0.51252450000000005</c:v>
                </c:pt>
                <c:pt idx="6618">
                  <c:v>0.50202610000000003</c:v>
                </c:pt>
                <c:pt idx="6619">
                  <c:v>0.4789021</c:v>
                </c:pt>
                <c:pt idx="6620">
                  <c:v>0.4388415</c:v>
                </c:pt>
                <c:pt idx="6621">
                  <c:v>0.38122119999999998</c:v>
                </c:pt>
                <c:pt idx="6622">
                  <c:v>0.31015169999999997</c:v>
                </c:pt>
                <c:pt idx="6623">
                  <c:v>0.2336965</c:v>
                </c:pt>
                <c:pt idx="6624">
                  <c:v>0.16128919999999999</c:v>
                </c:pt>
                <c:pt idx="6625">
                  <c:v>0.1003665</c:v>
                </c:pt>
                <c:pt idx="6626">
                  <c:v>5.3829849999999999E-2</c:v>
                </c:pt>
                <c:pt idx="6627">
                  <c:v>1.9722150000000001E-2</c:v>
                </c:pt>
                <c:pt idx="6628">
                  <c:v>-6.5097130000000003E-3</c:v>
                </c:pt>
                <c:pt idx="6629">
                  <c:v>-2.8115810000000001E-2</c:v>
                </c:pt>
                <c:pt idx="6630">
                  <c:v>-4.3436740000000001E-2</c:v>
                </c:pt>
                <c:pt idx="6631">
                  <c:v>-4.4638959999999998E-2</c:v>
                </c:pt>
                <c:pt idx="6632">
                  <c:v>-1.992619E-2</c:v>
                </c:pt>
                <c:pt idx="6633">
                  <c:v>4.1279669999999997E-2</c:v>
                </c:pt>
                <c:pt idx="6634">
                  <c:v>0.14230570000000001</c:v>
                </c:pt>
                <c:pt idx="6635">
                  <c:v>0.27518369999999998</c:v>
                </c:pt>
                <c:pt idx="6636">
                  <c:v>0.4207998</c:v>
                </c:pt>
                <c:pt idx="6637">
                  <c:v>0.55364080000000004</c:v>
                </c:pt>
                <c:pt idx="6638">
                  <c:v>0.64943629999999997</c:v>
                </c:pt>
                <c:pt idx="6639">
                  <c:v>0.69259579999999998</c:v>
                </c:pt>
                <c:pt idx="6640">
                  <c:v>0.68041070000000003</c:v>
                </c:pt>
                <c:pt idx="6641">
                  <c:v>0.6224729</c:v>
                </c:pt>
                <c:pt idx="6642">
                  <c:v>0.53592910000000005</c:v>
                </c:pt>
                <c:pt idx="6643">
                  <c:v>0.4389324</c:v>
                </c:pt>
                <c:pt idx="6644">
                  <c:v>0.34517219999999998</c:v>
                </c:pt>
                <c:pt idx="6645">
                  <c:v>0.2615249</c:v>
                </c:pt>
                <c:pt idx="6646">
                  <c:v>0.18917030000000001</c:v>
                </c:pt>
                <c:pt idx="6647">
                  <c:v>0.1268463</c:v>
                </c:pt>
                <c:pt idx="6648">
                  <c:v>7.405834E-2</c:v>
                </c:pt>
                <c:pt idx="6649">
                  <c:v>3.240523E-2</c:v>
                </c:pt>
                <c:pt idx="6650">
                  <c:v>4.4638710000000003E-3</c:v>
                </c:pt>
                <c:pt idx="6651">
                  <c:v>-8.8370519999999998E-3</c:v>
                </c:pt>
                <c:pt idx="6652">
                  <c:v>-1.055067E-2</c:v>
                </c:pt>
                <c:pt idx="6653">
                  <c:v>-8.1330780000000002E-3</c:v>
                </c:pt>
                <c:pt idx="6654">
                  <c:v>-1.142255E-2</c:v>
                </c:pt>
                <c:pt idx="6655">
                  <c:v>-2.9030529999999999E-2</c:v>
                </c:pt>
                <c:pt idx="6656">
                  <c:v>-6.4902920000000003E-2</c:v>
                </c:pt>
                <c:pt idx="6657">
                  <c:v>-0.116741</c:v>
                </c:pt>
                <c:pt idx="6658">
                  <c:v>-0.17696539999999999</c:v>
                </c:pt>
                <c:pt idx="6659">
                  <c:v>-0.2355806</c:v>
                </c:pt>
                <c:pt idx="6660">
                  <c:v>-0.28341739999999999</c:v>
                </c:pt>
                <c:pt idx="6661">
                  <c:v>-0.31426209999999999</c:v>
                </c:pt>
                <c:pt idx="6662">
                  <c:v>-0.32520979999999999</c:v>
                </c:pt>
                <c:pt idx="6663">
                  <c:v>-0.31566349999999999</c:v>
                </c:pt>
                <c:pt idx="6664">
                  <c:v>-0.2861168</c:v>
                </c:pt>
                <c:pt idx="6665">
                  <c:v>-0.23779549999999999</c:v>
                </c:pt>
                <c:pt idx="6666">
                  <c:v>-0.1734995</c:v>
                </c:pt>
                <c:pt idx="6667">
                  <c:v>-9.8987980000000003E-2</c:v>
                </c:pt>
                <c:pt idx="6668">
                  <c:v>-2.3681089999999998E-2</c:v>
                </c:pt>
                <c:pt idx="6669">
                  <c:v>4.0352939999999997E-2</c:v>
                </c:pt>
                <c:pt idx="6670">
                  <c:v>8.1224050000000006E-2</c:v>
                </c:pt>
                <c:pt idx="6671">
                  <c:v>9.0832629999999998E-2</c:v>
                </c:pt>
                <c:pt idx="6672">
                  <c:v>6.7607990000000007E-2</c:v>
                </c:pt>
                <c:pt idx="6673">
                  <c:v>1.6964659999999999E-2</c:v>
                </c:pt>
                <c:pt idx="6674">
                  <c:v>-5.0874519999999999E-2</c:v>
                </c:pt>
                <c:pt idx="6675">
                  <c:v>-0.12474979999999999</c:v>
                </c:pt>
                <c:pt idx="6676">
                  <c:v>-0.19634699999999999</c:v>
                </c:pt>
                <c:pt idx="6677">
                  <c:v>-0.26217249999999998</c:v>
                </c:pt>
                <c:pt idx="6678">
                  <c:v>-0.32293660000000002</c:v>
                </c:pt>
                <c:pt idx="6679">
                  <c:v>-0.38089899999999999</c:v>
                </c:pt>
                <c:pt idx="6680">
                  <c:v>-0.4367723</c:v>
                </c:pt>
                <c:pt idx="6681">
                  <c:v>-0.48796329999999999</c:v>
                </c:pt>
                <c:pt idx="6682">
                  <c:v>-0.52912060000000005</c:v>
                </c:pt>
                <c:pt idx="6683">
                  <c:v>-0.5546278</c:v>
                </c:pt>
                <c:pt idx="6684">
                  <c:v>-0.56155149999999998</c:v>
                </c:pt>
                <c:pt idx="6685">
                  <c:v>-0.55129689999999998</c:v>
                </c:pt>
                <c:pt idx="6686">
                  <c:v>-0.52894339999999995</c:v>
                </c:pt>
                <c:pt idx="6687">
                  <c:v>-0.50053080000000005</c:v>
                </c:pt>
                <c:pt idx="6688">
                  <c:v>-0.46973179999999998</c:v>
                </c:pt>
                <c:pt idx="6689">
                  <c:v>-0.43573729999999999</c:v>
                </c:pt>
                <c:pt idx="6690">
                  <c:v>-0.39360119999999998</c:v>
                </c:pt>
                <c:pt idx="6691">
                  <c:v>-0.33702140000000003</c:v>
                </c:pt>
                <c:pt idx="6692">
                  <c:v>-0.26215729999999998</c:v>
                </c:pt>
                <c:pt idx="6693">
                  <c:v>-0.17081950000000001</c:v>
                </c:pt>
                <c:pt idx="6694">
                  <c:v>-7.0761080000000004E-2</c:v>
                </c:pt>
                <c:pt idx="6695">
                  <c:v>2.6587090000000001E-2</c:v>
                </c:pt>
                <c:pt idx="6696">
                  <c:v>0.1101956</c:v>
                </c:pt>
                <c:pt idx="6697">
                  <c:v>0.17331650000000001</c:v>
                </c:pt>
                <c:pt idx="6698">
                  <c:v>0.21536640000000001</c:v>
                </c:pt>
                <c:pt idx="6699">
                  <c:v>0.24107300000000001</c:v>
                </c:pt>
                <c:pt idx="6700">
                  <c:v>0.25750780000000001</c:v>
                </c:pt>
                <c:pt idx="6701">
                  <c:v>0.27059509999999998</c:v>
                </c:pt>
                <c:pt idx="6702">
                  <c:v>0.282804</c:v>
                </c:pt>
                <c:pt idx="6703">
                  <c:v>0.29300199999999998</c:v>
                </c:pt>
                <c:pt idx="6704">
                  <c:v>0.29826849999999999</c:v>
                </c:pt>
                <c:pt idx="6705">
                  <c:v>0.29647479999999998</c:v>
                </c:pt>
                <c:pt idx="6706">
                  <c:v>0.2881301</c:v>
                </c:pt>
                <c:pt idx="6707">
                  <c:v>0.27651429999999999</c:v>
                </c:pt>
                <c:pt idx="6708">
                  <c:v>0.26612570000000002</c:v>
                </c:pt>
                <c:pt idx="6709">
                  <c:v>0.26039990000000002</c:v>
                </c:pt>
                <c:pt idx="6710">
                  <c:v>0.25999220000000001</c:v>
                </c:pt>
                <c:pt idx="6711">
                  <c:v>0.2625497</c:v>
                </c:pt>
                <c:pt idx="6712">
                  <c:v>0.26405089999999998</c:v>
                </c:pt>
                <c:pt idx="6713">
                  <c:v>0.26095279999999998</c:v>
                </c:pt>
                <c:pt idx="6714">
                  <c:v>0.2519923</c:v>
                </c:pt>
                <c:pt idx="6715">
                  <c:v>0.2386906</c:v>
                </c:pt>
                <c:pt idx="6716">
                  <c:v>0.2243146</c:v>
                </c:pt>
                <c:pt idx="6717">
                  <c:v>0.21184749999999999</c:v>
                </c:pt>
                <c:pt idx="6718">
                  <c:v>0.20200889999999999</c:v>
                </c:pt>
                <c:pt idx="6719">
                  <c:v>0.1923329</c:v>
                </c:pt>
                <c:pt idx="6720">
                  <c:v>0.1777531</c:v>
                </c:pt>
                <c:pt idx="6721">
                  <c:v>0.15243429999999999</c:v>
                </c:pt>
                <c:pt idx="6722">
                  <c:v>0.1120242</c:v>
                </c:pt>
                <c:pt idx="6723">
                  <c:v>5.5406240000000002E-2</c:v>
                </c:pt>
                <c:pt idx="6724">
                  <c:v>-1.466373E-2</c:v>
                </c:pt>
                <c:pt idx="6725">
                  <c:v>-9.2123079999999996E-2</c:v>
                </c:pt>
                <c:pt idx="6726">
                  <c:v>-0.16898189999999999</c:v>
                </c:pt>
                <c:pt idx="6727">
                  <c:v>-0.23691960000000001</c:v>
                </c:pt>
                <c:pt idx="6728">
                  <c:v>-0.2885914</c:v>
                </c:pt>
                <c:pt idx="6729">
                  <c:v>-0.31842120000000002</c:v>
                </c:pt>
                <c:pt idx="6730">
                  <c:v>-0.32295839999999998</c:v>
                </c:pt>
                <c:pt idx="6731">
                  <c:v>-0.30101</c:v>
                </c:pt>
                <c:pt idx="6732">
                  <c:v>-0.25371440000000001</c:v>
                </c:pt>
                <c:pt idx="6733">
                  <c:v>-0.1845492</c:v>
                </c:pt>
                <c:pt idx="6734">
                  <c:v>-9.9145079999999997E-2</c:v>
                </c:pt>
                <c:pt idx="6735">
                  <c:v>-4.7698690000000004E-3</c:v>
                </c:pt>
                <c:pt idx="6736">
                  <c:v>9.0512060000000005E-2</c:v>
                </c:pt>
                <c:pt idx="6737">
                  <c:v>0.17882729999999999</c:v>
                </c:pt>
                <c:pt idx="6738">
                  <c:v>0.25336609999999998</c:v>
                </c:pt>
                <c:pt idx="6739">
                  <c:v>0.30894549999999998</c:v>
                </c:pt>
                <c:pt idx="6740">
                  <c:v>0.34224260000000001</c:v>
                </c:pt>
                <c:pt idx="6741">
                  <c:v>0.35183999999999999</c:v>
                </c:pt>
                <c:pt idx="6742">
                  <c:v>0.33827699999999999</c:v>
                </c:pt>
                <c:pt idx="6743">
                  <c:v>0.30418650000000003</c:v>
                </c:pt>
                <c:pt idx="6744">
                  <c:v>0.25443100000000002</c:v>
                </c:pt>
                <c:pt idx="6745">
                  <c:v>0.19600409999999999</c:v>
                </c:pt>
                <c:pt idx="6746">
                  <c:v>0.13748079999999999</c:v>
                </c:pt>
                <c:pt idx="6747">
                  <c:v>8.7936619999999993E-2</c:v>
                </c:pt>
                <c:pt idx="6748">
                  <c:v>5.5492420000000001E-2</c:v>
                </c:pt>
                <c:pt idx="6749">
                  <c:v>4.580132E-2</c:v>
                </c:pt>
                <c:pt idx="6750">
                  <c:v>6.0864439999999999E-2</c:v>
                </c:pt>
                <c:pt idx="6751">
                  <c:v>9.8449750000000003E-2</c:v>
                </c:pt>
                <c:pt idx="6752">
                  <c:v>0.1522376</c:v>
                </c:pt>
                <c:pt idx="6753">
                  <c:v>0.2126297</c:v>
                </c:pt>
                <c:pt idx="6754">
                  <c:v>0.26807340000000002</c:v>
                </c:pt>
                <c:pt idx="6755">
                  <c:v>0.30671979999999999</c:v>
                </c:pt>
                <c:pt idx="6756">
                  <c:v>0.3182643</c:v>
                </c:pt>
                <c:pt idx="6757">
                  <c:v>0.29579620000000001</c:v>
                </c:pt>
                <c:pt idx="6758">
                  <c:v>0.237428</c:v>
                </c:pt>
                <c:pt idx="6759">
                  <c:v>0.14735980000000001</c:v>
                </c:pt>
                <c:pt idx="6760">
                  <c:v>3.5985950000000003E-2</c:v>
                </c:pt>
                <c:pt idx="6761">
                  <c:v>-8.1289310000000004E-2</c:v>
                </c:pt>
                <c:pt idx="6762">
                  <c:v>-0.18662129999999999</c:v>
                </c:pt>
                <c:pt idx="6763">
                  <c:v>-0.26336969999999998</c:v>
                </c:pt>
                <c:pt idx="6764">
                  <c:v>-0.3000466</c:v>
                </c:pt>
                <c:pt idx="6765">
                  <c:v>-0.29342410000000002</c:v>
                </c:pt>
                <c:pt idx="6766">
                  <c:v>-0.2496564</c:v>
                </c:pt>
                <c:pt idx="6767">
                  <c:v>-0.18274309999999999</c:v>
                </c:pt>
                <c:pt idx="6768">
                  <c:v>-0.11057069999999999</c:v>
                </c:pt>
                <c:pt idx="6769">
                  <c:v>-4.9705369999999999E-2</c:v>
                </c:pt>
                <c:pt idx="6770">
                  <c:v>-1.065434E-2</c:v>
                </c:pt>
                <c:pt idx="6771">
                  <c:v>4.8291840000000003E-3</c:v>
                </c:pt>
                <c:pt idx="6772">
                  <c:v>3.542426E-3</c:v>
                </c:pt>
                <c:pt idx="6773">
                  <c:v>-2.1067690000000001E-3</c:v>
                </c:pt>
                <c:pt idx="6774">
                  <c:v>1.308191E-3</c:v>
                </c:pt>
                <c:pt idx="6775">
                  <c:v>2.3633919999999999E-2</c:v>
                </c:pt>
                <c:pt idx="6776">
                  <c:v>6.8136749999999996E-2</c:v>
                </c:pt>
                <c:pt idx="6777">
                  <c:v>0.13108020000000001</c:v>
                </c:pt>
                <c:pt idx="6778">
                  <c:v>0.20382330000000001</c:v>
                </c:pt>
                <c:pt idx="6779">
                  <c:v>0.27640100000000001</c:v>
                </c:pt>
                <c:pt idx="6780">
                  <c:v>0.3410165</c:v>
                </c:pt>
                <c:pt idx="6781">
                  <c:v>0.39403529999999998</c:v>
                </c:pt>
                <c:pt idx="6782">
                  <c:v>0.4358033</c:v>
                </c:pt>
                <c:pt idx="6783">
                  <c:v>0.46860049999999998</c:v>
                </c:pt>
                <c:pt idx="6784">
                  <c:v>0.49386459999999999</c:v>
                </c:pt>
                <c:pt idx="6785">
                  <c:v>0.51014300000000001</c:v>
                </c:pt>
                <c:pt idx="6786">
                  <c:v>0.51287269999999996</c:v>
                </c:pt>
                <c:pt idx="6787">
                  <c:v>0.4962048</c:v>
                </c:pt>
                <c:pt idx="6788">
                  <c:v>0.45607110000000001</c:v>
                </c:pt>
                <c:pt idx="6789">
                  <c:v>0.39299800000000001</c:v>
                </c:pt>
                <c:pt idx="6790">
                  <c:v>0.31318099999999999</c:v>
                </c:pt>
                <c:pt idx="6791">
                  <c:v>0.22706460000000001</c:v>
                </c:pt>
                <c:pt idx="6792">
                  <c:v>0.1458431</c:v>
                </c:pt>
                <c:pt idx="6793">
                  <c:v>7.7337039999999996E-2</c:v>
                </c:pt>
                <c:pt idx="6794">
                  <c:v>2.3108449999999999E-2</c:v>
                </c:pt>
                <c:pt idx="6795">
                  <c:v>-2.1789579999999999E-2</c:v>
                </c:pt>
                <c:pt idx="6796">
                  <c:v>-6.6152269999999999E-2</c:v>
                </c:pt>
                <c:pt idx="6797">
                  <c:v>-0.1180722</c:v>
                </c:pt>
                <c:pt idx="6798">
                  <c:v>-0.1804009</c:v>
                </c:pt>
                <c:pt idx="6799">
                  <c:v>-0.24819079999999999</c:v>
                </c:pt>
                <c:pt idx="6800">
                  <c:v>-0.30929990000000002</c:v>
                </c:pt>
                <c:pt idx="6801">
                  <c:v>-0.34801650000000001</c:v>
                </c:pt>
                <c:pt idx="6802">
                  <c:v>-0.35031519999999999</c:v>
                </c:pt>
                <c:pt idx="6803">
                  <c:v>-0.3087123</c:v>
                </c:pt>
                <c:pt idx="6804">
                  <c:v>-0.2249263</c:v>
                </c:pt>
                <c:pt idx="6805">
                  <c:v>-0.1094826</c:v>
                </c:pt>
                <c:pt idx="6806">
                  <c:v>2.1377199999999999E-2</c:v>
                </c:pt>
                <c:pt idx="6807">
                  <c:v>0.1501449</c:v>
                </c:pt>
                <c:pt idx="6808">
                  <c:v>0.26216610000000001</c:v>
                </c:pt>
                <c:pt idx="6809">
                  <c:v>0.34812100000000001</c:v>
                </c:pt>
                <c:pt idx="6810">
                  <c:v>0.40444180000000002</c:v>
                </c:pt>
                <c:pt idx="6811">
                  <c:v>0.43213380000000001</c:v>
                </c:pt>
                <c:pt idx="6812">
                  <c:v>0.43496040000000002</c:v>
                </c:pt>
                <c:pt idx="6813">
                  <c:v>0.41786820000000002</c:v>
                </c:pt>
                <c:pt idx="6814">
                  <c:v>0.38605519999999999</c:v>
                </c:pt>
                <c:pt idx="6815">
                  <c:v>0.34455590000000003</c:v>
                </c:pt>
                <c:pt idx="6816">
                  <c:v>0.29795050000000001</c:v>
                </c:pt>
                <c:pt idx="6817">
                  <c:v>0.24990409999999999</c:v>
                </c:pt>
                <c:pt idx="6818">
                  <c:v>0.20257310000000001</c:v>
                </c:pt>
                <c:pt idx="6819">
                  <c:v>0.15622610000000001</c:v>
                </c:pt>
                <c:pt idx="6820">
                  <c:v>0.10951230000000001</c:v>
                </c:pt>
                <c:pt idx="6821">
                  <c:v>6.0415290000000003E-2</c:v>
                </c:pt>
                <c:pt idx="6822">
                  <c:v>7.8223939999999999E-3</c:v>
                </c:pt>
                <c:pt idx="6823">
                  <c:v>-4.7096760000000001E-2</c:v>
                </c:pt>
                <c:pt idx="6824">
                  <c:v>-0.1002762</c:v>
                </c:pt>
                <c:pt idx="6825">
                  <c:v>-0.14528160000000001</c:v>
                </c:pt>
                <c:pt idx="6826">
                  <c:v>-0.17483480000000001</c:v>
                </c:pt>
                <c:pt idx="6827">
                  <c:v>-0.18276800000000001</c:v>
                </c:pt>
                <c:pt idx="6828">
                  <c:v>-0.16570550000000001</c:v>
                </c:pt>
                <c:pt idx="6829">
                  <c:v>-0.1239702</c:v>
                </c:pt>
                <c:pt idx="6830">
                  <c:v>-6.1563359999999998E-2</c:v>
                </c:pt>
                <c:pt idx="6831">
                  <c:v>1.4607820000000001E-2</c:v>
                </c:pt>
                <c:pt idx="6832">
                  <c:v>9.592067E-2</c:v>
                </c:pt>
                <c:pt idx="6833">
                  <c:v>0.1733441</c:v>
                </c:pt>
                <c:pt idx="6834">
                  <c:v>0.23871139999999999</c:v>
                </c:pt>
                <c:pt idx="6835">
                  <c:v>0.28592990000000001</c:v>
                </c:pt>
                <c:pt idx="6836">
                  <c:v>0.31209949999999997</c:v>
                </c:pt>
                <c:pt idx="6837">
                  <c:v>0.3183569</c:v>
                </c:pt>
                <c:pt idx="6838">
                  <c:v>0.31009150000000002</c:v>
                </c:pt>
                <c:pt idx="6839">
                  <c:v>0.29614099999999999</c:v>
                </c:pt>
                <c:pt idx="6840">
                  <c:v>0.28683059999999999</c:v>
                </c:pt>
                <c:pt idx="6841">
                  <c:v>0.29119600000000001</c:v>
                </c:pt>
                <c:pt idx="6842">
                  <c:v>0.314218</c:v>
                </c:pt>
                <c:pt idx="6843">
                  <c:v>0.3550856</c:v>
                </c:pt>
                <c:pt idx="6844">
                  <c:v>0.40719319999999998</c:v>
                </c:pt>
                <c:pt idx="6845">
                  <c:v>0.45993109999999998</c:v>
                </c:pt>
                <c:pt idx="6846">
                  <c:v>0.50158409999999998</c:v>
                </c:pt>
                <c:pt idx="6847">
                  <c:v>0.52227349999999995</c:v>
                </c:pt>
                <c:pt idx="6848">
                  <c:v>0.51594510000000005</c:v>
                </c:pt>
                <c:pt idx="6849">
                  <c:v>0.48095909999999997</c:v>
                </c:pt>
                <c:pt idx="6850">
                  <c:v>0.41951430000000001</c:v>
                </c:pt>
                <c:pt idx="6851">
                  <c:v>0.33662049999999999</c:v>
                </c:pt>
                <c:pt idx="6852">
                  <c:v>0.23933399999999999</c:v>
                </c:pt>
                <c:pt idx="6853">
                  <c:v>0.1365111</c:v>
                </c:pt>
                <c:pt idx="6854">
                  <c:v>3.8709540000000001E-2</c:v>
                </c:pt>
                <c:pt idx="6855">
                  <c:v>-4.2489840000000001E-2</c:v>
                </c:pt>
                <c:pt idx="6856">
                  <c:v>-9.6292589999999997E-2</c:v>
                </c:pt>
                <c:pt idx="6857">
                  <c:v>-0.1154897</c:v>
                </c:pt>
                <c:pt idx="6858">
                  <c:v>-9.9305610000000002E-2</c:v>
                </c:pt>
                <c:pt idx="6859">
                  <c:v>-5.4916510000000002E-2</c:v>
                </c:pt>
                <c:pt idx="6860">
                  <c:v>3.4573300000000002E-3</c:v>
                </c:pt>
                <c:pt idx="6861">
                  <c:v>5.8062740000000002E-2</c:v>
                </c:pt>
                <c:pt idx="6862">
                  <c:v>9.2767370000000002E-2</c:v>
                </c:pt>
                <c:pt idx="6863">
                  <c:v>9.8062060000000006E-2</c:v>
                </c:pt>
                <c:pt idx="6864">
                  <c:v>7.4009329999999998E-2</c:v>
                </c:pt>
                <c:pt idx="6865">
                  <c:v>2.9949119999999999E-2</c:v>
                </c:pt>
                <c:pt idx="6866">
                  <c:v>-1.8977850000000001E-2</c:v>
                </c:pt>
                <c:pt idx="6867">
                  <c:v>-5.7153240000000001E-2</c:v>
                </c:pt>
                <c:pt idx="6868">
                  <c:v>-7.3625259999999998E-2</c:v>
                </c:pt>
                <c:pt idx="6869">
                  <c:v>-6.5250550000000004E-2</c:v>
                </c:pt>
                <c:pt idx="6870">
                  <c:v>-3.6960479999999997E-2</c:v>
                </c:pt>
                <c:pt idx="6871">
                  <c:v>5.0195749999999999E-4</c:v>
                </c:pt>
                <c:pt idx="6872">
                  <c:v>3.4157439999999997E-2</c:v>
                </c:pt>
                <c:pt idx="6873">
                  <c:v>5.2249509999999999E-2</c:v>
                </c:pt>
                <c:pt idx="6874">
                  <c:v>4.6625949999999999E-2</c:v>
                </c:pt>
                <c:pt idx="6875">
                  <c:v>1.3816180000000001E-2</c:v>
                </c:pt>
                <c:pt idx="6876">
                  <c:v>-4.4833999999999999E-2</c:v>
                </c:pt>
                <c:pt idx="6877">
                  <c:v>-0.123492</c:v>
                </c:pt>
                <c:pt idx="6878">
                  <c:v>-0.212453</c:v>
                </c:pt>
                <c:pt idx="6879">
                  <c:v>-0.29925299999999999</c:v>
                </c:pt>
                <c:pt idx="6880">
                  <c:v>-0.37062200000000001</c:v>
                </c:pt>
                <c:pt idx="6881">
                  <c:v>-0.41527570000000003</c:v>
                </c:pt>
                <c:pt idx="6882">
                  <c:v>-0.4269174</c:v>
                </c:pt>
                <c:pt idx="6883">
                  <c:v>-0.40631610000000001</c:v>
                </c:pt>
                <c:pt idx="6884">
                  <c:v>-0.3613729</c:v>
                </c:pt>
                <c:pt idx="6885">
                  <c:v>-0.3047841</c:v>
                </c:pt>
                <c:pt idx="6886">
                  <c:v>-0.24998239999999999</c:v>
                </c:pt>
                <c:pt idx="6887">
                  <c:v>-0.20688980000000001</c:v>
                </c:pt>
                <c:pt idx="6888">
                  <c:v>-0.17924300000000001</c:v>
                </c:pt>
                <c:pt idx="6889">
                  <c:v>-0.16460830000000001</c:v>
                </c:pt>
                <c:pt idx="6890">
                  <c:v>-0.15698790000000001</c:v>
                </c:pt>
                <c:pt idx="6891">
                  <c:v>-0.15068300000000001</c:v>
                </c:pt>
                <c:pt idx="6892">
                  <c:v>-0.14343719999999999</c:v>
                </c:pt>
                <c:pt idx="6893">
                  <c:v>-0.13722239999999999</c:v>
                </c:pt>
                <c:pt idx="6894">
                  <c:v>-0.13620940000000001</c:v>
                </c:pt>
                <c:pt idx="6895">
                  <c:v>-0.14294770000000001</c:v>
                </c:pt>
                <c:pt idx="6896">
                  <c:v>-0.15477949999999999</c:v>
                </c:pt>
                <c:pt idx="6897">
                  <c:v>-0.16252910000000001</c:v>
                </c:pt>
                <c:pt idx="6898">
                  <c:v>-0.15247749999999999</c:v>
                </c:pt>
                <c:pt idx="6899">
                  <c:v>-0.1110743</c:v>
                </c:pt>
                <c:pt idx="6900">
                  <c:v>-3.0505049999999999E-2</c:v>
                </c:pt>
                <c:pt idx="6901">
                  <c:v>8.7231390000000006E-2</c:v>
                </c:pt>
                <c:pt idx="6902">
                  <c:v>0.22948540000000001</c:v>
                </c:pt>
                <c:pt idx="6903">
                  <c:v>0.37574289999999999</c:v>
                </c:pt>
                <c:pt idx="6904">
                  <c:v>0.50292760000000003</c:v>
                </c:pt>
                <c:pt idx="6905">
                  <c:v>0.59117470000000005</c:v>
                </c:pt>
                <c:pt idx="6906">
                  <c:v>0.62807449999999998</c:v>
                </c:pt>
                <c:pt idx="6907">
                  <c:v>0.61027240000000005</c:v>
                </c:pt>
                <c:pt idx="6908">
                  <c:v>0.54257069999999996</c:v>
                </c:pt>
                <c:pt idx="6909">
                  <c:v>0.43560260000000001</c:v>
                </c:pt>
                <c:pt idx="6910">
                  <c:v>0.30335129999999999</c:v>
                </c:pt>
                <c:pt idx="6911">
                  <c:v>0.161298</c:v>
                </c:pt>
                <c:pt idx="6912">
                  <c:v>2.5211620000000001E-2</c:v>
                </c:pt>
                <c:pt idx="6913">
                  <c:v>-8.9969380000000002E-2</c:v>
                </c:pt>
                <c:pt idx="6914">
                  <c:v>-0.17172999999999999</c:v>
                </c:pt>
                <c:pt idx="6915">
                  <c:v>-0.21212929999999999</c:v>
                </c:pt>
                <c:pt idx="6916">
                  <c:v>-0.2099155</c:v>
                </c:pt>
                <c:pt idx="6917">
                  <c:v>-0.17160719999999999</c:v>
                </c:pt>
                <c:pt idx="6918">
                  <c:v>-0.1106697</c:v>
                </c:pt>
                <c:pt idx="6919">
                  <c:v>-4.4585439999999997E-2</c:v>
                </c:pt>
                <c:pt idx="6920">
                  <c:v>9.470773E-3</c:v>
                </c:pt>
                <c:pt idx="6921">
                  <c:v>3.895473E-2</c:v>
                </c:pt>
                <c:pt idx="6922">
                  <c:v>3.8756470000000001E-2</c:v>
                </c:pt>
                <c:pt idx="6923">
                  <c:v>1.1533989999999999E-2</c:v>
                </c:pt>
                <c:pt idx="6924">
                  <c:v>-3.4404820000000003E-2</c:v>
                </c:pt>
                <c:pt idx="6925">
                  <c:v>-8.8703270000000001E-2</c:v>
                </c:pt>
                <c:pt idx="6926">
                  <c:v>-0.14258989999999999</c:v>
                </c:pt>
                <c:pt idx="6927">
                  <c:v>-0.19122069999999999</c:v>
                </c:pt>
                <c:pt idx="6928">
                  <c:v>-0.23406099999999999</c:v>
                </c:pt>
                <c:pt idx="6929">
                  <c:v>-0.2734608</c:v>
                </c:pt>
                <c:pt idx="6930">
                  <c:v>-0.31223630000000002</c:v>
                </c:pt>
                <c:pt idx="6931">
                  <c:v>-0.35131469999999998</c:v>
                </c:pt>
                <c:pt idx="6932">
                  <c:v>-0.38832149999999999</c:v>
                </c:pt>
                <c:pt idx="6933">
                  <c:v>-0.4175567</c:v>
                </c:pt>
                <c:pt idx="6934">
                  <c:v>-0.43131439999999999</c:v>
                </c:pt>
                <c:pt idx="6935">
                  <c:v>-0.4221203</c:v>
                </c:pt>
                <c:pt idx="6936">
                  <c:v>-0.38523479999999999</c:v>
                </c:pt>
                <c:pt idx="6937">
                  <c:v>-0.32071230000000001</c:v>
                </c:pt>
                <c:pt idx="6938">
                  <c:v>-0.23438439999999999</c:v>
                </c:pt>
                <c:pt idx="6939">
                  <c:v>-0.13734789999999999</c:v>
                </c:pt>
                <c:pt idx="6940">
                  <c:v>-4.3877159999999998E-2</c:v>
                </c:pt>
                <c:pt idx="6941">
                  <c:v>3.1881369999999999E-2</c:v>
                </c:pt>
                <c:pt idx="6942">
                  <c:v>7.9613119999999996E-2</c:v>
                </c:pt>
                <c:pt idx="6943">
                  <c:v>9.5802200000000004E-2</c:v>
                </c:pt>
                <c:pt idx="6944">
                  <c:v>8.4853070000000003E-2</c:v>
                </c:pt>
                <c:pt idx="6945">
                  <c:v>5.7773720000000001E-2</c:v>
                </c:pt>
                <c:pt idx="6946">
                  <c:v>2.867811E-2</c:v>
                </c:pt>
                <c:pt idx="6947">
                  <c:v>1.0217749999999999E-2</c:v>
                </c:pt>
                <c:pt idx="6948">
                  <c:v>9.4331510000000007E-3</c:v>
                </c:pt>
                <c:pt idx="6949">
                  <c:v>2.5746649999999999E-2</c:v>
                </c:pt>
                <c:pt idx="6950">
                  <c:v>5.1171080000000001E-2</c:v>
                </c:pt>
                <c:pt idx="6951">
                  <c:v>7.3275099999999996E-2</c:v>
                </c:pt>
                <c:pt idx="6952">
                  <c:v>7.9500340000000003E-2</c:v>
                </c:pt>
                <c:pt idx="6953">
                  <c:v>6.1433969999999997E-2</c:v>
                </c:pt>
                <c:pt idx="6954">
                  <c:v>1.7626550000000001E-2</c:v>
                </c:pt>
                <c:pt idx="6955">
                  <c:v>-4.5855199999999999E-2</c:v>
                </c:pt>
                <c:pt idx="6956">
                  <c:v>-0.1170993</c:v>
                </c:pt>
                <c:pt idx="6957">
                  <c:v>-0.18150520000000001</c:v>
                </c:pt>
                <c:pt idx="6958">
                  <c:v>-0.2253897</c:v>
                </c:pt>
                <c:pt idx="6959">
                  <c:v>-0.23911869999999999</c:v>
                </c:pt>
                <c:pt idx="6960">
                  <c:v>-0.2191612</c:v>
                </c:pt>
                <c:pt idx="6961">
                  <c:v>-0.16881640000000001</c:v>
                </c:pt>
                <c:pt idx="6962">
                  <c:v>-9.7605960000000005E-2</c:v>
                </c:pt>
                <c:pt idx="6963">
                  <c:v>-1.950381E-2</c:v>
                </c:pt>
                <c:pt idx="6964">
                  <c:v>4.9714889999999998E-2</c:v>
                </c:pt>
                <c:pt idx="6965">
                  <c:v>9.5602069999999997E-2</c:v>
                </c:pt>
                <c:pt idx="6966">
                  <c:v>0.10810939999999999</c:v>
                </c:pt>
                <c:pt idx="6967">
                  <c:v>8.3960339999999994E-2</c:v>
                </c:pt>
                <c:pt idx="6968">
                  <c:v>2.7672539999999999E-2</c:v>
                </c:pt>
                <c:pt idx="6969">
                  <c:v>-4.922319E-2</c:v>
                </c:pt>
                <c:pt idx="6970">
                  <c:v>-0.13077800000000001</c:v>
                </c:pt>
                <c:pt idx="6971">
                  <c:v>-0.2004676</c:v>
                </c:pt>
                <c:pt idx="6972">
                  <c:v>-0.24522540000000001</c:v>
                </c:pt>
                <c:pt idx="6973">
                  <c:v>-0.25844889999999998</c:v>
                </c:pt>
                <c:pt idx="6974">
                  <c:v>-0.24108499999999999</c:v>
                </c:pt>
                <c:pt idx="6975">
                  <c:v>-0.2005382</c:v>
                </c:pt>
                <c:pt idx="6976">
                  <c:v>-0.14792079999999999</c:v>
                </c:pt>
                <c:pt idx="6977">
                  <c:v>-9.4678780000000004E-2</c:v>
                </c:pt>
                <c:pt idx="6978">
                  <c:v>-4.9730879999999998E-2</c:v>
                </c:pt>
                <c:pt idx="6979">
                  <c:v>-1.7914099999999999E-2</c:v>
                </c:pt>
                <c:pt idx="6980">
                  <c:v>5.0970000000000002E-5</c:v>
                </c:pt>
                <c:pt idx="6981">
                  <c:v>6.4081099999999998E-3</c:v>
                </c:pt>
                <c:pt idx="6982">
                  <c:v>4.6658460000000004E-3</c:v>
                </c:pt>
                <c:pt idx="6983">
                  <c:v>-2.0013930000000002E-3</c:v>
                </c:pt>
                <c:pt idx="6984">
                  <c:v>-1.179845E-2</c:v>
                </c:pt>
                <c:pt idx="6985">
                  <c:v>-2.461698E-2</c:v>
                </c:pt>
                <c:pt idx="6986">
                  <c:v>-4.1645700000000001E-2</c:v>
                </c:pt>
                <c:pt idx="6987">
                  <c:v>-6.4470159999999999E-2</c:v>
                </c:pt>
                <c:pt idx="6988">
                  <c:v>-9.3921519999999994E-2</c:v>
                </c:pt>
                <c:pt idx="6989">
                  <c:v>-0.12899430000000001</c:v>
                </c:pt>
                <c:pt idx="6990">
                  <c:v>-0.16616629999999999</c:v>
                </c:pt>
                <c:pt idx="6991">
                  <c:v>-0.19943540000000001</c:v>
                </c:pt>
                <c:pt idx="6992">
                  <c:v>-0.22122549999999999</c:v>
                </c:pt>
                <c:pt idx="6993">
                  <c:v>-0.22404170000000001</c:v>
                </c:pt>
                <c:pt idx="6994">
                  <c:v>-0.20243130000000001</c:v>
                </c:pt>
                <c:pt idx="6995">
                  <c:v>-0.15463170000000001</c:v>
                </c:pt>
                <c:pt idx="6996">
                  <c:v>-8.3361099999999994E-2</c:v>
                </c:pt>
                <c:pt idx="6997">
                  <c:v>4.4716230000000001E-3</c:v>
                </c:pt>
                <c:pt idx="6998">
                  <c:v>9.8972729999999995E-2</c:v>
                </c:pt>
                <c:pt idx="6999">
                  <c:v>0.18895110000000001</c:v>
                </c:pt>
                <c:pt idx="7000">
                  <c:v>0.26359559999999999</c:v>
                </c:pt>
                <c:pt idx="7001">
                  <c:v>0.31381409999999998</c:v>
                </c:pt>
                <c:pt idx="7002">
                  <c:v>0.33314969999999999</c:v>
                </c:pt>
                <c:pt idx="7003">
                  <c:v>0.3184053</c:v>
                </c:pt>
                <c:pt idx="7004">
                  <c:v>0.27015630000000002</c:v>
                </c:pt>
                <c:pt idx="7005">
                  <c:v>0.19319159999999999</c:v>
                </c:pt>
                <c:pt idx="7006">
                  <c:v>9.6675129999999998E-2</c:v>
                </c:pt>
                <c:pt idx="7007">
                  <c:v>-6.3583550000000004E-3</c:v>
                </c:pt>
                <c:pt idx="7008">
                  <c:v>-0.10050199999999999</c:v>
                </c:pt>
                <c:pt idx="7009">
                  <c:v>-0.17047590000000001</c:v>
                </c:pt>
                <c:pt idx="7010">
                  <c:v>-0.2041607</c:v>
                </c:pt>
                <c:pt idx="7011">
                  <c:v>-0.19533629999999999</c:v>
                </c:pt>
                <c:pt idx="7012">
                  <c:v>-0.1452582</c:v>
                </c:pt>
                <c:pt idx="7013">
                  <c:v>-6.2553529999999996E-2</c:v>
                </c:pt>
                <c:pt idx="7014">
                  <c:v>3.8510419999999997E-2</c:v>
                </c:pt>
                <c:pt idx="7015">
                  <c:v>0.14080029999999999</c:v>
                </c:pt>
                <c:pt idx="7016">
                  <c:v>0.22732069999999999</c:v>
                </c:pt>
                <c:pt idx="7017">
                  <c:v>0.28375909999999999</c:v>
                </c:pt>
                <c:pt idx="7018">
                  <c:v>0.3002648</c:v>
                </c:pt>
                <c:pt idx="7019">
                  <c:v>0.27253630000000001</c:v>
                </c:pt>
                <c:pt idx="7020">
                  <c:v>0.20243069999999999</c:v>
                </c:pt>
                <c:pt idx="7021">
                  <c:v>9.8162849999999996E-2</c:v>
                </c:pt>
                <c:pt idx="7022">
                  <c:v>-2.6179890000000001E-2</c:v>
                </c:pt>
                <c:pt idx="7023">
                  <c:v>-0.1522934</c:v>
                </c:pt>
                <c:pt idx="7024">
                  <c:v>-0.26080330000000002</c:v>
                </c:pt>
                <c:pt idx="7025">
                  <c:v>-0.3356227</c:v>
                </c:pt>
                <c:pt idx="7026">
                  <c:v>-0.368448</c:v>
                </c:pt>
                <c:pt idx="7027">
                  <c:v>-0.36177969999999998</c:v>
                </c:pt>
                <c:pt idx="7028">
                  <c:v>-0.32899149999999999</c:v>
                </c:pt>
                <c:pt idx="7029">
                  <c:v>-0.29087180000000001</c:v>
                </c:pt>
                <c:pt idx="7030">
                  <c:v>-0.26942739999999998</c:v>
                </c:pt>
                <c:pt idx="7031">
                  <c:v>-0.28094019999999997</c:v>
                </c:pt>
                <c:pt idx="7032">
                  <c:v>-0.3307195</c:v>
                </c:pt>
                <c:pt idx="7033">
                  <c:v>-0.4114217</c:v>
                </c:pt>
                <c:pt idx="7034">
                  <c:v>-0.50544540000000004</c:v>
                </c:pt>
                <c:pt idx="7035">
                  <c:v>-0.59034719999999996</c:v>
                </c:pt>
                <c:pt idx="7036">
                  <c:v>-0.64520909999999998</c:v>
                </c:pt>
                <c:pt idx="7037">
                  <c:v>-0.65578440000000005</c:v>
                </c:pt>
                <c:pt idx="7038">
                  <c:v>-0.61702000000000001</c:v>
                </c:pt>
                <c:pt idx="7039">
                  <c:v>-0.53272750000000002</c:v>
                </c:pt>
                <c:pt idx="7040">
                  <c:v>-0.41322579999999998</c:v>
                </c:pt>
                <c:pt idx="7041">
                  <c:v>-0.2722675</c:v>
                </c:pt>
                <c:pt idx="7042">
                  <c:v>-0.1244083</c:v>
                </c:pt>
                <c:pt idx="7043">
                  <c:v>1.665208E-2</c:v>
                </c:pt>
                <c:pt idx="7044">
                  <c:v>0.13894310000000001</c:v>
                </c:pt>
                <c:pt idx="7045">
                  <c:v>0.2328614</c:v>
                </c:pt>
                <c:pt idx="7046">
                  <c:v>0.2920297</c:v>
                </c:pt>
                <c:pt idx="7047">
                  <c:v>0.31434659999999998</c:v>
                </c:pt>
                <c:pt idx="7048">
                  <c:v>0.30274790000000001</c:v>
                </c:pt>
                <c:pt idx="7049">
                  <c:v>0.26505060000000003</c:v>
                </c:pt>
                <c:pt idx="7050">
                  <c:v>0.2125802</c:v>
                </c:pt>
                <c:pt idx="7051">
                  <c:v>0.15787490000000001</c:v>
                </c:pt>
                <c:pt idx="7052">
                  <c:v>0.1122725</c:v>
                </c:pt>
                <c:pt idx="7053">
                  <c:v>8.4227449999999995E-2</c:v>
                </c:pt>
                <c:pt idx="7054">
                  <c:v>7.8746099999999999E-2</c:v>
                </c:pt>
                <c:pt idx="7055">
                  <c:v>9.7653950000000003E-2</c:v>
                </c:pt>
                <c:pt idx="7056">
                  <c:v>0.13998169999999999</c:v>
                </c:pt>
                <c:pt idx="7057">
                  <c:v>0.2018884</c:v>
                </c:pt>
                <c:pt idx="7058">
                  <c:v>0.27613219999999999</c:v>
                </c:pt>
                <c:pt idx="7059">
                  <c:v>0.35178290000000001</c:v>
                </c:pt>
                <c:pt idx="7060">
                  <c:v>0.41512949999999998</c:v>
                </c:pt>
                <c:pt idx="7061">
                  <c:v>0.45231710000000003</c:v>
                </c:pt>
                <c:pt idx="7062">
                  <c:v>0.45327869999999998</c:v>
                </c:pt>
                <c:pt idx="7063">
                  <c:v>0.41554239999999998</c:v>
                </c:pt>
                <c:pt idx="7064">
                  <c:v>0.34609960000000001</c:v>
                </c:pt>
                <c:pt idx="7065">
                  <c:v>0.26004620000000001</c:v>
                </c:pt>
                <c:pt idx="7066">
                  <c:v>0.1760139</c:v>
                </c:pt>
                <c:pt idx="7067">
                  <c:v>0.1099324</c:v>
                </c:pt>
                <c:pt idx="7068">
                  <c:v>6.966427E-2</c:v>
                </c:pt>
                <c:pt idx="7069">
                  <c:v>5.2927589999999997E-2</c:v>
                </c:pt>
                <c:pt idx="7070">
                  <c:v>4.9578360000000002E-2</c:v>
                </c:pt>
                <c:pt idx="7071">
                  <c:v>4.7306569999999999E-2</c:v>
                </c:pt>
                <c:pt idx="7072">
                  <c:v>3.8098670000000001E-2</c:v>
                </c:pt>
                <c:pt idx="7073">
                  <c:v>2.2351510000000002E-2</c:v>
                </c:pt>
                <c:pt idx="7074">
                  <c:v>8.5987849999999994E-3</c:v>
                </c:pt>
                <c:pt idx="7075">
                  <c:v>8.9167829999999993E-3</c:v>
                </c:pt>
                <c:pt idx="7076">
                  <c:v>3.2153840000000003E-2</c:v>
                </c:pt>
                <c:pt idx="7077">
                  <c:v>7.8344330000000004E-2</c:v>
                </c:pt>
                <c:pt idx="7078">
                  <c:v>0.1368113</c:v>
                </c:pt>
                <c:pt idx="7079">
                  <c:v>0.18917639999999999</c:v>
                </c:pt>
                <c:pt idx="7080">
                  <c:v>0.215859</c:v>
                </c:pt>
                <c:pt idx="7081">
                  <c:v>0.20323260000000001</c:v>
                </c:pt>
                <c:pt idx="7082">
                  <c:v>0.14836650000000001</c:v>
                </c:pt>
                <c:pt idx="7083">
                  <c:v>5.9529220000000001E-2</c:v>
                </c:pt>
                <c:pt idx="7084">
                  <c:v>-4.737048E-2</c:v>
                </c:pt>
                <c:pt idx="7085">
                  <c:v>-0.15447720000000001</c:v>
                </c:pt>
                <c:pt idx="7086">
                  <c:v>-0.24723100000000001</c:v>
                </c:pt>
                <c:pt idx="7087">
                  <c:v>-0.31716539999999999</c:v>
                </c:pt>
                <c:pt idx="7088">
                  <c:v>-0.36170809999999998</c:v>
                </c:pt>
                <c:pt idx="7089">
                  <c:v>-0.38191609999999998</c:v>
                </c:pt>
                <c:pt idx="7090">
                  <c:v>-0.37987340000000003</c:v>
                </c:pt>
                <c:pt idx="7091">
                  <c:v>-0.35724099999999998</c:v>
                </c:pt>
                <c:pt idx="7092">
                  <c:v>-0.31544070000000002</c:v>
                </c:pt>
                <c:pt idx="7093">
                  <c:v>-0.25681850000000001</c:v>
                </c:pt>
                <c:pt idx="7094">
                  <c:v>-0.18557280000000001</c:v>
                </c:pt>
                <c:pt idx="7095">
                  <c:v>-0.1075059</c:v>
                </c:pt>
                <c:pt idx="7096">
                  <c:v>-2.8526679999999999E-2</c:v>
                </c:pt>
                <c:pt idx="7097">
                  <c:v>4.7261839999999999E-2</c:v>
                </c:pt>
                <c:pt idx="7098">
                  <c:v>0.1186656</c:v>
                </c:pt>
                <c:pt idx="7099">
                  <c:v>0.18685109999999999</c:v>
                </c:pt>
                <c:pt idx="7100">
                  <c:v>0.25326320000000002</c:v>
                </c:pt>
                <c:pt idx="7101">
                  <c:v>0.31712190000000001</c:v>
                </c:pt>
                <c:pt idx="7102">
                  <c:v>0.37396679999999999</c:v>
                </c:pt>
                <c:pt idx="7103">
                  <c:v>0.41622199999999998</c:v>
                </c:pt>
                <c:pt idx="7104">
                  <c:v>0.43563259999999998</c:v>
                </c:pt>
                <c:pt idx="7105">
                  <c:v>0.4263691</c:v>
                </c:pt>
                <c:pt idx="7106">
                  <c:v>0.38721660000000002</c:v>
                </c:pt>
                <c:pt idx="7107">
                  <c:v>0.32174530000000001</c:v>
                </c:pt>
                <c:pt idx="7108">
                  <c:v>0.2364677</c:v>
                </c:pt>
                <c:pt idx="7109">
                  <c:v>0.13810140000000001</c:v>
                </c:pt>
                <c:pt idx="7110">
                  <c:v>3.1574959999999999E-2</c:v>
                </c:pt>
                <c:pt idx="7111">
                  <c:v>-7.9993190000000006E-2</c:v>
                </c:pt>
                <c:pt idx="7112">
                  <c:v>-0.1932864</c:v>
                </c:pt>
                <c:pt idx="7113">
                  <c:v>-0.30199870000000001</c:v>
                </c:pt>
                <c:pt idx="7114">
                  <c:v>-0.39520149999999998</c:v>
                </c:pt>
                <c:pt idx="7115">
                  <c:v>-0.45840969999999998</c:v>
                </c:pt>
                <c:pt idx="7116">
                  <c:v>-0.47755059999999999</c:v>
                </c:pt>
                <c:pt idx="7117">
                  <c:v>-0.44443319999999997</c:v>
                </c:pt>
                <c:pt idx="7118">
                  <c:v>-0.36129109999999998</c:v>
                </c:pt>
                <c:pt idx="7119">
                  <c:v>-0.24210190000000001</c:v>
                </c:pt>
                <c:pt idx="7120">
                  <c:v>-0.1096447</c:v>
                </c:pt>
                <c:pt idx="7121">
                  <c:v>1.0925300000000001E-2</c:v>
                </c:pt>
                <c:pt idx="7122">
                  <c:v>9.9658280000000002E-2</c:v>
                </c:pt>
                <c:pt idx="7123">
                  <c:v>0.14764450000000001</c:v>
                </c:pt>
                <c:pt idx="7124">
                  <c:v>0.1588745</c:v>
                </c:pt>
                <c:pt idx="7125">
                  <c:v>0.14753759999999999</c:v>
                </c:pt>
                <c:pt idx="7126">
                  <c:v>0.132049</c:v>
                </c:pt>
                <c:pt idx="7127">
                  <c:v>0.12833810000000001</c:v>
                </c:pt>
                <c:pt idx="7128">
                  <c:v>0.14500009999999999</c:v>
                </c:pt>
                <c:pt idx="7129">
                  <c:v>0.1818456</c:v>
                </c:pt>
                <c:pt idx="7130">
                  <c:v>0.2318093</c:v>
                </c:pt>
                <c:pt idx="7131">
                  <c:v>0.28484730000000003</c:v>
                </c:pt>
                <c:pt idx="7132">
                  <c:v>0.33194590000000002</c:v>
                </c:pt>
                <c:pt idx="7133">
                  <c:v>0.36773509999999998</c:v>
                </c:pt>
                <c:pt idx="7134">
                  <c:v>0.3911251</c:v>
                </c:pt>
                <c:pt idx="7135">
                  <c:v>0.40434100000000001</c:v>
                </c:pt>
                <c:pt idx="7136">
                  <c:v>0.41128589999999998</c:v>
                </c:pt>
                <c:pt idx="7137">
                  <c:v>0.41613119999999998</c:v>
                </c:pt>
                <c:pt idx="7138">
                  <c:v>0.4225661</c:v>
                </c:pt>
                <c:pt idx="7139">
                  <c:v>0.4335676</c:v>
                </c:pt>
                <c:pt idx="7140">
                  <c:v>0.45122980000000001</c:v>
                </c:pt>
                <c:pt idx="7141">
                  <c:v>0.47627259999999999</c:v>
                </c:pt>
                <c:pt idx="7142">
                  <c:v>0.5072487</c:v>
                </c:pt>
                <c:pt idx="7143">
                  <c:v>0.5398579</c:v>
                </c:pt>
                <c:pt idx="7144">
                  <c:v>0.56695779999999996</c:v>
                </c:pt>
                <c:pt idx="7145">
                  <c:v>0.57964039999999994</c:v>
                </c:pt>
                <c:pt idx="7146">
                  <c:v>0.5692798</c:v>
                </c:pt>
                <c:pt idx="7147">
                  <c:v>0.52996829999999995</c:v>
                </c:pt>
                <c:pt idx="7148">
                  <c:v>0.4604858</c:v>
                </c:pt>
                <c:pt idx="7149">
                  <c:v>0.3650485</c:v>
                </c:pt>
                <c:pt idx="7150">
                  <c:v>0.25251770000000001</c:v>
                </c:pt>
                <c:pt idx="7151">
                  <c:v>0.13433229999999999</c:v>
                </c:pt>
                <c:pt idx="7152">
                  <c:v>2.189874E-2</c:v>
                </c:pt>
                <c:pt idx="7153">
                  <c:v>-7.5685130000000003E-2</c:v>
                </c:pt>
                <c:pt idx="7154">
                  <c:v>-0.15292810000000001</c:v>
                </c:pt>
                <c:pt idx="7155">
                  <c:v>-0.20806340000000001</c:v>
                </c:pt>
                <c:pt idx="7156">
                  <c:v>-0.24222879999999999</c:v>
                </c:pt>
                <c:pt idx="7157">
                  <c:v>-0.2582141</c:v>
                </c:pt>
                <c:pt idx="7158">
                  <c:v>-0.25929140000000001</c:v>
                </c:pt>
                <c:pt idx="7159">
                  <c:v>-0.24847089999999999</c:v>
                </c:pt>
                <c:pt idx="7160">
                  <c:v>-0.2282594</c:v>
                </c:pt>
                <c:pt idx="7161">
                  <c:v>-0.2007787</c:v>
                </c:pt>
                <c:pt idx="7162">
                  <c:v>-0.1680014</c:v>
                </c:pt>
                <c:pt idx="7163">
                  <c:v>-0.13188369999999999</c:v>
                </c:pt>
                <c:pt idx="7164">
                  <c:v>-9.4319390000000003E-2</c:v>
                </c:pt>
                <c:pt idx="7165">
                  <c:v>-5.6980820000000001E-2</c:v>
                </c:pt>
                <c:pt idx="7166">
                  <c:v>-2.1206030000000001E-2</c:v>
                </c:pt>
                <c:pt idx="7167">
                  <c:v>1.192004E-2</c:v>
                </c:pt>
                <c:pt idx="7168">
                  <c:v>4.1263359999999999E-2</c:v>
                </c:pt>
                <c:pt idx="7169">
                  <c:v>6.5242700000000001E-2</c:v>
                </c:pt>
                <c:pt idx="7170">
                  <c:v>8.1585439999999995E-2</c:v>
                </c:pt>
                <c:pt idx="7171">
                  <c:v>8.7494509999999998E-2</c:v>
                </c:pt>
                <c:pt idx="7172">
                  <c:v>8.0351069999999997E-2</c:v>
                </c:pt>
                <c:pt idx="7173">
                  <c:v>5.8827560000000001E-2</c:v>
                </c:pt>
                <c:pt idx="7174">
                  <c:v>2.4025000000000001E-2</c:v>
                </c:pt>
                <c:pt idx="7175">
                  <c:v>-1.9903480000000001E-2</c:v>
                </c:pt>
                <c:pt idx="7176">
                  <c:v>-6.6097130000000004E-2</c:v>
                </c:pt>
                <c:pt idx="7177">
                  <c:v>-0.1064182</c:v>
                </c:pt>
                <c:pt idx="7178">
                  <c:v>-0.13363079999999999</c:v>
                </c:pt>
                <c:pt idx="7179">
                  <c:v>-0.1436075</c:v>
                </c:pt>
                <c:pt idx="7180">
                  <c:v>-0.1367632</c:v>
                </c:pt>
                <c:pt idx="7181">
                  <c:v>-0.1181492</c:v>
                </c:pt>
                <c:pt idx="7182">
                  <c:v>-9.6085110000000001E-2</c:v>
                </c:pt>
                <c:pt idx="7183">
                  <c:v>-7.9721379999999994E-2</c:v>
                </c:pt>
                <c:pt idx="7184">
                  <c:v>-7.6282569999999994E-2</c:v>
                </c:pt>
                <c:pt idx="7185">
                  <c:v>-8.8852630000000002E-2</c:v>
                </c:pt>
                <c:pt idx="7186">
                  <c:v>-0.1153655</c:v>
                </c:pt>
                <c:pt idx="7187">
                  <c:v>-0.14902209999999999</c:v>
                </c:pt>
                <c:pt idx="7188">
                  <c:v>-0.1798833</c:v>
                </c:pt>
                <c:pt idx="7189">
                  <c:v>-0.1970838</c:v>
                </c:pt>
                <c:pt idx="7190">
                  <c:v>-0.19109019999999999</c:v>
                </c:pt>
                <c:pt idx="7191">
                  <c:v>-0.15559919999999999</c:v>
                </c:pt>
                <c:pt idx="7192">
                  <c:v>-8.8880990000000007E-2</c:v>
                </c:pt>
                <c:pt idx="7193">
                  <c:v>5.5306089999999997E-3</c:v>
                </c:pt>
                <c:pt idx="7194">
                  <c:v>0.11892030000000001</c:v>
                </c:pt>
                <c:pt idx="7195">
                  <c:v>0.2383904</c:v>
                </c:pt>
                <c:pt idx="7196">
                  <c:v>0.34884039999999999</c:v>
                </c:pt>
                <c:pt idx="7197">
                  <c:v>0.43573060000000002</c:v>
                </c:pt>
                <c:pt idx="7198">
                  <c:v>0.488089</c:v>
                </c:pt>
                <c:pt idx="7199">
                  <c:v>0.50095829999999997</c:v>
                </c:pt>
                <c:pt idx="7200">
                  <c:v>0.47647630000000002</c:v>
                </c:pt>
                <c:pt idx="7201">
                  <c:v>0.42311890000000002</c:v>
                </c:pt>
                <c:pt idx="7202">
                  <c:v>0.35323949999999998</c:v>
                </c:pt>
                <c:pt idx="7203">
                  <c:v>0.2796998</c:v>
                </c:pt>
                <c:pt idx="7204">
                  <c:v>0.2127395</c:v>
                </c:pt>
                <c:pt idx="7205">
                  <c:v>0.15848019999999999</c:v>
                </c:pt>
                <c:pt idx="7206">
                  <c:v>0.1190727</c:v>
                </c:pt>
                <c:pt idx="7207">
                  <c:v>9.4508040000000001E-2</c:v>
                </c:pt>
                <c:pt idx="7208">
                  <c:v>8.4773539999999994E-2</c:v>
                </c:pt>
                <c:pt idx="7209">
                  <c:v>9.1077000000000005E-2</c:v>
                </c:pt>
                <c:pt idx="7210">
                  <c:v>0.11536689999999999</c:v>
                </c:pt>
                <c:pt idx="7211">
                  <c:v>0.158334</c:v>
                </c:pt>
                <c:pt idx="7212">
                  <c:v>0.21697369999999999</c:v>
                </c:pt>
                <c:pt idx="7213">
                  <c:v>0.28316219999999998</c:v>
                </c:pt>
                <c:pt idx="7214">
                  <c:v>0.3443425</c:v>
                </c:pt>
                <c:pt idx="7215">
                  <c:v>0.38646779999999997</c:v>
                </c:pt>
                <c:pt idx="7216">
                  <c:v>0.39822249999999998</c:v>
                </c:pt>
                <c:pt idx="7217">
                  <c:v>0.3747743</c:v>
                </c:pt>
                <c:pt idx="7218">
                  <c:v>0.31937789999999999</c:v>
                </c:pt>
                <c:pt idx="7219">
                  <c:v>0.24206920000000001</c:v>
                </c:pt>
                <c:pt idx="7220">
                  <c:v>0.1560406</c:v>
                </c:pt>
                <c:pt idx="7221">
                  <c:v>7.331087E-2</c:v>
                </c:pt>
                <c:pt idx="7222">
                  <c:v>1.498702E-3</c:v>
                </c:pt>
                <c:pt idx="7223">
                  <c:v>-5.7171989999999999E-2</c:v>
                </c:pt>
                <c:pt idx="7224">
                  <c:v>-0.1046189</c:v>
                </c:pt>
                <c:pt idx="7225">
                  <c:v>-0.14438029999999999</c:v>
                </c:pt>
                <c:pt idx="7226">
                  <c:v>-0.17922350000000001</c:v>
                </c:pt>
                <c:pt idx="7227">
                  <c:v>-0.20997109999999999</c:v>
                </c:pt>
                <c:pt idx="7228">
                  <c:v>-0.23582059999999999</c:v>
                </c:pt>
                <c:pt idx="7229">
                  <c:v>-0.25554300000000002</c:v>
                </c:pt>
                <c:pt idx="7230">
                  <c:v>-0.26851570000000002</c:v>
                </c:pt>
                <c:pt idx="7231">
                  <c:v>-0.27477040000000003</c:v>
                </c:pt>
                <c:pt idx="7232">
                  <c:v>-0.27400160000000001</c:v>
                </c:pt>
                <c:pt idx="7233">
                  <c:v>-0.26428230000000003</c:v>
                </c:pt>
                <c:pt idx="7234">
                  <c:v>-0.24160209999999999</c:v>
                </c:pt>
                <c:pt idx="7235">
                  <c:v>-0.20099600000000001</c:v>
                </c:pt>
                <c:pt idx="7236">
                  <c:v>-0.13916190000000001</c:v>
                </c:pt>
                <c:pt idx="7237">
                  <c:v>-5.7511609999999998E-2</c:v>
                </c:pt>
                <c:pt idx="7238">
                  <c:v>3.5878760000000003E-2</c:v>
                </c:pt>
                <c:pt idx="7239">
                  <c:v>0.12669749999999999</c:v>
                </c:pt>
                <c:pt idx="7240">
                  <c:v>0.19755729999999999</c:v>
                </c:pt>
                <c:pt idx="7241">
                  <c:v>0.23305200000000001</c:v>
                </c:pt>
                <c:pt idx="7242">
                  <c:v>0.22493469999999999</c:v>
                </c:pt>
                <c:pt idx="7243">
                  <c:v>0.17542250000000001</c:v>
                </c:pt>
                <c:pt idx="7244">
                  <c:v>9.7267430000000002E-2</c:v>
                </c:pt>
                <c:pt idx="7245">
                  <c:v>1.0496770000000001E-2</c:v>
                </c:pt>
                <c:pt idx="7246">
                  <c:v>-6.3020339999999994E-2</c:v>
                </c:pt>
                <c:pt idx="7247">
                  <c:v>-0.10531119999999999</c:v>
                </c:pt>
                <c:pt idx="7248">
                  <c:v>-0.1065844</c:v>
                </c:pt>
                <c:pt idx="7249">
                  <c:v>-6.7048769999999994E-2</c:v>
                </c:pt>
                <c:pt idx="7250">
                  <c:v>3.8393910000000002E-3</c:v>
                </c:pt>
                <c:pt idx="7251">
                  <c:v>9.0102669999999996E-2</c:v>
                </c:pt>
                <c:pt idx="7252">
                  <c:v>0.17305290000000001</c:v>
                </c:pt>
                <c:pt idx="7253">
                  <c:v>0.2353249</c:v>
                </c:pt>
                <c:pt idx="7254">
                  <c:v>0.26443489999999997</c:v>
                </c:pt>
                <c:pt idx="7255">
                  <c:v>0.25530039999999998</c:v>
                </c:pt>
                <c:pt idx="7256">
                  <c:v>0.21123819999999999</c:v>
                </c:pt>
                <c:pt idx="7257">
                  <c:v>0.14311080000000001</c:v>
                </c:pt>
                <c:pt idx="7258">
                  <c:v>6.6618949999999996E-2</c:v>
                </c:pt>
                <c:pt idx="7259">
                  <c:v>-1.7476379999999999E-3</c:v>
                </c:pt>
                <c:pt idx="7260">
                  <c:v>-4.907628E-2</c:v>
                </c:pt>
                <c:pt idx="7261">
                  <c:v>-6.9414080000000003E-2</c:v>
                </c:pt>
                <c:pt idx="7262">
                  <c:v>-6.5035599999999999E-2</c:v>
                </c:pt>
                <c:pt idx="7263">
                  <c:v>-4.5082530000000003E-2</c:v>
                </c:pt>
                <c:pt idx="7264">
                  <c:v>-2.1978540000000001E-2</c:v>
                </c:pt>
                <c:pt idx="7265">
                  <c:v>-6.9034220000000002E-3</c:v>
                </c:pt>
                <c:pt idx="7266">
                  <c:v>-6.0489710000000002E-3</c:v>
                </c:pt>
                <c:pt idx="7267">
                  <c:v>-1.9086559999999999E-2</c:v>
                </c:pt>
                <c:pt idx="7268">
                  <c:v>-4.0307099999999998E-2</c:v>
                </c:pt>
                <c:pt idx="7269">
                  <c:v>-6.1690589999999997E-2</c:v>
                </c:pt>
                <c:pt idx="7270">
                  <c:v>-7.635604E-2</c:v>
                </c:pt>
                <c:pt idx="7271">
                  <c:v>-8.0818520000000005E-2</c:v>
                </c:pt>
                <c:pt idx="7272">
                  <c:v>-7.5215240000000003E-2</c:v>
                </c:pt>
                <c:pt idx="7273">
                  <c:v>-6.1747509999999999E-2</c:v>
                </c:pt>
                <c:pt idx="7274">
                  <c:v>-4.24654E-2</c:v>
                </c:pt>
                <c:pt idx="7275">
                  <c:v>-1.777043E-2</c:v>
                </c:pt>
                <c:pt idx="7276">
                  <c:v>1.349172E-2</c:v>
                </c:pt>
                <c:pt idx="7277">
                  <c:v>5.2465230000000002E-2</c:v>
                </c:pt>
                <c:pt idx="7278">
                  <c:v>9.8281540000000001E-2</c:v>
                </c:pt>
                <c:pt idx="7279">
                  <c:v>0.14696909999999999</c:v>
                </c:pt>
                <c:pt idx="7280">
                  <c:v>0.19214899999999999</c:v>
                </c:pt>
                <c:pt idx="7281">
                  <c:v>0.22739409999999999</c:v>
                </c:pt>
                <c:pt idx="7282">
                  <c:v>0.24914359999999999</c:v>
                </c:pt>
                <c:pt idx="7283">
                  <c:v>0.25864150000000002</c:v>
                </c:pt>
                <c:pt idx="7284">
                  <c:v>0.26174389999999997</c:v>
                </c:pt>
                <c:pt idx="7285">
                  <c:v>0.26644689999999999</c:v>
                </c:pt>
                <c:pt idx="7286">
                  <c:v>0.27914099999999997</c:v>
                </c:pt>
                <c:pt idx="7287">
                  <c:v>0.30131950000000002</c:v>
                </c:pt>
                <c:pt idx="7288">
                  <c:v>0.32836569999999998</c:v>
                </c:pt>
                <c:pt idx="7289">
                  <c:v>0.35111599999999998</c:v>
                </c:pt>
                <c:pt idx="7290">
                  <c:v>0.35956120000000003</c:v>
                </c:pt>
                <c:pt idx="7291">
                  <c:v>0.3469718</c:v>
                </c:pt>
                <c:pt idx="7292">
                  <c:v>0.31250309999999998</c:v>
                </c:pt>
                <c:pt idx="7293">
                  <c:v>0.26107649999999999</c:v>
                </c:pt>
                <c:pt idx="7294">
                  <c:v>0.2006782</c:v>
                </c:pt>
                <c:pt idx="7295">
                  <c:v>0.13845679999999999</c:v>
                </c:pt>
                <c:pt idx="7296">
                  <c:v>7.7536140000000003E-2</c:v>
                </c:pt>
                <c:pt idx="7297">
                  <c:v>1.608337E-2</c:v>
                </c:pt>
                <c:pt idx="7298">
                  <c:v>-5.0924240000000003E-2</c:v>
                </c:pt>
                <c:pt idx="7299">
                  <c:v>-0.12807750000000001</c:v>
                </c:pt>
                <c:pt idx="7300">
                  <c:v>-0.21580160000000001</c:v>
                </c:pt>
                <c:pt idx="7301">
                  <c:v>-0.30832999999999999</c:v>
                </c:pt>
                <c:pt idx="7302">
                  <c:v>-0.39444180000000001</c:v>
                </c:pt>
                <c:pt idx="7303">
                  <c:v>-0.46078219999999998</c:v>
                </c:pt>
                <c:pt idx="7304">
                  <c:v>-0.49646669999999998</c:v>
                </c:pt>
                <c:pt idx="7305">
                  <c:v>-0.49713089999999999</c:v>
                </c:pt>
                <c:pt idx="7306">
                  <c:v>-0.46680870000000002</c:v>
                </c:pt>
                <c:pt idx="7307">
                  <c:v>-0.4168943</c:v>
                </c:pt>
                <c:pt idx="7308">
                  <c:v>-0.36256169999999999</c:v>
                </c:pt>
                <c:pt idx="7309">
                  <c:v>-0.31797259999999999</c:v>
                </c:pt>
                <c:pt idx="7310">
                  <c:v>-0.29196490000000003</c:v>
                </c:pt>
                <c:pt idx="7311">
                  <c:v>-0.28561199999999998</c:v>
                </c:pt>
                <c:pt idx="7312">
                  <c:v>-0.29228090000000001</c:v>
                </c:pt>
                <c:pt idx="7313">
                  <c:v>-0.29995110000000003</c:v>
                </c:pt>
                <c:pt idx="7314">
                  <c:v>-0.29490450000000001</c:v>
                </c:pt>
                <c:pt idx="7315">
                  <c:v>-0.26563310000000001</c:v>
                </c:pt>
                <c:pt idx="7316">
                  <c:v>-0.20591209999999999</c:v>
                </c:pt>
                <c:pt idx="7317">
                  <c:v>-0.1163753</c:v>
                </c:pt>
                <c:pt idx="7318">
                  <c:v>-4.4160129999999999E-3</c:v>
                </c:pt>
                <c:pt idx="7319">
                  <c:v>0.1173327</c:v>
                </c:pt>
                <c:pt idx="7320">
                  <c:v>0.23345109999999999</c:v>
                </c:pt>
                <c:pt idx="7321">
                  <c:v>0.32858409999999999</c:v>
                </c:pt>
                <c:pt idx="7322">
                  <c:v>0.39022709999999999</c:v>
                </c:pt>
                <c:pt idx="7323">
                  <c:v>0.41106710000000002</c:v>
                </c:pt>
                <c:pt idx="7324">
                  <c:v>0.39055990000000002</c:v>
                </c:pt>
                <c:pt idx="7325">
                  <c:v>0.3354723</c:v>
                </c:pt>
                <c:pt idx="7326">
                  <c:v>0.25919140000000002</c:v>
                </c:pt>
                <c:pt idx="7327">
                  <c:v>0.1797405</c:v>
                </c:pt>
                <c:pt idx="7328">
                  <c:v>0.11663949999999999</c:v>
                </c:pt>
                <c:pt idx="7329">
                  <c:v>8.7004250000000005E-2</c:v>
                </c:pt>
                <c:pt idx="7330">
                  <c:v>0.1015836</c:v>
                </c:pt>
                <c:pt idx="7331">
                  <c:v>0.1616765</c:v>
                </c:pt>
                <c:pt idx="7332">
                  <c:v>0.25788250000000001</c:v>
                </c:pt>
                <c:pt idx="7333">
                  <c:v>0.37153979999999998</c:v>
                </c:pt>
                <c:pt idx="7334">
                  <c:v>0.47857270000000002</c:v>
                </c:pt>
                <c:pt idx="7335">
                  <c:v>0.55517850000000002</c:v>
                </c:pt>
                <c:pt idx="7336">
                  <c:v>0.58376870000000003</c:v>
                </c:pt>
                <c:pt idx="7337">
                  <c:v>0.55746450000000003</c:v>
                </c:pt>
                <c:pt idx="7338">
                  <c:v>0.48176069999999999</c:v>
                </c:pt>
                <c:pt idx="7339">
                  <c:v>0.37278670000000003</c:v>
                </c:pt>
                <c:pt idx="7340">
                  <c:v>0.25264360000000002</c:v>
                </c:pt>
                <c:pt idx="7341">
                  <c:v>0.1432783</c:v>
                </c:pt>
                <c:pt idx="7342">
                  <c:v>6.088553E-2</c:v>
                </c:pt>
                <c:pt idx="7343">
                  <c:v>1.263159E-2</c:v>
                </c:pt>
                <c:pt idx="7344">
                  <c:v>-3.4155539999999999E-3</c:v>
                </c:pt>
                <c:pt idx="7345">
                  <c:v>4.4552589999999996E-3</c:v>
                </c:pt>
                <c:pt idx="7346">
                  <c:v>2.5699070000000001E-2</c:v>
                </c:pt>
                <c:pt idx="7347">
                  <c:v>5.1167490000000003E-2</c:v>
                </c:pt>
                <c:pt idx="7348">
                  <c:v>7.4948130000000002E-2</c:v>
                </c:pt>
                <c:pt idx="7349">
                  <c:v>9.4031580000000003E-2</c:v>
                </c:pt>
                <c:pt idx="7350">
                  <c:v>0.1064924</c:v>
                </c:pt>
                <c:pt idx="7351">
                  <c:v>0.10951279999999999</c:v>
                </c:pt>
                <c:pt idx="7352">
                  <c:v>9.8553340000000003E-2</c:v>
                </c:pt>
                <c:pt idx="7353">
                  <c:v>6.8334800000000001E-2</c:v>
                </c:pt>
                <c:pt idx="7354">
                  <c:v>1.533934E-2</c:v>
                </c:pt>
                <c:pt idx="7355">
                  <c:v>-5.9292190000000002E-2</c:v>
                </c:pt>
                <c:pt idx="7356">
                  <c:v>-0.14790439999999999</c:v>
                </c:pt>
                <c:pt idx="7357">
                  <c:v>-0.23660580000000001</c:v>
                </c:pt>
                <c:pt idx="7358">
                  <c:v>-0.3079115</c:v>
                </c:pt>
                <c:pt idx="7359">
                  <c:v>-0.34500069999999999</c:v>
                </c:pt>
                <c:pt idx="7360">
                  <c:v>-0.33618480000000001</c:v>
                </c:pt>
                <c:pt idx="7361">
                  <c:v>-0.2781015</c:v>
                </c:pt>
                <c:pt idx="7362">
                  <c:v>-0.17666760000000001</c:v>
                </c:pt>
                <c:pt idx="7363">
                  <c:v>-4.5638520000000002E-2</c:v>
                </c:pt>
                <c:pt idx="7364">
                  <c:v>9.6579070000000003E-2</c:v>
                </c:pt>
                <c:pt idx="7365">
                  <c:v>0.23077039999999999</c:v>
                </c:pt>
                <c:pt idx="7366">
                  <c:v>0.3403235</c:v>
                </c:pt>
                <c:pt idx="7367">
                  <c:v>0.4134775</c:v>
                </c:pt>
                <c:pt idx="7368">
                  <c:v>0.44417210000000001</c:v>
                </c:pt>
                <c:pt idx="7369">
                  <c:v>0.43169770000000002</c:v>
                </c:pt>
                <c:pt idx="7370">
                  <c:v>0.37958409999999998</c:v>
                </c:pt>
                <c:pt idx="7371">
                  <c:v>0.29422739999999997</c:v>
                </c:pt>
                <c:pt idx="7372">
                  <c:v>0.18367249999999999</c:v>
                </c:pt>
                <c:pt idx="7373">
                  <c:v>5.6808869999999997E-2</c:v>
                </c:pt>
                <c:pt idx="7374">
                  <c:v>-7.6959449999999999E-2</c:v>
                </c:pt>
                <c:pt idx="7375">
                  <c:v>-0.20771490000000001</c:v>
                </c:pt>
                <c:pt idx="7376">
                  <c:v>-0.32500430000000002</c:v>
                </c:pt>
                <c:pt idx="7377">
                  <c:v>-0.41816399999999998</c:v>
                </c:pt>
                <c:pt idx="7378">
                  <c:v>-0.47727770000000003</c:v>
                </c:pt>
                <c:pt idx="7379">
                  <c:v>-0.49477359999999998</c:v>
                </c:pt>
                <c:pt idx="7380">
                  <c:v>-0.4673214</c:v>
                </c:pt>
                <c:pt idx="7381">
                  <c:v>-0.39736110000000002</c:v>
                </c:pt>
                <c:pt idx="7382">
                  <c:v>-0.2935315</c:v>
                </c:pt>
                <c:pt idx="7383">
                  <c:v>-0.169493</c:v>
                </c:pt>
                <c:pt idx="7384">
                  <c:v>-4.118877E-2</c:v>
                </c:pt>
                <c:pt idx="7385">
                  <c:v>7.6778200000000005E-2</c:v>
                </c:pt>
                <c:pt idx="7386">
                  <c:v>0.17449219999999999</c:v>
                </c:pt>
                <c:pt idx="7387">
                  <c:v>0.24857960000000001</c:v>
                </c:pt>
                <c:pt idx="7388">
                  <c:v>0.30182799999999999</c:v>
                </c:pt>
                <c:pt idx="7389">
                  <c:v>0.34070129999999998</c:v>
                </c:pt>
                <c:pt idx="7390">
                  <c:v>0.37175829999999999</c:v>
                </c:pt>
                <c:pt idx="7391">
                  <c:v>0.39848299999999998</c:v>
                </c:pt>
                <c:pt idx="7392">
                  <c:v>0.41986190000000001</c:v>
                </c:pt>
                <c:pt idx="7393">
                  <c:v>0.43130269999999998</c:v>
                </c:pt>
                <c:pt idx="7394">
                  <c:v>0.42744979999999999</c:v>
                </c:pt>
                <c:pt idx="7395">
                  <c:v>0.40556199999999998</c:v>
                </c:pt>
                <c:pt idx="7396">
                  <c:v>0.36777939999999998</c:v>
                </c:pt>
                <c:pt idx="7397">
                  <c:v>0.32108350000000002</c:v>
                </c:pt>
                <c:pt idx="7398">
                  <c:v>0.27482869999999998</c:v>
                </c:pt>
                <c:pt idx="7399">
                  <c:v>0.23691190000000001</c:v>
                </c:pt>
                <c:pt idx="7400">
                  <c:v>0.2103216</c:v>
                </c:pt>
                <c:pt idx="7401">
                  <c:v>0.1916667</c:v>
                </c:pt>
                <c:pt idx="7402">
                  <c:v>0.17244699999999999</c:v>
                </c:pt>
                <c:pt idx="7403">
                  <c:v>0.14266200000000001</c:v>
                </c:pt>
                <c:pt idx="7404">
                  <c:v>9.5319340000000002E-2</c:v>
                </c:pt>
                <c:pt idx="7405">
                  <c:v>2.9942670000000001E-2</c:v>
                </c:pt>
                <c:pt idx="7406">
                  <c:v>-4.6458550000000001E-2</c:v>
                </c:pt>
                <c:pt idx="7407">
                  <c:v>-0.1213939</c:v>
                </c:pt>
                <c:pt idx="7408">
                  <c:v>-0.18101529999999999</c:v>
                </c:pt>
                <c:pt idx="7409">
                  <c:v>-0.2146496</c:v>
                </c:pt>
                <c:pt idx="7410">
                  <c:v>-0.21800169999999999</c:v>
                </c:pt>
                <c:pt idx="7411">
                  <c:v>-0.19396720000000001</c:v>
                </c:pt>
                <c:pt idx="7412">
                  <c:v>-0.15098500000000001</c:v>
                </c:pt>
                <c:pt idx="7413">
                  <c:v>-9.9780659999999993E-2</c:v>
                </c:pt>
                <c:pt idx="7414">
                  <c:v>-4.9857140000000001E-2</c:v>
                </c:pt>
                <c:pt idx="7415">
                  <c:v>-7.0464860000000002E-3</c:v>
                </c:pt>
                <c:pt idx="7416">
                  <c:v>2.7165000000000002E-2</c:v>
                </c:pt>
                <c:pt idx="7417">
                  <c:v>5.4663330000000003E-2</c:v>
                </c:pt>
                <c:pt idx="7418">
                  <c:v>7.8885640000000007E-2</c:v>
                </c:pt>
                <c:pt idx="7419">
                  <c:v>0.1031342</c:v>
                </c:pt>
                <c:pt idx="7420">
                  <c:v>0.12968669999999999</c:v>
                </c:pt>
                <c:pt idx="7421">
                  <c:v>0.15977549999999999</c:v>
                </c:pt>
                <c:pt idx="7422">
                  <c:v>0.19399140000000001</c:v>
                </c:pt>
                <c:pt idx="7423">
                  <c:v>0.23250009999999999</c:v>
                </c:pt>
                <c:pt idx="7424">
                  <c:v>0.27467819999999998</c:v>
                </c:pt>
                <c:pt idx="7425">
                  <c:v>0.31825769999999998</c:v>
                </c:pt>
                <c:pt idx="7426">
                  <c:v>0.35850680000000001</c:v>
                </c:pt>
                <c:pt idx="7427">
                  <c:v>0.38814490000000001</c:v>
                </c:pt>
                <c:pt idx="7428">
                  <c:v>0.3984529</c:v>
                </c:pt>
                <c:pt idx="7429">
                  <c:v>0.38152659999999999</c:v>
                </c:pt>
                <c:pt idx="7430">
                  <c:v>0.3330147</c:v>
                </c:pt>
                <c:pt idx="7431">
                  <c:v>0.25432969999999999</c:v>
                </c:pt>
                <c:pt idx="7432">
                  <c:v>0.15338470000000001</c:v>
                </c:pt>
                <c:pt idx="7433">
                  <c:v>4.3408740000000001E-2</c:v>
                </c:pt>
                <c:pt idx="7434">
                  <c:v>-5.9923959999999998E-2</c:v>
                </c:pt>
                <c:pt idx="7435">
                  <c:v>-0.14220070000000001</c:v>
                </c:pt>
                <c:pt idx="7436">
                  <c:v>-0.1937034</c:v>
                </c:pt>
                <c:pt idx="7437">
                  <c:v>-0.21150150000000001</c:v>
                </c:pt>
                <c:pt idx="7438">
                  <c:v>-0.1995642</c:v>
                </c:pt>
                <c:pt idx="7439">
                  <c:v>-0.16690550000000001</c:v>
                </c:pt>
                <c:pt idx="7440">
                  <c:v>-0.12443220000000001</c:v>
                </c:pt>
                <c:pt idx="7441">
                  <c:v>-8.1613550000000007E-2</c:v>
                </c:pt>
                <c:pt idx="7442">
                  <c:v>-4.4086630000000002E-2</c:v>
                </c:pt>
                <c:pt idx="7443">
                  <c:v>-1.289774E-2</c:v>
                </c:pt>
                <c:pt idx="7444">
                  <c:v>1.45378E-2</c:v>
                </c:pt>
                <c:pt idx="7445">
                  <c:v>4.2248979999999998E-2</c:v>
                </c:pt>
                <c:pt idx="7446">
                  <c:v>7.3154120000000003E-2</c:v>
                </c:pt>
                <c:pt idx="7447">
                  <c:v>0.1070904</c:v>
                </c:pt>
                <c:pt idx="7448">
                  <c:v>0.1401685</c:v>
                </c:pt>
                <c:pt idx="7449">
                  <c:v>0.16572980000000001</c:v>
                </c:pt>
                <c:pt idx="7450">
                  <c:v>0.1765861</c:v>
                </c:pt>
                <c:pt idx="7451">
                  <c:v>0.16773360000000001</c:v>
                </c:pt>
                <c:pt idx="7452">
                  <c:v>0.13852890000000001</c:v>
                </c:pt>
                <c:pt idx="7453">
                  <c:v>9.3475160000000002E-2</c:v>
                </c:pt>
                <c:pt idx="7454">
                  <c:v>4.121234E-2</c:v>
                </c:pt>
                <c:pt idx="7455">
                  <c:v>-8.0752800000000007E-3</c:v>
                </c:pt>
                <c:pt idx="7456">
                  <c:v>-4.6025120000000003E-2</c:v>
                </c:pt>
                <c:pt idx="7457">
                  <c:v>-6.9043480000000004E-2</c:v>
                </c:pt>
                <c:pt idx="7458">
                  <c:v>-7.9689309999999999E-2</c:v>
                </c:pt>
                <c:pt idx="7459">
                  <c:v>-8.5844989999999996E-2</c:v>
                </c:pt>
                <c:pt idx="7460">
                  <c:v>-9.7864880000000001E-2</c:v>
                </c:pt>
                <c:pt idx="7461">
                  <c:v>-0.1245426</c:v>
                </c:pt>
                <c:pt idx="7462">
                  <c:v>-0.1695719</c:v>
                </c:pt>
                <c:pt idx="7463">
                  <c:v>-0.22958139999999999</c:v>
                </c:pt>
                <c:pt idx="7464">
                  <c:v>-0.29465989999999997</c:v>
                </c:pt>
                <c:pt idx="7465">
                  <c:v>-0.35122179999999997</c:v>
                </c:pt>
                <c:pt idx="7466">
                  <c:v>-0.38620670000000001</c:v>
                </c:pt>
                <c:pt idx="7467">
                  <c:v>-0.3910998</c:v>
                </c:pt>
                <c:pt idx="7468">
                  <c:v>-0.36434549999999999</c:v>
                </c:pt>
                <c:pt idx="7469">
                  <c:v>-0.31137900000000002</c:v>
                </c:pt>
                <c:pt idx="7470">
                  <c:v>-0.24242920000000001</c:v>
                </c:pt>
                <c:pt idx="7471">
                  <c:v>-0.16906199999999999</c:v>
                </c:pt>
                <c:pt idx="7472">
                  <c:v>-0.10082289999999999</c:v>
                </c:pt>
                <c:pt idx="7473">
                  <c:v>-4.3167549999999999E-2</c:v>
                </c:pt>
                <c:pt idx="7474">
                  <c:v>2.7593370000000002E-3</c:v>
                </c:pt>
                <c:pt idx="7475">
                  <c:v>3.8739320000000001E-2</c:v>
                </c:pt>
                <c:pt idx="7476">
                  <c:v>6.7363469999999995E-2</c:v>
                </c:pt>
                <c:pt idx="7477">
                  <c:v>9.0246309999999996E-2</c:v>
                </c:pt>
                <c:pt idx="7478">
                  <c:v>0.1073448</c:v>
                </c:pt>
                <c:pt idx="7479">
                  <c:v>0.1175438</c:v>
                </c:pt>
                <c:pt idx="7480">
                  <c:v>0.120055</c:v>
                </c:pt>
                <c:pt idx="7481">
                  <c:v>0.11582340000000001</c:v>
                </c:pt>
                <c:pt idx="7482">
                  <c:v>0.1081931</c:v>
                </c:pt>
                <c:pt idx="7483">
                  <c:v>0.1024708</c:v>
                </c:pt>
                <c:pt idx="7484">
                  <c:v>0.10455929999999999</c:v>
                </c:pt>
                <c:pt idx="7485">
                  <c:v>0.1192238</c:v>
                </c:pt>
                <c:pt idx="7486">
                  <c:v>0.1486828</c:v>
                </c:pt>
                <c:pt idx="7487">
                  <c:v>0.19200999999999999</c:v>
                </c:pt>
                <c:pt idx="7488">
                  <c:v>0.24547089999999999</c:v>
                </c:pt>
                <c:pt idx="7489">
                  <c:v>0.30355310000000002</c:v>
                </c:pt>
                <c:pt idx="7490">
                  <c:v>0.36025600000000002</c:v>
                </c:pt>
                <c:pt idx="7491">
                  <c:v>0.41022969999999997</c:v>
                </c:pt>
                <c:pt idx="7492">
                  <c:v>0.4495247</c:v>
                </c:pt>
                <c:pt idx="7493">
                  <c:v>0.47590569999999999</c:v>
                </c:pt>
                <c:pt idx="7494">
                  <c:v>0.48881069999999999</c:v>
                </c:pt>
                <c:pt idx="7495">
                  <c:v>0.48905749999999998</c:v>
                </c:pt>
                <c:pt idx="7496">
                  <c:v>0.47838449999999999</c:v>
                </c:pt>
                <c:pt idx="7497">
                  <c:v>0.4588913</c:v>
                </c:pt>
                <c:pt idx="7498">
                  <c:v>0.4324926</c:v>
                </c:pt>
                <c:pt idx="7499">
                  <c:v>0.4005416</c:v>
                </c:pt>
                <c:pt idx="7500">
                  <c:v>0.36378359999999998</c:v>
                </c:pt>
                <c:pt idx="7501">
                  <c:v>0.32269569999999997</c:v>
                </c:pt>
                <c:pt idx="7502">
                  <c:v>0.27809610000000001</c:v>
                </c:pt>
                <c:pt idx="7503">
                  <c:v>0.23170460000000001</c:v>
                </c:pt>
                <c:pt idx="7504">
                  <c:v>0.18628919999999999</c:v>
                </c:pt>
                <c:pt idx="7505">
                  <c:v>0.14516029999999999</c:v>
                </c:pt>
                <c:pt idx="7506">
                  <c:v>0.1110993</c:v>
                </c:pt>
                <c:pt idx="7507">
                  <c:v>8.5159979999999996E-2</c:v>
                </c:pt>
                <c:pt idx="7508">
                  <c:v>6.5981819999999997E-2</c:v>
                </c:pt>
                <c:pt idx="7509">
                  <c:v>5.0116300000000003E-2</c:v>
                </c:pt>
                <c:pt idx="7510">
                  <c:v>3.3425160000000002E-2</c:v>
                </c:pt>
                <c:pt idx="7511">
                  <c:v>1.3052619999999999E-2</c:v>
                </c:pt>
                <c:pt idx="7512">
                  <c:v>-1.0906600000000001E-2</c:v>
                </c:pt>
                <c:pt idx="7513">
                  <c:v>-3.4894229999999998E-2</c:v>
                </c:pt>
                <c:pt idx="7514">
                  <c:v>-5.2924100000000002E-2</c:v>
                </c:pt>
                <c:pt idx="7515">
                  <c:v>-5.8856989999999998E-2</c:v>
                </c:pt>
                <c:pt idx="7516">
                  <c:v>-4.897837E-2</c:v>
                </c:pt>
                <c:pt idx="7517">
                  <c:v>-2.3704670000000001E-2</c:v>
                </c:pt>
                <c:pt idx="7518">
                  <c:v>1.2435440000000001E-2</c:v>
                </c:pt>
                <c:pt idx="7519">
                  <c:v>5.2616540000000003E-2</c:v>
                </c:pt>
                <c:pt idx="7520">
                  <c:v>9.0513289999999996E-2</c:v>
                </c:pt>
                <c:pt idx="7521">
                  <c:v>0.1227275</c:v>
                </c:pt>
                <c:pt idx="7522">
                  <c:v>0.1496198</c:v>
                </c:pt>
                <c:pt idx="7523">
                  <c:v>0.17408080000000001</c:v>
                </c:pt>
                <c:pt idx="7524">
                  <c:v>0.19881499999999999</c:v>
                </c:pt>
                <c:pt idx="7525">
                  <c:v>0.22352810000000001</c:v>
                </c:pt>
                <c:pt idx="7526">
                  <c:v>0.24356520000000001</c:v>
                </c:pt>
                <c:pt idx="7527">
                  <c:v>0.25093569999999998</c:v>
                </c:pt>
                <c:pt idx="7528">
                  <c:v>0.2375102</c:v>
                </c:pt>
                <c:pt idx="7529">
                  <c:v>0.19904640000000001</c:v>
                </c:pt>
                <c:pt idx="7530">
                  <c:v>0.13816829999999999</c:v>
                </c:pt>
                <c:pt idx="7531">
                  <c:v>6.4775929999999995E-2</c:v>
                </c:pt>
                <c:pt idx="7532">
                  <c:v>-6.5588240000000004E-3</c:v>
                </c:pt>
                <c:pt idx="7533">
                  <c:v>-6.1329380000000003E-2</c:v>
                </c:pt>
                <c:pt idx="7534">
                  <c:v>-9.0104439999999994E-2</c:v>
                </c:pt>
                <c:pt idx="7535">
                  <c:v>-9.1759300000000002E-2</c:v>
                </c:pt>
                <c:pt idx="7536">
                  <c:v>-7.3570709999999997E-2</c:v>
                </c:pt>
                <c:pt idx="7537">
                  <c:v>-4.8146719999999997E-2</c:v>
                </c:pt>
                <c:pt idx="7538">
                  <c:v>-2.8512019999999999E-2</c:v>
                </c:pt>
                <c:pt idx="7539">
                  <c:v>-2.3400319999999999E-2</c:v>
                </c:pt>
                <c:pt idx="7540">
                  <c:v>-3.4594479999999997E-2</c:v>
                </c:pt>
                <c:pt idx="7541">
                  <c:v>-5.7161679999999999E-2</c:v>
                </c:pt>
                <c:pt idx="7542">
                  <c:v>-8.2170419999999994E-2</c:v>
                </c:pt>
                <c:pt idx="7543">
                  <c:v>-0.1005176</c:v>
                </c:pt>
                <c:pt idx="7544">
                  <c:v>-0.1062037</c:v>
                </c:pt>
                <c:pt idx="7545">
                  <c:v>-9.7811510000000004E-2</c:v>
                </c:pt>
                <c:pt idx="7546">
                  <c:v>-7.7848940000000005E-2</c:v>
                </c:pt>
                <c:pt idx="7547">
                  <c:v>-5.0572600000000002E-2</c:v>
                </c:pt>
                <c:pt idx="7548">
                  <c:v>-1.9485909999999999E-2</c:v>
                </c:pt>
                <c:pt idx="7549">
                  <c:v>1.430763E-2</c:v>
                </c:pt>
                <c:pt idx="7550">
                  <c:v>5.2241250000000003E-2</c:v>
                </c:pt>
                <c:pt idx="7551">
                  <c:v>9.6987610000000002E-2</c:v>
                </c:pt>
                <c:pt idx="7552">
                  <c:v>0.15037909999999999</c:v>
                </c:pt>
                <c:pt idx="7553">
                  <c:v>0.2114415</c:v>
                </c:pt>
                <c:pt idx="7554">
                  <c:v>0.27531519999999998</c:v>
                </c:pt>
                <c:pt idx="7555">
                  <c:v>0.33346989999999999</c:v>
                </c:pt>
                <c:pt idx="7556">
                  <c:v>0.37518590000000002</c:v>
                </c:pt>
                <c:pt idx="7557">
                  <c:v>0.38991219999999999</c:v>
                </c:pt>
                <c:pt idx="7558">
                  <c:v>0.36991629999999998</c:v>
                </c:pt>
                <c:pt idx="7559">
                  <c:v>0.31259300000000001</c:v>
                </c:pt>
                <c:pt idx="7560">
                  <c:v>0.2218764</c:v>
                </c:pt>
                <c:pt idx="7561">
                  <c:v>0.10833479999999999</c:v>
                </c:pt>
                <c:pt idx="7562">
                  <c:v>-1.2259920000000001E-2</c:v>
                </c:pt>
                <c:pt idx="7563">
                  <c:v>-0.12179429999999999</c:v>
                </c:pt>
                <c:pt idx="7564">
                  <c:v>-0.20361070000000001</c:v>
                </c:pt>
                <c:pt idx="7565">
                  <c:v>-0.24633759999999999</c:v>
                </c:pt>
                <c:pt idx="7566">
                  <c:v>-0.24663740000000001</c:v>
                </c:pt>
                <c:pt idx="7567">
                  <c:v>-0.2099222</c:v>
                </c:pt>
                <c:pt idx="7568">
                  <c:v>-0.1486788</c:v>
                </c:pt>
                <c:pt idx="7569">
                  <c:v>-7.8865240000000003E-2</c:v>
                </c:pt>
                <c:pt idx="7570">
                  <c:v>-1.5538339999999999E-2</c:v>
                </c:pt>
                <c:pt idx="7571">
                  <c:v>3.0867269999999999E-2</c:v>
                </c:pt>
                <c:pt idx="7572">
                  <c:v>5.6478359999999998E-2</c:v>
                </c:pt>
                <c:pt idx="7573">
                  <c:v>6.3692540000000006E-2</c:v>
                </c:pt>
                <c:pt idx="7574">
                  <c:v>5.9016020000000002E-2</c:v>
                </c:pt>
                <c:pt idx="7575">
                  <c:v>5.0005800000000003E-2</c:v>
                </c:pt>
                <c:pt idx="7576">
                  <c:v>4.250437E-2</c:v>
                </c:pt>
                <c:pt idx="7577">
                  <c:v>3.9103590000000001E-2</c:v>
                </c:pt>
                <c:pt idx="7578">
                  <c:v>3.9183429999999998E-2</c:v>
                </c:pt>
                <c:pt idx="7579">
                  <c:v>4.020613E-2</c:v>
                </c:pt>
                <c:pt idx="7580">
                  <c:v>3.9517400000000001E-2</c:v>
                </c:pt>
                <c:pt idx="7581">
                  <c:v>3.5851239999999999E-2</c:v>
                </c:pt>
                <c:pt idx="7582">
                  <c:v>3.0013669999999999E-2</c:v>
                </c:pt>
                <c:pt idx="7583">
                  <c:v>2.4642270000000001E-2</c:v>
                </c:pt>
                <c:pt idx="7584">
                  <c:v>2.3280490000000001E-2</c:v>
                </c:pt>
                <c:pt idx="7585">
                  <c:v>2.9171119999999998E-2</c:v>
                </c:pt>
                <c:pt idx="7586">
                  <c:v>4.41492E-2</c:v>
                </c:pt>
                <c:pt idx="7587">
                  <c:v>6.7907720000000005E-2</c:v>
                </c:pt>
                <c:pt idx="7588">
                  <c:v>9.7792199999999996E-2</c:v>
                </c:pt>
                <c:pt idx="7589">
                  <c:v>0.1291736</c:v>
                </c:pt>
                <c:pt idx="7590">
                  <c:v>0.1564122</c:v>
                </c:pt>
                <c:pt idx="7591">
                  <c:v>0.17424480000000001</c:v>
                </c:pt>
                <c:pt idx="7592">
                  <c:v>0.1793005</c:v>
                </c:pt>
                <c:pt idx="7593">
                  <c:v>0.1712998</c:v>
                </c:pt>
                <c:pt idx="7594">
                  <c:v>0.1534567</c:v>
                </c:pt>
                <c:pt idx="7595">
                  <c:v>0.1317682</c:v>
                </c:pt>
                <c:pt idx="7596">
                  <c:v>0.1132311</c:v>
                </c:pt>
                <c:pt idx="7597">
                  <c:v>0.10347720000000001</c:v>
                </c:pt>
                <c:pt idx="7598">
                  <c:v>0.10468570000000001</c:v>
                </c:pt>
                <c:pt idx="7599">
                  <c:v>0.1146805</c:v>
                </c:pt>
                <c:pt idx="7600">
                  <c:v>0.12774189999999999</c:v>
                </c:pt>
                <c:pt idx="7601">
                  <c:v>0.13694529999999999</c:v>
                </c:pt>
                <c:pt idx="7602">
                  <c:v>0.13711090000000001</c:v>
                </c:pt>
                <c:pt idx="7603">
                  <c:v>0.1270867</c:v>
                </c:pt>
                <c:pt idx="7604">
                  <c:v>0.11029949999999999</c:v>
                </c:pt>
                <c:pt idx="7605">
                  <c:v>9.3234629999999999E-2</c:v>
                </c:pt>
                <c:pt idx="7606">
                  <c:v>8.242911E-2</c:v>
                </c:pt>
                <c:pt idx="7607">
                  <c:v>8.1271800000000005E-2</c:v>
                </c:pt>
                <c:pt idx="7608">
                  <c:v>8.8065180000000007E-2</c:v>
                </c:pt>
                <c:pt idx="7609">
                  <c:v>9.6307749999999998E-2</c:v>
                </c:pt>
                <c:pt idx="7610">
                  <c:v>9.7197699999999998E-2</c:v>
                </c:pt>
                <c:pt idx="7611">
                  <c:v>8.3381640000000007E-2</c:v>
                </c:pt>
                <c:pt idx="7612">
                  <c:v>5.24156E-2</c:v>
                </c:pt>
                <c:pt idx="7613">
                  <c:v>8.4944270000000006E-3</c:v>
                </c:pt>
                <c:pt idx="7614">
                  <c:v>-3.8298789999999999E-2</c:v>
                </c:pt>
                <c:pt idx="7615">
                  <c:v>-7.4995320000000004E-2</c:v>
                </c:pt>
                <c:pt idx="7616">
                  <c:v>-8.9889510000000006E-2</c:v>
                </c:pt>
                <c:pt idx="7617">
                  <c:v>-7.6323559999999999E-2</c:v>
                </c:pt>
                <c:pt idx="7618">
                  <c:v>-3.4814150000000002E-2</c:v>
                </c:pt>
                <c:pt idx="7619">
                  <c:v>2.708002E-2</c:v>
                </c:pt>
                <c:pt idx="7620">
                  <c:v>9.6919690000000003E-2</c:v>
                </c:pt>
                <c:pt idx="7621">
                  <c:v>0.160749</c:v>
                </c:pt>
                <c:pt idx="7622">
                  <c:v>0.20662459999999999</c:v>
                </c:pt>
                <c:pt idx="7623">
                  <c:v>0.22740769999999999</c:v>
                </c:pt>
                <c:pt idx="7624">
                  <c:v>0.22222549999999999</c:v>
                </c:pt>
                <c:pt idx="7625">
                  <c:v>0.19636890000000001</c:v>
                </c:pt>
                <c:pt idx="7626">
                  <c:v>0.15970980000000001</c:v>
                </c:pt>
                <c:pt idx="7627">
                  <c:v>0.12401470000000001</c:v>
                </c:pt>
                <c:pt idx="7628">
                  <c:v>9.9756259999999999E-2</c:v>
                </c:pt>
                <c:pt idx="7629">
                  <c:v>9.3187919999999994E-2</c:v>
                </c:pt>
                <c:pt idx="7630">
                  <c:v>0.10446950000000001</c:v>
                </c:pt>
                <c:pt idx="7631">
                  <c:v>0.12746840000000001</c:v>
                </c:pt>
                <c:pt idx="7632">
                  <c:v>0.15146180000000001</c:v>
                </c:pt>
                <c:pt idx="7633">
                  <c:v>0.1644002</c:v>
                </c:pt>
                <c:pt idx="7634">
                  <c:v>0.1567981</c:v>
                </c:pt>
                <c:pt idx="7635">
                  <c:v>0.1249767</c:v>
                </c:pt>
                <c:pt idx="7636">
                  <c:v>7.2487910000000003E-2</c:v>
                </c:pt>
                <c:pt idx="7637">
                  <c:v>9.1573330000000001E-3</c:v>
                </c:pt>
                <c:pt idx="7638">
                  <c:v>-5.1927979999999999E-2</c:v>
                </c:pt>
                <c:pt idx="7639">
                  <c:v>-9.8351339999999995E-2</c:v>
                </c:pt>
                <c:pt idx="7640">
                  <c:v>-0.1217516</c:v>
                </c:pt>
                <c:pt idx="7641">
                  <c:v>-0.11949079999999999</c:v>
                </c:pt>
                <c:pt idx="7642">
                  <c:v>-9.42191E-2</c:v>
                </c:pt>
                <c:pt idx="7643">
                  <c:v>-5.1853929999999999E-2</c:v>
                </c:pt>
                <c:pt idx="7644">
                  <c:v>9.0331419999999996E-4</c:v>
                </c:pt>
                <c:pt idx="7645">
                  <c:v>5.8350770000000003E-2</c:v>
                </c:pt>
                <c:pt idx="7646">
                  <c:v>0.1162209</c:v>
                </c:pt>
                <c:pt idx="7647">
                  <c:v>0.17091519999999999</c:v>
                </c:pt>
                <c:pt idx="7648">
                  <c:v>0.2183486</c:v>
                </c:pt>
                <c:pt idx="7649">
                  <c:v>0.25338899999999998</c:v>
                </c:pt>
                <c:pt idx="7650">
                  <c:v>0.27048470000000002</c:v>
                </c:pt>
                <c:pt idx="7651">
                  <c:v>0.26533190000000001</c:v>
                </c:pt>
                <c:pt idx="7652">
                  <c:v>0.2367609</c:v>
                </c:pt>
                <c:pt idx="7653">
                  <c:v>0.1877915</c:v>
                </c:pt>
                <c:pt idx="7654">
                  <c:v>0.125143</c:v>
                </c:pt>
                <c:pt idx="7655">
                  <c:v>5.7241569999999999E-2</c:v>
                </c:pt>
                <c:pt idx="7656">
                  <c:v>-8.4326260000000004E-3</c:v>
                </c:pt>
                <c:pt idx="7657">
                  <c:v>-6.7410499999999998E-2</c:v>
                </c:pt>
                <c:pt idx="7658">
                  <c:v>-0.1187004</c:v>
                </c:pt>
                <c:pt idx="7659">
                  <c:v>-0.1634177</c:v>
                </c:pt>
                <c:pt idx="7660">
                  <c:v>-0.20228009999999999</c:v>
                </c:pt>
                <c:pt idx="7661">
                  <c:v>-0.2332862</c:v>
                </c:pt>
                <c:pt idx="7662">
                  <c:v>-0.250888</c:v>
                </c:pt>
                <c:pt idx="7663">
                  <c:v>-0.2472963</c:v>
                </c:pt>
                <c:pt idx="7664">
                  <c:v>-0.21551770000000001</c:v>
                </c:pt>
                <c:pt idx="7665">
                  <c:v>-0.15283450000000001</c:v>
                </c:pt>
                <c:pt idx="7666">
                  <c:v>-6.3155199999999995E-2</c:v>
                </c:pt>
                <c:pt idx="7667">
                  <c:v>4.2855890000000001E-2</c:v>
                </c:pt>
                <c:pt idx="7668">
                  <c:v>0.1500032</c:v>
                </c:pt>
                <c:pt idx="7669">
                  <c:v>0.2423332</c:v>
                </c:pt>
                <c:pt idx="7670">
                  <c:v>0.30712089999999997</c:v>
                </c:pt>
                <c:pt idx="7671">
                  <c:v>0.33775260000000001</c:v>
                </c:pt>
                <c:pt idx="7672">
                  <c:v>0.33467649999999999</c:v>
                </c:pt>
                <c:pt idx="7673">
                  <c:v>0.30435410000000002</c:v>
                </c:pt>
                <c:pt idx="7674">
                  <c:v>0.2568571</c:v>
                </c:pt>
                <c:pt idx="7675">
                  <c:v>0.2031451</c:v>
                </c:pt>
                <c:pt idx="7676">
                  <c:v>0.15294340000000001</c:v>
                </c:pt>
                <c:pt idx="7677">
                  <c:v>0.11366</c:v>
                </c:pt>
                <c:pt idx="7678">
                  <c:v>9.0201569999999995E-2</c:v>
                </c:pt>
                <c:pt idx="7679">
                  <c:v>8.5207539999999998E-2</c:v>
                </c:pt>
                <c:pt idx="7680">
                  <c:v>9.9228999999999998E-2</c:v>
                </c:pt>
                <c:pt idx="7681">
                  <c:v>0.13065109999999999</c:v>
                </c:pt>
                <c:pt idx="7682">
                  <c:v>0.1754896</c:v>
                </c:pt>
                <c:pt idx="7683">
                  <c:v>0.22737640000000001</c:v>
                </c:pt>
                <c:pt idx="7684">
                  <c:v>0.27801629999999999</c:v>
                </c:pt>
                <c:pt idx="7685">
                  <c:v>0.31819530000000001</c:v>
                </c:pt>
                <c:pt idx="7686">
                  <c:v>0.33920129999999998</c:v>
                </c:pt>
                <c:pt idx="7687">
                  <c:v>0.33436670000000002</c:v>
                </c:pt>
                <c:pt idx="7688">
                  <c:v>0.3004117</c:v>
                </c:pt>
                <c:pt idx="7689">
                  <c:v>0.2383284</c:v>
                </c:pt>
                <c:pt idx="7690">
                  <c:v>0.15366170000000001</c:v>
                </c:pt>
                <c:pt idx="7691">
                  <c:v>5.6130300000000001E-2</c:v>
                </c:pt>
                <c:pt idx="7692">
                  <c:v>-4.1388179999999997E-2</c:v>
                </c:pt>
                <c:pt idx="7693">
                  <c:v>-0.1244947</c:v>
                </c:pt>
                <c:pt idx="7694">
                  <c:v>-0.17946790000000001</c:v>
                </c:pt>
                <c:pt idx="7695">
                  <c:v>-0.19584480000000001</c:v>
                </c:pt>
                <c:pt idx="7696">
                  <c:v>-0.16896849999999999</c:v>
                </c:pt>
                <c:pt idx="7697">
                  <c:v>-0.1018225</c:v>
                </c:pt>
                <c:pt idx="7698">
                  <c:v>-5.3956220000000001E-3</c:v>
                </c:pt>
                <c:pt idx="7699">
                  <c:v>0.1029312</c:v>
                </c:pt>
                <c:pt idx="7700">
                  <c:v>0.20289170000000001</c:v>
                </c:pt>
                <c:pt idx="7701">
                  <c:v>0.27595320000000001</c:v>
                </c:pt>
                <c:pt idx="7702">
                  <c:v>0.30976569999999998</c:v>
                </c:pt>
                <c:pt idx="7703">
                  <c:v>0.30109330000000001</c:v>
                </c:pt>
                <c:pt idx="7704">
                  <c:v>0.25628469999999998</c:v>
                </c:pt>
                <c:pt idx="7705">
                  <c:v>0.18911420000000001</c:v>
                </c:pt>
                <c:pt idx="7706">
                  <c:v>0.11668530000000001</c:v>
                </c:pt>
                <c:pt idx="7707">
                  <c:v>5.4759700000000001E-2</c:v>
                </c:pt>
                <c:pt idx="7708">
                  <c:v>1.4031800000000001E-2</c:v>
                </c:pt>
                <c:pt idx="7709">
                  <c:v>-1.5613529999999999E-3</c:v>
                </c:pt>
                <c:pt idx="7710">
                  <c:v>5.7509830000000003E-3</c:v>
                </c:pt>
                <c:pt idx="7711">
                  <c:v>2.9824690000000001E-2</c:v>
                </c:pt>
                <c:pt idx="7712">
                  <c:v>6.3357990000000003E-2</c:v>
                </c:pt>
                <c:pt idx="7713">
                  <c:v>0.10000009999999999</c:v>
                </c:pt>
                <c:pt idx="7714">
                  <c:v>0.13511699999999999</c:v>
                </c:pt>
                <c:pt idx="7715">
                  <c:v>0.16524829999999999</c:v>
                </c:pt>
                <c:pt idx="7716">
                  <c:v>0.18694250000000001</c:v>
                </c:pt>
                <c:pt idx="7717">
                  <c:v>0.19594049999999999</c:v>
                </c:pt>
                <c:pt idx="7718">
                  <c:v>0.18751399999999999</c:v>
                </c:pt>
                <c:pt idx="7719">
                  <c:v>0.15805369999999999</c:v>
                </c:pt>
                <c:pt idx="7720">
                  <c:v>0.1073038</c:v>
                </c:pt>
                <c:pt idx="7721">
                  <c:v>4.0116619999999999E-2</c:v>
                </c:pt>
                <c:pt idx="7722">
                  <c:v>-3.337188E-2</c:v>
                </c:pt>
                <c:pt idx="7723">
                  <c:v>-9.9655960000000002E-2</c:v>
                </c:pt>
                <c:pt idx="7724">
                  <c:v>-0.1454752</c:v>
                </c:pt>
                <c:pt idx="7725">
                  <c:v>-0.16191430000000001</c:v>
                </c:pt>
                <c:pt idx="7726">
                  <c:v>-0.14742450000000001</c:v>
                </c:pt>
                <c:pt idx="7727">
                  <c:v>-0.108499</c:v>
                </c:pt>
                <c:pt idx="7728">
                  <c:v>-5.7602880000000002E-2</c:v>
                </c:pt>
                <c:pt idx="7729">
                  <c:v>-9.0162290000000006E-3</c:v>
                </c:pt>
                <c:pt idx="7730">
                  <c:v>2.589462E-2</c:v>
                </c:pt>
                <c:pt idx="7731">
                  <c:v>4.2204560000000002E-2</c:v>
                </c:pt>
                <c:pt idx="7732">
                  <c:v>4.2431099999999999E-2</c:v>
                </c:pt>
                <c:pt idx="7733">
                  <c:v>3.4718779999999998E-2</c:v>
                </c:pt>
                <c:pt idx="7734">
                  <c:v>2.907071E-2</c:v>
                </c:pt>
                <c:pt idx="7735">
                  <c:v>3.3276890000000003E-2</c:v>
                </c:pt>
                <c:pt idx="7736">
                  <c:v>5.0233010000000002E-2</c:v>
                </c:pt>
                <c:pt idx="7737">
                  <c:v>7.76448E-2</c:v>
                </c:pt>
                <c:pt idx="7738">
                  <c:v>0.1099797</c:v>
                </c:pt>
                <c:pt idx="7739">
                  <c:v>0.14154900000000001</c:v>
                </c:pt>
                <c:pt idx="7740">
                  <c:v>0.16916410000000001</c:v>
                </c:pt>
                <c:pt idx="7741">
                  <c:v>0.1931109</c:v>
                </c:pt>
                <c:pt idx="7742">
                  <c:v>0.21610119999999999</c:v>
                </c:pt>
                <c:pt idx="7743">
                  <c:v>0.24083689999999999</c:v>
                </c:pt>
                <c:pt idx="7744">
                  <c:v>0.26750079999999998</c:v>
                </c:pt>
                <c:pt idx="7745">
                  <c:v>0.29252230000000001</c:v>
                </c:pt>
                <c:pt idx="7746">
                  <c:v>0.30935810000000002</c:v>
                </c:pt>
                <c:pt idx="7747">
                  <c:v>0.3110637</c:v>
                </c:pt>
                <c:pt idx="7748">
                  <c:v>0.29353699999999999</c:v>
                </c:pt>
                <c:pt idx="7749">
                  <c:v>0.25794460000000002</c:v>
                </c:pt>
                <c:pt idx="7750">
                  <c:v>0.2111616</c:v>
                </c:pt>
                <c:pt idx="7751">
                  <c:v>0.16393859999999999</c:v>
                </c:pt>
                <c:pt idx="7752">
                  <c:v>0.12747020000000001</c:v>
                </c:pt>
                <c:pt idx="7753">
                  <c:v>0.10969429999999999</c:v>
                </c:pt>
                <c:pt idx="7754">
                  <c:v>0.1127175</c:v>
                </c:pt>
                <c:pt idx="7755">
                  <c:v>0.132303</c:v>
                </c:pt>
                <c:pt idx="7756">
                  <c:v>0.15957550000000001</c:v>
                </c:pt>
                <c:pt idx="7757">
                  <c:v>0.1842847</c:v>
                </c:pt>
                <c:pt idx="7758">
                  <c:v>0.19842129999999999</c:v>
                </c:pt>
                <c:pt idx="7759">
                  <c:v>0.19890350000000001</c:v>
                </c:pt>
                <c:pt idx="7760">
                  <c:v>0.18843770000000001</c:v>
                </c:pt>
                <c:pt idx="7761">
                  <c:v>0.17435419999999999</c:v>
                </c:pt>
                <c:pt idx="7762">
                  <c:v>0.16591310000000001</c:v>
                </c:pt>
                <c:pt idx="7763">
                  <c:v>0.17103850000000001</c:v>
                </c:pt>
                <c:pt idx="7764">
                  <c:v>0.193552</c:v>
                </c:pt>
                <c:pt idx="7765">
                  <c:v>0.23175399999999999</c:v>
                </c:pt>
                <c:pt idx="7766">
                  <c:v>0.27873750000000003</c:v>
                </c:pt>
                <c:pt idx="7767">
                  <c:v>0.32427420000000001</c:v>
                </c:pt>
                <c:pt idx="7768">
                  <c:v>0.35763879999999998</c:v>
                </c:pt>
                <c:pt idx="7769">
                  <c:v>0.3704769</c:v>
                </c:pt>
                <c:pt idx="7770">
                  <c:v>0.35885430000000001</c:v>
                </c:pt>
                <c:pt idx="7771">
                  <c:v>0.32391530000000002</c:v>
                </c:pt>
                <c:pt idx="7772">
                  <c:v>0.27104339999999999</c:v>
                </c:pt>
                <c:pt idx="7773">
                  <c:v>0.20791850000000001</c:v>
                </c:pt>
                <c:pt idx="7774">
                  <c:v>0.1422409</c:v>
                </c:pt>
                <c:pt idx="7775">
                  <c:v>7.9979090000000003E-2</c:v>
                </c:pt>
                <c:pt idx="7776">
                  <c:v>2.4735150000000001E-2</c:v>
                </c:pt>
                <c:pt idx="7777">
                  <c:v>-2.1724179999999999E-2</c:v>
                </c:pt>
                <c:pt idx="7778">
                  <c:v>-5.8290290000000002E-2</c:v>
                </c:pt>
                <c:pt idx="7779">
                  <c:v>-8.3522940000000004E-2</c:v>
                </c:pt>
                <c:pt idx="7780">
                  <c:v>-9.5544599999999993E-2</c:v>
                </c:pt>
                <c:pt idx="7781">
                  <c:v>-9.3004100000000006E-2</c:v>
                </c:pt>
                <c:pt idx="7782">
                  <c:v>-7.6634649999999999E-2</c:v>
                </c:pt>
                <c:pt idx="7783">
                  <c:v>-5.0473440000000001E-2</c:v>
                </c:pt>
                <c:pt idx="7784">
                  <c:v>-2.1804850000000001E-2</c:v>
                </c:pt>
                <c:pt idx="7785">
                  <c:v>5.8512899999999999E-4</c:v>
                </c:pt>
                <c:pt idx="7786">
                  <c:v>9.4067109999999999E-3</c:v>
                </c:pt>
                <c:pt idx="7787">
                  <c:v>1.9169129999999999E-3</c:v>
                </c:pt>
                <c:pt idx="7788">
                  <c:v>-1.8426040000000001E-2</c:v>
                </c:pt>
                <c:pt idx="7789">
                  <c:v>-4.268371E-2</c:v>
                </c:pt>
                <c:pt idx="7790">
                  <c:v>-5.950387E-2</c:v>
                </c:pt>
                <c:pt idx="7791">
                  <c:v>-5.9411779999999997E-2</c:v>
                </c:pt>
                <c:pt idx="7792">
                  <c:v>-3.8574129999999998E-2</c:v>
                </c:pt>
                <c:pt idx="7793">
                  <c:v>-4.270209E-4</c:v>
                </c:pt>
                <c:pt idx="7794">
                  <c:v>4.5560009999999998E-2</c:v>
                </c:pt>
                <c:pt idx="7795">
                  <c:v>8.7485640000000003E-2</c:v>
                </c:pt>
                <c:pt idx="7796">
                  <c:v>0.1154707</c:v>
                </c:pt>
                <c:pt idx="7797">
                  <c:v>0.1251023</c:v>
                </c:pt>
                <c:pt idx="7798">
                  <c:v>0.1184828</c:v>
                </c:pt>
                <c:pt idx="7799">
                  <c:v>0.10258689999999999</c:v>
                </c:pt>
                <c:pt idx="7800">
                  <c:v>8.5809200000000002E-2</c:v>
                </c:pt>
                <c:pt idx="7801">
                  <c:v>7.4308669999999993E-2</c:v>
                </c:pt>
                <c:pt idx="7802">
                  <c:v>6.9713090000000005E-2</c:v>
                </c:pt>
                <c:pt idx="7803">
                  <c:v>6.8995260000000003E-2</c:v>
                </c:pt>
                <c:pt idx="7804">
                  <c:v>6.6300910000000005E-2</c:v>
                </c:pt>
                <c:pt idx="7805">
                  <c:v>5.5688290000000001E-2</c:v>
                </c:pt>
                <c:pt idx="7806">
                  <c:v>3.3490520000000003E-2</c:v>
                </c:pt>
                <c:pt idx="7807">
                  <c:v>-6.0355860000000001E-4</c:v>
                </c:pt>
                <c:pt idx="7808">
                  <c:v>-4.3904789999999999E-2</c:v>
                </c:pt>
                <c:pt idx="7809">
                  <c:v>-9.1967400000000005E-2</c:v>
                </c:pt>
                <c:pt idx="7810">
                  <c:v>-0.13989389999999999</c:v>
                </c:pt>
                <c:pt idx="7811">
                  <c:v>-0.1831132</c:v>
                </c:pt>
                <c:pt idx="7812">
                  <c:v>-0.21758810000000001</c:v>
                </c:pt>
                <c:pt idx="7813">
                  <c:v>-0.23988080000000001</c:v>
                </c:pt>
                <c:pt idx="7814">
                  <c:v>-0.24759410000000001</c:v>
                </c:pt>
                <c:pt idx="7815">
                  <c:v>-0.2403469</c:v>
                </c:pt>
                <c:pt idx="7816">
                  <c:v>-0.22088140000000001</c:v>
                </c:pt>
                <c:pt idx="7817">
                  <c:v>-0.1954968</c:v>
                </c:pt>
                <c:pt idx="7818">
                  <c:v>-0.17307729999999999</c:v>
                </c:pt>
                <c:pt idx="7819">
                  <c:v>-0.16257179999999999</c:v>
                </c:pt>
                <c:pt idx="7820">
                  <c:v>-0.16960420000000001</c:v>
                </c:pt>
                <c:pt idx="7821">
                  <c:v>-0.19351170000000001</c:v>
                </c:pt>
                <c:pt idx="7822">
                  <c:v>-0.22619300000000001</c:v>
                </c:pt>
                <c:pt idx="7823">
                  <c:v>-0.25358989999999998</c:v>
                </c:pt>
                <c:pt idx="7824">
                  <c:v>-0.25962790000000002</c:v>
                </c:pt>
                <c:pt idx="7825">
                  <c:v>-0.23140820000000001</c:v>
                </c:pt>
                <c:pt idx="7826">
                  <c:v>-0.16383700000000001</c:v>
                </c:pt>
                <c:pt idx="7827">
                  <c:v>-6.1999209999999999E-2</c:v>
                </c:pt>
                <c:pt idx="7828">
                  <c:v>5.9589059999999999E-2</c:v>
                </c:pt>
                <c:pt idx="7829">
                  <c:v>0.1805639</c:v>
                </c:pt>
                <c:pt idx="7830">
                  <c:v>0.27987610000000002</c:v>
                </c:pt>
                <c:pt idx="7831">
                  <c:v>0.34086719999999998</c:v>
                </c:pt>
                <c:pt idx="7832">
                  <c:v>0.35482740000000002</c:v>
                </c:pt>
                <c:pt idx="7833">
                  <c:v>0.3222797</c:v>
                </c:pt>
                <c:pt idx="7834">
                  <c:v>0.25201309999999999</c:v>
                </c:pt>
                <c:pt idx="7835">
                  <c:v>0.1584825</c:v>
                </c:pt>
                <c:pt idx="7836">
                  <c:v>5.8432829999999998E-2</c:v>
                </c:pt>
                <c:pt idx="7837">
                  <c:v>-3.245439E-2</c:v>
                </c:pt>
                <c:pt idx="7838">
                  <c:v>-0.10232239999999999</c:v>
                </c:pt>
                <c:pt idx="7839">
                  <c:v>-0.1449473</c:v>
                </c:pt>
                <c:pt idx="7840">
                  <c:v>-0.1603668</c:v>
                </c:pt>
                <c:pt idx="7841">
                  <c:v>-0.1542056</c:v>
                </c:pt>
                <c:pt idx="7842">
                  <c:v>-0.1357612</c:v>
                </c:pt>
                <c:pt idx="7843">
                  <c:v>-0.1152212</c:v>
                </c:pt>
                <c:pt idx="7844">
                  <c:v>-0.1007555</c:v>
                </c:pt>
                <c:pt idx="7845">
                  <c:v>-9.634653E-2</c:v>
                </c:pt>
                <c:pt idx="7846">
                  <c:v>-0.1012629</c:v>
                </c:pt>
                <c:pt idx="7847">
                  <c:v>-0.1112602</c:v>
                </c:pt>
                <c:pt idx="7848">
                  <c:v>-0.12108389999999999</c:v>
                </c:pt>
                <c:pt idx="7849">
                  <c:v>-0.1272025</c:v>
                </c:pt>
                <c:pt idx="7850">
                  <c:v>-0.1295907</c:v>
                </c:pt>
                <c:pt idx="7851">
                  <c:v>-0.13177059999999999</c:v>
                </c:pt>
                <c:pt idx="7852">
                  <c:v>-0.13907230000000001</c:v>
                </c:pt>
                <c:pt idx="7853">
                  <c:v>-0.15585789999999999</c:v>
                </c:pt>
                <c:pt idx="7854">
                  <c:v>-0.18295069999999999</c:v>
                </c:pt>
                <c:pt idx="7855">
                  <c:v>-0.21646460000000001</c:v>
                </c:pt>
                <c:pt idx="7856">
                  <c:v>-0.24862000000000001</c:v>
                </c:pt>
                <c:pt idx="7857">
                  <c:v>-0.27022499999999999</c:v>
                </c:pt>
                <c:pt idx="7858">
                  <c:v>-0.27376630000000002</c:v>
                </c:pt>
                <c:pt idx="7859">
                  <c:v>-0.25583319999999998</c:v>
                </c:pt>
                <c:pt idx="7860">
                  <c:v>-0.2180106</c:v>
                </c:pt>
                <c:pt idx="7861">
                  <c:v>-0.1660884</c:v>
                </c:pt>
                <c:pt idx="7862">
                  <c:v>-0.1081332</c:v>
                </c:pt>
                <c:pt idx="7863">
                  <c:v>-5.2285060000000001E-2</c:v>
                </c:pt>
                <c:pt idx="7864">
                  <c:v>-5.052628E-3</c:v>
                </c:pt>
                <c:pt idx="7865">
                  <c:v>2.9539019999999999E-2</c:v>
                </c:pt>
                <c:pt idx="7866">
                  <c:v>5.0058619999999998E-2</c:v>
                </c:pt>
                <c:pt idx="7867">
                  <c:v>5.7415189999999998E-2</c:v>
                </c:pt>
                <c:pt idx="7868">
                  <c:v>5.4558750000000003E-2</c:v>
                </c:pt>
                <c:pt idx="7869">
                  <c:v>4.6166140000000001E-2</c:v>
                </c:pt>
                <c:pt idx="7870">
                  <c:v>3.8060379999999998E-2</c:v>
                </c:pt>
                <c:pt idx="7871">
                  <c:v>3.608608E-2</c:v>
                </c:pt>
                <c:pt idx="7872">
                  <c:v>4.4458690000000002E-2</c:v>
                </c:pt>
                <c:pt idx="7873">
                  <c:v>6.4061800000000002E-2</c:v>
                </c:pt>
                <c:pt idx="7874">
                  <c:v>9.148568E-2</c:v>
                </c:pt>
                <c:pt idx="7875">
                  <c:v>0.11951340000000001</c:v>
                </c:pt>
                <c:pt idx="7876">
                  <c:v>0.1392417</c:v>
                </c:pt>
                <c:pt idx="7877">
                  <c:v>0.14328150000000001</c:v>
                </c:pt>
                <c:pt idx="7878">
                  <c:v>0.1288726</c:v>
                </c:pt>
                <c:pt idx="7879">
                  <c:v>9.9579230000000005E-2</c:v>
                </c:pt>
                <c:pt idx="7880">
                  <c:v>6.4655859999999996E-2</c:v>
                </c:pt>
                <c:pt idx="7881">
                  <c:v>3.610095E-2</c:v>
                </c:pt>
                <c:pt idx="7882">
                  <c:v>2.4460180000000002E-2</c:v>
                </c:pt>
                <c:pt idx="7883">
                  <c:v>3.5099819999999997E-2</c:v>
                </c:pt>
                <c:pt idx="7884">
                  <c:v>6.6527680000000006E-2</c:v>
                </c:pt>
                <c:pt idx="7885">
                  <c:v>0.11144950000000001</c:v>
                </c:pt>
                <c:pt idx="7886">
                  <c:v>0.16002720000000001</c:v>
                </c:pt>
                <c:pt idx="7887">
                  <c:v>0.20386589999999999</c:v>
                </c:pt>
                <c:pt idx="7888">
                  <c:v>0.23898030000000001</c:v>
                </c:pt>
                <c:pt idx="7889">
                  <c:v>0.26648850000000002</c:v>
                </c:pt>
                <c:pt idx="7890">
                  <c:v>0.29080210000000001</c:v>
                </c:pt>
                <c:pt idx="7891">
                  <c:v>0.31621890000000002</c:v>
                </c:pt>
                <c:pt idx="7892">
                  <c:v>0.3435397</c:v>
                </c:pt>
                <c:pt idx="7893">
                  <c:v>0.36832609999999999</c:v>
                </c:pt>
                <c:pt idx="7894">
                  <c:v>0.38167879999999998</c:v>
                </c:pt>
                <c:pt idx="7895">
                  <c:v>0.37329770000000001</c:v>
                </c:pt>
                <c:pt idx="7896">
                  <c:v>0.3355861</c:v>
                </c:pt>
                <c:pt idx="7897">
                  <c:v>0.26710289999999998</c:v>
                </c:pt>
                <c:pt idx="7898">
                  <c:v>0.17392079999999999</c:v>
                </c:pt>
                <c:pt idx="7899">
                  <c:v>6.8310309999999999E-2</c:v>
                </c:pt>
                <c:pt idx="7900">
                  <c:v>-3.4739909999999999E-2</c:v>
                </c:pt>
                <c:pt idx="7901">
                  <c:v>-0.1218196</c:v>
                </c:pt>
                <c:pt idx="7902">
                  <c:v>-0.18461050000000001</c:v>
                </c:pt>
                <c:pt idx="7903">
                  <c:v>-0.22142619999999999</c:v>
                </c:pt>
                <c:pt idx="7904">
                  <c:v>-0.2364214</c:v>
                </c:pt>
                <c:pt idx="7905">
                  <c:v>-0.23700930000000001</c:v>
                </c:pt>
                <c:pt idx="7906">
                  <c:v>-0.23063690000000001</c:v>
                </c:pt>
                <c:pt idx="7907">
                  <c:v>-0.22217990000000001</c:v>
                </c:pt>
                <c:pt idx="7908">
                  <c:v>-0.21284439999999999</c:v>
                </c:pt>
                <c:pt idx="7909">
                  <c:v>-0.2007765</c:v>
                </c:pt>
                <c:pt idx="7910">
                  <c:v>-0.18289179999999999</c:v>
                </c:pt>
                <c:pt idx="7911">
                  <c:v>-0.1570183</c:v>
                </c:pt>
                <c:pt idx="7912">
                  <c:v>-0.123428</c:v>
                </c:pt>
                <c:pt idx="7913">
                  <c:v>-8.5193530000000003E-2</c:v>
                </c:pt>
                <c:pt idx="7914">
                  <c:v>-4.7338650000000003E-2</c:v>
                </c:pt>
                <c:pt idx="7915">
                  <c:v>-1.524184E-2</c:v>
                </c:pt>
                <c:pt idx="7916">
                  <c:v>7.0244599999999997E-3</c:v>
                </c:pt>
                <c:pt idx="7917">
                  <c:v>1.782048E-2</c:v>
                </c:pt>
                <c:pt idx="7918">
                  <c:v>1.825148E-2</c:v>
                </c:pt>
                <c:pt idx="7919">
                  <c:v>1.175264E-2</c:v>
                </c:pt>
                <c:pt idx="7920">
                  <c:v>3.2725229999999998E-3</c:v>
                </c:pt>
                <c:pt idx="7921">
                  <c:v>-1.5905680000000001E-3</c:v>
                </c:pt>
                <c:pt idx="7922">
                  <c:v>2.6843610000000001E-3</c:v>
                </c:pt>
                <c:pt idx="7923">
                  <c:v>2.089951E-2</c:v>
                </c:pt>
                <c:pt idx="7924">
                  <c:v>5.6384440000000001E-2</c:v>
                </c:pt>
                <c:pt idx="7925">
                  <c:v>0.10998670000000001</c:v>
                </c:pt>
                <c:pt idx="7926">
                  <c:v>0.17891679999999999</c:v>
                </c:pt>
                <c:pt idx="7927">
                  <c:v>0.25587969999999999</c:v>
                </c:pt>
                <c:pt idx="7928">
                  <c:v>0.32911770000000001</c:v>
                </c:pt>
                <c:pt idx="7929">
                  <c:v>0.38388539999999999</c:v>
                </c:pt>
                <c:pt idx="7930">
                  <c:v>0.40543869999999999</c:v>
                </c:pt>
                <c:pt idx="7931">
                  <c:v>0.3829669</c:v>
                </c:pt>
                <c:pt idx="7932">
                  <c:v>0.3133166</c:v>
                </c:pt>
                <c:pt idx="7933">
                  <c:v>0.20315330000000001</c:v>
                </c:pt>
                <c:pt idx="7934">
                  <c:v>6.8543960000000001E-2</c:v>
                </c:pt>
                <c:pt idx="7935">
                  <c:v>-6.8237610000000004E-2</c:v>
                </c:pt>
                <c:pt idx="7936">
                  <c:v>-0.18388560000000001</c:v>
                </c:pt>
                <c:pt idx="7937">
                  <c:v>-0.25967679999999999</c:v>
                </c:pt>
                <c:pt idx="7938">
                  <c:v>-0.2857865</c:v>
                </c:pt>
                <c:pt idx="7939">
                  <c:v>-0.26302219999999998</c:v>
                </c:pt>
                <c:pt idx="7940">
                  <c:v>-0.2016039</c:v>
                </c:pt>
                <c:pt idx="7941">
                  <c:v>-0.1176315</c:v>
                </c:pt>
                <c:pt idx="7942">
                  <c:v>-2.8577209999999999E-2</c:v>
                </c:pt>
                <c:pt idx="7943">
                  <c:v>5.0693410000000001E-2</c:v>
                </c:pt>
                <c:pt idx="7944">
                  <c:v>0.1102873</c:v>
                </c:pt>
                <c:pt idx="7945">
                  <c:v>0.14572009999999999</c:v>
                </c:pt>
                <c:pt idx="7946">
                  <c:v>0.1568696</c:v>
                </c:pt>
                <c:pt idx="7947">
                  <c:v>0.14634340000000001</c:v>
                </c:pt>
                <c:pt idx="7948">
                  <c:v>0.11810660000000001</c:v>
                </c:pt>
                <c:pt idx="7949">
                  <c:v>7.6791979999999996E-2</c:v>
                </c:pt>
                <c:pt idx="7950">
                  <c:v>2.7562650000000001E-2</c:v>
                </c:pt>
                <c:pt idx="7951">
                  <c:v>-2.3949350000000001E-2</c:v>
                </c:pt>
                <c:pt idx="7952">
                  <c:v>-7.2103429999999996E-2</c:v>
                </c:pt>
                <c:pt idx="7953">
                  <c:v>-0.11223130000000001</c:v>
                </c:pt>
                <c:pt idx="7954">
                  <c:v>-0.1418055</c:v>
                </c:pt>
                <c:pt idx="7955">
                  <c:v>-0.16119030000000001</c:v>
                </c:pt>
                <c:pt idx="7956">
                  <c:v>-0.1734387</c:v>
                </c:pt>
                <c:pt idx="7957">
                  <c:v>-0.18301239999999999</c:v>
                </c:pt>
                <c:pt idx="7958">
                  <c:v>-0.193825</c:v>
                </c:pt>
                <c:pt idx="7959">
                  <c:v>-0.2073894</c:v>
                </c:pt>
                <c:pt idx="7960">
                  <c:v>-0.22189349999999999</c:v>
                </c:pt>
                <c:pt idx="7961">
                  <c:v>-0.2326645</c:v>
                </c:pt>
                <c:pt idx="7962">
                  <c:v>-0.2338827</c:v>
                </c:pt>
                <c:pt idx="7963">
                  <c:v>-0.22082019999999999</c:v>
                </c:pt>
                <c:pt idx="7964">
                  <c:v>-0.191636</c:v>
                </c:pt>
                <c:pt idx="7965">
                  <c:v>-0.14798049999999999</c:v>
                </c:pt>
                <c:pt idx="7966">
                  <c:v>-9.4232010000000005E-2</c:v>
                </c:pt>
                <c:pt idx="7967">
                  <c:v>-3.5816420000000002E-2</c:v>
                </c:pt>
                <c:pt idx="7968">
                  <c:v>2.255791E-2</c:v>
                </c:pt>
                <c:pt idx="7969">
                  <c:v>7.7937259999999994E-2</c:v>
                </c:pt>
                <c:pt idx="7970">
                  <c:v>0.12903100000000001</c:v>
                </c:pt>
                <c:pt idx="7971">
                  <c:v>0.17519409999999999</c:v>
                </c:pt>
                <c:pt idx="7972">
                  <c:v>0.21518090000000001</c:v>
                </c:pt>
                <c:pt idx="7973">
                  <c:v>0.24658350000000001</c:v>
                </c:pt>
                <c:pt idx="7974">
                  <c:v>0.2663257</c:v>
                </c:pt>
                <c:pt idx="7975">
                  <c:v>0.27216879999999999</c:v>
                </c:pt>
                <c:pt idx="7976">
                  <c:v>0.2644225</c:v>
                </c:pt>
                <c:pt idx="7977">
                  <c:v>0.2468323</c:v>
                </c:pt>
                <c:pt idx="7978">
                  <c:v>0.22587779999999999</c:v>
                </c:pt>
                <c:pt idx="7979">
                  <c:v>0.2084019</c:v>
                </c:pt>
                <c:pt idx="7980">
                  <c:v>0.1983442</c:v>
                </c:pt>
                <c:pt idx="7981">
                  <c:v>0.193971</c:v>
                </c:pt>
                <c:pt idx="7982">
                  <c:v>0.18708379999999999</c:v>
                </c:pt>
                <c:pt idx="7983">
                  <c:v>0.16505300000000001</c:v>
                </c:pt>
                <c:pt idx="7984">
                  <c:v>0.1153768</c:v>
                </c:pt>
                <c:pt idx="7985">
                  <c:v>3.1229449999999999E-2</c:v>
                </c:pt>
                <c:pt idx="7986">
                  <c:v>-8.4229280000000004E-2</c:v>
                </c:pt>
                <c:pt idx="7987">
                  <c:v>-0.21674869999999999</c:v>
                </c:pt>
                <c:pt idx="7988">
                  <c:v>-0.34387329999999999</c:v>
                </c:pt>
                <c:pt idx="7989">
                  <c:v>-0.44104169999999998</c:v>
                </c:pt>
                <c:pt idx="7990">
                  <c:v>-0.48885220000000001</c:v>
                </c:pt>
                <c:pt idx="7991">
                  <c:v>-0.47898740000000001</c:v>
                </c:pt>
                <c:pt idx="7992">
                  <c:v>-0.41674460000000002</c:v>
                </c:pt>
                <c:pt idx="7993">
                  <c:v>-0.31929380000000002</c:v>
                </c:pt>
                <c:pt idx="7994">
                  <c:v>-0.21028659999999999</c:v>
                </c:pt>
                <c:pt idx="7995">
                  <c:v>-0.1127403</c:v>
                </c:pt>
                <c:pt idx="7996">
                  <c:v>-4.2722120000000002E-2</c:v>
                </c:pt>
                <c:pt idx="7997">
                  <c:v>-5.96292E-3</c:v>
                </c:pt>
                <c:pt idx="7998">
                  <c:v>1.707666E-3</c:v>
                </c:pt>
                <c:pt idx="7999">
                  <c:v>-9.2519249999999994E-3</c:v>
                </c:pt>
                <c:pt idx="8000">
                  <c:v>-2.7082249999999999E-2</c:v>
                </c:pt>
                <c:pt idx="8001">
                  <c:v>-4.2968619999999999E-2</c:v>
                </c:pt>
                <c:pt idx="8002">
                  <c:v>-5.3026459999999997E-2</c:v>
                </c:pt>
                <c:pt idx="8003">
                  <c:v>-5.7687450000000001E-2</c:v>
                </c:pt>
                <c:pt idx="8004">
                  <c:v>-5.9322840000000002E-2</c:v>
                </c:pt>
                <c:pt idx="8005">
                  <c:v>-5.9592480000000003E-2</c:v>
                </c:pt>
                <c:pt idx="8006">
                  <c:v>-5.7879529999999998E-2</c:v>
                </c:pt>
                <c:pt idx="8007">
                  <c:v>-5.1451089999999998E-2</c:v>
                </c:pt>
                <c:pt idx="8008">
                  <c:v>-3.7067709999999997E-2</c:v>
                </c:pt>
                <c:pt idx="8009">
                  <c:v>-1.309779E-2</c:v>
                </c:pt>
                <c:pt idx="8010">
                  <c:v>1.8971910000000002E-2</c:v>
                </c:pt>
                <c:pt idx="8011">
                  <c:v>5.4366579999999998E-2</c:v>
                </c:pt>
                <c:pt idx="8012">
                  <c:v>8.6239579999999996E-2</c:v>
                </c:pt>
                <c:pt idx="8013">
                  <c:v>0.1076501</c:v>
                </c:pt>
                <c:pt idx="8014">
                  <c:v>0.1133952</c:v>
                </c:pt>
                <c:pt idx="8015">
                  <c:v>0.1010071</c:v>
                </c:pt>
                <c:pt idx="8016">
                  <c:v>7.07652E-2</c:v>
                </c:pt>
                <c:pt idx="8017">
                  <c:v>2.5082119999999999E-2</c:v>
                </c:pt>
                <c:pt idx="8018">
                  <c:v>-3.2176049999999998E-2</c:v>
                </c:pt>
                <c:pt idx="8019">
                  <c:v>-9.6056950000000002E-2</c:v>
                </c:pt>
                <c:pt idx="8020">
                  <c:v>-0.16057489999999999</c:v>
                </c:pt>
                <c:pt idx="8021">
                  <c:v>-0.21880069999999999</c:v>
                </c:pt>
                <c:pt idx="8022">
                  <c:v>-0.26341029999999999</c:v>
                </c:pt>
                <c:pt idx="8023">
                  <c:v>-0.28788649999999999</c:v>
                </c:pt>
                <c:pt idx="8024">
                  <c:v>-0.28813680000000003</c:v>
                </c:pt>
                <c:pt idx="8025">
                  <c:v>-0.26393220000000001</c:v>
                </c:pt>
                <c:pt idx="8026">
                  <c:v>-0.21949179999999999</c:v>
                </c:pt>
                <c:pt idx="8027">
                  <c:v>-0.16282389999999999</c:v>
                </c:pt>
                <c:pt idx="8028">
                  <c:v>-0.1039153</c:v>
                </c:pt>
                <c:pt idx="8029">
                  <c:v>-5.2335659999999999E-2</c:v>
                </c:pt>
                <c:pt idx="8030">
                  <c:v>-1.503144E-2</c:v>
                </c:pt>
                <c:pt idx="8031">
                  <c:v>5.0183629999999996E-3</c:v>
                </c:pt>
                <c:pt idx="8032">
                  <c:v>8.9678429999999996E-3</c:v>
                </c:pt>
                <c:pt idx="8033">
                  <c:v>1.21894E-3</c:v>
                </c:pt>
                <c:pt idx="8034">
                  <c:v>-1.205905E-2</c:v>
                </c:pt>
                <c:pt idx="8035">
                  <c:v>-2.4442249999999999E-2</c:v>
                </c:pt>
                <c:pt idx="8036">
                  <c:v>-3.0386440000000001E-2</c:v>
                </c:pt>
                <c:pt idx="8037">
                  <c:v>-2.5840109999999999E-2</c:v>
                </c:pt>
                <c:pt idx="8038">
                  <c:v>-8.4514310000000006E-3</c:v>
                </c:pt>
                <c:pt idx="8039">
                  <c:v>2.2420679999999998E-2</c:v>
                </c:pt>
                <c:pt idx="8040">
                  <c:v>6.5734440000000005E-2</c:v>
                </c:pt>
                <c:pt idx="8041">
                  <c:v>0.1188167</c:v>
                </c:pt>
                <c:pt idx="8042">
                  <c:v>0.17752290000000001</c:v>
                </c:pt>
                <c:pt idx="8043">
                  <c:v>0.23659359999999999</c:v>
                </c:pt>
                <c:pt idx="8044">
                  <c:v>0.290215</c:v>
                </c:pt>
                <c:pt idx="8045">
                  <c:v>0.3327039</c:v>
                </c:pt>
                <c:pt idx="8046">
                  <c:v>0.35919719999999999</c:v>
                </c:pt>
                <c:pt idx="8047">
                  <c:v>0.36626550000000002</c:v>
                </c:pt>
                <c:pt idx="8048">
                  <c:v>0.35241879999999998</c:v>
                </c:pt>
                <c:pt idx="8049">
                  <c:v>0.31848330000000002</c:v>
                </c:pt>
                <c:pt idx="8050">
                  <c:v>0.26776559999999999</c:v>
                </c:pt>
                <c:pt idx="8051">
                  <c:v>0.20585600000000001</c:v>
                </c:pt>
                <c:pt idx="8052">
                  <c:v>0.1399195</c:v>
                </c:pt>
                <c:pt idx="8053">
                  <c:v>7.7473600000000004E-2</c:v>
                </c:pt>
                <c:pt idx="8054">
                  <c:v>2.4881730000000001E-2</c:v>
                </c:pt>
                <c:pt idx="8055">
                  <c:v>-1.3966620000000001E-2</c:v>
                </c:pt>
                <c:pt idx="8056">
                  <c:v>-3.827444E-2</c:v>
                </c:pt>
                <c:pt idx="8057">
                  <c:v>-4.992009E-2</c:v>
                </c:pt>
                <c:pt idx="8058">
                  <c:v>-5.2092659999999999E-2</c:v>
                </c:pt>
                <c:pt idx="8059">
                  <c:v>-4.7526649999999997E-2</c:v>
                </c:pt>
                <c:pt idx="8060">
                  <c:v>-3.7168119999999999E-2</c:v>
                </c:pt>
                <c:pt idx="8061">
                  <c:v>-2.00013E-2</c:v>
                </c:pt>
                <c:pt idx="8062">
                  <c:v>5.7323360000000002E-3</c:v>
                </c:pt>
                <c:pt idx="8063">
                  <c:v>4.0405610000000002E-2</c:v>
                </c:pt>
                <c:pt idx="8064">
                  <c:v>8.1018510000000002E-2</c:v>
                </c:pt>
                <c:pt idx="8065">
                  <c:v>0.12051480000000001</c:v>
                </c:pt>
                <c:pt idx="8066">
                  <c:v>0.14907210000000001</c:v>
                </c:pt>
                <c:pt idx="8067">
                  <c:v>0.15712119999999999</c:v>
                </c:pt>
                <c:pt idx="8068">
                  <c:v>0.13894129999999999</c:v>
                </c:pt>
                <c:pt idx="8069">
                  <c:v>9.5235390000000003E-2</c:v>
                </c:pt>
                <c:pt idx="8070">
                  <c:v>3.341993E-2</c:v>
                </c:pt>
                <c:pt idx="8071">
                  <c:v>-3.467365E-2</c:v>
                </c:pt>
                <c:pt idx="8072">
                  <c:v>-9.6822000000000005E-2</c:v>
                </c:pt>
                <c:pt idx="8073">
                  <c:v>-0.1444966</c:v>
                </c:pt>
                <c:pt idx="8074">
                  <c:v>-0.1753033</c:v>
                </c:pt>
                <c:pt idx="8075">
                  <c:v>-0.19280040000000001</c:v>
                </c:pt>
                <c:pt idx="8076">
                  <c:v>-0.20389760000000001</c:v>
                </c:pt>
                <c:pt idx="8077">
                  <c:v>-0.21512249999999999</c:v>
                </c:pt>
                <c:pt idx="8078">
                  <c:v>-0.2295007</c:v>
                </c:pt>
                <c:pt idx="8079">
                  <c:v>-0.24543010000000001</c:v>
                </c:pt>
                <c:pt idx="8080">
                  <c:v>-0.25791920000000002</c:v>
                </c:pt>
                <c:pt idx="8081">
                  <c:v>-0.26140750000000001</c:v>
                </c:pt>
                <c:pt idx="8082">
                  <c:v>-0.25268629999999997</c:v>
                </c:pt>
                <c:pt idx="8083">
                  <c:v>-0.23249600000000001</c:v>
                </c:pt>
                <c:pt idx="8084">
                  <c:v>-0.2051518</c:v>
                </c:pt>
                <c:pt idx="8085">
                  <c:v>-0.1765758</c:v>
                </c:pt>
                <c:pt idx="8086">
                  <c:v>-0.15185870000000001</c:v>
                </c:pt>
                <c:pt idx="8087">
                  <c:v>-0.13356109999999999</c:v>
                </c:pt>
                <c:pt idx="8088">
                  <c:v>-0.1214499</c:v>
                </c:pt>
                <c:pt idx="8089">
                  <c:v>-0.1135375</c:v>
                </c:pt>
                <c:pt idx="8090">
                  <c:v>-0.1076506</c:v>
                </c:pt>
                <c:pt idx="8091">
                  <c:v>-0.10257529999999999</c:v>
                </c:pt>
                <c:pt idx="8092">
                  <c:v>-9.8194089999999998E-2</c:v>
                </c:pt>
                <c:pt idx="8093">
                  <c:v>-9.4696279999999994E-2</c:v>
                </c:pt>
                <c:pt idx="8094">
                  <c:v>-9.1504119999999994E-2</c:v>
                </c:pt>
                <c:pt idx="8095">
                  <c:v>-8.6690459999999997E-2</c:v>
                </c:pt>
                <c:pt idx="8096">
                  <c:v>-7.7325270000000002E-2</c:v>
                </c:pt>
                <c:pt idx="8097">
                  <c:v>-6.060165E-2</c:v>
                </c:pt>
                <c:pt idx="8098">
                  <c:v>-3.5131870000000003E-2</c:v>
                </c:pt>
                <c:pt idx="8099">
                  <c:v>-1.7119100000000001E-3</c:v>
                </c:pt>
                <c:pt idx="8100">
                  <c:v>3.679897E-2</c:v>
                </c:pt>
                <c:pt idx="8101">
                  <c:v>7.6436270000000001E-2</c:v>
                </c:pt>
                <c:pt idx="8102">
                  <c:v>0.1131601</c:v>
                </c:pt>
                <c:pt idx="8103">
                  <c:v>0.14356340000000001</c:v>
                </c:pt>
                <c:pt idx="8104">
                  <c:v>0.16490460000000001</c:v>
                </c:pt>
                <c:pt idx="8105">
                  <c:v>0.17474120000000001</c:v>
                </c:pt>
                <c:pt idx="8106">
                  <c:v>0.1707523</c:v>
                </c:pt>
                <c:pt idx="8107">
                  <c:v>0.15123639999999999</c:v>
                </c:pt>
                <c:pt idx="8108">
                  <c:v>0.11628049999999999</c:v>
                </c:pt>
                <c:pt idx="8109">
                  <c:v>6.9018090000000004E-2</c:v>
                </c:pt>
                <c:pt idx="8110">
                  <c:v>1.610578E-2</c:v>
                </c:pt>
                <c:pt idx="8111">
                  <c:v>-3.320969E-2</c:v>
                </c:pt>
                <c:pt idx="8112">
                  <c:v>-6.9391789999999995E-2</c:v>
                </c:pt>
                <c:pt idx="8113">
                  <c:v>-8.5493990000000006E-2</c:v>
                </c:pt>
                <c:pt idx="8114">
                  <c:v>-7.9416219999999996E-2</c:v>
                </c:pt>
                <c:pt idx="8115">
                  <c:v>-5.4495920000000003E-2</c:v>
                </c:pt>
                <c:pt idx="8116">
                  <c:v>-1.8083760000000001E-2</c:v>
                </c:pt>
                <c:pt idx="8117">
                  <c:v>2.1324240000000001E-2</c:v>
                </c:pt>
                <c:pt idx="8118">
                  <c:v>5.7121430000000001E-2</c:v>
                </c:pt>
                <c:pt idx="8119">
                  <c:v>8.6429400000000003E-2</c:v>
                </c:pt>
                <c:pt idx="8120">
                  <c:v>0.109995</c:v>
                </c:pt>
                <c:pt idx="8121">
                  <c:v>0.13041559999999999</c:v>
                </c:pt>
                <c:pt idx="8122">
                  <c:v>0.14980889999999999</c:v>
                </c:pt>
                <c:pt idx="8123">
                  <c:v>0.16824539999999999</c:v>
                </c:pt>
                <c:pt idx="8124">
                  <c:v>0.1837271</c:v>
                </c:pt>
                <c:pt idx="8125">
                  <c:v>0.19354969999999999</c:v>
                </c:pt>
                <c:pt idx="8126">
                  <c:v>0.19607740000000001</c:v>
                </c:pt>
                <c:pt idx="8127">
                  <c:v>0.1917353</c:v>
                </c:pt>
                <c:pt idx="8128">
                  <c:v>0.182528</c:v>
                </c:pt>
                <c:pt idx="8129">
                  <c:v>0.17032559999999999</c:v>
                </c:pt>
                <c:pt idx="8130">
                  <c:v>0.15498919999999999</c:v>
                </c:pt>
                <c:pt idx="8131">
                  <c:v>0.13363710000000001</c:v>
                </c:pt>
                <c:pt idx="8132">
                  <c:v>0.1017938</c:v>
                </c:pt>
                <c:pt idx="8133">
                  <c:v>5.6080230000000002E-2</c:v>
                </c:pt>
                <c:pt idx="8134">
                  <c:v>-2.8902530000000002E-3</c:v>
                </c:pt>
                <c:pt idx="8135">
                  <c:v>-6.9055829999999999E-2</c:v>
                </c:pt>
                <c:pt idx="8136">
                  <c:v>-0.1319284</c:v>
                </c:pt>
                <c:pt idx="8137">
                  <c:v>-0.17989089999999999</c:v>
                </c:pt>
                <c:pt idx="8138">
                  <c:v>-0.2043652</c:v>
                </c:pt>
                <c:pt idx="8139">
                  <c:v>-0.20290749999999999</c:v>
                </c:pt>
                <c:pt idx="8140">
                  <c:v>-0.17972340000000001</c:v>
                </c:pt>
                <c:pt idx="8141">
                  <c:v>-0.1433055</c:v>
                </c:pt>
                <c:pt idx="8142">
                  <c:v>-0.1023266</c:v>
                </c:pt>
                <c:pt idx="8143">
                  <c:v>-6.1850710000000003E-2</c:v>
                </c:pt>
                <c:pt idx="8144">
                  <c:v>-2.1818379999999998E-2</c:v>
                </c:pt>
                <c:pt idx="8145">
                  <c:v>2.1392169999999999E-2</c:v>
                </c:pt>
                <c:pt idx="8146">
                  <c:v>7.1167240000000007E-2</c:v>
                </c:pt>
                <c:pt idx="8147">
                  <c:v>0.12670200000000001</c:v>
                </c:pt>
                <c:pt idx="8148">
                  <c:v>0.18111659999999999</c:v>
                </c:pt>
                <c:pt idx="8149">
                  <c:v>0.22285769999999999</c:v>
                </c:pt>
                <c:pt idx="8150">
                  <c:v>0.2399433</c:v>
                </c:pt>
                <c:pt idx="8151">
                  <c:v>0.2251503</c:v>
                </c:pt>
                <c:pt idx="8152">
                  <c:v>0.17968310000000001</c:v>
                </c:pt>
                <c:pt idx="8153">
                  <c:v>0.1135076</c:v>
                </c:pt>
                <c:pt idx="8154">
                  <c:v>4.2076710000000003E-2</c:v>
                </c:pt>
                <c:pt idx="8155">
                  <c:v>-1.9111800000000002E-2</c:v>
                </c:pt>
                <c:pt idx="8156">
                  <c:v>-5.967372E-2</c:v>
                </c:pt>
                <c:pt idx="8157">
                  <c:v>-7.6977359999999995E-2</c:v>
                </c:pt>
                <c:pt idx="8158">
                  <c:v>-7.5328309999999996E-2</c:v>
                </c:pt>
                <c:pt idx="8159">
                  <c:v>-6.245676E-2</c:v>
                </c:pt>
                <c:pt idx="8160">
                  <c:v>-4.5271600000000002E-2</c:v>
                </c:pt>
                <c:pt idx="8161">
                  <c:v>-2.7010510000000001E-2</c:v>
                </c:pt>
                <c:pt idx="8162">
                  <c:v>-7.0172239999999999E-3</c:v>
                </c:pt>
                <c:pt idx="8163">
                  <c:v>1.7070060000000001E-2</c:v>
                </c:pt>
                <c:pt idx="8164">
                  <c:v>4.6199079999999997E-2</c:v>
                </c:pt>
                <c:pt idx="8165">
                  <c:v>7.7757279999999998E-2</c:v>
                </c:pt>
                <c:pt idx="8166">
                  <c:v>0.10571170000000001</c:v>
                </c:pt>
                <c:pt idx="8167">
                  <c:v>0.12304950000000001</c:v>
                </c:pt>
                <c:pt idx="8168">
                  <c:v>0.1252605</c:v>
                </c:pt>
                <c:pt idx="8169">
                  <c:v>0.11300549999999999</c:v>
                </c:pt>
                <c:pt idx="8170">
                  <c:v>9.2489760000000004E-2</c:v>
                </c:pt>
                <c:pt idx="8171">
                  <c:v>7.3179900000000006E-2</c:v>
                </c:pt>
                <c:pt idx="8172">
                  <c:v>6.3805059999999997E-2</c:v>
                </c:pt>
                <c:pt idx="8173">
                  <c:v>6.8426089999999995E-2</c:v>
                </c:pt>
                <c:pt idx="8174">
                  <c:v>8.4367520000000001E-2</c:v>
                </c:pt>
                <c:pt idx="8175">
                  <c:v>0.10298450000000001</c:v>
                </c:pt>
                <c:pt idx="8176">
                  <c:v>0.1129747</c:v>
                </c:pt>
                <c:pt idx="8177">
                  <c:v>0.10484739999999999</c:v>
                </c:pt>
                <c:pt idx="8178">
                  <c:v>7.4719419999999995E-2</c:v>
                </c:pt>
                <c:pt idx="8179">
                  <c:v>2.5968600000000001E-2</c:v>
                </c:pt>
                <c:pt idx="8180">
                  <c:v>-3.1789930000000001E-2</c:v>
                </c:pt>
                <c:pt idx="8181">
                  <c:v>-8.5886260000000006E-2</c:v>
                </c:pt>
                <c:pt idx="8182">
                  <c:v>-0.1246806</c:v>
                </c:pt>
                <c:pt idx="8183">
                  <c:v>-0.1411113</c:v>
                </c:pt>
                <c:pt idx="8184">
                  <c:v>-0.13462450000000001</c:v>
                </c:pt>
                <c:pt idx="8185">
                  <c:v>-0.1110872</c:v>
                </c:pt>
                <c:pt idx="8186">
                  <c:v>-8.0980269999999993E-2</c:v>
                </c:pt>
                <c:pt idx="8187">
                  <c:v>-5.6623130000000001E-2</c:v>
                </c:pt>
                <c:pt idx="8188">
                  <c:v>-4.9249939999999999E-2</c:v>
                </c:pt>
                <c:pt idx="8189">
                  <c:v>-6.6580089999999995E-2</c:v>
                </c:pt>
                <c:pt idx="8190">
                  <c:v>-0.1112195</c:v>
                </c:pt>
                <c:pt idx="8191">
                  <c:v>-0.18001739999999999</c:v>
                </c:pt>
                <c:pt idx="8192">
                  <c:v>-0.2643974</c:v>
                </c:pt>
                <c:pt idx="8193">
                  <c:v>-0.3516359</c:v>
                </c:pt>
                <c:pt idx="8194">
                  <c:v>-0.42697099999999999</c:v>
                </c:pt>
                <c:pt idx="8195">
                  <c:v>-0.47624559999999999</c:v>
                </c:pt>
                <c:pt idx="8196">
                  <c:v>-0.488593</c:v>
                </c:pt>
                <c:pt idx="8197">
                  <c:v>-0.45856409999999997</c:v>
                </c:pt>
                <c:pt idx="8198">
                  <c:v>-0.38718200000000003</c:v>
                </c:pt>
                <c:pt idx="8199">
                  <c:v>-0.2816765</c:v>
                </c:pt>
                <c:pt idx="8200">
                  <c:v>-0.15400179999999999</c:v>
                </c:pt>
                <c:pt idx="8201">
                  <c:v>-1.8533750000000002E-2</c:v>
                </c:pt>
                <c:pt idx="8202">
                  <c:v>0.1104845</c:v>
                </c:pt>
                <c:pt idx="8203">
                  <c:v>0.22118660000000001</c:v>
                </c:pt>
                <c:pt idx="8204">
                  <c:v>0.30558410000000003</c:v>
                </c:pt>
                <c:pt idx="8205">
                  <c:v>0.3601106</c:v>
                </c:pt>
                <c:pt idx="8206">
                  <c:v>0.38525429999999999</c:v>
                </c:pt>
                <c:pt idx="8207">
                  <c:v>0.38452229999999998</c:v>
                </c:pt>
                <c:pt idx="8208">
                  <c:v>0.3631104</c:v>
                </c:pt>
                <c:pt idx="8209">
                  <c:v>0.32664670000000001</c:v>
                </c:pt>
                <c:pt idx="8210">
                  <c:v>0.28027609999999997</c:v>
                </c:pt>
                <c:pt idx="8211">
                  <c:v>0.2281936</c:v>
                </c:pt>
                <c:pt idx="8212">
                  <c:v>0.1735836</c:v>
                </c:pt>
                <c:pt idx="8213">
                  <c:v>0.1188162</c:v>
                </c:pt>
                <c:pt idx="8214">
                  <c:v>6.5719990000000006E-2</c:v>
                </c:pt>
                <c:pt idx="8215">
                  <c:v>1.5794949999999999E-2</c:v>
                </c:pt>
                <c:pt idx="8216">
                  <c:v>-2.968865E-2</c:v>
                </c:pt>
                <c:pt idx="8217">
                  <c:v>-6.9671739999999996E-2</c:v>
                </c:pt>
                <c:pt idx="8218">
                  <c:v>-0.10329480000000001</c:v>
                </c:pt>
                <c:pt idx="8219">
                  <c:v>-0.12983330000000001</c:v>
                </c:pt>
                <c:pt idx="8220">
                  <c:v>-0.14859539999999999</c:v>
                </c:pt>
                <c:pt idx="8221">
                  <c:v>-0.1588639</c:v>
                </c:pt>
                <c:pt idx="8222">
                  <c:v>-0.15998180000000001</c:v>
                </c:pt>
                <c:pt idx="8223">
                  <c:v>-0.15163019999999999</c:v>
                </c:pt>
                <c:pt idx="8224">
                  <c:v>-0.13421739999999999</c:v>
                </c:pt>
                <c:pt idx="8225">
                  <c:v>-0.1091953</c:v>
                </c:pt>
                <c:pt idx="8226">
                  <c:v>-7.9081040000000005E-2</c:v>
                </c:pt>
                <c:pt idx="8227">
                  <c:v>-4.7062430000000002E-2</c:v>
                </c:pt>
                <c:pt idx="8228">
                  <c:v>-1.624569E-2</c:v>
                </c:pt>
                <c:pt idx="8229">
                  <c:v>1.1178540000000001E-2</c:v>
                </c:pt>
                <c:pt idx="8230">
                  <c:v>3.4521129999999997E-2</c:v>
                </c:pt>
                <c:pt idx="8231">
                  <c:v>5.4581709999999999E-2</c:v>
                </c:pt>
                <c:pt idx="8232">
                  <c:v>7.3000300000000004E-2</c:v>
                </c:pt>
                <c:pt idx="8233">
                  <c:v>9.1213970000000005E-2</c:v>
                </c:pt>
                <c:pt idx="8234">
                  <c:v>0.1094992</c:v>
                </c:pt>
                <c:pt idx="8235">
                  <c:v>0.12659599999999999</c:v>
                </c:pt>
                <c:pt idx="8236">
                  <c:v>0.1401609</c:v>
                </c:pt>
                <c:pt idx="8237">
                  <c:v>0.14789240000000001</c:v>
                </c:pt>
                <c:pt idx="8238">
                  <c:v>0.14880579999999999</c:v>
                </c:pt>
                <c:pt idx="8239">
                  <c:v>0.1440131</c:v>
                </c:pt>
                <c:pt idx="8240">
                  <c:v>0.13654959999999999</c:v>
                </c:pt>
                <c:pt idx="8241">
                  <c:v>0.13022549999999999</c:v>
                </c:pt>
                <c:pt idx="8242">
                  <c:v>0.12794230000000001</c:v>
                </c:pt>
                <c:pt idx="8243">
                  <c:v>0.130213</c:v>
                </c:pt>
                <c:pt idx="8244">
                  <c:v>0.13458590000000001</c:v>
                </c:pt>
                <c:pt idx="8245">
                  <c:v>0.1363124</c:v>
                </c:pt>
                <c:pt idx="8246">
                  <c:v>0.13006670000000001</c:v>
                </c:pt>
                <c:pt idx="8247">
                  <c:v>0.11206190000000001</c:v>
                </c:pt>
                <c:pt idx="8248">
                  <c:v>8.1747139999999996E-2</c:v>
                </c:pt>
                <c:pt idx="8249">
                  <c:v>4.2445620000000003E-2</c:v>
                </c:pt>
                <c:pt idx="8250">
                  <c:v>7.48773E-4</c:v>
                </c:pt>
                <c:pt idx="8251">
                  <c:v>-3.5056280000000002E-2</c:v>
                </c:pt>
                <c:pt idx="8252">
                  <c:v>-5.6934329999999998E-2</c:v>
                </c:pt>
                <c:pt idx="8253">
                  <c:v>-5.8821569999999997E-2</c:v>
                </c:pt>
                <c:pt idx="8254">
                  <c:v>-3.7723050000000001E-2</c:v>
                </c:pt>
                <c:pt idx="8255">
                  <c:v>5.9017160000000004E-3</c:v>
                </c:pt>
                <c:pt idx="8256">
                  <c:v>6.8325540000000004E-2</c:v>
                </c:pt>
                <c:pt idx="8257">
                  <c:v>0.14309849999999999</c:v>
                </c:pt>
                <c:pt idx="8258">
                  <c:v>0.2218183</c:v>
                </c:pt>
                <c:pt idx="8259">
                  <c:v>0.29508529999999999</c:v>
                </c:pt>
                <c:pt idx="8260">
                  <c:v>0.35365370000000002</c:v>
                </c:pt>
                <c:pt idx="8261">
                  <c:v>0.38969860000000001</c:v>
                </c:pt>
                <c:pt idx="8262">
                  <c:v>0.39800160000000001</c:v>
                </c:pt>
                <c:pt idx="8263">
                  <c:v>0.376772</c:v>
                </c:pt>
                <c:pt idx="8264">
                  <c:v>0.32786969999999999</c:v>
                </c:pt>
                <c:pt idx="8265">
                  <c:v>0.25637480000000001</c:v>
                </c:pt>
                <c:pt idx="8266">
                  <c:v>0.16965839999999999</c:v>
                </c:pt>
                <c:pt idx="8267">
                  <c:v>7.6261220000000005E-2</c:v>
                </c:pt>
                <c:pt idx="8268">
                  <c:v>-1.511824E-2</c:v>
                </c:pt>
                <c:pt idx="8269">
                  <c:v>-9.6362050000000005E-2</c:v>
                </c:pt>
                <c:pt idx="8270">
                  <c:v>-0.16044359999999999</c:v>
                </c:pt>
                <c:pt idx="8271">
                  <c:v>-0.20189360000000001</c:v>
                </c:pt>
                <c:pt idx="8272">
                  <c:v>-0.2173967</c:v>
                </c:pt>
                <c:pt idx="8273">
                  <c:v>-0.20651630000000001</c:v>
                </c:pt>
                <c:pt idx="8274">
                  <c:v>-0.17230860000000001</c:v>
                </c:pt>
                <c:pt idx="8275">
                  <c:v>-0.12142940000000001</c:v>
                </c:pt>
                <c:pt idx="8276">
                  <c:v>-6.3391199999999995E-2</c:v>
                </c:pt>
                <c:pt idx="8277">
                  <c:v>-8.913743E-3</c:v>
                </c:pt>
                <c:pt idx="8278">
                  <c:v>3.228545E-2</c:v>
                </c:pt>
                <c:pt idx="8279">
                  <c:v>5.3605069999999998E-2</c:v>
                </c:pt>
                <c:pt idx="8280">
                  <c:v>5.2879229999999999E-2</c:v>
                </c:pt>
                <c:pt idx="8281">
                  <c:v>3.2474990000000002E-2</c:v>
                </c:pt>
                <c:pt idx="8282">
                  <c:v>-1.8003870000000001E-3</c:v>
                </c:pt>
                <c:pt idx="8283">
                  <c:v>-4.2522209999999998E-2</c:v>
                </c:pt>
                <c:pt idx="8284">
                  <c:v>-8.2539479999999998E-2</c:v>
                </c:pt>
                <c:pt idx="8285">
                  <c:v>-0.11635810000000001</c:v>
                </c:pt>
                <c:pt idx="8286">
                  <c:v>-0.1407485</c:v>
                </c:pt>
                <c:pt idx="8287">
                  <c:v>-0.15466849999999999</c:v>
                </c:pt>
                <c:pt idx="8288">
                  <c:v>-0.15882830000000001</c:v>
                </c:pt>
                <c:pt idx="8289">
                  <c:v>-0.15523120000000001</c:v>
                </c:pt>
                <c:pt idx="8290">
                  <c:v>-0.1468457</c:v>
                </c:pt>
                <c:pt idx="8291">
                  <c:v>-0.1373336</c:v>
                </c:pt>
                <c:pt idx="8292">
                  <c:v>-0.13063849999999999</c:v>
                </c:pt>
                <c:pt idx="8293">
                  <c:v>-0.1303079</c:v>
                </c:pt>
                <c:pt idx="8294">
                  <c:v>-0.13864380000000001</c:v>
                </c:pt>
                <c:pt idx="8295">
                  <c:v>-0.15598799999999999</c:v>
                </c:pt>
                <c:pt idx="8296">
                  <c:v>-0.1805157</c:v>
                </c:pt>
                <c:pt idx="8297">
                  <c:v>-0.20873720000000001</c:v>
                </c:pt>
                <c:pt idx="8298">
                  <c:v>-0.23658899999999999</c:v>
                </c:pt>
                <c:pt idx="8299">
                  <c:v>-0.26069320000000001</c:v>
                </c:pt>
                <c:pt idx="8300">
                  <c:v>-0.27925309999999998</c:v>
                </c:pt>
                <c:pt idx="8301">
                  <c:v>-0.29219499999999998</c:v>
                </c:pt>
                <c:pt idx="8302">
                  <c:v>-0.30050080000000001</c:v>
                </c:pt>
                <c:pt idx="8303">
                  <c:v>-0.30504880000000001</c:v>
                </c:pt>
                <c:pt idx="8304">
                  <c:v>-0.30552099999999999</c:v>
                </c:pt>
                <c:pt idx="8305">
                  <c:v>-0.29991859999999998</c:v>
                </c:pt>
                <c:pt idx="8306">
                  <c:v>-0.28496339999999998</c:v>
                </c:pt>
                <c:pt idx="8307">
                  <c:v>-0.25727339999999999</c:v>
                </c:pt>
                <c:pt idx="8308">
                  <c:v>-0.21486530000000001</c:v>
                </c:pt>
                <c:pt idx="8309">
                  <c:v>-0.15841669999999999</c:v>
                </c:pt>
                <c:pt idx="8310">
                  <c:v>-9.1828179999999995E-2</c:v>
                </c:pt>
                <c:pt idx="8311">
                  <c:v>-2.1894879999999999E-2</c:v>
                </c:pt>
                <c:pt idx="8312">
                  <c:v>4.2820030000000002E-2</c:v>
                </c:pt>
                <c:pt idx="8313">
                  <c:v>9.36139E-2</c:v>
                </c:pt>
                <c:pt idx="8314">
                  <c:v>0.1234034</c:v>
                </c:pt>
                <c:pt idx="8315">
                  <c:v>0.12825030000000001</c:v>
                </c:pt>
                <c:pt idx="8316">
                  <c:v>0.1083407</c:v>
                </c:pt>
                <c:pt idx="8317">
                  <c:v>6.8180989999999997E-2</c:v>
                </c:pt>
                <c:pt idx="8318">
                  <c:v>1.5874860000000001E-2</c:v>
                </c:pt>
                <c:pt idx="8319">
                  <c:v>-3.8457489999999997E-2</c:v>
                </c:pt>
                <c:pt idx="8320">
                  <c:v>-8.4799680000000002E-2</c:v>
                </c:pt>
                <c:pt idx="8321">
                  <c:v>-0.1153428</c:v>
                </c:pt>
                <c:pt idx="8322">
                  <c:v>-0.12593989999999999</c:v>
                </c:pt>
                <c:pt idx="8323">
                  <c:v>-0.1164483</c:v>
                </c:pt>
                <c:pt idx="8324">
                  <c:v>-8.9895230000000007E-2</c:v>
                </c:pt>
                <c:pt idx="8325">
                  <c:v>-5.0859769999999999E-2</c:v>
                </c:pt>
                <c:pt idx="8326">
                  <c:v>-3.787477E-3</c:v>
                </c:pt>
                <c:pt idx="8327">
                  <c:v>4.8031900000000002E-2</c:v>
                </c:pt>
                <c:pt idx="8328">
                  <c:v>0.1024147</c:v>
                </c:pt>
                <c:pt idx="8329">
                  <c:v>0.15729560000000001</c:v>
                </c:pt>
                <c:pt idx="8330">
                  <c:v>0.20945040000000001</c:v>
                </c:pt>
                <c:pt idx="8331">
                  <c:v>0.25378689999999998</c:v>
                </c:pt>
                <c:pt idx="8332">
                  <c:v>0.28382400000000002</c:v>
                </c:pt>
                <c:pt idx="8333">
                  <c:v>0.29337180000000002</c:v>
                </c:pt>
                <c:pt idx="8334">
                  <c:v>0.27874710000000003</c:v>
                </c:pt>
                <c:pt idx="8335">
                  <c:v>0.24047479999999999</c:v>
                </c:pt>
                <c:pt idx="8336">
                  <c:v>0.1835754</c:v>
                </c:pt>
                <c:pt idx="8337">
                  <c:v>0.11617909999999999</c:v>
                </c:pt>
                <c:pt idx="8338">
                  <c:v>4.7029979999999999E-2</c:v>
                </c:pt>
                <c:pt idx="8339">
                  <c:v>-1.6987769999999999E-2</c:v>
                </c:pt>
                <c:pt idx="8340">
                  <c:v>-7.2156349999999994E-2</c:v>
                </c:pt>
                <c:pt idx="8341">
                  <c:v>-0.1175006</c:v>
                </c:pt>
                <c:pt idx="8342">
                  <c:v>-0.15295349999999999</c:v>
                </c:pt>
                <c:pt idx="8343">
                  <c:v>-0.1771924</c:v>
                </c:pt>
                <c:pt idx="8344">
                  <c:v>-0.1864576</c:v>
                </c:pt>
                <c:pt idx="8345">
                  <c:v>-0.1752118</c:v>
                </c:pt>
                <c:pt idx="8346">
                  <c:v>-0.13856399999999999</c:v>
                </c:pt>
                <c:pt idx="8347">
                  <c:v>-7.5396930000000001E-2</c:v>
                </c:pt>
                <c:pt idx="8348">
                  <c:v>9.3545780000000005E-3</c:v>
                </c:pt>
                <c:pt idx="8349">
                  <c:v>0.10455440000000001</c:v>
                </c:pt>
                <c:pt idx="8350">
                  <c:v>0.1951842</c:v>
                </c:pt>
                <c:pt idx="8351">
                  <c:v>0.26631569999999999</c:v>
                </c:pt>
                <c:pt idx="8352">
                  <c:v>0.30713639999999998</c:v>
                </c:pt>
                <c:pt idx="8353">
                  <c:v>0.31341740000000001</c:v>
                </c:pt>
                <c:pt idx="8354">
                  <c:v>0.28755710000000001</c:v>
                </c:pt>
                <c:pt idx="8355">
                  <c:v>0.23646600000000001</c:v>
                </c:pt>
                <c:pt idx="8356">
                  <c:v>0.16847119999999999</c:v>
                </c:pt>
                <c:pt idx="8357">
                  <c:v>9.0745290000000006E-2</c:v>
                </c:pt>
                <c:pt idx="8358">
                  <c:v>8.2468530000000002E-3</c:v>
                </c:pt>
                <c:pt idx="8359">
                  <c:v>-7.5643769999999999E-2</c:v>
                </c:pt>
                <c:pt idx="8360">
                  <c:v>-0.1575677</c:v>
                </c:pt>
                <c:pt idx="8361">
                  <c:v>-0.23289779999999999</c:v>
                </c:pt>
                <c:pt idx="8362">
                  <c:v>-0.29564859999999998</c:v>
                </c:pt>
                <c:pt idx="8363">
                  <c:v>-0.33977059999999998</c:v>
                </c:pt>
                <c:pt idx="8364">
                  <c:v>-0.36118109999999998</c:v>
                </c:pt>
                <c:pt idx="8365">
                  <c:v>-0.3594523</c:v>
                </c:pt>
                <c:pt idx="8366">
                  <c:v>-0.33823569999999997</c:v>
                </c:pt>
                <c:pt idx="8367">
                  <c:v>-0.30414269999999999</c:v>
                </c:pt>
                <c:pt idx="8368">
                  <c:v>-0.26456299999999999</c:v>
                </c:pt>
                <c:pt idx="8369">
                  <c:v>-0.2254081</c:v>
                </c:pt>
                <c:pt idx="8370">
                  <c:v>-0.18974569999999999</c:v>
                </c:pt>
                <c:pt idx="8371">
                  <c:v>-0.1577875</c:v>
                </c:pt>
                <c:pt idx="8372">
                  <c:v>-0.12798909999999999</c:v>
                </c:pt>
                <c:pt idx="8373">
                  <c:v>-9.8500039999999997E-2</c:v>
                </c:pt>
                <c:pt idx="8374">
                  <c:v>-6.8163509999999997E-2</c:v>
                </c:pt>
                <c:pt idx="8375">
                  <c:v>-3.6660779999999997E-2</c:v>
                </c:pt>
                <c:pt idx="8376">
                  <c:v>-3.992397E-3</c:v>
                </c:pt>
                <c:pt idx="8377">
                  <c:v>3.0097329999999999E-2</c:v>
                </c:pt>
                <c:pt idx="8378">
                  <c:v>6.6138479999999999E-2</c:v>
                </c:pt>
                <c:pt idx="8379">
                  <c:v>0.1041875</c:v>
                </c:pt>
                <c:pt idx="8380">
                  <c:v>0.14268600000000001</c:v>
                </c:pt>
                <c:pt idx="8381">
                  <c:v>0.17768200000000001</c:v>
                </c:pt>
                <c:pt idx="8382">
                  <c:v>0.2031066</c:v>
                </c:pt>
                <c:pt idx="8383">
                  <c:v>0.21229990000000001</c:v>
                </c:pt>
                <c:pt idx="8384">
                  <c:v>0.2002998</c:v>
                </c:pt>
                <c:pt idx="8385">
                  <c:v>0.1659419</c:v>
                </c:pt>
                <c:pt idx="8386">
                  <c:v>0.1128149</c:v>
                </c:pt>
                <c:pt idx="8387">
                  <c:v>4.8590689999999999E-2</c:v>
                </c:pt>
                <c:pt idx="8388">
                  <c:v>-1.7027480000000001E-2</c:v>
                </c:pt>
                <c:pt idx="8389">
                  <c:v>-7.490434E-2</c:v>
                </c:pt>
                <c:pt idx="8390">
                  <c:v>-0.1185911</c:v>
                </c:pt>
                <c:pt idx="8391">
                  <c:v>-0.14523530000000001</c:v>
                </c:pt>
                <c:pt idx="8392">
                  <c:v>-0.15517059999999999</c:v>
                </c:pt>
                <c:pt idx="8393">
                  <c:v>-0.1506789</c:v>
                </c:pt>
                <c:pt idx="8394">
                  <c:v>-0.13471620000000001</c:v>
                </c:pt>
                <c:pt idx="8395">
                  <c:v>-0.1102418</c:v>
                </c:pt>
                <c:pt idx="8396">
                  <c:v>-8.031655E-2</c:v>
                </c:pt>
                <c:pt idx="8397">
                  <c:v>-4.862006E-2</c:v>
                </c:pt>
                <c:pt idx="8398">
                  <c:v>-1.976926E-2</c:v>
                </c:pt>
                <c:pt idx="8399">
                  <c:v>1.0423749999999999E-3</c:v>
                </c:pt>
                <c:pt idx="8400">
                  <c:v>9.1531760000000007E-3</c:v>
                </c:pt>
                <c:pt idx="8401">
                  <c:v>1.886308E-3</c:v>
                </c:pt>
                <c:pt idx="8402">
                  <c:v>-2.0303700000000001E-2</c:v>
                </c:pt>
                <c:pt idx="8403">
                  <c:v>-5.3551660000000001E-2</c:v>
                </c:pt>
                <c:pt idx="8404">
                  <c:v>-9.1356989999999999E-2</c:v>
                </c:pt>
                <c:pt idx="8405">
                  <c:v>-0.12614259999999999</c:v>
                </c:pt>
                <c:pt idx="8406">
                  <c:v>-0.1510215</c:v>
                </c:pt>
                <c:pt idx="8407">
                  <c:v>-0.16117509999999999</c:v>
                </c:pt>
                <c:pt idx="8408">
                  <c:v>-0.15449550000000001</c:v>
                </c:pt>
                <c:pt idx="8409">
                  <c:v>-0.13148119999999999</c:v>
                </c:pt>
                <c:pt idx="8410">
                  <c:v>-9.4640440000000006E-2</c:v>
                </c:pt>
                <c:pt idx="8411">
                  <c:v>-4.7704370000000003E-2</c:v>
                </c:pt>
                <c:pt idx="8412">
                  <c:v>5.1447430000000002E-3</c:v>
                </c:pt>
                <c:pt idx="8413">
                  <c:v>5.9965039999999997E-2</c:v>
                </c:pt>
                <c:pt idx="8414">
                  <c:v>0.1136484</c:v>
                </c:pt>
                <c:pt idx="8415">
                  <c:v>0.16433249999999999</c:v>
                </c:pt>
                <c:pt idx="8416">
                  <c:v>0.21145169999999999</c:v>
                </c:pt>
                <c:pt idx="8417">
                  <c:v>0.25526599999999999</c:v>
                </c:pt>
                <c:pt idx="8418">
                  <c:v>0.29589710000000002</c:v>
                </c:pt>
                <c:pt idx="8419">
                  <c:v>0.33221600000000001</c:v>
                </c:pt>
                <c:pt idx="8420">
                  <c:v>0.36117149999999998</c:v>
                </c:pt>
                <c:pt idx="8421">
                  <c:v>0.37811980000000001</c:v>
                </c:pt>
                <c:pt idx="8422">
                  <c:v>0.37835059999999998</c:v>
                </c:pt>
                <c:pt idx="8423">
                  <c:v>0.35938979999999998</c:v>
                </c:pt>
                <c:pt idx="8424">
                  <c:v>0.32310939999999999</c:v>
                </c:pt>
                <c:pt idx="8425">
                  <c:v>0.27649570000000001</c:v>
                </c:pt>
                <c:pt idx="8426">
                  <c:v>0.2303181</c:v>
                </c:pt>
                <c:pt idx="8427">
                  <c:v>0.1958424</c:v>
                </c:pt>
                <c:pt idx="8428">
                  <c:v>0.18074419999999999</c:v>
                </c:pt>
                <c:pt idx="8429">
                  <c:v>0.18597630000000001</c:v>
                </c:pt>
                <c:pt idx="8430">
                  <c:v>0.20513390000000001</c:v>
                </c:pt>
                <c:pt idx="8431">
                  <c:v>0.22684969999999999</c:v>
                </c:pt>
                <c:pt idx="8432">
                  <c:v>0.23938860000000001</c:v>
                </c:pt>
                <c:pt idx="8433">
                  <c:v>0.23554829999999999</c:v>
                </c:pt>
                <c:pt idx="8434">
                  <c:v>0.2157308</c:v>
                </c:pt>
                <c:pt idx="8435">
                  <c:v>0.1877558</c:v>
                </c:pt>
                <c:pt idx="8436">
                  <c:v>0.16337930000000001</c:v>
                </c:pt>
                <c:pt idx="8437">
                  <c:v>0.1529296</c:v>
                </c:pt>
                <c:pt idx="8438">
                  <c:v>0.160358</c:v>
                </c:pt>
                <c:pt idx="8439">
                  <c:v>0.1808775</c:v>
                </c:pt>
                <c:pt idx="8440">
                  <c:v>0.20227790000000001</c:v>
                </c:pt>
                <c:pt idx="8441">
                  <c:v>0.20940719999999999</c:v>
                </c:pt>
                <c:pt idx="8442">
                  <c:v>0.1899489</c:v>
                </c:pt>
                <c:pt idx="8443">
                  <c:v>0.13910810000000001</c:v>
                </c:pt>
                <c:pt idx="8444">
                  <c:v>6.1371340000000003E-2</c:v>
                </c:pt>
                <c:pt idx="8445">
                  <c:v>-3.115627E-2</c:v>
                </c:pt>
                <c:pt idx="8446">
                  <c:v>-0.1228785</c:v>
                </c:pt>
                <c:pt idx="8447">
                  <c:v>-0.19944110000000001</c:v>
                </c:pt>
                <c:pt idx="8448">
                  <c:v>-0.25122430000000001</c:v>
                </c:pt>
                <c:pt idx="8449">
                  <c:v>-0.2745784</c:v>
                </c:pt>
                <c:pt idx="8450">
                  <c:v>-0.27091579999999998</c:v>
                </c:pt>
                <c:pt idx="8451">
                  <c:v>-0.24465629999999999</c:v>
                </c:pt>
                <c:pt idx="8452">
                  <c:v>-0.2012446</c:v>
                </c:pt>
                <c:pt idx="8453">
                  <c:v>-0.1460611</c:v>
                </c:pt>
                <c:pt idx="8454">
                  <c:v>-8.4292720000000002E-2</c:v>
                </c:pt>
                <c:pt idx="8455">
                  <c:v>-2.1203619999999999E-2</c:v>
                </c:pt>
                <c:pt idx="8456">
                  <c:v>3.7927009999999997E-2</c:v>
                </c:pt>
                <c:pt idx="8457">
                  <c:v>8.8589719999999997E-2</c:v>
                </c:pt>
                <c:pt idx="8458">
                  <c:v>0.12831500000000001</c:v>
                </c:pt>
                <c:pt idx="8459">
                  <c:v>0.15771109999999999</c:v>
                </c:pt>
                <c:pt idx="8460">
                  <c:v>0.18048159999999999</c:v>
                </c:pt>
                <c:pt idx="8461">
                  <c:v>0.20208590000000001</c:v>
                </c:pt>
                <c:pt idx="8462">
                  <c:v>0.22739029999999999</c:v>
                </c:pt>
                <c:pt idx="8463">
                  <c:v>0.2582682</c:v>
                </c:pt>
                <c:pt idx="8464">
                  <c:v>0.29224919999999999</c:v>
                </c:pt>
                <c:pt idx="8465">
                  <c:v>0.3229224</c:v>
                </c:pt>
                <c:pt idx="8466">
                  <c:v>0.3420184</c:v>
                </c:pt>
                <c:pt idx="8467">
                  <c:v>0.34233560000000002</c:v>
                </c:pt>
                <c:pt idx="8468">
                  <c:v>0.32030930000000002</c:v>
                </c:pt>
                <c:pt idx="8469">
                  <c:v>0.27723100000000001</c:v>
                </c:pt>
                <c:pt idx="8470">
                  <c:v>0.2187675</c:v>
                </c:pt>
                <c:pt idx="8471">
                  <c:v>0.15316579999999999</c:v>
                </c:pt>
                <c:pt idx="8472">
                  <c:v>8.9013490000000001E-2</c:v>
                </c:pt>
                <c:pt idx="8473">
                  <c:v>3.3444960000000003E-2</c:v>
                </c:pt>
                <c:pt idx="8474">
                  <c:v>-8.7065670000000001E-3</c:v>
                </c:pt>
                <c:pt idx="8475">
                  <c:v>-3.4884619999999998E-2</c:v>
                </c:pt>
                <c:pt idx="8476">
                  <c:v>-4.4410869999999998E-2</c:v>
                </c:pt>
                <c:pt idx="8477">
                  <c:v>-3.8273149999999999E-2</c:v>
                </c:pt>
                <c:pt idx="8478">
                  <c:v>-1.9336869999999999E-2</c:v>
                </c:pt>
                <c:pt idx="8479">
                  <c:v>7.2591490000000003E-3</c:v>
                </c:pt>
                <c:pt idx="8480">
                  <c:v>3.4105749999999997E-2</c:v>
                </c:pt>
                <c:pt idx="8481">
                  <c:v>5.2483540000000002E-2</c:v>
                </c:pt>
                <c:pt idx="8482">
                  <c:v>5.4424380000000001E-2</c:v>
                </c:pt>
                <c:pt idx="8483">
                  <c:v>3.5407670000000002E-2</c:v>
                </c:pt>
                <c:pt idx="8484">
                  <c:v>-3.2619659999999998E-3</c:v>
                </c:pt>
                <c:pt idx="8485">
                  <c:v>-5.3592349999999997E-2</c:v>
                </c:pt>
                <c:pt idx="8486">
                  <c:v>-0.1020875</c:v>
                </c:pt>
                <c:pt idx="8487">
                  <c:v>-0.13313710000000001</c:v>
                </c:pt>
                <c:pt idx="8488">
                  <c:v>-0.1335587</c:v>
                </c:pt>
                <c:pt idx="8489">
                  <c:v>-9.6765889999999993E-2</c:v>
                </c:pt>
                <c:pt idx="8490">
                  <c:v>-2.5018019999999998E-2</c:v>
                </c:pt>
                <c:pt idx="8491">
                  <c:v>7.1127120000000002E-2</c:v>
                </c:pt>
                <c:pt idx="8492">
                  <c:v>0.17599329999999999</c:v>
                </c:pt>
                <c:pt idx="8493">
                  <c:v>0.273476</c:v>
                </c:pt>
                <c:pt idx="8494">
                  <c:v>0.35162199999999999</c:v>
                </c:pt>
                <c:pt idx="8495">
                  <c:v>0.40558870000000002</c:v>
                </c:pt>
                <c:pt idx="8496">
                  <c:v>0.43807449999999998</c:v>
                </c:pt>
                <c:pt idx="8497">
                  <c:v>0.45719470000000001</c:v>
                </c:pt>
                <c:pt idx="8498">
                  <c:v>0.47264869999999998</c:v>
                </c:pt>
                <c:pt idx="8499">
                  <c:v>0.49161179999999999</c:v>
                </c:pt>
                <c:pt idx="8500">
                  <c:v>0.515872</c:v>
                </c:pt>
                <c:pt idx="8501">
                  <c:v>0.54123379999999999</c:v>
                </c:pt>
                <c:pt idx="8502">
                  <c:v>0.55932409999999999</c:v>
                </c:pt>
                <c:pt idx="8503">
                  <c:v>0.56099790000000005</c:v>
                </c:pt>
                <c:pt idx="8504">
                  <c:v>0.53995309999999996</c:v>
                </c:pt>
                <c:pt idx="8505">
                  <c:v>0.49513099999999999</c:v>
                </c:pt>
                <c:pt idx="8506">
                  <c:v>0.43100840000000001</c:v>
                </c:pt>
                <c:pt idx="8507">
                  <c:v>0.35574719999999999</c:v>
                </c:pt>
                <c:pt idx="8508">
                  <c:v>0.27804760000000001</c:v>
                </c:pt>
                <c:pt idx="8509">
                  <c:v>0.20408309999999999</c:v>
                </c:pt>
                <c:pt idx="8510">
                  <c:v>0.1358673</c:v>
                </c:pt>
                <c:pt idx="8511">
                  <c:v>7.1779270000000006E-2</c:v>
                </c:pt>
                <c:pt idx="8512">
                  <c:v>9.0120200000000008E-3</c:v>
                </c:pt>
                <c:pt idx="8513">
                  <c:v>-5.3195920000000001E-2</c:v>
                </c:pt>
                <c:pt idx="8514">
                  <c:v>-0.1111298</c:v>
                </c:pt>
                <c:pt idx="8515">
                  <c:v>-0.1563059</c:v>
                </c:pt>
                <c:pt idx="8516">
                  <c:v>-0.17778430000000001</c:v>
                </c:pt>
                <c:pt idx="8517">
                  <c:v>-0.1664003</c:v>
                </c:pt>
                <c:pt idx="8518">
                  <c:v>-0.119282</c:v>
                </c:pt>
                <c:pt idx="8519">
                  <c:v>-4.2720870000000001E-2</c:v>
                </c:pt>
                <c:pt idx="8520">
                  <c:v>4.8026329999999999E-2</c:v>
                </c:pt>
                <c:pt idx="8521">
                  <c:v>0.13228229999999999</c:v>
                </c:pt>
                <c:pt idx="8522">
                  <c:v>0.18980259999999999</c:v>
                </c:pt>
                <c:pt idx="8523">
                  <c:v>0.20694709999999999</c:v>
                </c:pt>
                <c:pt idx="8524">
                  <c:v>0.1809759</c:v>
                </c:pt>
                <c:pt idx="8525">
                  <c:v>0.1209162</c:v>
                </c:pt>
                <c:pt idx="8526">
                  <c:v>4.4675350000000003E-2</c:v>
                </c:pt>
                <c:pt idx="8527">
                  <c:v>-2.6576280000000001E-2</c:v>
                </c:pt>
                <c:pt idx="8528">
                  <c:v>-7.4806689999999995E-2</c:v>
                </c:pt>
                <c:pt idx="8529">
                  <c:v>-9.0169089999999993E-2</c:v>
                </c:pt>
                <c:pt idx="8530">
                  <c:v>-7.3153460000000003E-2</c:v>
                </c:pt>
                <c:pt idx="8531">
                  <c:v>-3.3370209999999997E-2</c:v>
                </c:pt>
                <c:pt idx="8532">
                  <c:v>1.435969E-2</c:v>
                </c:pt>
                <c:pt idx="8533">
                  <c:v>5.5129039999999997E-2</c:v>
                </c:pt>
                <c:pt idx="8534">
                  <c:v>7.8572059999999999E-2</c:v>
                </c:pt>
                <c:pt idx="8535">
                  <c:v>8.1619739999999996E-2</c:v>
                </c:pt>
                <c:pt idx="8536">
                  <c:v>6.874922E-2</c:v>
                </c:pt>
                <c:pt idx="8537">
                  <c:v>4.9918329999999997E-2</c:v>
                </c:pt>
                <c:pt idx="8538">
                  <c:v>3.7034119999999997E-2</c:v>
                </c:pt>
                <c:pt idx="8539">
                  <c:v>4.0101449999999997E-2</c:v>
                </c:pt>
                <c:pt idx="8540">
                  <c:v>6.4155279999999995E-2</c:v>
                </c:pt>
                <c:pt idx="8541">
                  <c:v>0.1077564</c:v>
                </c:pt>
                <c:pt idx="8542">
                  <c:v>0.16336999999999999</c:v>
                </c:pt>
                <c:pt idx="8543">
                  <c:v>0.21944240000000001</c:v>
                </c:pt>
                <c:pt idx="8544">
                  <c:v>0.26355190000000001</c:v>
                </c:pt>
                <c:pt idx="8545">
                  <c:v>0.28573470000000001</c:v>
                </c:pt>
                <c:pt idx="8546">
                  <c:v>0.28104489999999999</c:v>
                </c:pt>
                <c:pt idx="8547">
                  <c:v>0.25064690000000001</c:v>
                </c:pt>
                <c:pt idx="8548">
                  <c:v>0.20118040000000001</c:v>
                </c:pt>
                <c:pt idx="8549">
                  <c:v>0.14266989999999999</c:v>
                </c:pt>
                <c:pt idx="8550">
                  <c:v>8.5694099999999995E-2</c:v>
                </c:pt>
                <c:pt idx="8551">
                  <c:v>3.873099E-2</c:v>
                </c:pt>
                <c:pt idx="8552">
                  <c:v>6.4713749999999997E-3</c:v>
                </c:pt>
                <c:pt idx="8553">
                  <c:v>-1.0522429999999999E-2</c:v>
                </c:pt>
                <c:pt idx="8554">
                  <c:v>-1.496253E-2</c:v>
                </c:pt>
                <c:pt idx="8555">
                  <c:v>-1.134021E-2</c:v>
                </c:pt>
                <c:pt idx="8556">
                  <c:v>-4.4523439999999996E-3</c:v>
                </c:pt>
                <c:pt idx="8557">
                  <c:v>1.5856900000000001E-3</c:v>
                </c:pt>
                <c:pt idx="8558">
                  <c:v>3.730443E-3</c:v>
                </c:pt>
                <c:pt idx="8559">
                  <c:v>1.3140239999999999E-5</c:v>
                </c:pt>
                <c:pt idx="8560">
                  <c:v>-1.0530299999999999E-2</c:v>
                </c:pt>
                <c:pt idx="8561">
                  <c:v>-2.7797990000000002E-2</c:v>
                </c:pt>
                <c:pt idx="8562">
                  <c:v>-5.0477840000000003E-2</c:v>
                </c:pt>
                <c:pt idx="8563">
                  <c:v>-7.6069800000000007E-2</c:v>
                </c:pt>
                <c:pt idx="8564">
                  <c:v>-0.10133540000000001</c:v>
                </c:pt>
                <c:pt idx="8565">
                  <c:v>-0.1232183</c:v>
                </c:pt>
                <c:pt idx="8566">
                  <c:v>-0.1399599</c:v>
                </c:pt>
                <c:pt idx="8567">
                  <c:v>-0.15189059999999999</c:v>
                </c:pt>
                <c:pt idx="8568">
                  <c:v>-0.1613976</c:v>
                </c:pt>
                <c:pt idx="8569">
                  <c:v>-0.17188349999999999</c:v>
                </c:pt>
                <c:pt idx="8570">
                  <c:v>-0.18602879999999999</c:v>
                </c:pt>
                <c:pt idx="8571">
                  <c:v>-0.20408780000000001</c:v>
                </c:pt>
                <c:pt idx="8572">
                  <c:v>-0.22305449999999999</c:v>
                </c:pt>
                <c:pt idx="8573">
                  <c:v>-0.23720959999999999</c:v>
                </c:pt>
                <c:pt idx="8574">
                  <c:v>-0.23997080000000001</c:v>
                </c:pt>
                <c:pt idx="8575">
                  <c:v>-0.22635250000000001</c:v>
                </c:pt>
                <c:pt idx="8576">
                  <c:v>-0.1950238</c:v>
                </c:pt>
                <c:pt idx="8577">
                  <c:v>-0.14905869999999999</c:v>
                </c:pt>
                <c:pt idx="8578">
                  <c:v>-9.4991989999999998E-2</c:v>
                </c:pt>
                <c:pt idx="8579">
                  <c:v>-4.0521019999999998E-2</c:v>
                </c:pt>
                <c:pt idx="8580">
                  <c:v>8.1962319999999995E-3</c:v>
                </c:pt>
                <c:pt idx="8581">
                  <c:v>4.8494809999999999E-2</c:v>
                </c:pt>
                <c:pt idx="8582">
                  <c:v>8.1606189999999995E-2</c:v>
                </c:pt>
                <c:pt idx="8583">
                  <c:v>0.1114221</c:v>
                </c:pt>
                <c:pt idx="8584">
                  <c:v>0.1422677</c:v>
                </c:pt>
                <c:pt idx="8585">
                  <c:v>0.17671980000000001</c:v>
                </c:pt>
                <c:pt idx="8586">
                  <c:v>0.21440049999999999</c:v>
                </c:pt>
                <c:pt idx="8587">
                  <c:v>0.252164</c:v>
                </c:pt>
                <c:pt idx="8588">
                  <c:v>0.28544999999999998</c:v>
                </c:pt>
                <c:pt idx="8589">
                  <c:v>0.31009880000000001</c:v>
                </c:pt>
                <c:pt idx="8590">
                  <c:v>0.32380209999999998</c:v>
                </c:pt>
                <c:pt idx="8591">
                  <c:v>0.32662629999999998</c:v>
                </c:pt>
                <c:pt idx="8592">
                  <c:v>0.3205268</c:v>
                </c:pt>
                <c:pt idx="8593">
                  <c:v>0.30824240000000003</c:v>
                </c:pt>
                <c:pt idx="8594">
                  <c:v>0.29219859999999998</c:v>
                </c:pt>
                <c:pt idx="8595">
                  <c:v>0.27394829999999998</c:v>
                </c:pt>
                <c:pt idx="8596">
                  <c:v>0.25434909999999999</c:v>
                </c:pt>
                <c:pt idx="8597">
                  <c:v>0.23427149999999999</c:v>
                </c:pt>
                <c:pt idx="8598">
                  <c:v>0.21538189999999999</c:v>
                </c:pt>
                <c:pt idx="8599">
                  <c:v>0.20053560000000001</c:v>
                </c:pt>
                <c:pt idx="8600">
                  <c:v>0.19352569999999999</c:v>
                </c:pt>
                <c:pt idx="8601">
                  <c:v>0.1982207</c:v>
                </c:pt>
                <c:pt idx="8602">
                  <c:v>0.2173698</c:v>
                </c:pt>
                <c:pt idx="8603">
                  <c:v>0.2514574</c:v>
                </c:pt>
                <c:pt idx="8604">
                  <c:v>0.29795519999999998</c:v>
                </c:pt>
                <c:pt idx="8605">
                  <c:v>0.35120289999999998</c:v>
                </c:pt>
                <c:pt idx="8606">
                  <c:v>0.40299079999999998</c:v>
                </c:pt>
                <c:pt idx="8607">
                  <c:v>0.44378889999999999</c:v>
                </c:pt>
                <c:pt idx="8608">
                  <c:v>0.46444439999999998</c:v>
                </c:pt>
                <c:pt idx="8609">
                  <c:v>0.4580494</c:v>
                </c:pt>
                <c:pt idx="8610">
                  <c:v>0.42157519999999998</c:v>
                </c:pt>
                <c:pt idx="8611">
                  <c:v>0.35682269999999999</c:v>
                </c:pt>
                <c:pt idx="8612">
                  <c:v>0.27030310000000002</c:v>
                </c:pt>
                <c:pt idx="8613">
                  <c:v>0.17209260000000001</c:v>
                </c:pt>
                <c:pt idx="8614">
                  <c:v>7.3643449999999999E-2</c:v>
                </c:pt>
                <c:pt idx="8615">
                  <c:v>-1.4669410000000001E-2</c:v>
                </c:pt>
                <c:pt idx="8616">
                  <c:v>-8.5631910000000006E-2</c:v>
                </c:pt>
                <c:pt idx="8617">
                  <c:v>-0.13627990000000001</c:v>
                </c:pt>
                <c:pt idx="8618">
                  <c:v>-0.16769129999999999</c:v>
                </c:pt>
                <c:pt idx="8619">
                  <c:v>-0.18362919999999999</c:v>
                </c:pt>
                <c:pt idx="8620">
                  <c:v>-0.1885791</c:v>
                </c:pt>
                <c:pt idx="8621">
                  <c:v>-0.18593560000000001</c:v>
                </c:pt>
                <c:pt idx="8622">
                  <c:v>-0.1769947</c:v>
                </c:pt>
                <c:pt idx="8623">
                  <c:v>-0.1610559</c:v>
                </c:pt>
                <c:pt idx="8624">
                  <c:v>-0.1364747</c:v>
                </c:pt>
                <c:pt idx="8625">
                  <c:v>-0.1021494</c:v>
                </c:pt>
                <c:pt idx="8626">
                  <c:v>-5.8805980000000001E-2</c:v>
                </c:pt>
                <c:pt idx="8627">
                  <c:v>-9.5938310000000006E-3</c:v>
                </c:pt>
                <c:pt idx="8628">
                  <c:v>4.0186949999999999E-2</c:v>
                </c:pt>
                <c:pt idx="8629">
                  <c:v>8.4084610000000004E-2</c:v>
                </c:pt>
                <c:pt idx="8630">
                  <c:v>0.11586539999999999</c:v>
                </c:pt>
                <c:pt idx="8631">
                  <c:v>0.13085759999999999</c:v>
                </c:pt>
                <c:pt idx="8632">
                  <c:v>0.12694900000000001</c:v>
                </c:pt>
                <c:pt idx="8633">
                  <c:v>0.1050505</c:v>
                </c:pt>
                <c:pt idx="8634">
                  <c:v>6.8943270000000001E-2</c:v>
                </c:pt>
                <c:pt idx="8635">
                  <c:v>2.4508869999999999E-2</c:v>
                </c:pt>
                <c:pt idx="8636">
                  <c:v>-2.1564699999999999E-2</c:v>
                </c:pt>
                <c:pt idx="8637">
                  <c:v>-6.3372070000000003E-2</c:v>
                </c:pt>
                <c:pt idx="8638">
                  <c:v>-9.7284789999999996E-2</c:v>
                </c:pt>
                <c:pt idx="8639">
                  <c:v>-0.12286329999999999</c:v>
                </c:pt>
                <c:pt idx="8640">
                  <c:v>-0.14276269999999999</c:v>
                </c:pt>
                <c:pt idx="8641">
                  <c:v>-0.16147700000000001</c:v>
                </c:pt>
                <c:pt idx="8642">
                  <c:v>-0.18319830000000001</c:v>
                </c:pt>
                <c:pt idx="8643">
                  <c:v>-0.20949699999999999</c:v>
                </c:pt>
                <c:pt idx="8644">
                  <c:v>-0.2377638</c:v>
                </c:pt>
                <c:pt idx="8645">
                  <c:v>-0.26121299999999997</c:v>
                </c:pt>
                <c:pt idx="8646">
                  <c:v>-0.27071640000000002</c:v>
                </c:pt>
                <c:pt idx="8647">
                  <c:v>-0.25798280000000001</c:v>
                </c:pt>
                <c:pt idx="8648">
                  <c:v>-0.21894359999999999</c:v>
                </c:pt>
                <c:pt idx="8649">
                  <c:v>-0.15599070000000001</c:v>
                </c:pt>
                <c:pt idx="8650">
                  <c:v>-7.8058669999999997E-2</c:v>
                </c:pt>
                <c:pt idx="8651">
                  <c:v>1.6346240000000001E-3</c:v>
                </c:pt>
                <c:pt idx="8652">
                  <c:v>6.9436819999999996E-2</c:v>
                </c:pt>
                <c:pt idx="8653">
                  <c:v>0.1152847</c:v>
                </c:pt>
                <c:pt idx="8654">
                  <c:v>0.13539950000000001</c:v>
                </c:pt>
                <c:pt idx="8655">
                  <c:v>0.13268769999999999</c:v>
                </c:pt>
                <c:pt idx="8656">
                  <c:v>0.1148174</c:v>
                </c:pt>
                <c:pt idx="8657">
                  <c:v>9.0856060000000002E-2</c:v>
                </c:pt>
                <c:pt idx="8658">
                  <c:v>6.7861599999999994E-2</c:v>
                </c:pt>
                <c:pt idx="8659">
                  <c:v>4.8725289999999997E-2</c:v>
                </c:pt>
                <c:pt idx="8660">
                  <c:v>3.1955219999999999E-2</c:v>
                </c:pt>
                <c:pt idx="8661">
                  <c:v>1.326462E-2</c:v>
                </c:pt>
                <c:pt idx="8662">
                  <c:v>-1.1859929999999999E-2</c:v>
                </c:pt>
                <c:pt idx="8663">
                  <c:v>-4.5720240000000002E-2</c:v>
                </c:pt>
                <c:pt idx="8664">
                  <c:v>-8.7027960000000001E-2</c:v>
                </c:pt>
                <c:pt idx="8665">
                  <c:v>-0.1309893</c:v>
                </c:pt>
                <c:pt idx="8666">
                  <c:v>-0.17064319999999999</c:v>
                </c:pt>
                <c:pt idx="8667">
                  <c:v>-0.19880880000000001</c:v>
                </c:pt>
                <c:pt idx="8668">
                  <c:v>-0.209899</c:v>
                </c:pt>
                <c:pt idx="8669">
                  <c:v>-0.2010661</c:v>
                </c:pt>
                <c:pt idx="8670">
                  <c:v>-0.17251530000000001</c:v>
                </c:pt>
                <c:pt idx="8671">
                  <c:v>-0.1271321</c:v>
                </c:pt>
                <c:pt idx="8672">
                  <c:v>-6.9712120000000002E-2</c:v>
                </c:pt>
                <c:pt idx="8673">
                  <c:v>-6.0367440000000001E-3</c:v>
                </c:pt>
                <c:pt idx="8674">
                  <c:v>5.8062740000000002E-2</c:v>
                </c:pt>
                <c:pt idx="8675">
                  <c:v>0.1175856</c:v>
                </c:pt>
                <c:pt idx="8676">
                  <c:v>0.16909679999999999</c:v>
                </c:pt>
                <c:pt idx="8677">
                  <c:v>0.2111683</c:v>
                </c:pt>
                <c:pt idx="8678">
                  <c:v>0.2443601</c:v>
                </c:pt>
                <c:pt idx="8679">
                  <c:v>0.27066810000000002</c:v>
                </c:pt>
                <c:pt idx="8680">
                  <c:v>0.29256589999999999</c:v>
                </c:pt>
                <c:pt idx="8681">
                  <c:v>0.31194650000000002</c:v>
                </c:pt>
                <c:pt idx="8682">
                  <c:v>0.32936700000000002</c:v>
                </c:pt>
                <c:pt idx="8683">
                  <c:v>0.34388790000000002</c:v>
                </c:pt>
                <c:pt idx="8684">
                  <c:v>0.35356979999999999</c:v>
                </c:pt>
                <c:pt idx="8685">
                  <c:v>0.3563962</c:v>
                </c:pt>
                <c:pt idx="8686">
                  <c:v>0.35120170000000001</c:v>
                </c:pt>
                <c:pt idx="8687">
                  <c:v>0.33817849999999999</c:v>
                </c:pt>
                <c:pt idx="8688">
                  <c:v>0.31873780000000002</c:v>
                </c:pt>
                <c:pt idx="8689">
                  <c:v>0.2948057</c:v>
                </c:pt>
                <c:pt idx="8690">
                  <c:v>0.26789879999999999</c:v>
                </c:pt>
                <c:pt idx="8691">
                  <c:v>0.23842479999999999</c:v>
                </c:pt>
                <c:pt idx="8692">
                  <c:v>0.20553850000000001</c:v>
                </c:pt>
                <c:pt idx="8693">
                  <c:v>0.1676272</c:v>
                </c:pt>
                <c:pt idx="8694">
                  <c:v>0.12321219999999999</c:v>
                </c:pt>
                <c:pt idx="8695">
                  <c:v>7.1881299999999995E-2</c:v>
                </c:pt>
                <c:pt idx="8696">
                  <c:v>1.4870090000000001E-2</c:v>
                </c:pt>
                <c:pt idx="8697">
                  <c:v>-4.4933979999999998E-2</c:v>
                </c:pt>
                <c:pt idx="8698">
                  <c:v>-0.10355350000000001</c:v>
                </c:pt>
                <c:pt idx="8699">
                  <c:v>-0.1568426</c:v>
                </c:pt>
                <c:pt idx="8700">
                  <c:v>-0.20146510000000001</c:v>
                </c:pt>
                <c:pt idx="8701">
                  <c:v>-0.2356492</c:v>
                </c:pt>
                <c:pt idx="8702">
                  <c:v>-0.25953379999999998</c:v>
                </c:pt>
                <c:pt idx="8703">
                  <c:v>-0.2750418</c:v>
                </c:pt>
                <c:pt idx="8704">
                  <c:v>-0.28531279999999998</c:v>
                </c:pt>
                <c:pt idx="8705">
                  <c:v>-0.2937999</c:v>
                </c:pt>
                <c:pt idx="8706">
                  <c:v>-0.30319249999999998</c:v>
                </c:pt>
                <c:pt idx="8707">
                  <c:v>-0.31439919999999999</c:v>
                </c:pt>
                <c:pt idx="8708">
                  <c:v>-0.3258897</c:v>
                </c:pt>
                <c:pt idx="8709">
                  <c:v>-0.33368730000000002</c:v>
                </c:pt>
                <c:pt idx="8710">
                  <c:v>-0.33218760000000003</c:v>
                </c:pt>
                <c:pt idx="8711">
                  <c:v>-0.31570969999999998</c:v>
                </c:pt>
                <c:pt idx="8712">
                  <c:v>-0.28037489999999998</c:v>
                </c:pt>
                <c:pt idx="8713">
                  <c:v>-0.22567880000000001</c:v>
                </c:pt>
                <c:pt idx="8714">
                  <c:v>-0.1551408</c:v>
                </c:pt>
                <c:pt idx="8715">
                  <c:v>-7.567575E-2</c:v>
                </c:pt>
                <c:pt idx="8716">
                  <c:v>4.1883270000000004E-3</c:v>
                </c:pt>
                <c:pt idx="8717">
                  <c:v>7.6664850000000007E-2</c:v>
                </c:pt>
                <c:pt idx="8718">
                  <c:v>0.136769</c:v>
                </c:pt>
                <c:pt idx="8719">
                  <c:v>0.18328849999999999</c:v>
                </c:pt>
                <c:pt idx="8720">
                  <c:v>0.21829229999999999</c:v>
                </c:pt>
                <c:pt idx="8721">
                  <c:v>0.24541950000000001</c:v>
                </c:pt>
                <c:pt idx="8722">
                  <c:v>0.26773429999999998</c:v>
                </c:pt>
                <c:pt idx="8723">
                  <c:v>0.28612470000000001</c:v>
                </c:pt>
                <c:pt idx="8724">
                  <c:v>0.29899110000000001</c:v>
                </c:pt>
                <c:pt idx="8725">
                  <c:v>0.30337979999999998</c:v>
                </c:pt>
                <c:pt idx="8726">
                  <c:v>0.29704120000000001</c:v>
                </c:pt>
                <c:pt idx="8727">
                  <c:v>0.28042299999999998</c:v>
                </c:pt>
                <c:pt idx="8728">
                  <c:v>0.25759409999999999</c:v>
                </c:pt>
                <c:pt idx="8729">
                  <c:v>0.2355477</c:v>
                </c:pt>
                <c:pt idx="8730">
                  <c:v>0.22204960000000001</c:v>
                </c:pt>
                <c:pt idx="8731">
                  <c:v>0.22285479999999999</c:v>
                </c:pt>
                <c:pt idx="8732">
                  <c:v>0.2393969</c:v>
                </c:pt>
                <c:pt idx="8733">
                  <c:v>0.26787610000000001</c:v>
                </c:pt>
                <c:pt idx="8734">
                  <c:v>0.30011500000000002</c:v>
                </c:pt>
                <c:pt idx="8735">
                  <c:v>0.3258722</c:v>
                </c:pt>
                <c:pt idx="8736">
                  <c:v>0.33576679999999998</c:v>
                </c:pt>
                <c:pt idx="8737">
                  <c:v>0.32379639999999998</c:v>
                </c:pt>
                <c:pt idx="8738">
                  <c:v>0.28866930000000002</c:v>
                </c:pt>
                <c:pt idx="8739">
                  <c:v>0.23371120000000001</c:v>
                </c:pt>
                <c:pt idx="8740">
                  <c:v>0.16555590000000001</c:v>
                </c:pt>
                <c:pt idx="8741">
                  <c:v>9.2789289999999996E-2</c:v>
                </c:pt>
                <c:pt idx="8742">
                  <c:v>2.4085280000000001E-2</c:v>
                </c:pt>
                <c:pt idx="8743">
                  <c:v>-3.2777000000000001E-2</c:v>
                </c:pt>
                <c:pt idx="8744">
                  <c:v>-7.1588979999999997E-2</c:v>
                </c:pt>
                <c:pt idx="8745">
                  <c:v>-8.8251700000000002E-2</c:v>
                </c:pt>
                <c:pt idx="8746">
                  <c:v>-8.1400799999999995E-2</c:v>
                </c:pt>
                <c:pt idx="8747">
                  <c:v>-5.3084100000000002E-2</c:v>
                </c:pt>
                <c:pt idx="8748">
                  <c:v>-9.1460729999999994E-3</c:v>
                </c:pt>
                <c:pt idx="8749">
                  <c:v>4.1146160000000001E-2</c:v>
                </c:pt>
                <c:pt idx="8750">
                  <c:v>8.6552519999999994E-2</c:v>
                </c:pt>
                <c:pt idx="8751">
                  <c:v>0.11627460000000001</c:v>
                </c:pt>
                <c:pt idx="8752">
                  <c:v>0.1227414</c:v>
                </c:pt>
                <c:pt idx="8753">
                  <c:v>0.1038559</c:v>
                </c:pt>
                <c:pt idx="8754">
                  <c:v>6.3834089999999996E-2</c:v>
                </c:pt>
                <c:pt idx="8755">
                  <c:v>1.220124E-2</c:v>
                </c:pt>
                <c:pt idx="8756">
                  <c:v>-3.882509E-2</c:v>
                </c:pt>
                <c:pt idx="8757">
                  <c:v>-7.7711279999999994E-2</c:v>
                </c:pt>
                <c:pt idx="8758">
                  <c:v>-9.6594369999999999E-2</c:v>
                </c:pt>
                <c:pt idx="8759">
                  <c:v>-9.290996E-2</c:v>
                </c:pt>
                <c:pt idx="8760">
                  <c:v>-6.928144E-2</c:v>
                </c:pt>
                <c:pt idx="8761">
                  <c:v>-3.1995460000000003E-2</c:v>
                </c:pt>
                <c:pt idx="8762">
                  <c:v>1.1111920000000001E-2</c:v>
                </c:pt>
                <c:pt idx="8763">
                  <c:v>5.2478749999999998E-2</c:v>
                </c:pt>
                <c:pt idx="8764">
                  <c:v>8.5825209999999999E-2</c:v>
                </c:pt>
                <c:pt idx="8765">
                  <c:v>0.106373</c:v>
                </c:pt>
                <c:pt idx="8766">
                  <c:v>0.11074589999999999</c:v>
                </c:pt>
                <c:pt idx="8767">
                  <c:v>9.7088770000000005E-2</c:v>
                </c:pt>
                <c:pt idx="8768">
                  <c:v>6.5675830000000004E-2</c:v>
                </c:pt>
                <c:pt idx="8769">
                  <c:v>1.976642E-2</c:v>
                </c:pt>
                <c:pt idx="8770">
                  <c:v>-3.3916990000000001E-2</c:v>
                </c:pt>
                <c:pt idx="8771">
                  <c:v>-8.5767159999999995E-2</c:v>
                </c:pt>
                <c:pt idx="8772">
                  <c:v>-0.12520700000000001</c:v>
                </c:pt>
                <c:pt idx="8773">
                  <c:v>-0.14356430000000001</c:v>
                </c:pt>
                <c:pt idx="8774">
                  <c:v>-0.13690859999999999</c:v>
                </c:pt>
                <c:pt idx="8775">
                  <c:v>-0.1076323</c:v>
                </c:pt>
                <c:pt idx="8776">
                  <c:v>-6.3933279999999995E-2</c:v>
                </c:pt>
                <c:pt idx="8777">
                  <c:v>-1.721665E-2</c:v>
                </c:pt>
                <c:pt idx="8778">
                  <c:v>2.1610330000000001E-2</c:v>
                </c:pt>
                <c:pt idx="8779">
                  <c:v>4.5428509999999998E-2</c:v>
                </c:pt>
                <c:pt idx="8780">
                  <c:v>5.2408419999999997E-2</c:v>
                </c:pt>
                <c:pt idx="8781">
                  <c:v>4.5152280000000003E-2</c:v>
                </c:pt>
                <c:pt idx="8782">
                  <c:v>2.799242E-2</c:v>
                </c:pt>
                <c:pt idx="8783">
                  <c:v>3.8400320000000002E-3</c:v>
                </c:pt>
                <c:pt idx="8784">
                  <c:v>-2.7772939999999999E-2</c:v>
                </c:pt>
                <c:pt idx="8785">
                  <c:v>-7.0349220000000004E-2</c:v>
                </c:pt>
                <c:pt idx="8786">
                  <c:v>-0.12778300000000001</c:v>
                </c:pt>
                <c:pt idx="8787">
                  <c:v>-0.20061129999999999</c:v>
                </c:pt>
                <c:pt idx="8788">
                  <c:v>-0.28303410000000001</c:v>
                </c:pt>
                <c:pt idx="8789">
                  <c:v>-0.36240030000000001</c:v>
                </c:pt>
                <c:pt idx="8790">
                  <c:v>-0.42184509999999997</c:v>
                </c:pt>
                <c:pt idx="8791">
                  <c:v>-0.44537379999999999</c:v>
                </c:pt>
                <c:pt idx="8792">
                  <c:v>-0.42351919999999998</c:v>
                </c:pt>
                <c:pt idx="8793">
                  <c:v>-0.35731790000000002</c:v>
                </c:pt>
                <c:pt idx="8794">
                  <c:v>-0.25894450000000002</c:v>
                </c:pt>
                <c:pt idx="8795">
                  <c:v>-0.14864910000000001</c:v>
                </c:pt>
                <c:pt idx="8796">
                  <c:v>-4.9077000000000003E-2</c:v>
                </c:pt>
                <c:pt idx="8797">
                  <c:v>2.0990189999999999E-2</c:v>
                </c:pt>
                <c:pt idx="8798">
                  <c:v>5.1335770000000003E-2</c:v>
                </c:pt>
                <c:pt idx="8799">
                  <c:v>4.2025600000000003E-2</c:v>
                </c:pt>
                <c:pt idx="8800">
                  <c:v>1.9177529999999999E-3</c:v>
                </c:pt>
                <c:pt idx="8801">
                  <c:v>-5.5111920000000002E-2</c:v>
                </c:pt>
                <c:pt idx="8802">
                  <c:v>-0.11463429999999999</c:v>
                </c:pt>
                <c:pt idx="8803">
                  <c:v>-0.16526940000000001</c:v>
                </c:pt>
                <c:pt idx="8804">
                  <c:v>-0.20049110000000001</c:v>
                </c:pt>
                <c:pt idx="8805">
                  <c:v>-0.21855479999999999</c:v>
                </c:pt>
                <c:pt idx="8806">
                  <c:v>-0.22115589999999999</c:v>
                </c:pt>
                <c:pt idx="8807">
                  <c:v>-0.21170610000000001</c:v>
                </c:pt>
                <c:pt idx="8808">
                  <c:v>-0.19395490000000001</c:v>
                </c:pt>
                <c:pt idx="8809">
                  <c:v>-0.17126620000000001</c:v>
                </c:pt>
                <c:pt idx="8810">
                  <c:v>-0.14643320000000001</c:v>
                </c:pt>
                <c:pt idx="8811">
                  <c:v>-0.1217075</c:v>
                </c:pt>
                <c:pt idx="8812">
                  <c:v>-9.875929E-2</c:v>
                </c:pt>
                <c:pt idx="8813">
                  <c:v>-7.8508939999999999E-2</c:v>
                </c:pt>
                <c:pt idx="8814">
                  <c:v>-6.0983570000000001E-2</c:v>
                </c:pt>
                <c:pt idx="8815">
                  <c:v>-4.5430529999999997E-2</c:v>
                </c:pt>
                <c:pt idx="8816">
                  <c:v>-3.0796150000000001E-2</c:v>
                </c:pt>
                <c:pt idx="8817">
                  <c:v>-1.644839E-2</c:v>
                </c:pt>
                <c:pt idx="8818">
                  <c:v>-2.810833E-3</c:v>
                </c:pt>
                <c:pt idx="8819">
                  <c:v>8.4714439999999998E-3</c:v>
                </c:pt>
                <c:pt idx="8820">
                  <c:v>1.5048580000000001E-2</c:v>
                </c:pt>
                <c:pt idx="8821">
                  <c:v>1.498767E-2</c:v>
                </c:pt>
                <c:pt idx="8822">
                  <c:v>8.1045920000000007E-3</c:v>
                </c:pt>
                <c:pt idx="8823">
                  <c:v>-3.0618580000000002E-3</c:v>
                </c:pt>
                <c:pt idx="8824">
                  <c:v>-1.316287E-2</c:v>
                </c:pt>
                <c:pt idx="8825">
                  <c:v>-1.5088870000000001E-2</c:v>
                </c:pt>
                <c:pt idx="8826">
                  <c:v>-1.9871839999999999E-3</c:v>
                </c:pt>
                <c:pt idx="8827">
                  <c:v>3.0334380000000001E-2</c:v>
                </c:pt>
                <c:pt idx="8828">
                  <c:v>8.1423529999999994E-2</c:v>
                </c:pt>
                <c:pt idx="8829">
                  <c:v>0.1453863</c:v>
                </c:pt>
                <c:pt idx="8830">
                  <c:v>0.21173139999999999</c:v>
                </c:pt>
                <c:pt idx="8831">
                  <c:v>0.26780779999999998</c:v>
                </c:pt>
                <c:pt idx="8832">
                  <c:v>0.30223060000000002</c:v>
                </c:pt>
                <c:pt idx="8833">
                  <c:v>0.30823060000000002</c:v>
                </c:pt>
                <c:pt idx="8834">
                  <c:v>0.28573520000000002</c:v>
                </c:pt>
                <c:pt idx="8835">
                  <c:v>0.2413013</c:v>
                </c:pt>
                <c:pt idx="8836">
                  <c:v>0.1857606</c:v>
                </c:pt>
                <c:pt idx="8837">
                  <c:v>0.13032879999999999</c:v>
                </c:pt>
                <c:pt idx="8838">
                  <c:v>8.2608379999999995E-2</c:v>
                </c:pt>
                <c:pt idx="8839">
                  <c:v>4.4046759999999997E-2</c:v>
                </c:pt>
                <c:pt idx="8840">
                  <c:v>9.910571E-3</c:v>
                </c:pt>
                <c:pt idx="8841">
                  <c:v>-2.814678E-2</c:v>
                </c:pt>
                <c:pt idx="8842">
                  <c:v>-7.7917680000000003E-2</c:v>
                </c:pt>
                <c:pt idx="8843">
                  <c:v>-0.14256830000000001</c:v>
                </c:pt>
                <c:pt idx="8844">
                  <c:v>-0.2183852</c:v>
                </c:pt>
                <c:pt idx="8845">
                  <c:v>-0.29535260000000002</c:v>
                </c:pt>
                <c:pt idx="8846">
                  <c:v>-0.36041440000000002</c:v>
                </c:pt>
                <c:pt idx="8847">
                  <c:v>-0.40212419999999999</c:v>
                </c:pt>
                <c:pt idx="8848">
                  <c:v>-0.41474430000000001</c:v>
                </c:pt>
                <c:pt idx="8849">
                  <c:v>-0.40004810000000002</c:v>
                </c:pt>
                <c:pt idx="8850">
                  <c:v>-0.36606460000000002</c:v>
                </c:pt>
                <c:pt idx="8851">
                  <c:v>-0.32337969999999999</c:v>
                </c:pt>
                <c:pt idx="8852">
                  <c:v>-0.28070990000000001</c:v>
                </c:pt>
                <c:pt idx="8853">
                  <c:v>-0.24174979999999999</c:v>
                </c:pt>
                <c:pt idx="8854">
                  <c:v>-0.20465410000000001</c:v>
                </c:pt>
                <c:pt idx="8855">
                  <c:v>-0.16425339999999999</c:v>
                </c:pt>
                <c:pt idx="8856">
                  <c:v>-0.11583930000000001</c:v>
                </c:pt>
                <c:pt idx="8857">
                  <c:v>-5.8656439999999997E-2</c:v>
                </c:pt>
                <c:pt idx="8858">
                  <c:v>2.5828380000000001E-3</c:v>
                </c:pt>
                <c:pt idx="8859">
                  <c:v>5.8889940000000002E-2</c:v>
                </c:pt>
                <c:pt idx="8860">
                  <c:v>0.1003395</c:v>
                </c:pt>
                <c:pt idx="8861">
                  <c:v>0.120008</c:v>
                </c:pt>
                <c:pt idx="8862">
                  <c:v>0.1167145</c:v>
                </c:pt>
                <c:pt idx="8863">
                  <c:v>9.5368259999999996E-2</c:v>
                </c:pt>
                <c:pt idx="8864">
                  <c:v>6.4838279999999998E-2</c:v>
                </c:pt>
                <c:pt idx="8865">
                  <c:v>3.4378760000000001E-2</c:v>
                </c:pt>
                <c:pt idx="8866">
                  <c:v>1.0226560000000001E-2</c:v>
                </c:pt>
                <c:pt idx="8867">
                  <c:v>-6.1845240000000003E-3</c:v>
                </c:pt>
                <c:pt idx="8868">
                  <c:v>-1.784299E-2</c:v>
                </c:pt>
                <c:pt idx="8869">
                  <c:v>-2.9676149999999998E-2</c:v>
                </c:pt>
                <c:pt idx="8870">
                  <c:v>-4.5722140000000001E-2</c:v>
                </c:pt>
                <c:pt idx="8871">
                  <c:v>-6.6840380000000005E-2</c:v>
                </c:pt>
                <c:pt idx="8872">
                  <c:v>-9.0079140000000002E-2</c:v>
                </c:pt>
                <c:pt idx="8873">
                  <c:v>-0.1097964</c:v>
                </c:pt>
                <c:pt idx="8874">
                  <c:v>-0.1198968</c:v>
                </c:pt>
                <c:pt idx="8875">
                  <c:v>-0.1161571</c:v>
                </c:pt>
                <c:pt idx="8876">
                  <c:v>-9.771291E-2</c:v>
                </c:pt>
                <c:pt idx="8877">
                  <c:v>-6.7248130000000003E-2</c:v>
                </c:pt>
                <c:pt idx="8878">
                  <c:v>-3.000036E-2</c:v>
                </c:pt>
                <c:pt idx="8879">
                  <c:v>7.9024479999999994E-3</c:v>
                </c:pt>
                <c:pt idx="8880">
                  <c:v>4.1143579999999999E-2</c:v>
                </c:pt>
                <c:pt idx="8881">
                  <c:v>6.6460450000000004E-2</c:v>
                </c:pt>
                <c:pt idx="8882">
                  <c:v>8.3175479999999996E-2</c:v>
                </c:pt>
                <c:pt idx="8883">
                  <c:v>9.2986239999999998E-2</c:v>
                </c:pt>
                <c:pt idx="8884">
                  <c:v>9.9126619999999999E-2</c:v>
                </c:pt>
                <c:pt idx="8885">
                  <c:v>0.1050941</c:v>
                </c:pt>
                <c:pt idx="8886">
                  <c:v>0.1132166</c:v>
                </c:pt>
                <c:pt idx="8887">
                  <c:v>0.123427</c:v>
                </c:pt>
                <c:pt idx="8888">
                  <c:v>0.13268430000000001</c:v>
                </c:pt>
                <c:pt idx="8889">
                  <c:v>0.13540460000000001</c:v>
                </c:pt>
                <c:pt idx="8890">
                  <c:v>0.1249936</c:v>
                </c:pt>
                <c:pt idx="8891">
                  <c:v>9.6130140000000003E-2</c:v>
                </c:pt>
                <c:pt idx="8892">
                  <c:v>4.7050149999999999E-2</c:v>
                </c:pt>
                <c:pt idx="8893">
                  <c:v>-1.90589E-2</c:v>
                </c:pt>
                <c:pt idx="8894">
                  <c:v>-9.4216300000000003E-2</c:v>
                </c:pt>
                <c:pt idx="8895">
                  <c:v>-0.1674736</c:v>
                </c:pt>
                <c:pt idx="8896">
                  <c:v>-0.2278819</c:v>
                </c:pt>
                <c:pt idx="8897">
                  <c:v>-0.26758579999999998</c:v>
                </c:pt>
                <c:pt idx="8898">
                  <c:v>-0.28391739999999999</c:v>
                </c:pt>
                <c:pt idx="8899">
                  <c:v>-0.27969870000000002</c:v>
                </c:pt>
                <c:pt idx="8900">
                  <c:v>-0.2616559</c:v>
                </c:pt>
                <c:pt idx="8901">
                  <c:v>-0.23761109999999999</c:v>
                </c:pt>
                <c:pt idx="8902">
                  <c:v>-0.21359639999999999</c:v>
                </c:pt>
                <c:pt idx="8903">
                  <c:v>-0.19201799999999999</c:v>
                </c:pt>
                <c:pt idx="8904">
                  <c:v>-0.17149320000000001</c:v>
                </c:pt>
                <c:pt idx="8905">
                  <c:v>-0.14825179999999999</c:v>
                </c:pt>
                <c:pt idx="8906">
                  <c:v>-0.11836240000000001</c:v>
                </c:pt>
                <c:pt idx="8907">
                  <c:v>-7.9785540000000002E-2</c:v>
                </c:pt>
                <c:pt idx="8908">
                  <c:v>-3.3449819999999998E-2</c:v>
                </c:pt>
                <c:pt idx="8909">
                  <c:v>1.6936679999999999E-2</c:v>
                </c:pt>
                <c:pt idx="8910">
                  <c:v>6.6064510000000007E-2</c:v>
                </c:pt>
                <c:pt idx="8911">
                  <c:v>0.1085668</c:v>
                </c:pt>
                <c:pt idx="8912">
                  <c:v>0.1402842</c:v>
                </c:pt>
                <c:pt idx="8913">
                  <c:v>0.15886639999999999</c:v>
                </c:pt>
                <c:pt idx="8914">
                  <c:v>0.16368070000000001</c:v>
                </c:pt>
                <c:pt idx="8915">
                  <c:v>0.1552982</c:v>
                </c:pt>
                <c:pt idx="8916">
                  <c:v>0.13493520000000001</c:v>
                </c:pt>
                <c:pt idx="8917">
                  <c:v>0.1041493</c:v>
                </c:pt>
                <c:pt idx="8918">
                  <c:v>6.4888089999999995E-2</c:v>
                </c:pt>
                <c:pt idx="8919">
                  <c:v>1.9783019999999998E-2</c:v>
                </c:pt>
                <c:pt idx="8920">
                  <c:v>-2.7553370000000001E-2</c:v>
                </c:pt>
                <c:pt idx="8921">
                  <c:v>-7.2470290000000007E-2</c:v>
                </c:pt>
                <c:pt idx="8922">
                  <c:v>-0.109627</c:v>
                </c:pt>
                <c:pt idx="8923">
                  <c:v>-0.1337663</c:v>
                </c:pt>
                <c:pt idx="8924">
                  <c:v>-0.1407785</c:v>
                </c:pt>
                <c:pt idx="8925">
                  <c:v>-0.1287721</c:v>
                </c:pt>
                <c:pt idx="8926">
                  <c:v>-9.8795220000000003E-2</c:v>
                </c:pt>
                <c:pt idx="8927">
                  <c:v>-5.4858799999999999E-2</c:v>
                </c:pt>
                <c:pt idx="8928">
                  <c:v>-3.0723410000000001E-3</c:v>
                </c:pt>
                <c:pt idx="8929">
                  <c:v>5.0023230000000002E-2</c:v>
                </c:pt>
                <c:pt idx="8930">
                  <c:v>9.9490990000000001E-2</c:v>
                </c:pt>
                <c:pt idx="8931">
                  <c:v>0.14368600000000001</c:v>
                </c:pt>
                <c:pt idx="8932">
                  <c:v>0.18483179999999999</c:v>
                </c:pt>
                <c:pt idx="8933">
                  <c:v>0.2280105</c:v>
                </c:pt>
                <c:pt idx="8934">
                  <c:v>0.27869870000000002</c:v>
                </c:pt>
                <c:pt idx="8935">
                  <c:v>0.33964230000000001</c:v>
                </c:pt>
                <c:pt idx="8936">
                  <c:v>0.40830450000000001</c:v>
                </c:pt>
                <c:pt idx="8937">
                  <c:v>0.47605560000000002</c:v>
                </c:pt>
                <c:pt idx="8938">
                  <c:v>0.52972680000000005</c:v>
                </c:pt>
                <c:pt idx="8939">
                  <c:v>0.5552648</c:v>
                </c:pt>
                <c:pt idx="8940">
                  <c:v>0.54235710000000004</c:v>
                </c:pt>
                <c:pt idx="8941">
                  <c:v>0.48839050000000001</c:v>
                </c:pt>
                <c:pt idx="8942">
                  <c:v>0.40019569999999999</c:v>
                </c:pt>
                <c:pt idx="8943">
                  <c:v>0.29279519999999998</c:v>
                </c:pt>
                <c:pt idx="8944">
                  <c:v>0.1854847</c:v>
                </c:pt>
                <c:pt idx="8945">
                  <c:v>9.6592570000000003E-2</c:v>
                </c:pt>
                <c:pt idx="8946">
                  <c:v>3.8695689999999998E-2</c:v>
                </c:pt>
                <c:pt idx="8947">
                  <c:v>1.578982E-2</c:v>
                </c:pt>
                <c:pt idx="8948">
                  <c:v>2.309199E-2</c:v>
                </c:pt>
                <c:pt idx="8949">
                  <c:v>4.9202780000000002E-2</c:v>
                </c:pt>
                <c:pt idx="8950">
                  <c:v>7.9658300000000001E-2</c:v>
                </c:pt>
                <c:pt idx="8951">
                  <c:v>0.10066369999999999</c:v>
                </c:pt>
                <c:pt idx="8952">
                  <c:v>0.10202070000000001</c:v>
                </c:pt>
                <c:pt idx="8953">
                  <c:v>7.8741279999999997E-2</c:v>
                </c:pt>
                <c:pt idx="8954">
                  <c:v>3.1335849999999998E-2</c:v>
                </c:pt>
                <c:pt idx="8955">
                  <c:v>-3.4940989999999998E-2</c:v>
                </c:pt>
                <c:pt idx="8956">
                  <c:v>-0.11154269999999999</c:v>
                </c:pt>
                <c:pt idx="8957">
                  <c:v>-0.18849940000000001</c:v>
                </c:pt>
                <c:pt idx="8958">
                  <c:v>-0.25646340000000001</c:v>
                </c:pt>
                <c:pt idx="8959">
                  <c:v>-0.30861100000000002</c:v>
                </c:pt>
                <c:pt idx="8960">
                  <c:v>-0.34195589999999998</c:v>
                </c:pt>
                <c:pt idx="8961">
                  <c:v>-0.35762369999999999</c:v>
                </c:pt>
                <c:pt idx="8962">
                  <c:v>-0.3598672</c:v>
                </c:pt>
                <c:pt idx="8963">
                  <c:v>-0.35405120000000001</c:v>
                </c:pt>
                <c:pt idx="8964">
                  <c:v>-0.3443253</c:v>
                </c:pt>
                <c:pt idx="8965">
                  <c:v>-0.33194119999999999</c:v>
                </c:pt>
                <c:pt idx="8966">
                  <c:v>-0.31500220000000001</c:v>
                </c:pt>
                <c:pt idx="8967">
                  <c:v>-0.28983959999999998</c:v>
                </c:pt>
                <c:pt idx="8968">
                  <c:v>-0.25345089999999998</c:v>
                </c:pt>
                <c:pt idx="8969">
                  <c:v>-0.20585419999999999</c:v>
                </c:pt>
                <c:pt idx="8970">
                  <c:v>-0.15115580000000001</c:v>
                </c:pt>
                <c:pt idx="8971">
                  <c:v>-9.6686309999999998E-2</c:v>
                </c:pt>
                <c:pt idx="8972">
                  <c:v>-5.0491750000000002E-2</c:v>
                </c:pt>
                <c:pt idx="8973">
                  <c:v>-1.8311210000000001E-2</c:v>
                </c:pt>
                <c:pt idx="8974">
                  <c:v>-1.4676310000000001E-3</c:v>
                </c:pt>
                <c:pt idx="8975">
                  <c:v>3.3323580000000001E-3</c:v>
                </c:pt>
                <c:pt idx="8976">
                  <c:v>2.2317830000000002E-3</c:v>
                </c:pt>
                <c:pt idx="8977">
                  <c:v>1.4113960000000001E-3</c:v>
                </c:pt>
                <c:pt idx="8978">
                  <c:v>4.6502499999999999E-3</c:v>
                </c:pt>
                <c:pt idx="8979">
                  <c:v>1.2448320000000001E-2</c:v>
                </c:pt>
                <c:pt idx="8980">
                  <c:v>2.3035449999999999E-2</c:v>
                </c:pt>
                <c:pt idx="8981">
                  <c:v>3.4555349999999999E-2</c:v>
                </c:pt>
                <c:pt idx="8982">
                  <c:v>4.7050799999999997E-2</c:v>
                </c:pt>
                <c:pt idx="8983">
                  <c:v>6.2971600000000003E-2</c:v>
                </c:pt>
                <c:pt idx="8984">
                  <c:v>8.5751079999999993E-2</c:v>
                </c:pt>
                <c:pt idx="8985">
                  <c:v>0.1171341</c:v>
                </c:pt>
                <c:pt idx="8986">
                  <c:v>0.15475230000000001</c:v>
                </c:pt>
                <c:pt idx="8987">
                  <c:v>0.19148560000000001</c:v>
                </c:pt>
                <c:pt idx="8988">
                  <c:v>0.21733379999999999</c:v>
                </c:pt>
                <c:pt idx="8989">
                  <c:v>0.22324720000000001</c:v>
                </c:pt>
                <c:pt idx="8990">
                  <c:v>0.20527819999999999</c:v>
                </c:pt>
                <c:pt idx="8991">
                  <c:v>0.167077</c:v>
                </c:pt>
                <c:pt idx="8992">
                  <c:v>0.11938940000000001</c:v>
                </c:pt>
                <c:pt idx="8993">
                  <c:v>7.6540049999999998E-2</c:v>
                </c:pt>
                <c:pt idx="8994">
                  <c:v>5.127313E-2</c:v>
                </c:pt>
                <c:pt idx="8995">
                  <c:v>5.0124790000000002E-2</c:v>
                </c:pt>
                <c:pt idx="8996">
                  <c:v>7.1374740000000006E-2</c:v>
                </c:pt>
                <c:pt idx="8997">
                  <c:v>0.1059544</c:v>
                </c:pt>
                <c:pt idx="8998">
                  <c:v>0.1416482</c:v>
                </c:pt>
                <c:pt idx="8999">
                  <c:v>0.16774600000000001</c:v>
                </c:pt>
                <c:pt idx="9000">
                  <c:v>0.17857419999999999</c:v>
                </c:pt>
                <c:pt idx="9001">
                  <c:v>0.17443690000000001</c:v>
                </c:pt>
                <c:pt idx="9002">
                  <c:v>0.15986149999999999</c:v>
                </c:pt>
                <c:pt idx="9003">
                  <c:v>0.14027100000000001</c:v>
                </c:pt>
                <c:pt idx="9004">
                  <c:v>0.11881360000000001</c:v>
                </c:pt>
                <c:pt idx="9005">
                  <c:v>9.4850260000000006E-2</c:v>
                </c:pt>
                <c:pt idx="9006">
                  <c:v>6.4691390000000001E-2</c:v>
                </c:pt>
                <c:pt idx="9007">
                  <c:v>2.4069710000000001E-2</c:v>
                </c:pt>
                <c:pt idx="9008">
                  <c:v>-2.8949949999999999E-2</c:v>
                </c:pt>
                <c:pt idx="9009">
                  <c:v>-9.2025830000000003E-2</c:v>
                </c:pt>
                <c:pt idx="9010">
                  <c:v>-0.15841659999999999</c:v>
                </c:pt>
                <c:pt idx="9011">
                  <c:v>-0.2186535</c:v>
                </c:pt>
                <c:pt idx="9012">
                  <c:v>-0.26322869999999998</c:v>
                </c:pt>
                <c:pt idx="9013">
                  <c:v>-0.28520119999999999</c:v>
                </c:pt>
                <c:pt idx="9014">
                  <c:v>-0.2818215</c:v>
                </c:pt>
                <c:pt idx="9015">
                  <c:v>-0.25480350000000002</c:v>
                </c:pt>
                <c:pt idx="9016">
                  <c:v>-0.20945269999999999</c:v>
                </c:pt>
                <c:pt idx="9017">
                  <c:v>-0.15321699999999999</c:v>
                </c:pt>
                <c:pt idx="9018">
                  <c:v>-9.427017E-2</c:v>
                </c:pt>
                <c:pt idx="9019">
                  <c:v>-4.0489030000000002E-2</c:v>
                </c:pt>
                <c:pt idx="9020">
                  <c:v>1.1406789999999999E-3</c:v>
                </c:pt>
                <c:pt idx="9021">
                  <c:v>2.4902440000000001E-2</c:v>
                </c:pt>
                <c:pt idx="9022">
                  <c:v>2.676305E-2</c:v>
                </c:pt>
                <c:pt idx="9023">
                  <c:v>4.9350890000000001E-3</c:v>
                </c:pt>
                <c:pt idx="9024">
                  <c:v>-3.9515099999999997E-2</c:v>
                </c:pt>
                <c:pt idx="9025">
                  <c:v>-0.1022812</c:v>
                </c:pt>
                <c:pt idx="9026">
                  <c:v>-0.17595569999999999</c:v>
                </c:pt>
                <c:pt idx="9027">
                  <c:v>-0.2508802</c:v>
                </c:pt>
                <c:pt idx="9028">
                  <c:v>-0.3166793</c:v>
                </c:pt>
                <c:pt idx="9029">
                  <c:v>-0.36420940000000002</c:v>
                </c:pt>
                <c:pt idx="9030">
                  <c:v>-0.38746330000000001</c:v>
                </c:pt>
                <c:pt idx="9031">
                  <c:v>-0.3849091</c:v>
                </c:pt>
                <c:pt idx="9032">
                  <c:v>-0.35981740000000001</c:v>
                </c:pt>
                <c:pt idx="9033">
                  <c:v>-0.3193764</c:v>
                </c:pt>
                <c:pt idx="9034">
                  <c:v>-0.27273209999999998</c:v>
                </c:pt>
                <c:pt idx="9035">
                  <c:v>-0.2284727</c:v>
                </c:pt>
                <c:pt idx="9036">
                  <c:v>-0.19234879999999999</c:v>
                </c:pt>
                <c:pt idx="9037">
                  <c:v>-0.1660528</c:v>
                </c:pt>
                <c:pt idx="9038">
                  <c:v>-0.1475727</c:v>
                </c:pt>
                <c:pt idx="9039">
                  <c:v>-0.1330546</c:v>
                </c:pt>
                <c:pt idx="9040">
                  <c:v>-0.1194373</c:v>
                </c:pt>
                <c:pt idx="9041">
                  <c:v>-0.1066974</c:v>
                </c:pt>
                <c:pt idx="9042">
                  <c:v>-9.8582420000000004E-2</c:v>
                </c:pt>
                <c:pt idx="9043">
                  <c:v>-0.1013013</c:v>
                </c:pt>
                <c:pt idx="9044">
                  <c:v>-0.12053129999999999</c:v>
                </c:pt>
                <c:pt idx="9045">
                  <c:v>-0.1579517</c:v>
                </c:pt>
                <c:pt idx="9046">
                  <c:v>-0.20888809999999999</c:v>
                </c:pt>
                <c:pt idx="9047">
                  <c:v>-0.26234239999999998</c:v>
                </c:pt>
                <c:pt idx="9048">
                  <c:v>-0.30375469999999999</c:v>
                </c:pt>
                <c:pt idx="9049">
                  <c:v>-0.31965310000000002</c:v>
                </c:pt>
                <c:pt idx="9050">
                  <c:v>-0.30244080000000001</c:v>
                </c:pt>
                <c:pt idx="9051">
                  <c:v>-0.25338549999999999</c:v>
                </c:pt>
                <c:pt idx="9052">
                  <c:v>-0.1825485</c:v>
                </c:pt>
                <c:pt idx="9053">
                  <c:v>-0.1056457</c:v>
                </c:pt>
                <c:pt idx="9054">
                  <c:v>-3.9100799999999998E-2</c:v>
                </c:pt>
                <c:pt idx="9055">
                  <c:v>4.7648899999999999E-3</c:v>
                </c:pt>
                <c:pt idx="9056">
                  <c:v>2.0652090000000001E-2</c:v>
                </c:pt>
                <c:pt idx="9057">
                  <c:v>1.051012E-2</c:v>
                </c:pt>
                <c:pt idx="9058">
                  <c:v>-1.852879E-2</c:v>
                </c:pt>
                <c:pt idx="9059">
                  <c:v>-5.7222219999999997E-2</c:v>
                </c:pt>
                <c:pt idx="9060">
                  <c:v>-9.6845749999999994E-2</c:v>
                </c:pt>
                <c:pt idx="9061">
                  <c:v>-0.13046250000000001</c:v>
                </c:pt>
                <c:pt idx="9062">
                  <c:v>-0.152837</c:v>
                </c:pt>
                <c:pt idx="9063">
                  <c:v>-0.15976509999999999</c:v>
                </c:pt>
                <c:pt idx="9064">
                  <c:v>-0.1478122</c:v>
                </c:pt>
                <c:pt idx="9065">
                  <c:v>-0.1150275</c:v>
                </c:pt>
                <c:pt idx="9066">
                  <c:v>-6.2403229999999997E-2</c:v>
                </c:pt>
                <c:pt idx="9067">
                  <c:v>4.8462849999999997E-3</c:v>
                </c:pt>
                <c:pt idx="9068">
                  <c:v>7.727125E-2</c:v>
                </c:pt>
                <c:pt idx="9069">
                  <c:v>0.14302200000000001</c:v>
                </c:pt>
                <c:pt idx="9070">
                  <c:v>0.1911767</c:v>
                </c:pt>
                <c:pt idx="9071">
                  <c:v>0.21531520000000001</c:v>
                </c:pt>
                <c:pt idx="9072">
                  <c:v>0.21574260000000001</c:v>
                </c:pt>
                <c:pt idx="9073">
                  <c:v>0.19921749999999999</c:v>
                </c:pt>
                <c:pt idx="9074">
                  <c:v>0.1761115</c:v>
                </c:pt>
                <c:pt idx="9075">
                  <c:v>0.1561225</c:v>
                </c:pt>
                <c:pt idx="9076">
                  <c:v>0.1443682</c:v>
                </c:pt>
                <c:pt idx="9077">
                  <c:v>0.1395614</c:v>
                </c:pt>
                <c:pt idx="9078">
                  <c:v>0.1350565</c:v>
                </c:pt>
                <c:pt idx="9079">
                  <c:v>0.1222727</c:v>
                </c:pt>
                <c:pt idx="9080">
                  <c:v>9.4966519999999999E-2</c:v>
                </c:pt>
                <c:pt idx="9081">
                  <c:v>5.247769E-2</c:v>
                </c:pt>
                <c:pt idx="9082">
                  <c:v>5.7713090000000001E-4</c:v>
                </c:pt>
                <c:pt idx="9083">
                  <c:v>-5.0380979999999999E-2</c:v>
                </c:pt>
                <c:pt idx="9084">
                  <c:v>-8.914822E-2</c:v>
                </c:pt>
                <c:pt idx="9085">
                  <c:v>-0.10755869999999999</c:v>
                </c:pt>
                <c:pt idx="9086">
                  <c:v>-0.10322779999999999</c:v>
                </c:pt>
                <c:pt idx="9087">
                  <c:v>-8.0060210000000007E-2</c:v>
                </c:pt>
                <c:pt idx="9088">
                  <c:v>-4.6595699999999997E-2</c:v>
                </c:pt>
                <c:pt idx="9089">
                  <c:v>-1.305125E-2</c:v>
                </c:pt>
                <c:pt idx="9090">
                  <c:v>1.172871E-2</c:v>
                </c:pt>
                <c:pt idx="9091">
                  <c:v>2.2398069999999999E-2</c:v>
                </c:pt>
                <c:pt idx="9092">
                  <c:v>1.7853850000000001E-2</c:v>
                </c:pt>
                <c:pt idx="9093">
                  <c:v>7.4302609999999996E-4</c:v>
                </c:pt>
                <c:pt idx="9094">
                  <c:v>-2.3764509999999999E-2</c:v>
                </c:pt>
                <c:pt idx="9095">
                  <c:v>-4.9392279999999997E-2</c:v>
                </c:pt>
                <c:pt idx="9096">
                  <c:v>-7.0012099999999994E-2</c:v>
                </c:pt>
                <c:pt idx="9097">
                  <c:v>-8.0632410000000002E-2</c:v>
                </c:pt>
                <c:pt idx="9098">
                  <c:v>-7.8160430000000003E-2</c:v>
                </c:pt>
                <c:pt idx="9099">
                  <c:v>-6.1971619999999998E-2</c:v>
                </c:pt>
                <c:pt idx="9100">
                  <c:v>-3.4220090000000002E-2</c:v>
                </c:pt>
                <c:pt idx="9101">
                  <c:v>2.7245710000000002E-4</c:v>
                </c:pt>
                <c:pt idx="9102">
                  <c:v>3.4681509999999999E-2</c:v>
                </c:pt>
                <c:pt idx="9103">
                  <c:v>6.1401919999999999E-2</c:v>
                </c:pt>
                <c:pt idx="9104">
                  <c:v>7.3616089999999995E-2</c:v>
                </c:pt>
                <c:pt idx="9105">
                  <c:v>6.6829340000000001E-2</c:v>
                </c:pt>
                <c:pt idx="9106">
                  <c:v>3.9946080000000002E-2</c:v>
                </c:pt>
                <c:pt idx="9107">
                  <c:v>-4.4255290000000001E-3</c:v>
                </c:pt>
                <c:pt idx="9108">
                  <c:v>-6.0519709999999997E-2</c:v>
                </c:pt>
                <c:pt idx="9109">
                  <c:v>-0.1206371</c:v>
                </c:pt>
                <c:pt idx="9110">
                  <c:v>-0.17669660000000001</c:v>
                </c:pt>
                <c:pt idx="9111">
                  <c:v>-0.22172449999999999</c:v>
                </c:pt>
                <c:pt idx="9112">
                  <c:v>-0.25096190000000002</c:v>
                </c:pt>
                <c:pt idx="9113">
                  <c:v>-0.26241039999999999</c:v>
                </c:pt>
                <c:pt idx="9114">
                  <c:v>-0.25677420000000001</c:v>
                </c:pt>
                <c:pt idx="9115">
                  <c:v>-0.23688210000000001</c:v>
                </c:pt>
                <c:pt idx="9116">
                  <c:v>-0.20676829999999999</c:v>
                </c:pt>
                <c:pt idx="9117">
                  <c:v>-0.17065620000000001</c:v>
                </c:pt>
                <c:pt idx="9118">
                  <c:v>-0.1321118</c:v>
                </c:pt>
                <c:pt idx="9119">
                  <c:v>-9.3584940000000005E-2</c:v>
                </c:pt>
                <c:pt idx="9120">
                  <c:v>-5.6429569999999998E-2</c:v>
                </c:pt>
                <c:pt idx="9121">
                  <c:v>-2.1327220000000001E-2</c:v>
                </c:pt>
                <c:pt idx="9122">
                  <c:v>1.11222E-2</c:v>
                </c:pt>
                <c:pt idx="9123">
                  <c:v>3.9940049999999998E-2</c:v>
                </c:pt>
                <c:pt idx="9124">
                  <c:v>6.3654000000000002E-2</c:v>
                </c:pt>
                <c:pt idx="9125">
                  <c:v>8.0656459999999999E-2</c:v>
                </c:pt>
                <c:pt idx="9126">
                  <c:v>8.9706759999999997E-2</c:v>
                </c:pt>
                <c:pt idx="9127">
                  <c:v>9.0454309999999996E-2</c:v>
                </c:pt>
                <c:pt idx="9128">
                  <c:v>8.3596859999999995E-2</c:v>
                </c:pt>
                <c:pt idx="9129">
                  <c:v>7.0590349999999996E-2</c:v>
                </c:pt>
                <c:pt idx="9130">
                  <c:v>5.304358E-2</c:v>
                </c:pt>
                <c:pt idx="9131">
                  <c:v>3.2122369999999997E-2</c:v>
                </c:pt>
                <c:pt idx="9132">
                  <c:v>8.3140699999999998E-3</c:v>
                </c:pt>
                <c:pt idx="9133">
                  <c:v>-1.827645E-2</c:v>
                </c:pt>
                <c:pt idx="9134">
                  <c:v>-4.7208100000000003E-2</c:v>
                </c:pt>
                <c:pt idx="9135">
                  <c:v>-7.6932609999999998E-2</c:v>
                </c:pt>
                <c:pt idx="9136">
                  <c:v>-0.1044172</c:v>
                </c:pt>
                <c:pt idx="9137">
                  <c:v>-0.12546489999999999</c:v>
                </c:pt>
                <c:pt idx="9138">
                  <c:v>-0.1357206</c:v>
                </c:pt>
                <c:pt idx="9139">
                  <c:v>-0.13201479999999999</c:v>
                </c:pt>
                <c:pt idx="9140">
                  <c:v>-0.113506</c:v>
                </c:pt>
                <c:pt idx="9141">
                  <c:v>-8.2137349999999998E-2</c:v>
                </c:pt>
                <c:pt idx="9142">
                  <c:v>-4.2213029999999999E-2</c:v>
                </c:pt>
                <c:pt idx="9143">
                  <c:v>7.3519299999999998E-4</c:v>
                </c:pt>
                <c:pt idx="9144">
                  <c:v>4.1330529999999997E-2</c:v>
                </c:pt>
                <c:pt idx="9145">
                  <c:v>7.5466430000000001E-2</c:v>
                </c:pt>
                <c:pt idx="9146">
                  <c:v>0.1008042</c:v>
                </c:pt>
                <c:pt idx="9147">
                  <c:v>0.1166039</c:v>
                </c:pt>
                <c:pt idx="9148">
                  <c:v>0.12311519999999999</c:v>
                </c:pt>
                <c:pt idx="9149">
                  <c:v>0.1208911</c:v>
                </c:pt>
                <c:pt idx="9150">
                  <c:v>0.1103393</c:v>
                </c:pt>
                <c:pt idx="9151">
                  <c:v>9.1653730000000003E-2</c:v>
                </c:pt>
                <c:pt idx="9152">
                  <c:v>6.5063770000000007E-2</c:v>
                </c:pt>
                <c:pt idx="9153">
                  <c:v>3.12143E-2</c:v>
                </c:pt>
                <c:pt idx="9154">
                  <c:v>-8.5247640000000006E-3</c:v>
                </c:pt>
                <c:pt idx="9155">
                  <c:v>-5.1938819999999997E-2</c:v>
                </c:pt>
                <c:pt idx="9156">
                  <c:v>-9.605524E-2</c:v>
                </c:pt>
                <c:pt idx="9157">
                  <c:v>-0.13738539999999999</c:v>
                </c:pt>
                <c:pt idx="9158">
                  <c:v>-0.17225760000000001</c:v>
                </c:pt>
                <c:pt idx="9159">
                  <c:v>-0.19720170000000001</c:v>
                </c:pt>
                <c:pt idx="9160">
                  <c:v>-0.20935670000000001</c:v>
                </c:pt>
                <c:pt idx="9161">
                  <c:v>-0.2068651</c:v>
                </c:pt>
                <c:pt idx="9162">
                  <c:v>-0.189188</c:v>
                </c:pt>
                <c:pt idx="9163">
                  <c:v>-0.15726699999999999</c:v>
                </c:pt>
                <c:pt idx="9164">
                  <c:v>-0.113498</c:v>
                </c:pt>
                <c:pt idx="9165">
                  <c:v>-6.155273E-2</c:v>
                </c:pt>
                <c:pt idx="9166">
                  <c:v>-6.1422250000000003E-3</c:v>
                </c:pt>
                <c:pt idx="9167">
                  <c:v>4.7194729999999997E-2</c:v>
                </c:pt>
                <c:pt idx="9168">
                  <c:v>9.2287090000000002E-2</c:v>
                </c:pt>
                <c:pt idx="9169">
                  <c:v>0.1226554</c:v>
                </c:pt>
                <c:pt idx="9170">
                  <c:v>0.13217960000000001</c:v>
                </c:pt>
                <c:pt idx="9171">
                  <c:v>0.1162479</c:v>
                </c:pt>
                <c:pt idx="9172">
                  <c:v>7.3268570000000005E-2</c:v>
                </c:pt>
                <c:pt idx="9173">
                  <c:v>6.1002959999999998E-3</c:v>
                </c:pt>
                <c:pt idx="9174">
                  <c:v>-7.7270190000000002E-2</c:v>
                </c:pt>
                <c:pt idx="9175">
                  <c:v>-0.16440869999999999</c:v>
                </c:pt>
                <c:pt idx="9176">
                  <c:v>-0.24067040000000001</c:v>
                </c:pt>
                <c:pt idx="9177">
                  <c:v>-0.29256680000000002</c:v>
                </c:pt>
                <c:pt idx="9178">
                  <c:v>-0.31126150000000002</c:v>
                </c:pt>
                <c:pt idx="9179">
                  <c:v>-0.29497040000000002</c:v>
                </c:pt>
                <c:pt idx="9180">
                  <c:v>-0.2493187</c:v>
                </c:pt>
                <c:pt idx="9181">
                  <c:v>-0.18541469999999999</c:v>
                </c:pt>
                <c:pt idx="9182">
                  <c:v>-0.116285</c:v>
                </c:pt>
                <c:pt idx="9183">
                  <c:v>-5.3001090000000001E-2</c:v>
                </c:pt>
                <c:pt idx="9184">
                  <c:v>-1.9815290000000001E-3</c:v>
                </c:pt>
                <c:pt idx="9185">
                  <c:v>3.5543459999999999E-2</c:v>
                </c:pt>
                <c:pt idx="9186">
                  <c:v>6.1894240000000003E-2</c:v>
                </c:pt>
                <c:pt idx="9187">
                  <c:v>8.0111399999999999E-2</c:v>
                </c:pt>
                <c:pt idx="9188">
                  <c:v>9.144265E-2</c:v>
                </c:pt>
                <c:pt idx="9189">
                  <c:v>9.4429990000000005E-2</c:v>
                </c:pt>
                <c:pt idx="9190">
                  <c:v>8.6033659999999998E-2</c:v>
                </c:pt>
                <c:pt idx="9191">
                  <c:v>6.4151830000000007E-2</c:v>
                </c:pt>
                <c:pt idx="9192">
                  <c:v>3.0141390000000001E-2</c:v>
                </c:pt>
                <c:pt idx="9193">
                  <c:v>-1.014172E-2</c:v>
                </c:pt>
                <c:pt idx="9194">
                  <c:v>-4.7586129999999997E-2</c:v>
                </c:pt>
                <c:pt idx="9195">
                  <c:v>-7.3031689999999996E-2</c:v>
                </c:pt>
                <c:pt idx="9196">
                  <c:v>-8.1079230000000002E-2</c:v>
                </c:pt>
                <c:pt idx="9197">
                  <c:v>-7.2713680000000003E-2</c:v>
                </c:pt>
                <c:pt idx="9198">
                  <c:v>-5.5386070000000003E-2</c:v>
                </c:pt>
                <c:pt idx="9199">
                  <c:v>-4.0297409999999999E-2</c:v>
                </c:pt>
                <c:pt idx="9200">
                  <c:v>-3.7888789999999999E-2</c:v>
                </c:pt>
                <c:pt idx="9201">
                  <c:v>-5.3381369999999997E-2</c:v>
                </c:pt>
                <c:pt idx="9202">
                  <c:v>-8.4246070000000006E-2</c:v>
                </c:pt>
                <c:pt idx="9203">
                  <c:v>-0.12069969999999999</c:v>
                </c:pt>
                <c:pt idx="9204">
                  <c:v>-0.1490679</c:v>
                </c:pt>
                <c:pt idx="9205">
                  <c:v>-0.15667159999999999</c:v>
                </c:pt>
                <c:pt idx="9206">
                  <c:v>-0.13630900000000001</c:v>
                </c:pt>
                <c:pt idx="9207">
                  <c:v>-8.8646970000000005E-2</c:v>
                </c:pt>
                <c:pt idx="9208">
                  <c:v>-2.1780520000000001E-2</c:v>
                </c:pt>
                <c:pt idx="9209">
                  <c:v>5.1606060000000002E-2</c:v>
                </c:pt>
                <c:pt idx="9210">
                  <c:v>0.1181623</c:v>
                </c:pt>
                <c:pt idx="9211">
                  <c:v>0.16735059999999999</c:v>
                </c:pt>
                <c:pt idx="9212">
                  <c:v>0.1933909</c:v>
                </c:pt>
                <c:pt idx="9213">
                  <c:v>0.1953955</c:v>
                </c:pt>
                <c:pt idx="9214">
                  <c:v>0.17617730000000001</c:v>
                </c:pt>
                <c:pt idx="9215">
                  <c:v>0.14060429999999999</c:v>
                </c:pt>
                <c:pt idx="9216">
                  <c:v>9.4286739999999994E-2</c:v>
                </c:pt>
                <c:pt idx="9217">
                  <c:v>4.2956130000000002E-2</c:v>
                </c:pt>
                <c:pt idx="9218">
                  <c:v>-7.6192350000000002E-3</c:v>
                </c:pt>
                <c:pt idx="9219">
                  <c:v>-5.164759E-2</c:v>
                </c:pt>
                <c:pt idx="9220">
                  <c:v>-8.3701540000000005E-2</c:v>
                </c:pt>
                <c:pt idx="9221">
                  <c:v>-9.9607360000000006E-2</c:v>
                </c:pt>
                <c:pt idx="9222">
                  <c:v>-9.7564040000000005E-2</c:v>
                </c:pt>
                <c:pt idx="9223">
                  <c:v>-7.8964350000000003E-2</c:v>
                </c:pt>
                <c:pt idx="9224">
                  <c:v>-4.8424300000000003E-2</c:v>
                </c:pt>
                <c:pt idx="9225">
                  <c:v>-1.281764E-2</c:v>
                </c:pt>
                <c:pt idx="9226">
                  <c:v>2.0470720000000001E-2</c:v>
                </c:pt>
                <c:pt idx="9227">
                  <c:v>4.5524410000000001E-2</c:v>
                </c:pt>
                <c:pt idx="9228">
                  <c:v>5.9434309999999997E-2</c:v>
                </c:pt>
                <c:pt idx="9229">
                  <c:v>6.2876329999999994E-2</c:v>
                </c:pt>
                <c:pt idx="9230">
                  <c:v>5.955502E-2</c:v>
                </c:pt>
                <c:pt idx="9231">
                  <c:v>5.4758250000000001E-2</c:v>
                </c:pt>
                <c:pt idx="9232">
                  <c:v>5.3556880000000001E-2</c:v>
                </c:pt>
                <c:pt idx="9233">
                  <c:v>5.9262670000000003E-2</c:v>
                </c:pt>
                <c:pt idx="9234">
                  <c:v>7.2592299999999998E-2</c:v>
                </c:pt>
                <c:pt idx="9235">
                  <c:v>9.1691809999999999E-2</c:v>
                </c:pt>
                <c:pt idx="9236">
                  <c:v>0.1128728</c:v>
                </c:pt>
                <c:pt idx="9237">
                  <c:v>0.13171459999999999</c:v>
                </c:pt>
                <c:pt idx="9238">
                  <c:v>0.14414399999999999</c:v>
                </c:pt>
                <c:pt idx="9239">
                  <c:v>0.1471915</c:v>
                </c:pt>
                <c:pt idx="9240">
                  <c:v>0.13929610000000001</c:v>
                </c:pt>
                <c:pt idx="9241">
                  <c:v>0.12020840000000001</c:v>
                </c:pt>
                <c:pt idx="9242">
                  <c:v>9.0679319999999994E-2</c:v>
                </c:pt>
                <c:pt idx="9243">
                  <c:v>5.2163349999999997E-2</c:v>
                </c:pt>
                <c:pt idx="9244">
                  <c:v>6.7138240000000002E-3</c:v>
                </c:pt>
                <c:pt idx="9245">
                  <c:v>-4.2886979999999998E-2</c:v>
                </c:pt>
                <c:pt idx="9246">
                  <c:v>-9.2875410000000005E-2</c:v>
                </c:pt>
                <c:pt idx="9247">
                  <c:v>-0.13835810000000001</c:v>
                </c:pt>
                <c:pt idx="9248">
                  <c:v>-0.17351169999999999</c:v>
                </c:pt>
                <c:pt idx="9249">
                  <c:v>-0.19227849999999999</c:v>
                </c:pt>
                <c:pt idx="9250">
                  <c:v>-0.18951580000000001</c:v>
                </c:pt>
                <c:pt idx="9251">
                  <c:v>-0.1623378</c:v>
                </c:pt>
                <c:pt idx="9252">
                  <c:v>-0.1112398</c:v>
                </c:pt>
                <c:pt idx="9253">
                  <c:v>-4.0535139999999997E-2</c:v>
                </c:pt>
                <c:pt idx="9254">
                  <c:v>4.2098370000000003E-2</c:v>
                </c:pt>
                <c:pt idx="9255">
                  <c:v>0.12698870000000001</c:v>
                </c:pt>
                <c:pt idx="9256">
                  <c:v>0.20435110000000001</c:v>
                </c:pt>
                <c:pt idx="9257">
                  <c:v>0.2661326</c:v>
                </c:pt>
                <c:pt idx="9258">
                  <c:v>0.30727710000000003</c:v>
                </c:pt>
                <c:pt idx="9259">
                  <c:v>0.3261077</c:v>
                </c:pt>
                <c:pt idx="9260">
                  <c:v>0.32383079999999997</c:v>
                </c:pt>
                <c:pt idx="9261">
                  <c:v>0.30347049999999998</c:v>
                </c:pt>
                <c:pt idx="9262">
                  <c:v>0.26868599999999998</c:v>
                </c:pt>
                <c:pt idx="9263">
                  <c:v>0.2229109</c:v>
                </c:pt>
                <c:pt idx="9264">
                  <c:v>0.16905519999999999</c:v>
                </c:pt>
                <c:pt idx="9265">
                  <c:v>0.10974829999999999</c:v>
                </c:pt>
                <c:pt idx="9266">
                  <c:v>4.7852359999999997E-2</c:v>
                </c:pt>
                <c:pt idx="9267">
                  <c:v>-1.313197E-2</c:v>
                </c:pt>
                <c:pt idx="9268">
                  <c:v>-6.9084660000000006E-2</c:v>
                </c:pt>
                <c:pt idx="9269">
                  <c:v>-0.1158194</c:v>
                </c:pt>
                <c:pt idx="9270">
                  <c:v>-0.15002599999999999</c:v>
                </c:pt>
                <c:pt idx="9271">
                  <c:v>-0.170238</c:v>
                </c:pt>
                <c:pt idx="9272">
                  <c:v>-0.17740220000000001</c:v>
                </c:pt>
                <c:pt idx="9273">
                  <c:v>-0.17473150000000001</c:v>
                </c:pt>
                <c:pt idx="9274">
                  <c:v>-0.16679169999999999</c:v>
                </c:pt>
                <c:pt idx="9275">
                  <c:v>-0.15806580000000001</c:v>
                </c:pt>
                <c:pt idx="9276">
                  <c:v>-0.15147659999999999</c:v>
                </c:pt>
                <c:pt idx="9277">
                  <c:v>-0.1474027</c:v>
                </c:pt>
                <c:pt idx="9278">
                  <c:v>-0.1436048</c:v>
                </c:pt>
                <c:pt idx="9279">
                  <c:v>-0.13619510000000001</c:v>
                </c:pt>
                <c:pt idx="9280">
                  <c:v>-0.121405</c:v>
                </c:pt>
                <c:pt idx="9281">
                  <c:v>-9.7579490000000005E-2</c:v>
                </c:pt>
                <c:pt idx="9282">
                  <c:v>-6.6654690000000003E-2</c:v>
                </c:pt>
                <c:pt idx="9283">
                  <c:v>-3.4474280000000003E-2</c:v>
                </c:pt>
                <c:pt idx="9284">
                  <c:v>-9.6530520000000005E-3</c:v>
                </c:pt>
                <c:pt idx="9285">
                  <c:v>-1.1875060000000001E-3</c:v>
                </c:pt>
                <c:pt idx="9286">
                  <c:v>-1.5484319999999999E-2</c:v>
                </c:pt>
                <c:pt idx="9287">
                  <c:v>-5.375547E-2</c:v>
                </c:pt>
                <c:pt idx="9288">
                  <c:v>-0.1107168</c:v>
                </c:pt>
                <c:pt idx="9289">
                  <c:v>-0.17518259999999999</c:v>
                </c:pt>
                <c:pt idx="9290">
                  <c:v>-0.2325556</c:v>
                </c:pt>
                <c:pt idx="9291">
                  <c:v>-0.26855849999999998</c:v>
                </c:pt>
                <c:pt idx="9292">
                  <c:v>-0.27308349999999998</c:v>
                </c:pt>
                <c:pt idx="9293">
                  <c:v>-0.2429645</c:v>
                </c:pt>
                <c:pt idx="9294">
                  <c:v>-0.18280979999999999</c:v>
                </c:pt>
                <c:pt idx="9295">
                  <c:v>-0.10367510000000001</c:v>
                </c:pt>
                <c:pt idx="9296">
                  <c:v>-2.0019459999999999E-2</c:v>
                </c:pt>
                <c:pt idx="9297">
                  <c:v>5.4097300000000001E-2</c:v>
                </c:pt>
                <c:pt idx="9298">
                  <c:v>0.10845059999999999</c:v>
                </c:pt>
                <c:pt idx="9299">
                  <c:v>0.13875779999999999</c:v>
                </c:pt>
                <c:pt idx="9300">
                  <c:v>0.1469548</c:v>
                </c:pt>
                <c:pt idx="9301">
                  <c:v>0.13972799999999999</c:v>
                </c:pt>
                <c:pt idx="9302">
                  <c:v>0.12592249999999999</c:v>
                </c:pt>
                <c:pt idx="9303">
                  <c:v>0.1137377</c:v>
                </c:pt>
                <c:pt idx="9304">
                  <c:v>0.10859249999999999</c:v>
                </c:pt>
                <c:pt idx="9305">
                  <c:v>0.11220620000000001</c:v>
                </c:pt>
                <c:pt idx="9306">
                  <c:v>0.12297230000000001</c:v>
                </c:pt>
                <c:pt idx="9307">
                  <c:v>0.13726070000000001</c:v>
                </c:pt>
                <c:pt idx="9308">
                  <c:v>0.15103900000000001</c:v>
                </c:pt>
                <c:pt idx="9309">
                  <c:v>0.1611831</c:v>
                </c:pt>
                <c:pt idx="9310">
                  <c:v>0.16604959999999999</c:v>
                </c:pt>
                <c:pt idx="9311">
                  <c:v>0.16520560000000001</c:v>
                </c:pt>
                <c:pt idx="9312">
                  <c:v>0.1585683</c:v>
                </c:pt>
                <c:pt idx="9313">
                  <c:v>0.1454665</c:v>
                </c:pt>
                <c:pt idx="9314">
                  <c:v>0.1241893</c:v>
                </c:pt>
                <c:pt idx="9315">
                  <c:v>9.2411030000000005E-2</c:v>
                </c:pt>
                <c:pt idx="9316">
                  <c:v>4.8491899999999998E-2</c:v>
                </c:pt>
                <c:pt idx="9317">
                  <c:v>-6.7794489999999999E-3</c:v>
                </c:pt>
                <c:pt idx="9318">
                  <c:v>-6.8767850000000005E-2</c:v>
                </c:pt>
                <c:pt idx="9319">
                  <c:v>-0.1287027</c:v>
                </c:pt>
                <c:pt idx="9320">
                  <c:v>-0.17501349999999999</c:v>
                </c:pt>
                <c:pt idx="9321">
                  <c:v>-0.196186</c:v>
                </c:pt>
                <c:pt idx="9322">
                  <c:v>-0.1843746</c:v>
                </c:pt>
                <c:pt idx="9323">
                  <c:v>-0.1385661</c:v>
                </c:pt>
                <c:pt idx="9324">
                  <c:v>-6.6071359999999996E-2</c:v>
                </c:pt>
                <c:pt idx="9325">
                  <c:v>1.8430149999999999E-2</c:v>
                </c:pt>
                <c:pt idx="9326">
                  <c:v>9.6279210000000004E-2</c:v>
                </c:pt>
                <c:pt idx="9327">
                  <c:v>0.14977509999999999</c:v>
                </c:pt>
                <c:pt idx="9328">
                  <c:v>0.16711790000000001</c:v>
                </c:pt>
                <c:pt idx="9329">
                  <c:v>0.14566999999999999</c:v>
                </c:pt>
                <c:pt idx="9330">
                  <c:v>9.2363169999999994E-2</c:v>
                </c:pt>
                <c:pt idx="9331">
                  <c:v>2.11037E-2</c:v>
                </c:pt>
                <c:pt idx="9332">
                  <c:v>-5.1841650000000003E-2</c:v>
                </c:pt>
                <c:pt idx="9333">
                  <c:v>-0.11276659999999999</c:v>
                </c:pt>
                <c:pt idx="9334">
                  <c:v>-0.15402569999999999</c:v>
                </c:pt>
                <c:pt idx="9335">
                  <c:v>-0.1750352</c:v>
                </c:pt>
                <c:pt idx="9336">
                  <c:v>-0.18071509999999999</c:v>
                </c:pt>
                <c:pt idx="9337">
                  <c:v>-0.178255</c:v>
                </c:pt>
                <c:pt idx="9338">
                  <c:v>-0.17362369999999999</c:v>
                </c:pt>
                <c:pt idx="9339">
                  <c:v>-0.1691811</c:v>
                </c:pt>
                <c:pt idx="9340">
                  <c:v>-0.16317989999999999</c:v>
                </c:pt>
                <c:pt idx="9341">
                  <c:v>-0.15110699999999999</c:v>
                </c:pt>
                <c:pt idx="9342">
                  <c:v>-0.12807779999999999</c:v>
                </c:pt>
                <c:pt idx="9343">
                  <c:v>-9.1159219999999999E-2</c:v>
                </c:pt>
                <c:pt idx="9344">
                  <c:v>-4.0676080000000003E-2</c:v>
                </c:pt>
                <c:pt idx="9345">
                  <c:v>1.9872890000000001E-2</c:v>
                </c:pt>
                <c:pt idx="9346">
                  <c:v>8.4993109999999997E-2</c:v>
                </c:pt>
                <c:pt idx="9347">
                  <c:v>0.1487309</c:v>
                </c:pt>
                <c:pt idx="9348">
                  <c:v>0.20581849999999999</c:v>
                </c:pt>
                <c:pt idx="9349">
                  <c:v>0.2520386</c:v>
                </c:pt>
                <c:pt idx="9350">
                  <c:v>0.2839315</c:v>
                </c:pt>
                <c:pt idx="9351">
                  <c:v>0.29835060000000002</c:v>
                </c:pt>
                <c:pt idx="9352">
                  <c:v>0.29243760000000002</c:v>
                </c:pt>
                <c:pt idx="9353">
                  <c:v>0.26431280000000001</c:v>
                </c:pt>
                <c:pt idx="9354">
                  <c:v>0.2143062</c:v>
                </c:pt>
                <c:pt idx="9355">
                  <c:v>0.1461326</c:v>
                </c:pt>
                <c:pt idx="9356">
                  <c:v>6.7287360000000004E-2</c:v>
                </c:pt>
                <c:pt idx="9357">
                  <c:v>-1.1831940000000001E-2</c:v>
                </c:pt>
                <c:pt idx="9358">
                  <c:v>-8.0049099999999998E-2</c:v>
                </c:pt>
                <c:pt idx="9359">
                  <c:v>-0.12821009999999999</c:v>
                </c:pt>
                <c:pt idx="9360">
                  <c:v>-0.15172550000000001</c:v>
                </c:pt>
                <c:pt idx="9361">
                  <c:v>-0.15192410000000001</c:v>
                </c:pt>
                <c:pt idx="9362">
                  <c:v>-0.13565150000000001</c:v>
                </c:pt>
                <c:pt idx="9363">
                  <c:v>-0.11316420000000001</c:v>
                </c:pt>
                <c:pt idx="9364">
                  <c:v>-9.4999810000000004E-2</c:v>
                </c:pt>
                <c:pt idx="9365">
                  <c:v>-8.8887540000000001E-2</c:v>
                </c:pt>
                <c:pt idx="9366">
                  <c:v>-9.7736519999999993E-2</c:v>
                </c:pt>
                <c:pt idx="9367">
                  <c:v>-0.11931460000000001</c:v>
                </c:pt>
                <c:pt idx="9368">
                  <c:v>-0.1475948</c:v>
                </c:pt>
                <c:pt idx="9369">
                  <c:v>-0.17516950000000001</c:v>
                </c:pt>
                <c:pt idx="9370">
                  <c:v>-0.19581850000000001</c:v>
                </c:pt>
                <c:pt idx="9371">
                  <c:v>-0.20636080000000001</c:v>
                </c:pt>
                <c:pt idx="9372">
                  <c:v>-0.20725450000000001</c:v>
                </c:pt>
                <c:pt idx="9373">
                  <c:v>-0.20191049999999999</c:v>
                </c:pt>
                <c:pt idx="9374">
                  <c:v>-0.19513369999999999</c:v>
                </c:pt>
                <c:pt idx="9375">
                  <c:v>-0.19135779999999999</c:v>
                </c:pt>
                <c:pt idx="9376">
                  <c:v>-0.19330159999999999</c:v>
                </c:pt>
                <c:pt idx="9377">
                  <c:v>-0.20139480000000001</c:v>
                </c:pt>
                <c:pt idx="9378">
                  <c:v>-0.21396589999999999</c:v>
                </c:pt>
                <c:pt idx="9379">
                  <c:v>-0.22790560000000001</c:v>
                </c:pt>
                <c:pt idx="9380">
                  <c:v>-0.2394636</c:v>
                </c:pt>
                <c:pt idx="9381">
                  <c:v>-0.2448572</c:v>
                </c:pt>
                <c:pt idx="9382">
                  <c:v>-0.24078050000000001</c:v>
                </c:pt>
                <c:pt idx="9383">
                  <c:v>-0.22478709999999999</c:v>
                </c:pt>
                <c:pt idx="9384">
                  <c:v>-0.19572700000000001</c:v>
                </c:pt>
                <c:pt idx="9385">
                  <c:v>-0.15424760000000001</c:v>
                </c:pt>
                <c:pt idx="9386">
                  <c:v>-0.10319390000000001</c:v>
                </c:pt>
                <c:pt idx="9387">
                  <c:v>-4.7633870000000002E-2</c:v>
                </c:pt>
                <c:pt idx="9388">
                  <c:v>5.7320490000000003E-3</c:v>
                </c:pt>
                <c:pt idx="9389">
                  <c:v>4.9816619999999999E-2</c:v>
                </c:pt>
                <c:pt idx="9390">
                  <c:v>7.8792970000000004E-2</c:v>
                </c:pt>
                <c:pt idx="9391">
                  <c:v>8.9638469999999998E-2</c:v>
                </c:pt>
                <c:pt idx="9392">
                  <c:v>8.2987409999999998E-2</c:v>
                </c:pt>
                <c:pt idx="9393">
                  <c:v>6.2885129999999997E-2</c:v>
                </c:pt>
                <c:pt idx="9394">
                  <c:v>3.5434470000000003E-2</c:v>
                </c:pt>
                <c:pt idx="9395">
                  <c:v>6.7938790000000001E-3</c:v>
                </c:pt>
                <c:pt idx="9396">
                  <c:v>-1.8708610000000001E-2</c:v>
                </c:pt>
                <c:pt idx="9397">
                  <c:v>-3.9600080000000003E-2</c:v>
                </c:pt>
                <c:pt idx="9398">
                  <c:v>-5.7028629999999997E-2</c:v>
                </c:pt>
                <c:pt idx="9399">
                  <c:v>-7.3406159999999998E-2</c:v>
                </c:pt>
                <c:pt idx="9400">
                  <c:v>-9.0540540000000003E-2</c:v>
                </c:pt>
                <c:pt idx="9401">
                  <c:v>-0.10809290000000001</c:v>
                </c:pt>
                <c:pt idx="9402">
                  <c:v>-0.12305290000000001</c:v>
                </c:pt>
                <c:pt idx="9403">
                  <c:v>-0.13048499999999999</c:v>
                </c:pt>
                <c:pt idx="9404">
                  <c:v>-0.12524370000000001</c:v>
                </c:pt>
                <c:pt idx="9405">
                  <c:v>-0.10395020000000001</c:v>
                </c:pt>
                <c:pt idx="9406">
                  <c:v>-6.6436449999999994E-2</c:v>
                </c:pt>
                <c:pt idx="9407">
                  <c:v>-1.6127229999999999E-2</c:v>
                </c:pt>
                <c:pt idx="9408">
                  <c:v>4.0711400000000002E-2</c:v>
                </c:pt>
                <c:pt idx="9409">
                  <c:v>9.649278E-2</c:v>
                </c:pt>
                <c:pt idx="9410">
                  <c:v>0.14400940000000001</c:v>
                </c:pt>
                <c:pt idx="9411">
                  <c:v>0.17777879999999999</c:v>
                </c:pt>
                <c:pt idx="9412">
                  <c:v>0.19476750000000001</c:v>
                </c:pt>
                <c:pt idx="9413">
                  <c:v>0.19452659999999999</c:v>
                </c:pt>
                <c:pt idx="9414">
                  <c:v>0.17896380000000001</c:v>
                </c:pt>
                <c:pt idx="9415">
                  <c:v>0.15196580000000001</c:v>
                </c:pt>
                <c:pt idx="9416">
                  <c:v>0.1189336</c:v>
                </c:pt>
                <c:pt idx="9417">
                  <c:v>8.6126419999999995E-2</c:v>
                </c:pt>
                <c:pt idx="9418">
                  <c:v>5.9674190000000002E-2</c:v>
                </c:pt>
                <c:pt idx="9419">
                  <c:v>4.4265180000000001E-2</c:v>
                </c:pt>
                <c:pt idx="9420">
                  <c:v>4.1774209999999999E-2</c:v>
                </c:pt>
                <c:pt idx="9421">
                  <c:v>5.0318109999999999E-2</c:v>
                </c:pt>
                <c:pt idx="9422">
                  <c:v>6.4252429999999999E-2</c:v>
                </c:pt>
                <c:pt idx="9423">
                  <c:v>7.5396589999999999E-2</c:v>
                </c:pt>
                <c:pt idx="9424">
                  <c:v>7.5342220000000001E-2</c:v>
                </c:pt>
                <c:pt idx="9425">
                  <c:v>5.8218560000000003E-2</c:v>
                </c:pt>
                <c:pt idx="9426">
                  <c:v>2.296817E-2</c:v>
                </c:pt>
                <c:pt idx="9427">
                  <c:v>-2.5784290000000001E-2</c:v>
                </c:pt>
                <c:pt idx="9428">
                  <c:v>-7.8752600000000006E-2</c:v>
                </c:pt>
                <c:pt idx="9429">
                  <c:v>-0.1246825</c:v>
                </c:pt>
                <c:pt idx="9430">
                  <c:v>-0.15383060000000001</c:v>
                </c:pt>
                <c:pt idx="9431">
                  <c:v>-0.1610075</c:v>
                </c:pt>
                <c:pt idx="9432">
                  <c:v>-0.14710139999999999</c:v>
                </c:pt>
                <c:pt idx="9433">
                  <c:v>-0.1185655</c:v>
                </c:pt>
                <c:pt idx="9434">
                  <c:v>-8.5088070000000002E-2</c:v>
                </c:pt>
                <c:pt idx="9435">
                  <c:v>-5.6310209999999999E-2</c:v>
                </c:pt>
                <c:pt idx="9436">
                  <c:v>-3.877303E-2</c:v>
                </c:pt>
                <c:pt idx="9437">
                  <c:v>-3.4158969999999997E-2</c:v>
                </c:pt>
                <c:pt idx="9438">
                  <c:v>-3.9388340000000001E-2</c:v>
                </c:pt>
                <c:pt idx="9439">
                  <c:v>-4.8436510000000002E-2</c:v>
                </c:pt>
                <c:pt idx="9440">
                  <c:v>-5.509008E-2</c:v>
                </c:pt>
                <c:pt idx="9441">
                  <c:v>-5.5532280000000003E-2</c:v>
                </c:pt>
                <c:pt idx="9442">
                  <c:v>-4.9732730000000003E-2</c:v>
                </c:pt>
                <c:pt idx="9443">
                  <c:v>-4.1104670000000003E-2</c:v>
                </c:pt>
                <c:pt idx="9444">
                  <c:v>-3.4584280000000002E-2</c:v>
                </c:pt>
                <c:pt idx="9445">
                  <c:v>-3.3921720000000002E-2</c:v>
                </c:pt>
                <c:pt idx="9446">
                  <c:v>-3.9319569999999998E-2</c:v>
                </c:pt>
                <c:pt idx="9447">
                  <c:v>-4.6464199999999997E-2</c:v>
                </c:pt>
                <c:pt idx="9448">
                  <c:v>-4.7500069999999998E-2</c:v>
                </c:pt>
                <c:pt idx="9449">
                  <c:v>-3.3750540000000002E-2</c:v>
                </c:pt>
                <c:pt idx="9450">
                  <c:v>7.216061E-4</c:v>
                </c:pt>
                <c:pt idx="9451">
                  <c:v>5.6042370000000001E-2</c:v>
                </c:pt>
                <c:pt idx="9452">
                  <c:v>0.1252066</c:v>
                </c:pt>
                <c:pt idx="9453">
                  <c:v>0.1952247</c:v>
                </c:pt>
                <c:pt idx="9454">
                  <c:v>0.25058219999999998</c:v>
                </c:pt>
                <c:pt idx="9455">
                  <c:v>0.27797850000000002</c:v>
                </c:pt>
                <c:pt idx="9456">
                  <c:v>0.27074599999999999</c:v>
                </c:pt>
                <c:pt idx="9457">
                  <c:v>0.2313548</c:v>
                </c:pt>
                <c:pt idx="9458">
                  <c:v>0.1710083</c:v>
                </c:pt>
                <c:pt idx="9459">
                  <c:v>0.10634830000000001</c:v>
                </c:pt>
                <c:pt idx="9460">
                  <c:v>5.4334300000000002E-2</c:v>
                </c:pt>
                <c:pt idx="9461">
                  <c:v>2.7040209999999999E-2</c:v>
                </c:pt>
                <c:pt idx="9462">
                  <c:v>2.8151840000000001E-2</c:v>
                </c:pt>
                <c:pt idx="9463">
                  <c:v>5.2334190000000003E-2</c:v>
                </c:pt>
                <c:pt idx="9464">
                  <c:v>8.7583480000000005E-2</c:v>
                </c:pt>
                <c:pt idx="9465">
                  <c:v>0.11960460000000001</c:v>
                </c:pt>
                <c:pt idx="9466">
                  <c:v>0.13657540000000001</c:v>
                </c:pt>
                <c:pt idx="9467">
                  <c:v>0.1326378</c:v>
                </c:pt>
                <c:pt idx="9468">
                  <c:v>0.10905810000000001</c:v>
                </c:pt>
                <c:pt idx="9469">
                  <c:v>7.2946849999999994E-2</c:v>
                </c:pt>
                <c:pt idx="9470">
                  <c:v>3.4298120000000001E-2</c:v>
                </c:pt>
                <c:pt idx="9471">
                  <c:v>2.5865910000000001E-3</c:v>
                </c:pt>
                <c:pt idx="9472">
                  <c:v>-1.5891539999999999E-2</c:v>
                </c:pt>
                <c:pt idx="9473">
                  <c:v>-1.921053E-2</c:v>
                </c:pt>
                <c:pt idx="9474">
                  <c:v>-9.4563949999999994E-3</c:v>
                </c:pt>
                <c:pt idx="9475">
                  <c:v>8.7320720000000004E-3</c:v>
                </c:pt>
                <c:pt idx="9476">
                  <c:v>3.002206E-2</c:v>
                </c:pt>
                <c:pt idx="9477">
                  <c:v>4.9996649999999997E-2</c:v>
                </c:pt>
                <c:pt idx="9478">
                  <c:v>6.6125760000000006E-2</c:v>
                </c:pt>
                <c:pt idx="9479">
                  <c:v>7.8006900000000004E-2</c:v>
                </c:pt>
                <c:pt idx="9480">
                  <c:v>8.6999190000000004E-2</c:v>
                </c:pt>
                <c:pt idx="9481">
                  <c:v>9.5468919999999999E-2</c:v>
                </c:pt>
                <c:pt idx="9482">
                  <c:v>0.10585799999999999</c:v>
                </c:pt>
                <c:pt idx="9483">
                  <c:v>0.11976879999999999</c:v>
                </c:pt>
                <c:pt idx="9484">
                  <c:v>0.1372391</c:v>
                </c:pt>
                <c:pt idx="9485">
                  <c:v>0.15640680000000001</c:v>
                </c:pt>
                <c:pt idx="9486">
                  <c:v>0.1737281</c:v>
                </c:pt>
                <c:pt idx="9487">
                  <c:v>0.1848043</c:v>
                </c:pt>
                <c:pt idx="9488">
                  <c:v>0.18567729999999999</c:v>
                </c:pt>
                <c:pt idx="9489">
                  <c:v>0.174208</c:v>
                </c:pt>
                <c:pt idx="9490">
                  <c:v>0.15104200000000001</c:v>
                </c:pt>
                <c:pt idx="9491">
                  <c:v>0.1197329</c:v>
                </c:pt>
                <c:pt idx="9492">
                  <c:v>8.5870639999999998E-2</c:v>
                </c:pt>
                <c:pt idx="9493">
                  <c:v>5.5458889999999997E-2</c:v>
                </c:pt>
                <c:pt idx="9494">
                  <c:v>3.3104920000000003E-2</c:v>
                </c:pt>
                <c:pt idx="9495">
                  <c:v>2.0692780000000001E-2</c:v>
                </c:pt>
                <c:pt idx="9496">
                  <c:v>1.7030569999999998E-2</c:v>
                </c:pt>
                <c:pt idx="9497">
                  <c:v>1.8570179999999999E-2</c:v>
                </c:pt>
                <c:pt idx="9498">
                  <c:v>2.086207E-2</c:v>
                </c:pt>
                <c:pt idx="9499">
                  <c:v>2.013351E-2</c:v>
                </c:pt>
                <c:pt idx="9500">
                  <c:v>1.439139E-2</c:v>
                </c:pt>
                <c:pt idx="9501">
                  <c:v>3.7211259999999999E-3</c:v>
                </c:pt>
                <c:pt idx="9502">
                  <c:v>-1.01619E-2</c:v>
                </c:pt>
                <c:pt idx="9503">
                  <c:v>-2.4749690000000001E-2</c:v>
                </c:pt>
                <c:pt idx="9504">
                  <c:v>-3.7520369999999997E-2</c:v>
                </c:pt>
                <c:pt idx="9505">
                  <c:v>-4.6358919999999998E-2</c:v>
                </c:pt>
                <c:pt idx="9506">
                  <c:v>-4.9603220000000003E-2</c:v>
                </c:pt>
                <c:pt idx="9507">
                  <c:v>-4.5958270000000002E-2</c:v>
                </c:pt>
                <c:pt idx="9508">
                  <c:v>-3.4588819999999999E-2</c:v>
                </c:pt>
                <c:pt idx="9509">
                  <c:v>-1.560273E-2</c:v>
                </c:pt>
                <c:pt idx="9510">
                  <c:v>9.2822890000000009E-3</c:v>
                </c:pt>
                <c:pt idx="9511">
                  <c:v>3.6202909999999998E-2</c:v>
                </c:pt>
                <c:pt idx="9512">
                  <c:v>5.9256080000000003E-2</c:v>
                </c:pt>
                <c:pt idx="9513">
                  <c:v>7.151565E-2</c:v>
                </c:pt>
                <c:pt idx="9514">
                  <c:v>6.685046E-2</c:v>
                </c:pt>
                <c:pt idx="9515">
                  <c:v>4.2006979999999999E-2</c:v>
                </c:pt>
                <c:pt idx="9516">
                  <c:v>-1.8123080000000001E-3</c:v>
                </c:pt>
                <c:pt idx="9517">
                  <c:v>-5.8563799999999999E-2</c:v>
                </c:pt>
                <c:pt idx="9518">
                  <c:v>-0.1184656</c:v>
                </c:pt>
                <c:pt idx="9519">
                  <c:v>-0.170347</c:v>
                </c:pt>
                <c:pt idx="9520">
                  <c:v>-0.20452690000000001</c:v>
                </c:pt>
                <c:pt idx="9521">
                  <c:v>-0.21529010000000001</c:v>
                </c:pt>
                <c:pt idx="9522">
                  <c:v>-0.2021616</c:v>
                </c:pt>
                <c:pt idx="9523">
                  <c:v>-0.16959930000000001</c:v>
                </c:pt>
                <c:pt idx="9524">
                  <c:v>-0.12528980000000001</c:v>
                </c:pt>
                <c:pt idx="9525">
                  <c:v>-7.7692460000000005E-2</c:v>
                </c:pt>
                <c:pt idx="9526">
                  <c:v>-3.3699649999999998E-2</c:v>
                </c:pt>
                <c:pt idx="9527">
                  <c:v>2.824029E-3</c:v>
                </c:pt>
                <c:pt idx="9528">
                  <c:v>3.1211969999999999E-2</c:v>
                </c:pt>
                <c:pt idx="9529">
                  <c:v>5.2954960000000002E-2</c:v>
                </c:pt>
                <c:pt idx="9530">
                  <c:v>6.9976010000000005E-2</c:v>
                </c:pt>
                <c:pt idx="9531">
                  <c:v>8.2995009999999994E-2</c:v>
                </c:pt>
                <c:pt idx="9532">
                  <c:v>9.070259E-2</c:v>
                </c:pt>
                <c:pt idx="9533">
                  <c:v>9.0126170000000005E-2</c:v>
                </c:pt>
                <c:pt idx="9534">
                  <c:v>7.8075729999999996E-2</c:v>
                </c:pt>
                <c:pt idx="9535">
                  <c:v>5.3098630000000001E-2</c:v>
                </c:pt>
                <c:pt idx="9536">
                  <c:v>1.7115579999999998E-2</c:v>
                </c:pt>
                <c:pt idx="9537">
                  <c:v>-2.4023969999999999E-2</c:v>
                </c:pt>
                <c:pt idx="9538">
                  <c:v>-6.145258E-2</c:v>
                </c:pt>
                <c:pt idx="9539">
                  <c:v>-8.5471249999999999E-2</c:v>
                </c:pt>
                <c:pt idx="9540">
                  <c:v>-8.8286210000000004E-2</c:v>
                </c:pt>
                <c:pt idx="9541">
                  <c:v>-6.6315349999999995E-2</c:v>
                </c:pt>
                <c:pt idx="9542">
                  <c:v>-2.1232689999999999E-2</c:v>
                </c:pt>
                <c:pt idx="9543">
                  <c:v>4.0591250000000002E-2</c:v>
                </c:pt>
                <c:pt idx="9544">
                  <c:v>0.1099786</c:v>
                </c:pt>
                <c:pt idx="9545">
                  <c:v>0.17739650000000001</c:v>
                </c:pt>
                <c:pt idx="9546">
                  <c:v>0.23503850000000001</c:v>
                </c:pt>
                <c:pt idx="9547">
                  <c:v>0.27784809999999999</c:v>
                </c:pt>
                <c:pt idx="9548">
                  <c:v>0.30332540000000002</c:v>
                </c:pt>
                <c:pt idx="9549">
                  <c:v>0.31055840000000001</c:v>
                </c:pt>
                <c:pt idx="9550">
                  <c:v>0.29925800000000002</c:v>
                </c:pt>
                <c:pt idx="9551">
                  <c:v>0.26949440000000002</c:v>
                </c:pt>
                <c:pt idx="9552">
                  <c:v>0.22237580000000001</c:v>
                </c:pt>
                <c:pt idx="9553">
                  <c:v>0.16128770000000001</c:v>
                </c:pt>
                <c:pt idx="9554">
                  <c:v>9.2879139999999999E-2</c:v>
                </c:pt>
                <c:pt idx="9555">
                  <c:v>2.6948949999999999E-2</c:v>
                </c:pt>
                <c:pt idx="9556">
                  <c:v>-2.5169529999999999E-2</c:v>
                </c:pt>
                <c:pt idx="9557">
                  <c:v>-5.3412429999999997E-2</c:v>
                </c:pt>
                <c:pt idx="9558">
                  <c:v>-5.2031290000000001E-2</c:v>
                </c:pt>
                <c:pt idx="9559">
                  <c:v>-2.1690049999999999E-2</c:v>
                </c:pt>
                <c:pt idx="9560">
                  <c:v>3.0293759999999999E-2</c:v>
                </c:pt>
                <c:pt idx="9561">
                  <c:v>9.1784690000000002E-2</c:v>
                </c:pt>
                <c:pt idx="9562">
                  <c:v>0.14916209999999999</c:v>
                </c:pt>
                <c:pt idx="9563">
                  <c:v>0.19100249999999999</c:v>
                </c:pt>
                <c:pt idx="9564">
                  <c:v>0.21086920000000001</c:v>
                </c:pt>
                <c:pt idx="9565">
                  <c:v>0.20837349999999999</c:v>
                </c:pt>
                <c:pt idx="9566">
                  <c:v>0.18838279999999999</c:v>
                </c:pt>
                <c:pt idx="9567">
                  <c:v>0.15891250000000001</c:v>
                </c:pt>
                <c:pt idx="9568">
                  <c:v>0.12859309999999999</c:v>
                </c:pt>
                <c:pt idx="9569">
                  <c:v>0.1045418</c:v>
                </c:pt>
                <c:pt idx="9570">
                  <c:v>9.1111700000000004E-2</c:v>
                </c:pt>
                <c:pt idx="9571">
                  <c:v>8.9559979999999997E-2</c:v>
                </c:pt>
                <c:pt idx="9572">
                  <c:v>9.8383750000000006E-2</c:v>
                </c:pt>
                <c:pt idx="9573">
                  <c:v>0.1140147</c:v>
                </c:pt>
                <c:pt idx="9574">
                  <c:v>0.1316978</c:v>
                </c:pt>
                <c:pt idx="9575">
                  <c:v>0.14654120000000001</c:v>
                </c:pt>
                <c:pt idx="9576">
                  <c:v>0.15475369999999999</c:v>
                </c:pt>
                <c:pt idx="9577">
                  <c:v>0.15493090000000001</c:v>
                </c:pt>
                <c:pt idx="9578">
                  <c:v>0.14899970000000001</c:v>
                </c:pt>
                <c:pt idx="9579">
                  <c:v>0.14229710000000001</c:v>
                </c:pt>
                <c:pt idx="9580">
                  <c:v>0.1423942</c:v>
                </c:pt>
                <c:pt idx="9581">
                  <c:v>0.15672150000000001</c:v>
                </c:pt>
                <c:pt idx="9582">
                  <c:v>0.18962229999999999</c:v>
                </c:pt>
                <c:pt idx="9583">
                  <c:v>0.23986440000000001</c:v>
                </c:pt>
                <c:pt idx="9584">
                  <c:v>0.29967120000000003</c:v>
                </c:pt>
                <c:pt idx="9585">
                  <c:v>0.35588920000000002</c:v>
                </c:pt>
                <c:pt idx="9586">
                  <c:v>0.39315630000000001</c:v>
                </c:pt>
                <c:pt idx="9587">
                  <c:v>0.39815299999999998</c:v>
                </c:pt>
                <c:pt idx="9588">
                  <c:v>0.3635389</c:v>
                </c:pt>
                <c:pt idx="9589">
                  <c:v>0.29026489999999999</c:v>
                </c:pt>
                <c:pt idx="9590">
                  <c:v>0.18755250000000001</c:v>
                </c:pt>
                <c:pt idx="9591">
                  <c:v>7.0679019999999995E-2</c:v>
                </c:pt>
                <c:pt idx="9592">
                  <c:v>-4.2602180000000003E-2</c:v>
                </c:pt>
                <c:pt idx="9593">
                  <c:v>-0.13589119999999999</c:v>
                </c:pt>
                <c:pt idx="9594">
                  <c:v>-0.19724610000000001</c:v>
                </c:pt>
                <c:pt idx="9595">
                  <c:v>-0.2209776</c:v>
                </c:pt>
                <c:pt idx="9596">
                  <c:v>-0.2080002</c:v>
                </c:pt>
                <c:pt idx="9597">
                  <c:v>-0.16495119999999999</c:v>
                </c:pt>
                <c:pt idx="9598">
                  <c:v>-0.1024712</c:v>
                </c:pt>
                <c:pt idx="9599">
                  <c:v>-3.3056870000000002E-2</c:v>
                </c:pt>
                <c:pt idx="9600">
                  <c:v>3.116998E-2</c:v>
                </c:pt>
                <c:pt idx="9601">
                  <c:v>8.049212E-2</c:v>
                </c:pt>
                <c:pt idx="9602">
                  <c:v>0.1091396</c:v>
                </c:pt>
                <c:pt idx="9603">
                  <c:v>0.1160418</c:v>
                </c:pt>
                <c:pt idx="9604">
                  <c:v>0.1045557</c:v>
                </c:pt>
                <c:pt idx="9605">
                  <c:v>8.1167119999999995E-2</c:v>
                </c:pt>
                <c:pt idx="9606">
                  <c:v>5.3510429999999998E-2</c:v>
                </c:pt>
                <c:pt idx="9607">
                  <c:v>2.832898E-2</c:v>
                </c:pt>
                <c:pt idx="9608">
                  <c:v>1.004237E-2</c:v>
                </c:pt>
                <c:pt idx="9609">
                  <c:v>3.1819679999999998E-4</c:v>
                </c:pt>
                <c:pt idx="9610">
                  <c:v>-1.385999E-3</c:v>
                </c:pt>
                <c:pt idx="9611">
                  <c:v>3.253934E-3</c:v>
                </c:pt>
                <c:pt idx="9612">
                  <c:v>1.244548E-2</c:v>
                </c:pt>
                <c:pt idx="9613">
                  <c:v>2.477418E-2</c:v>
                </c:pt>
                <c:pt idx="9614">
                  <c:v>3.9083329999999999E-2</c:v>
                </c:pt>
                <c:pt idx="9615">
                  <c:v>5.4038509999999998E-2</c:v>
                </c:pt>
                <c:pt idx="9616">
                  <c:v>6.7888690000000002E-2</c:v>
                </c:pt>
                <c:pt idx="9617">
                  <c:v>7.8809340000000005E-2</c:v>
                </c:pt>
                <c:pt idx="9618">
                  <c:v>8.5825589999999993E-2</c:v>
                </c:pt>
                <c:pt idx="9619">
                  <c:v>8.9866329999999994E-2</c:v>
                </c:pt>
                <c:pt idx="9620">
                  <c:v>9.4283149999999996E-2</c:v>
                </c:pt>
                <c:pt idx="9621">
                  <c:v>0.1043108</c:v>
                </c:pt>
                <c:pt idx="9622">
                  <c:v>0.12542729999999999</c:v>
                </c:pt>
                <c:pt idx="9623">
                  <c:v>0.16114429999999999</c:v>
                </c:pt>
                <c:pt idx="9624">
                  <c:v>0.21113770000000001</c:v>
                </c:pt>
                <c:pt idx="9625">
                  <c:v>0.27057789999999998</c:v>
                </c:pt>
                <c:pt idx="9626">
                  <c:v>0.33104719999999999</c:v>
                </c:pt>
                <c:pt idx="9627">
                  <c:v>0.38274849999999999</c:v>
                </c:pt>
                <c:pt idx="9628">
                  <c:v>0.4171628</c:v>
                </c:pt>
                <c:pt idx="9629">
                  <c:v>0.42915930000000002</c:v>
                </c:pt>
                <c:pt idx="9630">
                  <c:v>0.41786469999999998</c:v>
                </c:pt>
                <c:pt idx="9631">
                  <c:v>0.3861887</c:v>
                </c:pt>
                <c:pt idx="9632">
                  <c:v>0.33946159999999997</c:v>
                </c:pt>
                <c:pt idx="9633">
                  <c:v>0.28390549999999998</c:v>
                </c:pt>
                <c:pt idx="9634">
                  <c:v>0.22552259999999999</c:v>
                </c:pt>
                <c:pt idx="9635">
                  <c:v>0.16957249999999999</c:v>
                </c:pt>
                <c:pt idx="9636">
                  <c:v>0.1204041</c:v>
                </c:pt>
                <c:pt idx="9637">
                  <c:v>8.1199019999999997E-2</c:v>
                </c:pt>
                <c:pt idx="9638">
                  <c:v>5.345486E-2</c:v>
                </c:pt>
                <c:pt idx="9639">
                  <c:v>3.6341730000000003E-2</c:v>
                </c:pt>
                <c:pt idx="9640">
                  <c:v>2.644991E-2</c:v>
                </c:pt>
                <c:pt idx="9641">
                  <c:v>1.8439230000000001E-2</c:v>
                </c:pt>
                <c:pt idx="9642">
                  <c:v>6.7201120000000003E-3</c:v>
                </c:pt>
                <c:pt idx="9643">
                  <c:v>-1.2301289999999999E-2</c:v>
                </c:pt>
                <c:pt idx="9644">
                  <c:v>-3.8353110000000003E-2</c:v>
                </c:pt>
                <c:pt idx="9645">
                  <c:v>-6.6790740000000001E-2</c:v>
                </c:pt>
                <c:pt idx="9646">
                  <c:v>-8.9962169999999994E-2</c:v>
                </c:pt>
                <c:pt idx="9647">
                  <c:v>-0.1001261</c:v>
                </c:pt>
                <c:pt idx="9648">
                  <c:v>-9.2804120000000004E-2</c:v>
                </c:pt>
                <c:pt idx="9649">
                  <c:v>-6.9102259999999999E-2</c:v>
                </c:pt>
                <c:pt idx="9650">
                  <c:v>-3.5856970000000002E-2</c:v>
                </c:pt>
                <c:pt idx="9651">
                  <c:v>-3.3655970000000001E-3</c:v>
                </c:pt>
                <c:pt idx="9652">
                  <c:v>1.846449E-2</c:v>
                </c:pt>
                <c:pt idx="9653">
                  <c:v>2.396937E-2</c:v>
                </c:pt>
                <c:pt idx="9654">
                  <c:v>1.3971920000000001E-2</c:v>
                </c:pt>
                <c:pt idx="9655">
                  <c:v>-4.5035819999999999E-3</c:v>
                </c:pt>
                <c:pt idx="9656">
                  <c:v>-2.0872229999999999E-2</c:v>
                </c:pt>
                <c:pt idx="9657">
                  <c:v>-2.4836960000000002E-2</c:v>
                </c:pt>
                <c:pt idx="9658">
                  <c:v>-9.8875109999999999E-3</c:v>
                </c:pt>
                <c:pt idx="9659">
                  <c:v>2.4817369999999998E-2</c:v>
                </c:pt>
                <c:pt idx="9660">
                  <c:v>7.4645870000000003E-2</c:v>
                </c:pt>
                <c:pt idx="9661">
                  <c:v>0.13133249999999999</c:v>
                </c:pt>
                <c:pt idx="9662">
                  <c:v>0.18546560000000001</c:v>
                </c:pt>
                <c:pt idx="9663">
                  <c:v>0.22862440000000001</c:v>
                </c:pt>
                <c:pt idx="9664">
                  <c:v>0.25463239999999998</c:v>
                </c:pt>
                <c:pt idx="9665">
                  <c:v>0.26001340000000001</c:v>
                </c:pt>
                <c:pt idx="9666">
                  <c:v>0.2441062</c:v>
                </c:pt>
                <c:pt idx="9667">
                  <c:v>0.2092522</c:v>
                </c:pt>
                <c:pt idx="9668">
                  <c:v>0.16105920000000001</c:v>
                </c:pt>
                <c:pt idx="9669">
                  <c:v>0.1083027</c:v>
                </c:pt>
                <c:pt idx="9670">
                  <c:v>6.1880200000000003E-2</c:v>
                </c:pt>
                <c:pt idx="9671">
                  <c:v>3.2554859999999998E-2</c:v>
                </c:pt>
                <c:pt idx="9672">
                  <c:v>2.789492E-2</c:v>
                </c:pt>
                <c:pt idx="9673">
                  <c:v>4.9462600000000002E-2</c:v>
                </c:pt>
                <c:pt idx="9674">
                  <c:v>9.1522419999999993E-2</c:v>
                </c:pt>
                <c:pt idx="9675">
                  <c:v>0.14212130000000001</c:v>
                </c:pt>
                <c:pt idx="9676">
                  <c:v>0.18647250000000001</c:v>
                </c:pt>
                <c:pt idx="9677">
                  <c:v>0.21156759999999999</c:v>
                </c:pt>
                <c:pt idx="9678">
                  <c:v>0.21033589999999999</c:v>
                </c:pt>
                <c:pt idx="9679">
                  <c:v>0.18376129999999999</c:v>
                </c:pt>
                <c:pt idx="9680">
                  <c:v>0.1401617</c:v>
                </c:pt>
                <c:pt idx="9681">
                  <c:v>9.1969709999999996E-2</c:v>
                </c:pt>
                <c:pt idx="9682">
                  <c:v>5.1343220000000002E-2</c:v>
                </c:pt>
                <c:pt idx="9683">
                  <c:v>2.6318729999999999E-2</c:v>
                </c:pt>
                <c:pt idx="9684">
                  <c:v>1.8867600000000002E-2</c:v>
                </c:pt>
                <c:pt idx="9685">
                  <c:v>2.5307119999999999E-2</c:v>
                </c:pt>
                <c:pt idx="9686">
                  <c:v>3.8515170000000001E-2</c:v>
                </c:pt>
                <c:pt idx="9687">
                  <c:v>5.0763589999999997E-2</c:v>
                </c:pt>
                <c:pt idx="9688">
                  <c:v>5.5982549999999999E-2</c:v>
                </c:pt>
                <c:pt idx="9689">
                  <c:v>5.0804729999999999E-2</c:v>
                </c:pt>
                <c:pt idx="9690">
                  <c:v>3.4478750000000002E-2</c:v>
                </c:pt>
                <c:pt idx="9691">
                  <c:v>8.2549790000000008E-3</c:v>
                </c:pt>
                <c:pt idx="9692">
                  <c:v>-2.5108780000000001E-2</c:v>
                </c:pt>
                <c:pt idx="9693">
                  <c:v>-6.1461689999999999E-2</c:v>
                </c:pt>
                <c:pt idx="9694">
                  <c:v>-9.5256250000000001E-2</c:v>
                </c:pt>
                <c:pt idx="9695">
                  <c:v>-0.1199848</c:v>
                </c:pt>
                <c:pt idx="9696">
                  <c:v>-0.12946840000000001</c:v>
                </c:pt>
                <c:pt idx="9697">
                  <c:v>-0.1198726</c:v>
                </c:pt>
                <c:pt idx="9698">
                  <c:v>-9.1714309999999993E-2</c:v>
                </c:pt>
                <c:pt idx="9699">
                  <c:v>-5.0803439999999998E-2</c:v>
                </c:pt>
                <c:pt idx="9700">
                  <c:v>-7.3109389999999998E-3</c:v>
                </c:pt>
                <c:pt idx="9701">
                  <c:v>2.710398E-2</c:v>
                </c:pt>
                <c:pt idx="9702">
                  <c:v>4.3243070000000002E-2</c:v>
                </c:pt>
                <c:pt idx="9703">
                  <c:v>3.7883020000000003E-2</c:v>
                </c:pt>
                <c:pt idx="9704">
                  <c:v>1.5333050000000001E-2</c:v>
                </c:pt>
                <c:pt idx="9705">
                  <c:v>-1.377799E-2</c:v>
                </c:pt>
                <c:pt idx="9706">
                  <c:v>-3.6165929999999999E-2</c:v>
                </c:pt>
                <c:pt idx="9707">
                  <c:v>-4.063518E-2</c:v>
                </c:pt>
                <c:pt idx="9708">
                  <c:v>-2.2059820000000001E-2</c:v>
                </c:pt>
                <c:pt idx="9709">
                  <c:v>1.6910439999999999E-2</c:v>
                </c:pt>
                <c:pt idx="9710">
                  <c:v>6.6972030000000002E-2</c:v>
                </c:pt>
                <c:pt idx="9711">
                  <c:v>0.11551740000000001</c:v>
                </c:pt>
                <c:pt idx="9712">
                  <c:v>0.15079819999999999</c:v>
                </c:pt>
                <c:pt idx="9713">
                  <c:v>0.1653202</c:v>
                </c:pt>
                <c:pt idx="9714">
                  <c:v>0.15738640000000001</c:v>
                </c:pt>
                <c:pt idx="9715">
                  <c:v>0.130575</c:v>
                </c:pt>
                <c:pt idx="9716">
                  <c:v>9.1769390000000006E-2</c:v>
                </c:pt>
                <c:pt idx="9717">
                  <c:v>4.8780329999999997E-2</c:v>
                </c:pt>
                <c:pt idx="9718">
                  <c:v>8.4950640000000001E-3</c:v>
                </c:pt>
                <c:pt idx="9719">
                  <c:v>-2.4020380000000001E-2</c:v>
                </c:pt>
                <c:pt idx="9720">
                  <c:v>-4.5621460000000003E-2</c:v>
                </c:pt>
                <c:pt idx="9721">
                  <c:v>-5.4890399999999999E-2</c:v>
                </c:pt>
                <c:pt idx="9722">
                  <c:v>-5.2096120000000003E-2</c:v>
                </c:pt>
                <c:pt idx="9723">
                  <c:v>-3.939732E-2</c:v>
                </c:pt>
                <c:pt idx="9724">
                  <c:v>-2.0981929999999999E-2</c:v>
                </c:pt>
                <c:pt idx="9725">
                  <c:v>-2.6659710000000001E-3</c:v>
                </c:pt>
                <c:pt idx="9726">
                  <c:v>9.3319160000000009E-3</c:v>
                </c:pt>
                <c:pt idx="9727">
                  <c:v>1.0262530000000001E-2</c:v>
                </c:pt>
                <c:pt idx="9728">
                  <c:v>-1.2982E-3</c:v>
                </c:pt>
                <c:pt idx="9729">
                  <c:v>-2.2464540000000002E-2</c:v>
                </c:pt>
                <c:pt idx="9730">
                  <c:v>-4.6541010000000001E-2</c:v>
                </c:pt>
                <c:pt idx="9731">
                  <c:v>-6.5000059999999998E-2</c:v>
                </c:pt>
                <c:pt idx="9732">
                  <c:v>-7.0250580000000007E-2</c:v>
                </c:pt>
                <c:pt idx="9733">
                  <c:v>-5.810597E-2</c:v>
                </c:pt>
                <c:pt idx="9734">
                  <c:v>-2.896108E-2</c:v>
                </c:pt>
                <c:pt idx="9735">
                  <c:v>1.2765240000000001E-2</c:v>
                </c:pt>
                <c:pt idx="9736">
                  <c:v>6.0602749999999997E-2</c:v>
                </c:pt>
                <c:pt idx="9737">
                  <c:v>0.1084816</c:v>
                </c:pt>
                <c:pt idx="9738">
                  <c:v>0.152536</c:v>
                </c:pt>
                <c:pt idx="9739">
                  <c:v>0.19149440000000001</c:v>
                </c:pt>
                <c:pt idx="9740">
                  <c:v>0.22561909999999999</c:v>
                </c:pt>
                <c:pt idx="9741">
                  <c:v>0.25490770000000001</c:v>
                </c:pt>
                <c:pt idx="9742">
                  <c:v>0.27764460000000002</c:v>
                </c:pt>
                <c:pt idx="9743">
                  <c:v>0.2901917</c:v>
                </c:pt>
                <c:pt idx="9744">
                  <c:v>0.2882671</c:v>
                </c:pt>
                <c:pt idx="9745">
                  <c:v>0.26916790000000002</c:v>
                </c:pt>
                <c:pt idx="9746">
                  <c:v>0.2338557</c:v>
                </c:pt>
                <c:pt idx="9747">
                  <c:v>0.18779100000000001</c:v>
                </c:pt>
                <c:pt idx="9748">
                  <c:v>0.1399253</c:v>
                </c:pt>
                <c:pt idx="9749">
                  <c:v>0.1001037</c:v>
                </c:pt>
                <c:pt idx="9750">
                  <c:v>7.5889600000000002E-2</c:v>
                </c:pt>
                <c:pt idx="9751">
                  <c:v>7.012525E-2</c:v>
                </c:pt>
                <c:pt idx="9752">
                  <c:v>8.0244560000000006E-2</c:v>
                </c:pt>
                <c:pt idx="9753">
                  <c:v>9.9613430000000003E-2</c:v>
                </c:pt>
                <c:pt idx="9754">
                  <c:v>0.1203152</c:v>
                </c:pt>
                <c:pt idx="9755">
                  <c:v>0.13620850000000001</c:v>
                </c:pt>
                <c:pt idx="9756">
                  <c:v>0.1449819</c:v>
                </c:pt>
                <c:pt idx="9757">
                  <c:v>0.14838100000000001</c:v>
                </c:pt>
                <c:pt idx="9758">
                  <c:v>0.15059919999999999</c:v>
                </c:pt>
                <c:pt idx="9759">
                  <c:v>0.15562699999999999</c:v>
                </c:pt>
                <c:pt idx="9760">
                  <c:v>0.16479540000000001</c:v>
                </c:pt>
                <c:pt idx="9761">
                  <c:v>0.1756171</c:v>
                </c:pt>
                <c:pt idx="9762">
                  <c:v>0.18243860000000001</c:v>
                </c:pt>
                <c:pt idx="9763">
                  <c:v>0.1786344</c:v>
                </c:pt>
                <c:pt idx="9764">
                  <c:v>0.15945690000000001</c:v>
                </c:pt>
                <c:pt idx="9765">
                  <c:v>0.12437189999999999</c:v>
                </c:pt>
                <c:pt idx="9766">
                  <c:v>7.8003310000000006E-2</c:v>
                </c:pt>
                <c:pt idx="9767">
                  <c:v>2.9274939999999999E-2</c:v>
                </c:pt>
                <c:pt idx="9768">
                  <c:v>-1.0941370000000001E-2</c:v>
                </c:pt>
                <c:pt idx="9769">
                  <c:v>-3.286683E-2</c:v>
                </c:pt>
                <c:pt idx="9770">
                  <c:v>-3.055194E-2</c:v>
                </c:pt>
                <c:pt idx="9771">
                  <c:v>-3.486453E-3</c:v>
                </c:pt>
                <c:pt idx="9772">
                  <c:v>4.3327160000000003E-2</c:v>
                </c:pt>
                <c:pt idx="9773">
                  <c:v>0.1007537</c:v>
                </c:pt>
                <c:pt idx="9774">
                  <c:v>0.15787399999999999</c:v>
                </c:pt>
                <c:pt idx="9775">
                  <c:v>0.20459959999999999</c:v>
                </c:pt>
                <c:pt idx="9776">
                  <c:v>0.23385919999999999</c:v>
                </c:pt>
                <c:pt idx="9777">
                  <c:v>0.2428623</c:v>
                </c:pt>
                <c:pt idx="9778">
                  <c:v>0.2332379</c:v>
                </c:pt>
                <c:pt idx="9779">
                  <c:v>0.21015739999999999</c:v>
                </c:pt>
                <c:pt idx="9780">
                  <c:v>0.18077280000000001</c:v>
                </c:pt>
                <c:pt idx="9781">
                  <c:v>0.15243519999999999</c:v>
                </c:pt>
                <c:pt idx="9782">
                  <c:v>0.1311551</c:v>
                </c:pt>
                <c:pt idx="9783">
                  <c:v>0.1206546</c:v>
                </c:pt>
                <c:pt idx="9784">
                  <c:v>0.1221507</c:v>
                </c:pt>
                <c:pt idx="9785">
                  <c:v>0.1347631</c:v>
                </c:pt>
                <c:pt idx="9786">
                  <c:v>0.1562615</c:v>
                </c:pt>
                <c:pt idx="9787">
                  <c:v>0.18380289999999999</c:v>
                </c:pt>
                <c:pt idx="9788">
                  <c:v>0.2144141</c:v>
                </c:pt>
                <c:pt idx="9789">
                  <c:v>0.2451624</c:v>
                </c:pt>
                <c:pt idx="9790">
                  <c:v>0.27315149999999999</c:v>
                </c:pt>
                <c:pt idx="9791">
                  <c:v>0.29557349999999999</c:v>
                </c:pt>
                <c:pt idx="9792">
                  <c:v>0.30999559999999998</c:v>
                </c:pt>
                <c:pt idx="9793">
                  <c:v>0.31488579999999999</c:v>
                </c:pt>
                <c:pt idx="9794">
                  <c:v>0.3101701</c:v>
                </c:pt>
                <c:pt idx="9795">
                  <c:v>0.29750409999999999</c:v>
                </c:pt>
                <c:pt idx="9796">
                  <c:v>0.28000049999999999</c:v>
                </c:pt>
                <c:pt idx="9797">
                  <c:v>0.26137549999999998</c:v>
                </c:pt>
                <c:pt idx="9798">
                  <c:v>0.2447685</c:v>
                </c:pt>
                <c:pt idx="9799">
                  <c:v>0.23170160000000001</c:v>
                </c:pt>
                <c:pt idx="9800">
                  <c:v>0.2216446</c:v>
                </c:pt>
                <c:pt idx="9801">
                  <c:v>0.21242929999999999</c:v>
                </c:pt>
                <c:pt idx="9802">
                  <c:v>0.20138059999999999</c:v>
                </c:pt>
                <c:pt idx="9803">
                  <c:v>0.1866843</c:v>
                </c:pt>
                <c:pt idx="9804">
                  <c:v>0.1683635</c:v>
                </c:pt>
                <c:pt idx="9805">
                  <c:v>0.14837980000000001</c:v>
                </c:pt>
                <c:pt idx="9806">
                  <c:v>0.1297614</c:v>
                </c:pt>
                <c:pt idx="9807">
                  <c:v>0.11511540000000001</c:v>
                </c:pt>
                <c:pt idx="9808">
                  <c:v>0.1051994</c:v>
                </c:pt>
                <c:pt idx="9809">
                  <c:v>9.8241720000000005E-2</c:v>
                </c:pt>
                <c:pt idx="9810">
                  <c:v>9.0382340000000005E-2</c:v>
                </c:pt>
                <c:pt idx="9811">
                  <c:v>7.7111269999999996E-2</c:v>
                </c:pt>
                <c:pt idx="9812">
                  <c:v>5.5122230000000001E-2</c:v>
                </c:pt>
                <c:pt idx="9813">
                  <c:v>2.3801449999999998E-2</c:v>
                </c:pt>
                <c:pt idx="9814">
                  <c:v>-1.4278290000000001E-2</c:v>
                </c:pt>
                <c:pt idx="9815">
                  <c:v>-5.4074219999999999E-2</c:v>
                </c:pt>
                <c:pt idx="9816">
                  <c:v>-8.9703110000000003E-2</c:v>
                </c:pt>
                <c:pt idx="9817">
                  <c:v>-0.1163271</c:v>
                </c:pt>
                <c:pt idx="9818">
                  <c:v>-0.13155420000000001</c:v>
                </c:pt>
                <c:pt idx="9819">
                  <c:v>-0.1358589</c:v>
                </c:pt>
                <c:pt idx="9820">
                  <c:v>-0.13195460000000001</c:v>
                </c:pt>
                <c:pt idx="9821">
                  <c:v>-0.1234721</c:v>
                </c:pt>
                <c:pt idx="9822">
                  <c:v>-0.11352760000000001</c:v>
                </c:pt>
                <c:pt idx="9823">
                  <c:v>-0.103716</c:v>
                </c:pt>
                <c:pt idx="9824">
                  <c:v>-9.3820979999999998E-2</c:v>
                </c:pt>
                <c:pt idx="9825">
                  <c:v>-8.2214449999999994E-2</c:v>
                </c:pt>
                <c:pt idx="9826">
                  <c:v>-6.6687140000000006E-2</c:v>
                </c:pt>
                <c:pt idx="9827">
                  <c:v>-4.5371639999999998E-2</c:v>
                </c:pt>
                <c:pt idx="9828">
                  <c:v>-1.748187E-2</c:v>
                </c:pt>
                <c:pt idx="9829">
                  <c:v>1.6283639999999999E-2</c:v>
                </c:pt>
                <c:pt idx="9830">
                  <c:v>5.370544E-2</c:v>
                </c:pt>
                <c:pt idx="9831">
                  <c:v>9.1350890000000004E-2</c:v>
                </c:pt>
                <c:pt idx="9832">
                  <c:v>0.12517339999999999</c:v>
                </c:pt>
                <c:pt idx="9833">
                  <c:v>0.15132670000000001</c:v>
                </c:pt>
                <c:pt idx="9834">
                  <c:v>0.16705110000000001</c:v>
                </c:pt>
                <c:pt idx="9835">
                  <c:v>0.17140159999999999</c:v>
                </c:pt>
                <c:pt idx="9836">
                  <c:v>0.16553490000000001</c:v>
                </c:pt>
                <c:pt idx="9837">
                  <c:v>0.15233169999999999</c:v>
                </c:pt>
                <c:pt idx="9838">
                  <c:v>0.13533800000000001</c:v>
                </c:pt>
                <c:pt idx="9839">
                  <c:v>0.1173189</c:v>
                </c:pt>
                <c:pt idx="9840">
                  <c:v>9.8986249999999998E-2</c:v>
                </c:pt>
                <c:pt idx="9841">
                  <c:v>7.8517890000000007E-2</c:v>
                </c:pt>
                <c:pt idx="9842">
                  <c:v>5.2254170000000003E-2</c:v>
                </c:pt>
                <c:pt idx="9843">
                  <c:v>1.6477849999999999E-2</c:v>
                </c:pt>
                <c:pt idx="9844">
                  <c:v>-3.0325640000000001E-2</c:v>
                </c:pt>
                <c:pt idx="9845">
                  <c:v>-8.5649459999999997E-2</c:v>
                </c:pt>
                <c:pt idx="9846">
                  <c:v>-0.14245910000000001</c:v>
                </c:pt>
                <c:pt idx="9847">
                  <c:v>-0.1904276</c:v>
                </c:pt>
                <c:pt idx="9848">
                  <c:v>-0.21865950000000001</c:v>
                </c:pt>
                <c:pt idx="9849">
                  <c:v>-0.2190155</c:v>
                </c:pt>
                <c:pt idx="9850">
                  <c:v>-0.18884870000000001</c:v>
                </c:pt>
                <c:pt idx="9851">
                  <c:v>-0.1321514</c:v>
                </c:pt>
                <c:pt idx="9852">
                  <c:v>-5.8691239999999999E-2</c:v>
                </c:pt>
                <c:pt idx="9853">
                  <c:v>1.8550750000000001E-2</c:v>
                </c:pt>
                <c:pt idx="9854">
                  <c:v>8.6753730000000001E-2</c:v>
                </c:pt>
                <c:pt idx="9855">
                  <c:v>0.13632849999999999</c:v>
                </c:pt>
                <c:pt idx="9856">
                  <c:v>0.1627565</c:v>
                </c:pt>
                <c:pt idx="9857">
                  <c:v>0.16677739999999999</c:v>
                </c:pt>
                <c:pt idx="9858">
                  <c:v>0.15313170000000001</c:v>
                </c:pt>
                <c:pt idx="9859">
                  <c:v>0.1285347</c:v>
                </c:pt>
                <c:pt idx="9860">
                  <c:v>9.9693900000000002E-2</c:v>
                </c:pt>
                <c:pt idx="9861">
                  <c:v>7.1960220000000005E-2</c:v>
                </c:pt>
                <c:pt idx="9862">
                  <c:v>4.8799450000000001E-2</c:v>
                </c:pt>
                <c:pt idx="9863">
                  <c:v>3.1906200000000003E-2</c:v>
                </c:pt>
                <c:pt idx="9864">
                  <c:v>2.162126E-2</c:v>
                </c:pt>
                <c:pt idx="9865">
                  <c:v>1.7363569999999998E-2</c:v>
                </c:pt>
                <c:pt idx="9866">
                  <c:v>1.7965189999999999E-2</c:v>
                </c:pt>
                <c:pt idx="9867">
                  <c:v>2.1950190000000001E-2</c:v>
                </c:pt>
                <c:pt idx="9868">
                  <c:v>2.7843440000000001E-2</c:v>
                </c:pt>
                <c:pt idx="9869">
                  <c:v>3.4510109999999997E-2</c:v>
                </c:pt>
                <c:pt idx="9870">
                  <c:v>4.1408800000000003E-2</c:v>
                </c:pt>
                <c:pt idx="9871">
                  <c:v>4.8582109999999998E-2</c:v>
                </c:pt>
                <c:pt idx="9872">
                  <c:v>5.6296520000000003E-2</c:v>
                </c:pt>
                <c:pt idx="9873">
                  <c:v>6.4435320000000004E-2</c:v>
                </c:pt>
                <c:pt idx="9874">
                  <c:v>7.1944900000000006E-2</c:v>
                </c:pt>
                <c:pt idx="9875">
                  <c:v>7.6694700000000005E-2</c:v>
                </c:pt>
                <c:pt idx="9876">
                  <c:v>7.5970720000000005E-2</c:v>
                </c:pt>
                <c:pt idx="9877">
                  <c:v>6.7530049999999994E-2</c:v>
                </c:pt>
                <c:pt idx="9878">
                  <c:v>5.0820150000000001E-2</c:v>
                </c:pt>
                <c:pt idx="9879">
                  <c:v>2.7789169999999998E-2</c:v>
                </c:pt>
                <c:pt idx="9880">
                  <c:v>2.7801990000000001E-3</c:v>
                </c:pt>
                <c:pt idx="9881">
                  <c:v>-1.8655060000000001E-2</c:v>
                </c:pt>
                <c:pt idx="9882">
                  <c:v>-3.1703809999999999E-2</c:v>
                </c:pt>
                <c:pt idx="9883">
                  <c:v>-3.4274010000000001E-2</c:v>
                </c:pt>
                <c:pt idx="9884">
                  <c:v>-2.818354E-2</c:v>
                </c:pt>
                <c:pt idx="9885">
                  <c:v>-1.8998089999999999E-2</c:v>
                </c:pt>
                <c:pt idx="9886">
                  <c:v>-1.4476569999999999E-2</c:v>
                </c:pt>
                <c:pt idx="9887">
                  <c:v>-2.211801E-2</c:v>
                </c:pt>
                <c:pt idx="9888">
                  <c:v>-4.6637169999999999E-2</c:v>
                </c:pt>
                <c:pt idx="9889">
                  <c:v>-8.8220580000000007E-2</c:v>
                </c:pt>
                <c:pt idx="9890">
                  <c:v>-0.14213190000000001</c:v>
                </c:pt>
                <c:pt idx="9891">
                  <c:v>-0.1997478</c:v>
                </c:pt>
                <c:pt idx="9892">
                  <c:v>-0.25064950000000003</c:v>
                </c:pt>
                <c:pt idx="9893">
                  <c:v>-0.2849197</c:v>
                </c:pt>
                <c:pt idx="9894">
                  <c:v>-0.29519630000000002</c:v>
                </c:pt>
                <c:pt idx="9895">
                  <c:v>-0.27787099999999998</c:v>
                </c:pt>
                <c:pt idx="9896">
                  <c:v>-0.23340540000000001</c:v>
                </c:pt>
                <c:pt idx="9897">
                  <c:v>-0.1659475</c:v>
                </c:pt>
                <c:pt idx="9898">
                  <c:v>-8.2539189999999998E-2</c:v>
                </c:pt>
                <c:pt idx="9899">
                  <c:v>7.8569869999999993E-3</c:v>
                </c:pt>
                <c:pt idx="9900">
                  <c:v>9.5419649999999995E-2</c:v>
                </c:pt>
                <c:pt idx="9901">
                  <c:v>0.1706136</c:v>
                </c:pt>
                <c:pt idx="9902">
                  <c:v>0.22541720000000001</c:v>
                </c:pt>
                <c:pt idx="9903">
                  <c:v>0.25451010000000002</c:v>
                </c:pt>
                <c:pt idx="9904">
                  <c:v>0.25616729999999999</c:v>
                </c:pt>
                <c:pt idx="9905">
                  <c:v>0.23253940000000001</c:v>
                </c:pt>
                <c:pt idx="9906">
                  <c:v>0.18909880000000001</c:v>
                </c:pt>
                <c:pt idx="9907">
                  <c:v>0.133294</c:v>
                </c:pt>
                <c:pt idx="9908">
                  <c:v>7.2767810000000002E-2</c:v>
                </c:pt>
                <c:pt idx="9909">
                  <c:v>1.3702550000000001E-2</c:v>
                </c:pt>
                <c:pt idx="9910">
                  <c:v>-4.0175519999999999E-2</c:v>
                </c:pt>
                <c:pt idx="9911">
                  <c:v>-8.7649959999999999E-2</c:v>
                </c:pt>
                <c:pt idx="9912">
                  <c:v>-0.12921849999999999</c:v>
                </c:pt>
                <c:pt idx="9913">
                  <c:v>-0.1658645</c:v>
                </c:pt>
                <c:pt idx="9914">
                  <c:v>-0.19795860000000001</c:v>
                </c:pt>
                <c:pt idx="9915">
                  <c:v>-0.2247594</c:v>
                </c:pt>
                <c:pt idx="9916">
                  <c:v>-0.24468980000000001</c:v>
                </c:pt>
                <c:pt idx="9917">
                  <c:v>-0.25620199999999999</c:v>
                </c:pt>
                <c:pt idx="9918">
                  <c:v>-0.2587679</c:v>
                </c:pt>
                <c:pt idx="9919">
                  <c:v>-0.25348500000000002</c:v>
                </c:pt>
                <c:pt idx="9920">
                  <c:v>-0.24296039999999999</c:v>
                </c:pt>
                <c:pt idx="9921">
                  <c:v>-0.23046430000000001</c:v>
                </c:pt>
                <c:pt idx="9922">
                  <c:v>-0.21867229999999999</c:v>
                </c:pt>
                <c:pt idx="9923">
                  <c:v>-0.2085197</c:v>
                </c:pt>
                <c:pt idx="9924">
                  <c:v>-0.19867660000000001</c:v>
                </c:pt>
                <c:pt idx="9925">
                  <c:v>-0.18592510000000001</c:v>
                </c:pt>
                <c:pt idx="9926">
                  <c:v>-0.1663596</c:v>
                </c:pt>
                <c:pt idx="9927">
                  <c:v>-0.1369927</c:v>
                </c:pt>
                <c:pt idx="9928">
                  <c:v>-9.7177769999999997E-2</c:v>
                </c:pt>
                <c:pt idx="9929">
                  <c:v>-4.9316829999999999E-2</c:v>
                </c:pt>
                <c:pt idx="9930">
                  <c:v>1.416301E-3</c:v>
                </c:pt>
                <c:pt idx="9931">
                  <c:v>4.826126E-2</c:v>
                </c:pt>
                <c:pt idx="9932">
                  <c:v>8.4581370000000003E-2</c:v>
                </c:pt>
                <c:pt idx="9933">
                  <c:v>0.1055521</c:v>
                </c:pt>
                <c:pt idx="9934">
                  <c:v>0.10931879999999999</c:v>
                </c:pt>
                <c:pt idx="9935">
                  <c:v>9.7310800000000003E-2</c:v>
                </c:pt>
                <c:pt idx="9936">
                  <c:v>7.3691889999999996E-2</c:v>
                </c:pt>
                <c:pt idx="9937">
                  <c:v>4.4194219999999999E-2</c:v>
                </c:pt>
                <c:pt idx="9938">
                  <c:v>1.4733609999999999E-2</c:v>
                </c:pt>
                <c:pt idx="9939">
                  <c:v>-9.7853100000000002E-3</c:v>
                </c:pt>
                <c:pt idx="9940">
                  <c:v>-2.6202779999999998E-2</c:v>
                </c:pt>
                <c:pt idx="9941">
                  <c:v>-3.329004E-2</c:v>
                </c:pt>
                <c:pt idx="9942">
                  <c:v>-3.1489000000000003E-2</c:v>
                </c:pt>
                <c:pt idx="9943">
                  <c:v>-2.239973E-2</c:v>
                </c:pt>
                <c:pt idx="9944">
                  <c:v>-8.2167469999999999E-3</c:v>
                </c:pt>
                <c:pt idx="9945">
                  <c:v>8.7647100000000002E-3</c:v>
                </c:pt>
                <c:pt idx="9946">
                  <c:v>2.6535489999999998E-2</c:v>
                </c:pt>
                <c:pt idx="9947">
                  <c:v>4.3669699999999999E-2</c:v>
                </c:pt>
                <c:pt idx="9948">
                  <c:v>5.9535280000000003E-2</c:v>
                </c:pt>
                <c:pt idx="9949">
                  <c:v>7.4366009999999996E-2</c:v>
                </c:pt>
                <c:pt idx="9950">
                  <c:v>8.9103249999999995E-2</c:v>
                </c:pt>
                <c:pt idx="9951">
                  <c:v>0.1049385</c:v>
                </c:pt>
                <c:pt idx="9952">
                  <c:v>0.1226064</c:v>
                </c:pt>
                <c:pt idx="9953">
                  <c:v>0.14163890000000001</c:v>
                </c:pt>
                <c:pt idx="9954">
                  <c:v>0.15992310000000001</c:v>
                </c:pt>
                <c:pt idx="9955">
                  <c:v>0.17389850000000001</c:v>
                </c:pt>
                <c:pt idx="9956">
                  <c:v>0.1795361</c:v>
                </c:pt>
                <c:pt idx="9957">
                  <c:v>0.17392070000000001</c:v>
                </c:pt>
                <c:pt idx="9958">
                  <c:v>0.1569073</c:v>
                </c:pt>
                <c:pt idx="9959">
                  <c:v>0.13213710000000001</c:v>
                </c:pt>
                <c:pt idx="9960">
                  <c:v>0.10678410000000001</c:v>
                </c:pt>
                <c:pt idx="9961">
                  <c:v>8.9800920000000006E-2</c:v>
                </c:pt>
                <c:pt idx="9962">
                  <c:v>8.9032059999999996E-2</c:v>
                </c:pt>
                <c:pt idx="9963">
                  <c:v>0.10812099999999999</c:v>
                </c:pt>
                <c:pt idx="9964">
                  <c:v>0.144404</c:v>
                </c:pt>
                <c:pt idx="9965">
                  <c:v>0.18877279999999999</c:v>
                </c:pt>
                <c:pt idx="9966">
                  <c:v>0.22784409999999999</c:v>
                </c:pt>
                <c:pt idx="9967">
                  <c:v>0.24791070000000001</c:v>
                </c:pt>
                <c:pt idx="9968">
                  <c:v>0.23941519999999999</c:v>
                </c:pt>
                <c:pt idx="9969">
                  <c:v>0.20037469999999999</c:v>
                </c:pt>
                <c:pt idx="9970">
                  <c:v>0.13746700000000001</c:v>
                </c:pt>
                <c:pt idx="9971">
                  <c:v>6.4281430000000001E-2</c:v>
                </c:pt>
                <c:pt idx="9972">
                  <c:v>-2.729043E-3</c:v>
                </c:pt>
                <c:pt idx="9973">
                  <c:v>-4.9215799999999997E-2</c:v>
                </c:pt>
                <c:pt idx="9974">
                  <c:v>-6.7119760000000001E-2</c:v>
                </c:pt>
                <c:pt idx="9975">
                  <c:v>-5.6694939999999999E-2</c:v>
                </c:pt>
                <c:pt idx="9976">
                  <c:v>-2.5797770000000001E-2</c:v>
                </c:pt>
                <c:pt idx="9977">
                  <c:v>1.31541E-2</c:v>
                </c:pt>
                <c:pt idx="9978">
                  <c:v>4.7372780000000003E-2</c:v>
                </c:pt>
                <c:pt idx="9979">
                  <c:v>6.7548070000000002E-2</c:v>
                </c:pt>
                <c:pt idx="9980">
                  <c:v>7.0111480000000004E-2</c:v>
                </c:pt>
                <c:pt idx="9981">
                  <c:v>5.736724E-2</c:v>
                </c:pt>
                <c:pt idx="9982">
                  <c:v>3.5763639999999999E-2</c:v>
                </c:pt>
                <c:pt idx="9983">
                  <c:v>1.318683E-2</c:v>
                </c:pt>
                <c:pt idx="9984">
                  <c:v>-3.6555849999999998E-3</c:v>
                </c:pt>
                <c:pt idx="9985">
                  <c:v>-1.0942830000000001E-2</c:v>
                </c:pt>
                <c:pt idx="9986">
                  <c:v>-8.2179569999999997E-3</c:v>
                </c:pt>
                <c:pt idx="9987">
                  <c:v>2.1805739999999998E-3</c:v>
                </c:pt>
                <c:pt idx="9988">
                  <c:v>1.6237370000000001E-2</c:v>
                </c:pt>
                <c:pt idx="9989">
                  <c:v>2.940415E-2</c:v>
                </c:pt>
                <c:pt idx="9990">
                  <c:v>3.7446739999999999E-2</c:v>
                </c:pt>
                <c:pt idx="9991">
                  <c:v>3.6952760000000001E-2</c:v>
                </c:pt>
                <c:pt idx="9992">
                  <c:v>2.565829E-2</c:v>
                </c:pt>
                <c:pt idx="9993">
                  <c:v>2.778132E-3</c:v>
                </c:pt>
                <c:pt idx="9994">
                  <c:v>-3.0600349999999998E-2</c:v>
                </c:pt>
                <c:pt idx="9995">
                  <c:v>-7.1183839999999998E-2</c:v>
                </c:pt>
                <c:pt idx="9996">
                  <c:v>-0.1134399</c:v>
                </c:pt>
                <c:pt idx="9997">
                  <c:v>-0.1500937</c:v>
                </c:pt>
                <c:pt idx="9998">
                  <c:v>-0.1732349</c:v>
                </c:pt>
                <c:pt idx="9999">
                  <c:v>-0.17591090000000001</c:v>
                </c:pt>
                <c:pt idx="10000">
                  <c:v>-0.15390239999999999</c:v>
                </c:pt>
                <c:pt idx="10001">
                  <c:v>-0.1072598</c:v>
                </c:pt>
                <c:pt idx="10002">
                  <c:v>-4.115924E-2</c:v>
                </c:pt>
                <c:pt idx="10003">
                  <c:v>3.4291820000000001E-2</c:v>
                </c:pt>
                <c:pt idx="10004">
                  <c:v>0.1054817</c:v>
                </c:pt>
                <c:pt idx="10005">
                  <c:v>0.1578386</c:v>
                </c:pt>
                <c:pt idx="10006">
                  <c:v>0.17901719999999999</c:v>
                </c:pt>
                <c:pt idx="10007">
                  <c:v>0.16196759999999999</c:v>
                </c:pt>
                <c:pt idx="10008">
                  <c:v>0.1070227</c:v>
                </c:pt>
                <c:pt idx="10009">
                  <c:v>2.2306949999999999E-2</c:v>
                </c:pt>
                <c:pt idx="10010">
                  <c:v>-7.7830170000000004E-2</c:v>
                </c:pt>
                <c:pt idx="10011">
                  <c:v>-0.1761057</c:v>
                </c:pt>
                <c:pt idx="10012">
                  <c:v>-0.25651089999999999</c:v>
                </c:pt>
                <c:pt idx="10013">
                  <c:v>-0.3082471</c:v>
                </c:pt>
                <c:pt idx="10014">
                  <c:v>-0.32815620000000001</c:v>
                </c:pt>
                <c:pt idx="10015">
                  <c:v>-0.32082060000000001</c:v>
                </c:pt>
                <c:pt idx="10016">
                  <c:v>-0.29626970000000002</c:v>
                </c:pt>
                <c:pt idx="10017">
                  <c:v>-0.26611649999999998</c:v>
                </c:pt>
                <c:pt idx="10018">
                  <c:v>-0.23955570000000001</c:v>
                </c:pt>
                <c:pt idx="10019">
                  <c:v>-0.22070899999999999</c:v>
                </c:pt>
                <c:pt idx="10020">
                  <c:v>-0.20813670000000001</c:v>
                </c:pt>
                <c:pt idx="10021">
                  <c:v>-0.1970278</c:v>
                </c:pt>
                <c:pt idx="10022">
                  <c:v>-0.18200140000000001</c:v>
                </c:pt>
                <c:pt idx="10023">
                  <c:v>-0.16019739999999999</c:v>
                </c:pt>
                <c:pt idx="10024">
                  <c:v>-0.13275500000000001</c:v>
                </c:pt>
                <c:pt idx="10025">
                  <c:v>-0.1042366</c:v>
                </c:pt>
                <c:pt idx="10026">
                  <c:v>-8.0375810000000006E-2</c:v>
                </c:pt>
                <c:pt idx="10027">
                  <c:v>-6.5285469999999998E-2</c:v>
                </c:pt>
                <c:pt idx="10028">
                  <c:v>-5.9473320000000003E-2</c:v>
                </c:pt>
                <c:pt idx="10029">
                  <c:v>-5.9616479999999999E-2</c:v>
                </c:pt>
                <c:pt idx="10030">
                  <c:v>-6.0198160000000001E-2</c:v>
                </c:pt>
                <c:pt idx="10031">
                  <c:v>-5.6230769999999999E-2</c:v>
                </c:pt>
                <c:pt idx="10032">
                  <c:v>-4.5773210000000002E-2</c:v>
                </c:pt>
                <c:pt idx="10033">
                  <c:v>-3.1049380000000001E-2</c:v>
                </c:pt>
                <c:pt idx="10034">
                  <c:v>-1.7627489999999999E-2</c:v>
                </c:pt>
                <c:pt idx="10035">
                  <c:v>-1.2009479999999999E-2</c:v>
                </c:pt>
                <c:pt idx="10036">
                  <c:v>-1.8692429999999999E-2</c:v>
                </c:pt>
                <c:pt idx="10037">
                  <c:v>-3.7974130000000002E-2</c:v>
                </c:pt>
                <c:pt idx="10038">
                  <c:v>-6.5423519999999999E-2</c:v>
                </c:pt>
                <c:pt idx="10039">
                  <c:v>-9.3196150000000005E-2</c:v>
                </c:pt>
                <c:pt idx="10040">
                  <c:v>-0.11260969999999999</c:v>
                </c:pt>
                <c:pt idx="10041">
                  <c:v>-0.1169219</c:v>
                </c:pt>
                <c:pt idx="10042">
                  <c:v>-0.10327260000000001</c:v>
                </c:pt>
                <c:pt idx="10043">
                  <c:v>-7.3194469999999998E-2</c:v>
                </c:pt>
                <c:pt idx="10044">
                  <c:v>-3.1722809999999997E-2</c:v>
                </c:pt>
                <c:pt idx="10045">
                  <c:v>1.4333510000000001E-2</c:v>
                </c:pt>
                <c:pt idx="10046">
                  <c:v>5.8210280000000003E-2</c:v>
                </c:pt>
                <c:pt idx="10047">
                  <c:v>9.4505530000000004E-2</c:v>
                </c:pt>
                <c:pt idx="10048">
                  <c:v>0.1197817</c:v>
                </c:pt>
                <c:pt idx="10049">
                  <c:v>0.13259399999999999</c:v>
                </c:pt>
                <c:pt idx="10050">
                  <c:v>0.13324939999999999</c:v>
                </c:pt>
                <c:pt idx="10051">
                  <c:v>0.12352929999999999</c:v>
                </c:pt>
                <c:pt idx="10052">
                  <c:v>0.1064203</c:v>
                </c:pt>
                <c:pt idx="10053">
                  <c:v>8.5732459999999996E-2</c:v>
                </c:pt>
                <c:pt idx="10054">
                  <c:v>6.5472420000000003E-2</c:v>
                </c:pt>
                <c:pt idx="10055">
                  <c:v>4.8989409999999997E-2</c:v>
                </c:pt>
                <c:pt idx="10056">
                  <c:v>3.8109919999999999E-2</c:v>
                </c:pt>
                <c:pt idx="10057">
                  <c:v>3.2594720000000001E-2</c:v>
                </c:pt>
                <c:pt idx="10058">
                  <c:v>3.0191989999999998E-2</c:v>
                </c:pt>
                <c:pt idx="10059">
                  <c:v>2.7342490000000001E-2</c:v>
                </c:pt>
                <c:pt idx="10060">
                  <c:v>2.0324990000000001E-2</c:v>
                </c:pt>
                <c:pt idx="10061">
                  <c:v>6.4455659999999998E-3</c:v>
                </c:pt>
                <c:pt idx="10062">
                  <c:v>-1.514588E-2</c:v>
                </c:pt>
                <c:pt idx="10063">
                  <c:v>-4.3255830000000002E-2</c:v>
                </c:pt>
                <c:pt idx="10064">
                  <c:v>-7.5046199999999993E-2</c:v>
                </c:pt>
                <c:pt idx="10065">
                  <c:v>-0.1067714</c:v>
                </c:pt>
                <c:pt idx="10066">
                  <c:v>-0.1345075</c:v>
                </c:pt>
                <c:pt idx="10067">
                  <c:v>-0.15462870000000001</c:v>
                </c:pt>
                <c:pt idx="10068">
                  <c:v>-0.16400239999999999</c:v>
                </c:pt>
                <c:pt idx="10069">
                  <c:v>-0.16007270000000001</c:v>
                </c:pt>
                <c:pt idx="10070">
                  <c:v>-0.1410614</c:v>
                </c:pt>
                <c:pt idx="10071">
                  <c:v>-0.1064049</c:v>
                </c:pt>
                <c:pt idx="10072">
                  <c:v>-5.7332849999999998E-2</c:v>
                </c:pt>
                <c:pt idx="10073">
                  <c:v>2.7038769999999999E-3</c:v>
                </c:pt>
                <c:pt idx="10074">
                  <c:v>6.8096429999999999E-2</c:v>
                </c:pt>
                <c:pt idx="10075">
                  <c:v>0.1318396</c:v>
                </c:pt>
                <c:pt idx="10076">
                  <c:v>0.18691940000000001</c:v>
                </c:pt>
                <c:pt idx="10077">
                  <c:v>0.22795360000000001</c:v>
                </c:pt>
                <c:pt idx="10078">
                  <c:v>0.25253160000000002</c:v>
                </c:pt>
                <c:pt idx="10079">
                  <c:v>0.26173669999999999</c:v>
                </c:pt>
                <c:pt idx="10080">
                  <c:v>0.25958520000000002</c:v>
                </c:pt>
                <c:pt idx="10081">
                  <c:v>0.25150070000000002</c:v>
                </c:pt>
                <c:pt idx="10082">
                  <c:v>0.2422956</c:v>
                </c:pt>
                <c:pt idx="10083">
                  <c:v>0.23433560000000001</c:v>
                </c:pt>
                <c:pt idx="10084">
                  <c:v>0.22652600000000001</c:v>
                </c:pt>
                <c:pt idx="10085">
                  <c:v>0.2145145</c:v>
                </c:pt>
                <c:pt idx="10086">
                  <c:v>0.19213050000000001</c:v>
                </c:pt>
                <c:pt idx="10087">
                  <c:v>0.1536815</c:v>
                </c:pt>
                <c:pt idx="10088">
                  <c:v>9.6427769999999996E-2</c:v>
                </c:pt>
                <c:pt idx="10089">
                  <c:v>2.2428960000000001E-2</c:v>
                </c:pt>
                <c:pt idx="10090">
                  <c:v>-6.0924270000000003E-2</c:v>
                </c:pt>
                <c:pt idx="10091">
                  <c:v>-0.14203660000000001</c:v>
                </c:pt>
                <c:pt idx="10092">
                  <c:v>-0.20772309999999999</c:v>
                </c:pt>
                <c:pt idx="10093">
                  <c:v>-0.24664150000000001</c:v>
                </c:pt>
                <c:pt idx="10094">
                  <c:v>-0.2525268</c:v>
                </c:pt>
                <c:pt idx="10095">
                  <c:v>-0.2262016</c:v>
                </c:pt>
                <c:pt idx="10096">
                  <c:v>-0.17566470000000001</c:v>
                </c:pt>
                <c:pt idx="10097">
                  <c:v>-0.11416080000000001</c:v>
                </c:pt>
                <c:pt idx="10098">
                  <c:v>-5.6786870000000003E-2</c:v>
                </c:pt>
                <c:pt idx="10099">
                  <c:v>-1.6655610000000001E-2</c:v>
                </c:pt>
                <c:pt idx="10100">
                  <c:v>-1.7557919999999999E-3</c:v>
                </c:pt>
                <c:pt idx="10101">
                  <c:v>-1.3368980000000001E-2</c:v>
                </c:pt>
                <c:pt idx="10102">
                  <c:v>-4.6350759999999998E-2</c:v>
                </c:pt>
                <c:pt idx="10103">
                  <c:v>-9.0977950000000002E-2</c:v>
                </c:pt>
                <c:pt idx="10104">
                  <c:v>-0.13562199999999999</c:v>
                </c:pt>
                <c:pt idx="10105">
                  <c:v>-0.1693914</c:v>
                </c:pt>
                <c:pt idx="10106">
                  <c:v>-0.18408730000000001</c:v>
                </c:pt>
                <c:pt idx="10107">
                  <c:v>-0.17523079999999999</c:v>
                </c:pt>
                <c:pt idx="10108">
                  <c:v>-0.14229220000000001</c:v>
                </c:pt>
                <c:pt idx="10109">
                  <c:v>-8.8457759999999996E-2</c:v>
                </c:pt>
                <c:pt idx="10110">
                  <c:v>-2.0182729999999999E-2</c:v>
                </c:pt>
                <c:pt idx="10111">
                  <c:v>5.343009E-2</c:v>
                </c:pt>
                <c:pt idx="10112">
                  <c:v>0.12162050000000001</c:v>
                </c:pt>
                <c:pt idx="10113">
                  <c:v>0.17351730000000001</c:v>
                </c:pt>
                <c:pt idx="10114">
                  <c:v>0.20021510000000001</c:v>
                </c:pt>
                <c:pt idx="10115">
                  <c:v>0.1969718</c:v>
                </c:pt>
                <c:pt idx="10116">
                  <c:v>0.16483059999999999</c:v>
                </c:pt>
                <c:pt idx="10117">
                  <c:v>0.110939</c:v>
                </c:pt>
                <c:pt idx="10118">
                  <c:v>4.7165840000000001E-2</c:v>
                </c:pt>
                <c:pt idx="10119">
                  <c:v>-1.28328E-2</c:v>
                </c:pt>
                <c:pt idx="10120">
                  <c:v>-5.7338020000000003E-2</c:v>
                </c:pt>
                <c:pt idx="10121">
                  <c:v>-7.9935329999999999E-2</c:v>
                </c:pt>
                <c:pt idx="10122">
                  <c:v>-8.1366960000000002E-2</c:v>
                </c:pt>
                <c:pt idx="10123">
                  <c:v>-6.9138930000000001E-2</c:v>
                </c:pt>
                <c:pt idx="10124">
                  <c:v>-5.4904420000000002E-2</c:v>
                </c:pt>
                <c:pt idx="10125">
                  <c:v>-5.042895E-2</c:v>
                </c:pt>
                <c:pt idx="10126">
                  <c:v>-6.3464670000000001E-2</c:v>
                </c:pt>
                <c:pt idx="10127">
                  <c:v>-9.4890489999999994E-2</c:v>
                </c:pt>
                <c:pt idx="10128">
                  <c:v>-0.1380448</c:v>
                </c:pt>
                <c:pt idx="10129">
                  <c:v>-0.1804489</c:v>
                </c:pt>
                <c:pt idx="10130">
                  <c:v>-0.2073749</c:v>
                </c:pt>
                <c:pt idx="10131">
                  <c:v>-0.2061759</c:v>
                </c:pt>
                <c:pt idx="10132">
                  <c:v>-0.17010149999999999</c:v>
                </c:pt>
                <c:pt idx="10133">
                  <c:v>-0.1005065</c:v>
                </c:pt>
                <c:pt idx="10134">
                  <c:v>-6.8418109999999997E-3</c:v>
                </c:pt>
                <c:pt idx="10135">
                  <c:v>9.5555639999999997E-2</c:v>
                </c:pt>
                <c:pt idx="10136">
                  <c:v>0.18926119999999999</c:v>
                </c:pt>
                <c:pt idx="10137">
                  <c:v>0.2591077</c:v>
                </c:pt>
                <c:pt idx="10138">
                  <c:v>0.29588710000000001</c:v>
                </c:pt>
                <c:pt idx="10139">
                  <c:v>0.29837239999999998</c:v>
                </c:pt>
                <c:pt idx="10140">
                  <c:v>0.27309349999999999</c:v>
                </c:pt>
                <c:pt idx="10141">
                  <c:v>0.23196559999999999</c:v>
                </c:pt>
                <c:pt idx="10142">
                  <c:v>0.1885413</c:v>
                </c:pt>
                <c:pt idx="10143">
                  <c:v>0.1540975</c:v>
                </c:pt>
                <c:pt idx="10144">
                  <c:v>0.13477890000000001</c:v>
                </c:pt>
                <c:pt idx="10145">
                  <c:v>0.13061710000000001</c:v>
                </c:pt>
                <c:pt idx="10146">
                  <c:v>0.13657050000000001</c:v>
                </c:pt>
                <c:pt idx="10147">
                  <c:v>0.14504590000000001</c:v>
                </c:pt>
                <c:pt idx="10148">
                  <c:v>0.14870749999999999</c:v>
                </c:pt>
                <c:pt idx="10149">
                  <c:v>0.1434753</c:v>
                </c:pt>
                <c:pt idx="10150">
                  <c:v>0.1289507</c:v>
                </c:pt>
                <c:pt idx="10151">
                  <c:v>0.1081453</c:v>
                </c:pt>
                <c:pt idx="10152">
                  <c:v>8.5918590000000003E-2</c:v>
                </c:pt>
                <c:pt idx="10153">
                  <c:v>6.7153829999999998E-2</c:v>
                </c:pt>
                <c:pt idx="10154">
                  <c:v>5.545278E-2</c:v>
                </c:pt>
                <c:pt idx="10155">
                  <c:v>5.2729810000000002E-2</c:v>
                </c:pt>
                <c:pt idx="10156">
                  <c:v>5.9558180000000002E-2</c:v>
                </c:pt>
                <c:pt idx="10157">
                  <c:v>7.5751979999999997E-2</c:v>
                </c:pt>
                <c:pt idx="10158">
                  <c:v>0.100637</c:v>
                </c:pt>
                <c:pt idx="10159">
                  <c:v>0.13276869999999999</c:v>
                </c:pt>
                <c:pt idx="10160">
                  <c:v>0.1693093</c:v>
                </c:pt>
                <c:pt idx="10161">
                  <c:v>0.2056193</c:v>
                </c:pt>
                <c:pt idx="10162">
                  <c:v>0.23562949999999999</c:v>
                </c:pt>
                <c:pt idx="10163">
                  <c:v>0.25320179999999998</c:v>
                </c:pt>
                <c:pt idx="10164">
                  <c:v>0.2541466</c:v>
                </c:pt>
                <c:pt idx="10165">
                  <c:v>0.23810919999999999</c:v>
                </c:pt>
                <c:pt idx="10166">
                  <c:v>0.2094356</c:v>
                </c:pt>
                <c:pt idx="10167">
                  <c:v>0.1764435</c:v>
                </c:pt>
                <c:pt idx="10168">
                  <c:v>0.14915410000000001</c:v>
                </c:pt>
                <c:pt idx="10169">
                  <c:v>0.13619909999999999</c:v>
                </c:pt>
                <c:pt idx="10170">
                  <c:v>0.14203489999999999</c:v>
                </c:pt>
                <c:pt idx="10171">
                  <c:v>0.16553399999999999</c:v>
                </c:pt>
                <c:pt idx="10172">
                  <c:v>0.20049929999999999</c:v>
                </c:pt>
                <c:pt idx="10173">
                  <c:v>0.23786959999999999</c:v>
                </c:pt>
                <c:pt idx="10174">
                  <c:v>0.26871620000000002</c:v>
                </c:pt>
                <c:pt idx="10175">
                  <c:v>0.28687420000000002</c:v>
                </c:pt>
                <c:pt idx="10176">
                  <c:v>0.29028320000000002</c:v>
                </c:pt>
                <c:pt idx="10177">
                  <c:v>0.28071790000000002</c:v>
                </c:pt>
                <c:pt idx="10178">
                  <c:v>0.26225809999999999</c:v>
                </c:pt>
                <c:pt idx="10179">
                  <c:v>0.2393005</c:v>
                </c:pt>
                <c:pt idx="10180">
                  <c:v>0.2149819</c:v>
                </c:pt>
                <c:pt idx="10181">
                  <c:v>0.19055949999999999</c:v>
                </c:pt>
                <c:pt idx="10182">
                  <c:v>0.16579160000000001</c:v>
                </c:pt>
                <c:pt idx="10183">
                  <c:v>0.1399116</c:v>
                </c:pt>
                <c:pt idx="10184">
                  <c:v>0.1126062</c:v>
                </c:pt>
                <c:pt idx="10185">
                  <c:v>8.4524080000000001E-2</c:v>
                </c:pt>
                <c:pt idx="10186">
                  <c:v>5.7152790000000002E-2</c:v>
                </c:pt>
                <c:pt idx="10187">
                  <c:v>3.2237679999999998E-2</c:v>
                </c:pt>
                <c:pt idx="10188">
                  <c:v>1.1105490000000001E-2</c:v>
                </c:pt>
                <c:pt idx="10189">
                  <c:v>-5.7582140000000002E-3</c:v>
                </c:pt>
                <c:pt idx="10190">
                  <c:v>-1.8721499999999999E-2</c:v>
                </c:pt>
                <c:pt idx="10191">
                  <c:v>-2.8684060000000001E-2</c:v>
                </c:pt>
                <c:pt idx="10192">
                  <c:v>-3.6642069999999999E-2</c:v>
                </c:pt>
                <c:pt idx="10193">
                  <c:v>-4.3351809999999998E-2</c:v>
                </c:pt>
                <c:pt idx="10194">
                  <c:v>-4.9178380000000001E-2</c:v>
                </c:pt>
                <c:pt idx="10195">
                  <c:v>-5.4069989999999998E-2</c:v>
                </c:pt>
                <c:pt idx="10196">
                  <c:v>-5.7532439999999997E-2</c:v>
                </c:pt>
                <c:pt idx="10197">
                  <c:v>-5.8530069999999997E-2</c:v>
                </c:pt>
                <c:pt idx="10198">
                  <c:v>-5.5371070000000001E-2</c:v>
                </c:pt>
                <c:pt idx="10199">
                  <c:v>-4.5755740000000003E-2</c:v>
                </c:pt>
                <c:pt idx="10200">
                  <c:v>-2.717545E-2</c:v>
                </c:pt>
                <c:pt idx="10201">
                  <c:v>2.2740820000000002E-3</c:v>
                </c:pt>
                <c:pt idx="10202">
                  <c:v>4.2833089999999997E-2</c:v>
                </c:pt>
                <c:pt idx="10203">
                  <c:v>9.2154760000000002E-2</c:v>
                </c:pt>
                <c:pt idx="10204">
                  <c:v>0.14499590000000001</c:v>
                </c:pt>
                <c:pt idx="10205">
                  <c:v>0.19386919999999999</c:v>
                </c:pt>
                <c:pt idx="10206">
                  <c:v>0.2306772</c:v>
                </c:pt>
                <c:pt idx="10207">
                  <c:v>0.2489383</c:v>
                </c:pt>
                <c:pt idx="10208">
                  <c:v>0.24590200000000001</c:v>
                </c:pt>
                <c:pt idx="10209">
                  <c:v>0.2237944</c:v>
                </c:pt>
                <c:pt idx="10210">
                  <c:v>0.18965679999999999</c:v>
                </c:pt>
                <c:pt idx="10211">
                  <c:v>0.1536862</c:v>
                </c:pt>
                <c:pt idx="10212">
                  <c:v>0.1264894</c:v>
                </c:pt>
                <c:pt idx="10213">
                  <c:v>0.1160775</c:v>
                </c:pt>
                <c:pt idx="10214">
                  <c:v>0.12559039999999999</c:v>
                </c:pt>
                <c:pt idx="10215">
                  <c:v>0.15254899999999999</c:v>
                </c:pt>
                <c:pt idx="10216">
                  <c:v>0.18992890000000001</c:v>
                </c:pt>
                <c:pt idx="10217">
                  <c:v>0.22870599999999999</c:v>
                </c:pt>
                <c:pt idx="10218">
                  <c:v>0.26098369999999999</c:v>
                </c:pt>
                <c:pt idx="10219">
                  <c:v>0.2825899</c:v>
                </c:pt>
                <c:pt idx="10220">
                  <c:v>0.2942034</c:v>
                </c:pt>
                <c:pt idx="10221">
                  <c:v>0.30058040000000003</c:v>
                </c:pt>
                <c:pt idx="10222">
                  <c:v>0.30814960000000002</c:v>
                </c:pt>
                <c:pt idx="10223">
                  <c:v>0.32188169999999999</c:v>
                </c:pt>
                <c:pt idx="10224">
                  <c:v>0.34265259999999997</c:v>
                </c:pt>
                <c:pt idx="10225">
                  <c:v>0.3661645</c:v>
                </c:pt>
                <c:pt idx="10226">
                  <c:v>0.3838915</c:v>
                </c:pt>
                <c:pt idx="10227">
                  <c:v>0.38575949999999998</c:v>
                </c:pt>
                <c:pt idx="10228">
                  <c:v>0.36361310000000002</c:v>
                </c:pt>
                <c:pt idx="10229">
                  <c:v>0.31424239999999998</c:v>
                </c:pt>
                <c:pt idx="10230">
                  <c:v>0.2408904</c:v>
                </c:pt>
                <c:pt idx="10231">
                  <c:v>0.15271119999999999</c:v>
                </c:pt>
                <c:pt idx="10232">
                  <c:v>6.238614E-2</c:v>
                </c:pt>
                <c:pt idx="10233">
                  <c:v>-1.7240430000000001E-2</c:v>
                </c:pt>
                <c:pt idx="10234">
                  <c:v>-7.6349849999999997E-2</c:v>
                </c:pt>
                <c:pt idx="10235">
                  <c:v>-0.1101693</c:v>
                </c:pt>
                <c:pt idx="10236">
                  <c:v>-0.1193568</c:v>
                </c:pt>
                <c:pt idx="10237">
                  <c:v>-0.1089026</c:v>
                </c:pt>
                <c:pt idx="10238">
                  <c:v>-8.6171520000000001E-2</c:v>
                </c:pt>
                <c:pt idx="10239">
                  <c:v>-5.8873439999999999E-2</c:v>
                </c:pt>
                <c:pt idx="10240">
                  <c:v>-3.358527E-2</c:v>
                </c:pt>
                <c:pt idx="10241">
                  <c:v>-1.5080730000000001E-2</c:v>
                </c:pt>
                <c:pt idx="10242">
                  <c:v>-6.3256730000000004E-3</c:v>
                </c:pt>
                <c:pt idx="10243">
                  <c:v>-8.7563399999999996E-3</c:v>
                </c:pt>
                <c:pt idx="10244">
                  <c:v>-2.2470250000000001E-2</c:v>
                </c:pt>
                <c:pt idx="10245">
                  <c:v>-4.6165629999999999E-2</c:v>
                </c:pt>
                <c:pt idx="10246">
                  <c:v>-7.6941510000000005E-2</c:v>
                </c:pt>
                <c:pt idx="10247">
                  <c:v>-0.1102395</c:v>
                </c:pt>
                <c:pt idx="10248">
                  <c:v>-0.1401985</c:v>
                </c:pt>
                <c:pt idx="10249">
                  <c:v>-0.1605105</c:v>
                </c:pt>
                <c:pt idx="10250">
                  <c:v>-0.1656174</c:v>
                </c:pt>
                <c:pt idx="10251">
                  <c:v>-0.15191830000000001</c:v>
                </c:pt>
                <c:pt idx="10252">
                  <c:v>-0.1186362</c:v>
                </c:pt>
                <c:pt idx="10253">
                  <c:v>-6.8134780000000006E-2</c:v>
                </c:pt>
                <c:pt idx="10254">
                  <c:v>-5.6795450000000003E-3</c:v>
                </c:pt>
                <c:pt idx="10255">
                  <c:v>6.1211340000000003E-2</c:v>
                </c:pt>
                <c:pt idx="10256">
                  <c:v>0.1236421</c:v>
                </c:pt>
                <c:pt idx="10257">
                  <c:v>0.17232790000000001</c:v>
                </c:pt>
                <c:pt idx="10258">
                  <c:v>0.198687</c:v>
                </c:pt>
                <c:pt idx="10259">
                  <c:v>0.1960663</c:v>
                </c:pt>
                <c:pt idx="10260">
                  <c:v>0.1610589</c:v>
                </c:pt>
                <c:pt idx="10261">
                  <c:v>9.4706570000000004E-2</c:v>
                </c:pt>
                <c:pt idx="10262">
                  <c:v>3.2161720000000002E-3</c:v>
                </c:pt>
                <c:pt idx="10263">
                  <c:v>-0.1022348</c:v>
                </c:pt>
                <c:pt idx="10264">
                  <c:v>-0.2068856</c:v>
                </c:pt>
                <c:pt idx="10265">
                  <c:v>-0.2949194</c:v>
                </c:pt>
                <c:pt idx="10266">
                  <c:v>-0.35265869999999999</c:v>
                </c:pt>
                <c:pt idx="10267">
                  <c:v>-0.37161949999999999</c:v>
                </c:pt>
                <c:pt idx="10268">
                  <c:v>-0.35053220000000002</c:v>
                </c:pt>
                <c:pt idx="10269">
                  <c:v>-0.29566799999999999</c:v>
                </c:pt>
                <c:pt idx="10270">
                  <c:v>-0.2193136</c:v>
                </c:pt>
                <c:pt idx="10271">
                  <c:v>-0.1368113</c:v>
                </c:pt>
                <c:pt idx="10272">
                  <c:v>-6.3021629999999995E-2</c:v>
                </c:pt>
                <c:pt idx="10273">
                  <c:v>-9.1961969999999997E-3</c:v>
                </c:pt>
                <c:pt idx="10274">
                  <c:v>1.8944699999999998E-2</c:v>
                </c:pt>
                <c:pt idx="10275">
                  <c:v>2.156837E-2</c:v>
                </c:pt>
                <c:pt idx="10276">
                  <c:v>3.5363180000000001E-3</c:v>
                </c:pt>
                <c:pt idx="10277">
                  <c:v>-2.7139159999999999E-2</c:v>
                </c:pt>
                <c:pt idx="10278">
                  <c:v>-6.1884260000000003E-2</c:v>
                </c:pt>
                <c:pt idx="10279">
                  <c:v>-9.3193310000000001E-2</c:v>
                </c:pt>
                <c:pt idx="10280">
                  <c:v>-0.1156426</c:v>
                </c:pt>
                <c:pt idx="10281">
                  <c:v>-0.1261369</c:v>
                </c:pt>
                <c:pt idx="10282">
                  <c:v>-0.1236659</c:v>
                </c:pt>
                <c:pt idx="10283">
                  <c:v>-0.1089487</c:v>
                </c:pt>
                <c:pt idx="10284">
                  <c:v>-8.4224679999999996E-2</c:v>
                </c:pt>
                <c:pt idx="10285">
                  <c:v>-5.3207619999999997E-2</c:v>
                </c:pt>
                <c:pt idx="10286">
                  <c:v>-2.0987749999999999E-2</c:v>
                </c:pt>
                <c:pt idx="10287">
                  <c:v>6.4218970000000002E-3</c:v>
                </c:pt>
                <c:pt idx="10288">
                  <c:v>2.3083010000000001E-2</c:v>
                </c:pt>
                <c:pt idx="10289">
                  <c:v>2.4586009999999998E-2</c:v>
                </c:pt>
                <c:pt idx="10290">
                  <c:v>9.5676029999999992E-3</c:v>
                </c:pt>
                <c:pt idx="10291">
                  <c:v>-1.9289830000000001E-2</c:v>
                </c:pt>
                <c:pt idx="10292">
                  <c:v>-5.5312279999999998E-2</c:v>
                </c:pt>
                <c:pt idx="10293">
                  <c:v>-8.9179079999999994E-2</c:v>
                </c:pt>
                <c:pt idx="10294">
                  <c:v>-0.1113239</c:v>
                </c:pt>
                <c:pt idx="10295">
                  <c:v>-0.1147015</c:v>
                </c:pt>
                <c:pt idx="10296">
                  <c:v>-9.6986119999999995E-2</c:v>
                </c:pt>
                <c:pt idx="10297">
                  <c:v>-6.1392679999999998E-2</c:v>
                </c:pt>
                <c:pt idx="10298">
                  <c:v>-1.5765120000000001E-2</c:v>
                </c:pt>
                <c:pt idx="10299">
                  <c:v>2.9795439999999999E-2</c:v>
                </c:pt>
                <c:pt idx="10300">
                  <c:v>6.5964060000000005E-2</c:v>
                </c:pt>
                <c:pt idx="10301">
                  <c:v>8.6854130000000002E-2</c:v>
                </c:pt>
                <c:pt idx="10302">
                  <c:v>9.1428179999999998E-2</c:v>
                </c:pt>
                <c:pt idx="10303">
                  <c:v>8.3234100000000005E-2</c:v>
                </c:pt>
                <c:pt idx="10304">
                  <c:v>6.8656510000000004E-2</c:v>
                </c:pt>
                <c:pt idx="10305">
                  <c:v>5.440714E-2</c:v>
                </c:pt>
                <c:pt idx="10306">
                  <c:v>4.5222030000000003E-2</c:v>
                </c:pt>
                <c:pt idx="10307">
                  <c:v>4.259317E-2</c:v>
                </c:pt>
                <c:pt idx="10308">
                  <c:v>4.4892950000000001E-2</c:v>
                </c:pt>
                <c:pt idx="10309">
                  <c:v>4.8675940000000001E-2</c:v>
                </c:pt>
                <c:pt idx="10310">
                  <c:v>5.0513790000000003E-2</c:v>
                </c:pt>
                <c:pt idx="10311">
                  <c:v>4.8593409999999997E-2</c:v>
                </c:pt>
                <c:pt idx="10312">
                  <c:v>4.3500589999999999E-2</c:v>
                </c:pt>
                <c:pt idx="10313">
                  <c:v>3.7993270000000003E-2</c:v>
                </c:pt>
                <c:pt idx="10314">
                  <c:v>3.5967359999999997E-2</c:v>
                </c:pt>
                <c:pt idx="10315">
                  <c:v>4.107309E-2</c:v>
                </c:pt>
                <c:pt idx="10316">
                  <c:v>5.5482320000000002E-2</c:v>
                </c:pt>
                <c:pt idx="10317">
                  <c:v>7.9161289999999995E-2</c:v>
                </c:pt>
                <c:pt idx="10318">
                  <c:v>0.1097683</c:v>
                </c:pt>
                <c:pt idx="10319">
                  <c:v>0.1430958</c:v>
                </c:pt>
                <c:pt idx="10320">
                  <c:v>0.17387179999999999</c:v>
                </c:pt>
                <c:pt idx="10321">
                  <c:v>0.196737</c:v>
                </c:pt>
                <c:pt idx="10322">
                  <c:v>0.20724919999999999</c:v>
                </c:pt>
                <c:pt idx="10323">
                  <c:v>0.20279220000000001</c:v>
                </c:pt>
                <c:pt idx="10324">
                  <c:v>0.18322920000000001</c:v>
                </c:pt>
                <c:pt idx="10325">
                  <c:v>0.15111649999999999</c:v>
                </c:pt>
                <c:pt idx="10326">
                  <c:v>0.1113092</c:v>
                </c:pt>
                <c:pt idx="10327">
                  <c:v>6.9922159999999997E-2</c:v>
                </c:pt>
                <c:pt idx="10328">
                  <c:v>3.2819389999999997E-2</c:v>
                </c:pt>
                <c:pt idx="10329">
                  <c:v>4.0234299999999997E-3</c:v>
                </c:pt>
                <c:pt idx="10330">
                  <c:v>-1.544586E-2</c:v>
                </c:pt>
                <c:pt idx="10331">
                  <c:v>-2.7853220000000001E-2</c:v>
                </c:pt>
                <c:pt idx="10332">
                  <c:v>-3.7949950000000003E-2</c:v>
                </c:pt>
                <c:pt idx="10333">
                  <c:v>-5.1265390000000001E-2</c:v>
                </c:pt>
                <c:pt idx="10334">
                  <c:v>-7.2022779999999995E-2</c:v>
                </c:pt>
                <c:pt idx="10335">
                  <c:v>-0.101407</c:v>
                </c:pt>
                <c:pt idx="10336">
                  <c:v>-0.1368316</c:v>
                </c:pt>
                <c:pt idx="10337">
                  <c:v>-0.17249700000000001</c:v>
                </c:pt>
                <c:pt idx="10338">
                  <c:v>-0.2010583</c:v>
                </c:pt>
                <c:pt idx="10339">
                  <c:v>-0.21581149999999999</c:v>
                </c:pt>
                <c:pt idx="10340">
                  <c:v>-0.21265809999999999</c:v>
                </c:pt>
                <c:pt idx="10341">
                  <c:v>-0.19123280000000001</c:v>
                </c:pt>
                <c:pt idx="10342">
                  <c:v>-0.15493219999999999</c:v>
                </c:pt>
                <c:pt idx="10343">
                  <c:v>-0.10996359999999999</c:v>
                </c:pt>
                <c:pt idx="10344">
                  <c:v>-6.3836519999999994E-2</c:v>
                </c:pt>
                <c:pt idx="10345">
                  <c:v>-2.3786359999999999E-2</c:v>
                </c:pt>
                <c:pt idx="10346">
                  <c:v>4.4858559999999999E-3</c:v>
                </c:pt>
                <c:pt idx="10347">
                  <c:v>1.7606130000000001E-2</c:v>
                </c:pt>
                <c:pt idx="10348">
                  <c:v>1.488537E-2</c:v>
                </c:pt>
                <c:pt idx="10349">
                  <c:v>-1.647225E-3</c:v>
                </c:pt>
                <c:pt idx="10350">
                  <c:v>-2.7485599999999999E-2</c:v>
                </c:pt>
                <c:pt idx="10351">
                  <c:v>-5.6207600000000003E-2</c:v>
                </c:pt>
                <c:pt idx="10352">
                  <c:v>-8.0443429999999996E-2</c:v>
                </c:pt>
                <c:pt idx="10353">
                  <c:v>-9.3254779999999995E-2</c:v>
                </c:pt>
                <c:pt idx="10354">
                  <c:v>-8.9742740000000001E-2</c:v>
                </c:pt>
                <c:pt idx="10355">
                  <c:v>-6.8507499999999999E-2</c:v>
                </c:pt>
                <c:pt idx="10356">
                  <c:v>-3.249117E-2</c:v>
                </c:pt>
                <c:pt idx="10357">
                  <c:v>1.117667E-2</c:v>
                </c:pt>
                <c:pt idx="10358">
                  <c:v>5.2455059999999998E-2</c:v>
                </c:pt>
                <c:pt idx="10359">
                  <c:v>8.0563350000000006E-2</c:v>
                </c:pt>
                <c:pt idx="10360">
                  <c:v>8.6524740000000003E-2</c:v>
                </c:pt>
                <c:pt idx="10361">
                  <c:v>6.5422759999999996E-2</c:v>
                </c:pt>
                <c:pt idx="10362">
                  <c:v>1.7794600000000001E-2</c:v>
                </c:pt>
                <c:pt idx="10363">
                  <c:v>-5.0156029999999997E-2</c:v>
                </c:pt>
                <c:pt idx="10364">
                  <c:v>-0.1275367</c:v>
                </c:pt>
                <c:pt idx="10365">
                  <c:v>-0.2006907</c:v>
                </c:pt>
                <c:pt idx="10366">
                  <c:v>-0.25569579999999997</c:v>
                </c:pt>
                <c:pt idx="10367">
                  <c:v>-0.28102250000000001</c:v>
                </c:pt>
                <c:pt idx="10368">
                  <c:v>-0.26993669999999997</c:v>
                </c:pt>
                <c:pt idx="10369">
                  <c:v>-0.2222259</c:v>
                </c:pt>
                <c:pt idx="10370">
                  <c:v>-0.1448334</c:v>
                </c:pt>
                <c:pt idx="10371">
                  <c:v>-5.1062440000000001E-2</c:v>
                </c:pt>
                <c:pt idx="10372">
                  <c:v>4.1770069999999999E-2</c:v>
                </c:pt>
                <c:pt idx="10373">
                  <c:v>0.1159729</c:v>
                </c:pt>
                <c:pt idx="10374">
                  <c:v>0.15769230000000001</c:v>
                </c:pt>
                <c:pt idx="10375">
                  <c:v>0.1605954</c:v>
                </c:pt>
                <c:pt idx="10376">
                  <c:v>0.1278445</c:v>
                </c:pt>
                <c:pt idx="10377">
                  <c:v>7.1529019999999999E-2</c:v>
                </c:pt>
                <c:pt idx="10378">
                  <c:v>9.4733309999999998E-3</c:v>
                </c:pt>
                <c:pt idx="10379">
                  <c:v>-3.9760709999999998E-2</c:v>
                </c:pt>
                <c:pt idx="10380">
                  <c:v>-6.2159390000000002E-2</c:v>
                </c:pt>
                <c:pt idx="10381">
                  <c:v>-5.2118379999999999E-2</c:v>
                </c:pt>
                <c:pt idx="10382">
                  <c:v>-1.3605310000000001E-2</c:v>
                </c:pt>
                <c:pt idx="10383">
                  <c:v>4.1726409999999999E-2</c:v>
                </c:pt>
                <c:pt idx="10384">
                  <c:v>9.8736290000000004E-2</c:v>
                </c:pt>
                <c:pt idx="10385">
                  <c:v>0.14376620000000001</c:v>
                </c:pt>
                <c:pt idx="10386">
                  <c:v>0.168627</c:v>
                </c:pt>
                <c:pt idx="10387">
                  <c:v>0.17231109999999999</c:v>
                </c:pt>
                <c:pt idx="10388">
                  <c:v>0.16007109999999999</c:v>
                </c:pt>
                <c:pt idx="10389">
                  <c:v>0.1405074</c:v>
                </c:pt>
                <c:pt idx="10390">
                  <c:v>0.1219794</c:v>
                </c:pt>
                <c:pt idx="10391">
                  <c:v>0.1097558</c:v>
                </c:pt>
                <c:pt idx="10392">
                  <c:v>0.1048514</c:v>
                </c:pt>
                <c:pt idx="10393">
                  <c:v>0.104702</c:v>
                </c:pt>
                <c:pt idx="10394">
                  <c:v>0.105071</c:v>
                </c:pt>
                <c:pt idx="10395">
                  <c:v>0.1021854</c:v>
                </c:pt>
                <c:pt idx="10396">
                  <c:v>9.4174350000000004E-2</c:v>
                </c:pt>
                <c:pt idx="10397">
                  <c:v>8.1343509999999994E-2</c:v>
                </c:pt>
                <c:pt idx="10398">
                  <c:v>6.5397399999999994E-2</c:v>
                </c:pt>
                <c:pt idx="10399">
                  <c:v>4.8163409999999997E-2</c:v>
                </c:pt>
                <c:pt idx="10400">
                  <c:v>3.0513040000000002E-2</c:v>
                </c:pt>
                <c:pt idx="10401">
                  <c:v>1.1983529999999999E-2</c:v>
                </c:pt>
                <c:pt idx="10402">
                  <c:v>-8.786294E-3</c:v>
                </c:pt>
                <c:pt idx="10403">
                  <c:v>-3.3087760000000001E-2</c:v>
                </c:pt>
                <c:pt idx="10404">
                  <c:v>-6.1051000000000001E-2</c:v>
                </c:pt>
                <c:pt idx="10405">
                  <c:v>-9.1432739999999998E-2</c:v>
                </c:pt>
                <c:pt idx="10406">
                  <c:v>-0.12096759999999999</c:v>
                </c:pt>
                <c:pt idx="10407">
                  <c:v>-0.1451238</c:v>
                </c:pt>
                <c:pt idx="10408">
                  <c:v>-0.15903709999999999</c:v>
                </c:pt>
                <c:pt idx="10409">
                  <c:v>-0.15861140000000001</c:v>
                </c:pt>
                <c:pt idx="10410">
                  <c:v>-0.1415863</c:v>
                </c:pt>
                <c:pt idx="10411">
                  <c:v>-0.1083992</c:v>
                </c:pt>
                <c:pt idx="10412">
                  <c:v>-6.2663559999999993E-2</c:v>
                </c:pt>
                <c:pt idx="10413">
                  <c:v>-1.106793E-2</c:v>
                </c:pt>
                <c:pt idx="10414">
                  <c:v>3.746497E-2</c:v>
                </c:pt>
                <c:pt idx="10415">
                  <c:v>7.3365250000000007E-2</c:v>
                </c:pt>
                <c:pt idx="10416">
                  <c:v>8.8512800000000003E-2</c:v>
                </c:pt>
                <c:pt idx="10417">
                  <c:v>7.8357170000000004E-2</c:v>
                </c:pt>
                <c:pt idx="10418">
                  <c:v>4.3438450000000003E-2</c:v>
                </c:pt>
                <c:pt idx="10419">
                  <c:v>-1.025005E-2</c:v>
                </c:pt>
                <c:pt idx="10420">
                  <c:v>-7.2343260000000006E-2</c:v>
                </c:pt>
                <c:pt idx="10421">
                  <c:v>-0.13048709999999999</c:v>
                </c:pt>
                <c:pt idx="10422">
                  <c:v>-0.1734175</c:v>
                </c:pt>
                <c:pt idx="10423">
                  <c:v>-0.1938105</c:v>
                </c:pt>
                <c:pt idx="10424">
                  <c:v>-0.1899721</c:v>
                </c:pt>
                <c:pt idx="10425">
                  <c:v>-0.16581170000000001</c:v>
                </c:pt>
                <c:pt idx="10426">
                  <c:v>-0.12915779999999999</c:v>
                </c:pt>
                <c:pt idx="10427">
                  <c:v>-8.9066000000000006E-2</c:v>
                </c:pt>
                <c:pt idx="10428">
                  <c:v>-5.3073799999999997E-2</c:v>
                </c:pt>
                <c:pt idx="10429">
                  <c:v>-2.5290179999999999E-2</c:v>
                </c:pt>
                <c:pt idx="10430">
                  <c:v>-5.84434E-3</c:v>
                </c:pt>
                <c:pt idx="10431">
                  <c:v>8.2706610000000003E-3</c:v>
                </c:pt>
                <c:pt idx="10432">
                  <c:v>2.138203E-2</c:v>
                </c:pt>
                <c:pt idx="10433">
                  <c:v>3.705936E-2</c:v>
                </c:pt>
                <c:pt idx="10434">
                  <c:v>5.6509620000000003E-2</c:v>
                </c:pt>
                <c:pt idx="10435">
                  <c:v>7.7950829999999999E-2</c:v>
                </c:pt>
                <c:pt idx="10436">
                  <c:v>9.7092230000000002E-2</c:v>
                </c:pt>
                <c:pt idx="10437">
                  <c:v>0.1084783</c:v>
                </c:pt>
                <c:pt idx="10438">
                  <c:v>0.10721899999999999</c:v>
                </c:pt>
                <c:pt idx="10439">
                  <c:v>9.0573860000000006E-2</c:v>
                </c:pt>
                <c:pt idx="10440">
                  <c:v>5.894423E-2</c:v>
                </c:pt>
                <c:pt idx="10441">
                  <c:v>1.6019329999999998E-2</c:v>
                </c:pt>
                <c:pt idx="10442">
                  <c:v>-3.1953469999999998E-2</c:v>
                </c:pt>
                <c:pt idx="10443">
                  <c:v>-7.7575119999999997E-2</c:v>
                </c:pt>
                <c:pt idx="10444">
                  <c:v>-0.1140174</c:v>
                </c:pt>
                <c:pt idx="10445">
                  <c:v>-0.1366182</c:v>
                </c:pt>
                <c:pt idx="10446">
                  <c:v>-0.1439339</c:v>
                </c:pt>
                <c:pt idx="10447">
                  <c:v>-0.13794609999999999</c:v>
                </c:pt>
                <c:pt idx="10448">
                  <c:v>-0.1233382</c:v>
                </c:pt>
                <c:pt idx="10449">
                  <c:v>-0.1060051</c:v>
                </c:pt>
                <c:pt idx="10450">
                  <c:v>-9.1217409999999999E-2</c:v>
                </c:pt>
                <c:pt idx="10451">
                  <c:v>-8.1992910000000002E-2</c:v>
                </c:pt>
                <c:pt idx="10452">
                  <c:v>-7.8208040000000006E-2</c:v>
                </c:pt>
                <c:pt idx="10453">
                  <c:v>-7.6765109999999998E-2</c:v>
                </c:pt>
                <c:pt idx="10454">
                  <c:v>-7.2803389999999996E-2</c:v>
                </c:pt>
                <c:pt idx="10455">
                  <c:v>-6.15845E-2</c:v>
                </c:pt>
                <c:pt idx="10456">
                  <c:v>-4.0432740000000002E-2</c:v>
                </c:pt>
                <c:pt idx="10457">
                  <c:v>-1.005078E-2</c:v>
                </c:pt>
                <c:pt idx="10458">
                  <c:v>2.5283170000000001E-2</c:v>
                </c:pt>
                <c:pt idx="10459">
                  <c:v>5.8759859999999997E-2</c:v>
                </c:pt>
                <c:pt idx="10460">
                  <c:v>8.3023440000000004E-2</c:v>
                </c:pt>
                <c:pt idx="10461">
                  <c:v>9.246451E-2</c:v>
                </c:pt>
                <c:pt idx="10462">
                  <c:v>8.5080169999999997E-2</c:v>
                </c:pt>
                <c:pt idx="10463">
                  <c:v>6.3277959999999994E-2</c:v>
                </c:pt>
                <c:pt idx="10464">
                  <c:v>3.3332639999999997E-2</c:v>
                </c:pt>
                <c:pt idx="10465">
                  <c:v>3.6448729999999999E-3</c:v>
                </c:pt>
                <c:pt idx="10466">
                  <c:v>-1.7638750000000002E-2</c:v>
                </c:pt>
                <c:pt idx="10467">
                  <c:v>-2.4863909999999999E-2</c:v>
                </c:pt>
                <c:pt idx="10468">
                  <c:v>-1.6248229999999999E-2</c:v>
                </c:pt>
                <c:pt idx="10469">
                  <c:v>5.9932359999999999E-3</c:v>
                </c:pt>
                <c:pt idx="10470">
                  <c:v>3.6728839999999999E-2</c:v>
                </c:pt>
                <c:pt idx="10471">
                  <c:v>6.9758299999999995E-2</c:v>
                </c:pt>
                <c:pt idx="10472">
                  <c:v>9.9753629999999996E-2</c:v>
                </c:pt>
                <c:pt idx="10473">
                  <c:v>0.1236221</c:v>
                </c:pt>
                <c:pt idx="10474">
                  <c:v>0.1408547</c:v>
                </c:pt>
                <c:pt idx="10475">
                  <c:v>0.152832</c:v>
                </c:pt>
                <c:pt idx="10476">
                  <c:v>0.16148589999999999</c:v>
                </c:pt>
                <c:pt idx="10477">
                  <c:v>0.16796910000000001</c:v>
                </c:pt>
                <c:pt idx="10478">
                  <c:v>0.17194309999999999</c:v>
                </c:pt>
                <c:pt idx="10479">
                  <c:v>0.17176359999999999</c:v>
                </c:pt>
                <c:pt idx="10480">
                  <c:v>0.16542399999999999</c:v>
                </c:pt>
                <c:pt idx="10481">
                  <c:v>0.15176519999999999</c:v>
                </c:pt>
                <c:pt idx="10482">
                  <c:v>0.13135769999999999</c:v>
                </c:pt>
                <c:pt idx="10483">
                  <c:v>0.1066144</c:v>
                </c:pt>
                <c:pt idx="10484">
                  <c:v>8.1041310000000005E-2</c:v>
                </c:pt>
                <c:pt idx="10485">
                  <c:v>5.7927590000000001E-2</c:v>
                </c:pt>
                <c:pt idx="10486">
                  <c:v>3.9045059999999999E-2</c:v>
                </c:pt>
                <c:pt idx="10487">
                  <c:v>2.395019E-2</c:v>
                </c:pt>
                <c:pt idx="10488">
                  <c:v>1.0236469999999999E-2</c:v>
                </c:pt>
                <c:pt idx="10489">
                  <c:v>-5.3266620000000002E-3</c:v>
                </c:pt>
                <c:pt idx="10490">
                  <c:v>-2.521779E-2</c:v>
                </c:pt>
                <c:pt idx="10491">
                  <c:v>-4.9794049999999999E-2</c:v>
                </c:pt>
                <c:pt idx="10492">
                  <c:v>-7.6698840000000004E-2</c:v>
                </c:pt>
                <c:pt idx="10493">
                  <c:v>-0.1013149</c:v>
                </c:pt>
                <c:pt idx="10494">
                  <c:v>-0.1181381</c:v>
                </c:pt>
                <c:pt idx="10495">
                  <c:v>-0.12260310000000001</c:v>
                </c:pt>
                <c:pt idx="10496">
                  <c:v>-0.11272790000000001</c:v>
                </c:pt>
                <c:pt idx="10497">
                  <c:v>-9.0009770000000003E-2</c:v>
                </c:pt>
                <c:pt idx="10498">
                  <c:v>-5.9265379999999999E-2</c:v>
                </c:pt>
                <c:pt idx="10499">
                  <c:v>-2.7466279999999999E-2</c:v>
                </c:pt>
                <c:pt idx="10500">
                  <c:v>-1.917008E-3</c:v>
                </c:pt>
                <c:pt idx="10501">
                  <c:v>1.17155E-2</c:v>
                </c:pt>
                <c:pt idx="10502">
                  <c:v>1.101397E-2</c:v>
                </c:pt>
                <c:pt idx="10503">
                  <c:v>-2.3446500000000002E-3</c:v>
                </c:pt>
                <c:pt idx="10504">
                  <c:v>-2.2773740000000001E-2</c:v>
                </c:pt>
                <c:pt idx="10505">
                  <c:v>-4.2049309999999999E-2</c:v>
                </c:pt>
                <c:pt idx="10506">
                  <c:v>-5.1466560000000001E-2</c:v>
                </c:pt>
                <c:pt idx="10507">
                  <c:v>-4.4375070000000003E-2</c:v>
                </c:pt>
                <c:pt idx="10508">
                  <c:v>-1.836403E-2</c:v>
                </c:pt>
                <c:pt idx="10509">
                  <c:v>2.3650729999999998E-2</c:v>
                </c:pt>
                <c:pt idx="10510">
                  <c:v>7.3908749999999995E-2</c:v>
                </c:pt>
                <c:pt idx="10511">
                  <c:v>0.1218574</c:v>
                </c:pt>
                <c:pt idx="10512">
                  <c:v>0.1572267</c:v>
                </c:pt>
                <c:pt idx="10513">
                  <c:v>0.17320060000000001</c:v>
                </c:pt>
                <c:pt idx="10514">
                  <c:v>0.1686242</c:v>
                </c:pt>
                <c:pt idx="10515">
                  <c:v>0.1484422</c:v>
                </c:pt>
                <c:pt idx="10516">
                  <c:v>0.12210790000000001</c:v>
                </c:pt>
                <c:pt idx="10517">
                  <c:v>0.10042429999999999</c:v>
                </c:pt>
                <c:pt idx="10518">
                  <c:v>9.1901120000000003E-2</c:v>
                </c:pt>
                <c:pt idx="10519">
                  <c:v>9.9950339999999999E-2</c:v>
                </c:pt>
                <c:pt idx="10520">
                  <c:v>0.1219652</c:v>
                </c:pt>
                <c:pt idx="10521">
                  <c:v>0.1505938</c:v>
                </c:pt>
                <c:pt idx="10522">
                  <c:v>0.1766471</c:v>
                </c:pt>
                <c:pt idx="10523">
                  <c:v>0.19243370000000001</c:v>
                </c:pt>
                <c:pt idx="10524">
                  <c:v>0.1941947</c:v>
                </c:pt>
                <c:pt idx="10525">
                  <c:v>0.18274580000000001</c:v>
                </c:pt>
                <c:pt idx="10526">
                  <c:v>0.16224469999999999</c:v>
                </c:pt>
                <c:pt idx="10527">
                  <c:v>0.13780539999999999</c:v>
                </c:pt>
                <c:pt idx="10528">
                  <c:v>0.11313189999999999</c:v>
                </c:pt>
                <c:pt idx="10529">
                  <c:v>8.9249869999999995E-2</c:v>
                </c:pt>
                <c:pt idx="10530">
                  <c:v>6.4839759999999996E-2</c:v>
                </c:pt>
                <c:pt idx="10531">
                  <c:v>3.7900589999999998E-2</c:v>
                </c:pt>
                <c:pt idx="10532">
                  <c:v>7.6589179999999998E-3</c:v>
                </c:pt>
                <c:pt idx="10533">
                  <c:v>-2.352922E-2</c:v>
                </c:pt>
                <c:pt idx="10534">
                  <c:v>-5.0530110000000003E-2</c:v>
                </c:pt>
                <c:pt idx="10535">
                  <c:v>-6.7024829999999994E-2</c:v>
                </c:pt>
                <c:pt idx="10536">
                  <c:v>-6.8004499999999996E-2</c:v>
                </c:pt>
                <c:pt idx="10537">
                  <c:v>-5.1988270000000003E-2</c:v>
                </c:pt>
                <c:pt idx="10538">
                  <c:v>-2.1915629999999998E-2</c:v>
                </c:pt>
                <c:pt idx="10539">
                  <c:v>1.5722860000000002E-2</c:v>
                </c:pt>
                <c:pt idx="10540">
                  <c:v>5.3140890000000003E-2</c:v>
                </c:pt>
                <c:pt idx="10541">
                  <c:v>8.3924310000000002E-2</c:v>
                </c:pt>
                <c:pt idx="10542">
                  <c:v>0.1050019</c:v>
                </c:pt>
                <c:pt idx="10543">
                  <c:v>0.11715059999999999</c:v>
                </c:pt>
                <c:pt idx="10544">
                  <c:v>0.1239098</c:v>
                </c:pt>
                <c:pt idx="10545">
                  <c:v>0.12945799999999999</c:v>
                </c:pt>
                <c:pt idx="10546">
                  <c:v>0.136433</c:v>
                </c:pt>
                <c:pt idx="10547">
                  <c:v>0.14467769999999999</c:v>
                </c:pt>
                <c:pt idx="10548">
                  <c:v>0.15144369999999999</c:v>
                </c:pt>
                <c:pt idx="10549">
                  <c:v>0.1529114</c:v>
                </c:pt>
                <c:pt idx="10550">
                  <c:v>0.14628140000000001</c:v>
                </c:pt>
                <c:pt idx="10551">
                  <c:v>0.13144</c:v>
                </c:pt>
                <c:pt idx="10552">
                  <c:v>0.11140410000000001</c:v>
                </c:pt>
                <c:pt idx="10553">
                  <c:v>9.1303850000000006E-2</c:v>
                </c:pt>
                <c:pt idx="10554">
                  <c:v>7.6325390000000007E-2</c:v>
                </c:pt>
                <c:pt idx="10555">
                  <c:v>6.9507059999999996E-2</c:v>
                </c:pt>
                <c:pt idx="10556">
                  <c:v>7.0355360000000006E-2</c:v>
                </c:pt>
                <c:pt idx="10557">
                  <c:v>7.4882679999999993E-2</c:v>
                </c:pt>
                <c:pt idx="10558">
                  <c:v>7.7057470000000003E-2</c:v>
                </c:pt>
                <c:pt idx="10559">
                  <c:v>7.1059330000000004E-2</c:v>
                </c:pt>
                <c:pt idx="10560">
                  <c:v>5.3409999999999999E-2</c:v>
                </c:pt>
                <c:pt idx="10561">
                  <c:v>2.4130800000000001E-2</c:v>
                </c:pt>
                <c:pt idx="10562">
                  <c:v>-1.3486400000000001E-2</c:v>
                </c:pt>
                <c:pt idx="10563">
                  <c:v>-5.4307849999999998E-2</c:v>
                </c:pt>
                <c:pt idx="10564">
                  <c:v>-9.3307879999999996E-2</c:v>
                </c:pt>
                <c:pt idx="10565">
                  <c:v>-0.12718840000000001</c:v>
                </c:pt>
                <c:pt idx="10566">
                  <c:v>-0.1550279</c:v>
                </c:pt>
                <c:pt idx="10567">
                  <c:v>-0.17778840000000001</c:v>
                </c:pt>
                <c:pt idx="10568">
                  <c:v>-0.1970334</c:v>
                </c:pt>
                <c:pt idx="10569">
                  <c:v>-0.21354400000000001</c:v>
                </c:pt>
                <c:pt idx="10570">
                  <c:v>-0.2265452</c:v>
                </c:pt>
                <c:pt idx="10571">
                  <c:v>-0.2339426</c:v>
                </c:pt>
                <c:pt idx="10572">
                  <c:v>-0.23346929999999999</c:v>
                </c:pt>
                <c:pt idx="10573">
                  <c:v>-0.22419159999999999</c:v>
                </c:pt>
                <c:pt idx="10574">
                  <c:v>-0.2076305</c:v>
                </c:pt>
                <c:pt idx="10575">
                  <c:v>-0.1879063</c:v>
                </c:pt>
                <c:pt idx="10576">
                  <c:v>-0.1707176</c:v>
                </c:pt>
                <c:pt idx="10577">
                  <c:v>-0.1614621</c:v>
                </c:pt>
                <c:pt idx="10578">
                  <c:v>-0.16316820000000001</c:v>
                </c:pt>
                <c:pt idx="10579">
                  <c:v>-0.17502719999999999</c:v>
                </c:pt>
                <c:pt idx="10580">
                  <c:v>-0.19212609999999999</c:v>
                </c:pt>
                <c:pt idx="10581">
                  <c:v>-0.20655899999999999</c:v>
                </c:pt>
                <c:pt idx="10582">
                  <c:v>-0.20959030000000001</c:v>
                </c:pt>
                <c:pt idx="10583">
                  <c:v>-0.19416720000000001</c:v>
                </c:pt>
                <c:pt idx="10584">
                  <c:v>-0.15697720000000001</c:v>
                </c:pt>
                <c:pt idx="10585">
                  <c:v>-9.9445420000000007E-2</c:v>
                </c:pt>
                <c:pt idx="10586">
                  <c:v>-2.7458079999999999E-2</c:v>
                </c:pt>
                <c:pt idx="10587">
                  <c:v>4.999816E-2</c:v>
                </c:pt>
                <c:pt idx="10588">
                  <c:v>0.1228252</c:v>
                </c:pt>
                <c:pt idx="10589">
                  <c:v>0.18190020000000001</c:v>
                </c:pt>
                <c:pt idx="10590">
                  <c:v>0.2208077</c:v>
                </c:pt>
                <c:pt idx="10591">
                  <c:v>0.2369194</c:v>
                </c:pt>
                <c:pt idx="10592">
                  <c:v>0.23167650000000001</c:v>
                </c:pt>
                <c:pt idx="10593">
                  <c:v>0.2100707</c:v>
                </c:pt>
                <c:pt idx="10594">
                  <c:v>0.17944640000000001</c:v>
                </c:pt>
                <c:pt idx="10595">
                  <c:v>0.14786189999999999</c:v>
                </c:pt>
                <c:pt idx="10596">
                  <c:v>0.1223558</c:v>
                </c:pt>
                <c:pt idx="10597">
                  <c:v>0.1075204</c:v>
                </c:pt>
                <c:pt idx="10598">
                  <c:v>0.10475089999999999</c:v>
                </c:pt>
                <c:pt idx="10599">
                  <c:v>0.1123741</c:v>
                </c:pt>
                <c:pt idx="10600">
                  <c:v>0.12659029999999999</c:v>
                </c:pt>
                <c:pt idx="10601">
                  <c:v>0.14286960000000001</c:v>
                </c:pt>
                <c:pt idx="10602">
                  <c:v>0.1572752</c:v>
                </c:pt>
                <c:pt idx="10603">
                  <c:v>0.16723560000000001</c:v>
                </c:pt>
                <c:pt idx="10604">
                  <c:v>0.1715554</c:v>
                </c:pt>
                <c:pt idx="10605">
                  <c:v>0.16980680000000001</c:v>
                </c:pt>
                <c:pt idx="10606">
                  <c:v>0.1615231</c:v>
                </c:pt>
                <c:pt idx="10607">
                  <c:v>0.14569119999999999</c:v>
                </c:pt>
                <c:pt idx="10608">
                  <c:v>0.120894</c:v>
                </c:pt>
                <c:pt idx="10609">
                  <c:v>8.6123089999999999E-2</c:v>
                </c:pt>
                <c:pt idx="10610">
                  <c:v>4.1932240000000003E-2</c:v>
                </c:pt>
                <c:pt idx="10611">
                  <c:v>-8.6240190000000001E-3</c:v>
                </c:pt>
                <c:pt idx="10612">
                  <c:v>-5.9797740000000002E-2</c:v>
                </c:pt>
                <c:pt idx="10613">
                  <c:v>-0.10396519999999999</c:v>
                </c:pt>
                <c:pt idx="10614">
                  <c:v>-0.1333162</c:v>
                </c:pt>
                <c:pt idx="10615">
                  <c:v>-0.14190150000000001</c:v>
                </c:pt>
                <c:pt idx="10616">
                  <c:v>-0.12732740000000001</c:v>
                </c:pt>
                <c:pt idx="10617">
                  <c:v>-9.1468019999999997E-2</c:v>
                </c:pt>
                <c:pt idx="10618">
                  <c:v>-3.9920829999999997E-2</c:v>
                </c:pt>
                <c:pt idx="10619">
                  <c:v>1.9569099999999999E-2</c:v>
                </c:pt>
                <c:pt idx="10620">
                  <c:v>7.9095280000000004E-2</c:v>
                </c:pt>
                <c:pt idx="10621">
                  <c:v>0.13226560000000001</c:v>
                </c:pt>
                <c:pt idx="10622">
                  <c:v>0.17506859999999999</c:v>
                </c:pt>
                <c:pt idx="10623">
                  <c:v>0.20582210000000001</c:v>
                </c:pt>
                <c:pt idx="10624">
                  <c:v>0.22445380000000001</c:v>
                </c:pt>
                <c:pt idx="10625">
                  <c:v>0.2315478</c:v>
                </c:pt>
                <c:pt idx="10626">
                  <c:v>0.22758400000000001</c:v>
                </c:pt>
                <c:pt idx="10627">
                  <c:v>0.2126441</c:v>
                </c:pt>
                <c:pt idx="10628">
                  <c:v>0.18663640000000001</c:v>
                </c:pt>
                <c:pt idx="10629">
                  <c:v>0.14989179999999999</c:v>
                </c:pt>
                <c:pt idx="10630">
                  <c:v>0.1038536</c:v>
                </c:pt>
                <c:pt idx="10631">
                  <c:v>5.1559229999999998E-2</c:v>
                </c:pt>
                <c:pt idx="10632">
                  <c:v>-2.3292429999999999E-3</c:v>
                </c:pt>
                <c:pt idx="10633">
                  <c:v>-5.2054929999999999E-2</c:v>
                </c:pt>
                <c:pt idx="10634">
                  <c:v>-9.1800560000000003E-2</c:v>
                </c:pt>
                <c:pt idx="10635">
                  <c:v>-0.11700579999999999</c:v>
                </c:pt>
                <c:pt idx="10636">
                  <c:v>-0.1256322</c:v>
                </c:pt>
                <c:pt idx="10637">
                  <c:v>-0.119006</c:v>
                </c:pt>
                <c:pt idx="10638">
                  <c:v>-0.1019226</c:v>
                </c:pt>
                <c:pt idx="10639">
                  <c:v>-8.1832669999999996E-2</c:v>
                </c:pt>
                <c:pt idx="10640">
                  <c:v>-6.7165730000000007E-2</c:v>
                </c:pt>
                <c:pt idx="10641">
                  <c:v>-6.5144969999999996E-2</c:v>
                </c:pt>
                <c:pt idx="10642">
                  <c:v>-7.9737240000000001E-2</c:v>
                </c:pt>
                <c:pt idx="10643">
                  <c:v>-0.11047750000000001</c:v>
                </c:pt>
                <c:pt idx="10644">
                  <c:v>-0.15266940000000001</c:v>
                </c:pt>
                <c:pt idx="10645">
                  <c:v>-0.19893830000000001</c:v>
                </c:pt>
                <c:pt idx="10646">
                  <c:v>-0.24155479999999999</c:v>
                </c:pt>
                <c:pt idx="10647">
                  <c:v>-0.27465390000000001</c:v>
                </c:pt>
                <c:pt idx="10648">
                  <c:v>-0.29555959999999998</c:v>
                </c:pt>
                <c:pt idx="10649">
                  <c:v>-0.30482160000000003</c:v>
                </c:pt>
                <c:pt idx="10650">
                  <c:v>-0.30507620000000002</c:v>
                </c:pt>
                <c:pt idx="10651">
                  <c:v>-0.299294</c:v>
                </c:pt>
                <c:pt idx="10652">
                  <c:v>-0.28919830000000002</c:v>
                </c:pt>
                <c:pt idx="10653">
                  <c:v>-0.27453230000000001</c:v>
                </c:pt>
                <c:pt idx="10654">
                  <c:v>-0.25345590000000001</c:v>
                </c:pt>
                <c:pt idx="10655">
                  <c:v>-0.223824</c:v>
                </c:pt>
                <c:pt idx="10656">
                  <c:v>-0.18471580000000001</c:v>
                </c:pt>
                <c:pt idx="10657">
                  <c:v>-0.13749839999999999</c:v>
                </c:pt>
                <c:pt idx="10658">
                  <c:v>-8.5965180000000002E-2</c:v>
                </c:pt>
                <c:pt idx="10659">
                  <c:v>-3.5516600000000002E-2</c:v>
                </c:pt>
                <c:pt idx="10660">
                  <c:v>8.2250029999999998E-3</c:v>
                </c:pt>
                <c:pt idx="10661">
                  <c:v>4.0752820000000002E-2</c:v>
                </c:pt>
                <c:pt idx="10662">
                  <c:v>5.9665490000000002E-2</c:v>
                </c:pt>
                <c:pt idx="10663">
                  <c:v>6.4804109999999998E-2</c:v>
                </c:pt>
                <c:pt idx="10664">
                  <c:v>5.7875389999999999E-2</c:v>
                </c:pt>
                <c:pt idx="10665">
                  <c:v>4.1841580000000003E-2</c:v>
                </c:pt>
                <c:pt idx="10666">
                  <c:v>2.036427E-2</c:v>
                </c:pt>
                <c:pt idx="10667">
                  <c:v>-2.611375E-3</c:v>
                </c:pt>
                <c:pt idx="10668">
                  <c:v>-2.3244009999999999E-2</c:v>
                </c:pt>
                <c:pt idx="10669">
                  <c:v>-3.8325819999999997E-2</c:v>
                </c:pt>
                <c:pt idx="10670">
                  <c:v>-4.5991579999999997E-2</c:v>
                </c:pt>
                <c:pt idx="10671">
                  <c:v>-4.6410050000000001E-2</c:v>
                </c:pt>
                <c:pt idx="10672">
                  <c:v>-4.208833E-2</c:v>
                </c:pt>
                <c:pt idx="10673">
                  <c:v>-3.7444999999999999E-2</c:v>
                </c:pt>
                <c:pt idx="10674">
                  <c:v>-3.756317E-2</c:v>
                </c:pt>
                <c:pt idx="10675">
                  <c:v>-4.6417470000000002E-2</c:v>
                </c:pt>
                <c:pt idx="10676">
                  <c:v>-6.5193260000000003E-2</c:v>
                </c:pt>
                <c:pt idx="10677">
                  <c:v>-9.1388399999999995E-2</c:v>
                </c:pt>
                <c:pt idx="10678">
                  <c:v>-0.1191419</c:v>
                </c:pt>
                <c:pt idx="10679">
                  <c:v>-0.14074229999999999</c:v>
                </c:pt>
                <c:pt idx="10680">
                  <c:v>-0.1487955</c:v>
                </c:pt>
                <c:pt idx="10681">
                  <c:v>-0.13827030000000001</c:v>
                </c:pt>
                <c:pt idx="10682">
                  <c:v>-0.1077524</c:v>
                </c:pt>
                <c:pt idx="10683">
                  <c:v>-5.9595130000000003E-2</c:v>
                </c:pt>
                <c:pt idx="10684">
                  <c:v>8.6789880000000003E-4</c:v>
                </c:pt>
                <c:pt idx="10685">
                  <c:v>6.6573800000000002E-2</c:v>
                </c:pt>
                <c:pt idx="10686">
                  <c:v>0.1299186</c:v>
                </c:pt>
                <c:pt idx="10687">
                  <c:v>0.18358830000000001</c:v>
                </c:pt>
                <c:pt idx="10688">
                  <c:v>0.22108810000000001</c:v>
                </c:pt>
                <c:pt idx="10689">
                  <c:v>0.23725160000000001</c:v>
                </c:pt>
                <c:pt idx="10690">
                  <c:v>0.22898560000000001</c:v>
                </c:pt>
                <c:pt idx="10691">
                  <c:v>0.1962093</c:v>
                </c:pt>
                <c:pt idx="10692">
                  <c:v>0.1425998</c:v>
                </c:pt>
                <c:pt idx="10693">
                  <c:v>7.5574890000000006E-2</c:v>
                </c:pt>
                <c:pt idx="10694">
                  <c:v>5.119083E-3</c:v>
                </c:pt>
                <c:pt idx="10695">
                  <c:v>-5.8459619999999997E-2</c:v>
                </c:pt>
                <c:pt idx="10696">
                  <c:v>-0.1071718</c:v>
                </c:pt>
                <c:pt idx="10697">
                  <c:v>-0.13736970000000001</c:v>
                </c:pt>
                <c:pt idx="10698">
                  <c:v>-0.15024219999999999</c:v>
                </c:pt>
                <c:pt idx="10699">
                  <c:v>-0.15048800000000001</c:v>
                </c:pt>
                <c:pt idx="10700">
                  <c:v>-0.14368819999999999</c:v>
                </c:pt>
                <c:pt idx="10701">
                  <c:v>-0.1335624</c:v>
                </c:pt>
                <c:pt idx="10702">
                  <c:v>-0.1203848</c:v>
                </c:pt>
                <c:pt idx="10703">
                  <c:v>-0.10133449999999999</c:v>
                </c:pt>
                <c:pt idx="10704">
                  <c:v>-7.2622800000000001E-2</c:v>
                </c:pt>
                <c:pt idx="10705">
                  <c:v>-3.237251E-2</c:v>
                </c:pt>
                <c:pt idx="10706">
                  <c:v>1.719501E-2</c:v>
                </c:pt>
                <c:pt idx="10707">
                  <c:v>6.9423509999999994E-2</c:v>
                </c:pt>
                <c:pt idx="10708">
                  <c:v>0.1150378</c:v>
                </c:pt>
                <c:pt idx="10709">
                  <c:v>0.14536669999999999</c:v>
                </c:pt>
                <c:pt idx="10710">
                  <c:v>0.155526</c:v>
                </c:pt>
                <c:pt idx="10711">
                  <c:v>0.14610219999999999</c:v>
                </c:pt>
                <c:pt idx="10712">
                  <c:v>0.1225791</c:v>
                </c:pt>
                <c:pt idx="10713">
                  <c:v>9.281006E-2</c:v>
                </c:pt>
                <c:pt idx="10714">
                  <c:v>6.373616E-2</c:v>
                </c:pt>
                <c:pt idx="10715">
                  <c:v>3.8861029999999998E-2</c:v>
                </c:pt>
                <c:pt idx="10716">
                  <c:v>1.7575759999999999E-2</c:v>
                </c:pt>
                <c:pt idx="10717">
                  <c:v>-3.5031060000000002E-3</c:v>
                </c:pt>
                <c:pt idx="10718">
                  <c:v>-2.7997689999999999E-2</c:v>
                </c:pt>
                <c:pt idx="10719">
                  <c:v>-5.7388090000000003E-2</c:v>
                </c:pt>
                <c:pt idx="10720">
                  <c:v>-8.9978390000000005E-2</c:v>
                </c:pt>
                <c:pt idx="10721">
                  <c:v>-0.121638</c:v>
                </c:pt>
                <c:pt idx="10722">
                  <c:v>-0.1477986</c:v>
                </c:pt>
                <c:pt idx="10723">
                  <c:v>-0.1655663</c:v>
                </c:pt>
                <c:pt idx="10724">
                  <c:v>-0.1748075</c:v>
                </c:pt>
                <c:pt idx="10725">
                  <c:v>-0.17766129999999999</c:v>
                </c:pt>
                <c:pt idx="10726">
                  <c:v>-0.1767726</c:v>
                </c:pt>
                <c:pt idx="10727">
                  <c:v>-0.17322950000000001</c:v>
                </c:pt>
                <c:pt idx="10728">
                  <c:v>-0.16537199999999999</c:v>
                </c:pt>
                <c:pt idx="10729">
                  <c:v>-0.1492279</c:v>
                </c:pt>
                <c:pt idx="10730">
                  <c:v>-0.120475</c:v>
                </c:pt>
                <c:pt idx="10731">
                  <c:v>-7.6981809999999998E-2</c:v>
                </c:pt>
                <c:pt idx="10732">
                  <c:v>-2.0618319999999999E-2</c:v>
                </c:pt>
                <c:pt idx="10733">
                  <c:v>4.2601590000000002E-2</c:v>
                </c:pt>
                <c:pt idx="10734">
                  <c:v>0.104134</c:v>
                </c:pt>
                <c:pt idx="10735">
                  <c:v>0.15553810000000001</c:v>
                </c:pt>
                <c:pt idx="10736">
                  <c:v>0.19100239999999999</c:v>
                </c:pt>
                <c:pt idx="10737">
                  <c:v>0.20877570000000001</c:v>
                </c:pt>
                <c:pt idx="10738">
                  <c:v>0.2110263</c:v>
                </c:pt>
                <c:pt idx="10739">
                  <c:v>0.20232149999999999</c:v>
                </c:pt>
                <c:pt idx="10740">
                  <c:v>0.1874778</c:v>
                </c:pt>
                <c:pt idx="10741">
                  <c:v>0.1697709</c:v>
                </c:pt>
                <c:pt idx="10742">
                  <c:v>0.15026890000000001</c:v>
                </c:pt>
                <c:pt idx="10743">
                  <c:v>0.1284621</c:v>
                </c:pt>
                <c:pt idx="10744">
                  <c:v>0.10373499999999999</c:v>
                </c:pt>
                <c:pt idx="10745">
                  <c:v>7.6873559999999994E-2</c:v>
                </c:pt>
                <c:pt idx="10746">
                  <c:v>5.0850899999999997E-2</c:v>
                </c:pt>
                <c:pt idx="10747">
                  <c:v>3.0515730000000001E-2</c:v>
                </c:pt>
                <c:pt idx="10748">
                  <c:v>2.1283280000000002E-2</c:v>
                </c:pt>
                <c:pt idx="10749">
                  <c:v>2.732615E-2</c:v>
                </c:pt>
                <c:pt idx="10750">
                  <c:v>4.9931459999999997E-2</c:v>
                </c:pt>
                <c:pt idx="10751">
                  <c:v>8.6596480000000003E-2</c:v>
                </c:pt>
                <c:pt idx="10752">
                  <c:v>0.13116120000000001</c:v>
                </c:pt>
                <c:pt idx="10753">
                  <c:v>0.17495359999999999</c:v>
                </c:pt>
                <c:pt idx="10754">
                  <c:v>0.2086722</c:v>
                </c:pt>
                <c:pt idx="10755">
                  <c:v>0.22458249999999999</c:v>
                </c:pt>
                <c:pt idx="10756">
                  <c:v>0.2185223</c:v>
                </c:pt>
                <c:pt idx="10757">
                  <c:v>0.19118969999999999</c:v>
                </c:pt>
                <c:pt idx="10758">
                  <c:v>0.14825679999999999</c:v>
                </c:pt>
                <c:pt idx="10759">
                  <c:v>9.9092990000000006E-2</c:v>
                </c:pt>
                <c:pt idx="10760">
                  <c:v>5.4282749999999998E-2</c:v>
                </c:pt>
                <c:pt idx="10761">
                  <c:v>2.258541E-2</c:v>
                </c:pt>
                <c:pt idx="10762">
                  <c:v>8.3105020000000009E-3</c:v>
                </c:pt>
                <c:pt idx="10763">
                  <c:v>1.0074049999999999E-2</c:v>
                </c:pt>
                <c:pt idx="10764">
                  <c:v>2.1501860000000001E-2</c:v>
                </c:pt>
                <c:pt idx="10765">
                  <c:v>3.3744620000000003E-2</c:v>
                </c:pt>
                <c:pt idx="10766">
                  <c:v>3.8934829999999997E-2</c:v>
                </c:pt>
                <c:pt idx="10767">
                  <c:v>3.3266249999999997E-2</c:v>
                </c:pt>
                <c:pt idx="10768">
                  <c:v>1.8438550000000001E-2</c:v>
                </c:pt>
                <c:pt idx="10769">
                  <c:v>8.1191810000000005E-4</c:v>
                </c:pt>
                <c:pt idx="10770">
                  <c:v>-1.145697E-2</c:v>
                </c:pt>
                <c:pt idx="10771">
                  <c:v>-1.2158449999999999E-2</c:v>
                </c:pt>
                <c:pt idx="10772">
                  <c:v>-8.7682429999999995E-5</c:v>
                </c:pt>
                <c:pt idx="10773">
                  <c:v>1.9910310000000001E-2</c:v>
                </c:pt>
                <c:pt idx="10774">
                  <c:v>3.840383E-2</c:v>
                </c:pt>
                <c:pt idx="10775">
                  <c:v>4.4782269999999999E-2</c:v>
                </c:pt>
                <c:pt idx="10776">
                  <c:v>3.1240279999999999E-2</c:v>
                </c:pt>
                <c:pt idx="10777">
                  <c:v>-4.2356829999999996E-3</c:v>
                </c:pt>
                <c:pt idx="10778">
                  <c:v>-5.7001669999999997E-2</c:v>
                </c:pt>
                <c:pt idx="10779">
                  <c:v>-0.11725969999999999</c:v>
                </c:pt>
                <c:pt idx="10780">
                  <c:v>-0.17326910000000001</c:v>
                </c:pt>
                <c:pt idx="10781">
                  <c:v>-0.21501149999999999</c:v>
                </c:pt>
                <c:pt idx="10782">
                  <c:v>-0.23699029999999999</c:v>
                </c:pt>
                <c:pt idx="10783">
                  <c:v>-0.2392898</c:v>
                </c:pt>
                <c:pt idx="10784">
                  <c:v>-0.2267412</c:v>
                </c:pt>
                <c:pt idx="10785">
                  <c:v>-0.20672789999999999</c:v>
                </c:pt>
                <c:pt idx="10786">
                  <c:v>-0.18653539999999999</c:v>
                </c:pt>
                <c:pt idx="10787">
                  <c:v>-0.17114180000000001</c:v>
                </c:pt>
                <c:pt idx="10788">
                  <c:v>-0.1620046</c:v>
                </c:pt>
                <c:pt idx="10789">
                  <c:v>-0.1571227</c:v>
                </c:pt>
                <c:pt idx="10790">
                  <c:v>-0.15188760000000001</c:v>
                </c:pt>
                <c:pt idx="10791">
                  <c:v>-0.14064389999999999</c:v>
                </c:pt>
                <c:pt idx="10792">
                  <c:v>-0.1183739</c:v>
                </c:pt>
                <c:pt idx="10793">
                  <c:v>-8.2159720000000006E-2</c:v>
                </c:pt>
                <c:pt idx="10794">
                  <c:v>-3.2126269999999998E-2</c:v>
                </c:pt>
                <c:pt idx="10795">
                  <c:v>2.8348000000000002E-2</c:v>
                </c:pt>
                <c:pt idx="10796">
                  <c:v>9.3237589999999995E-2</c:v>
                </c:pt>
                <c:pt idx="10797">
                  <c:v>0.15519089999999999</c:v>
                </c:pt>
                <c:pt idx="10798">
                  <c:v>0.20724970000000001</c:v>
                </c:pt>
                <c:pt idx="10799">
                  <c:v>0.24447179999999999</c:v>
                </c:pt>
                <c:pt idx="10800">
                  <c:v>0.26494780000000001</c:v>
                </c:pt>
                <c:pt idx="10801">
                  <c:v>0.26988329999999999</c:v>
                </c:pt>
                <c:pt idx="10802">
                  <c:v>0.26276110000000003</c:v>
                </c:pt>
                <c:pt idx="10803">
                  <c:v>0.2479585</c:v>
                </c:pt>
                <c:pt idx="10804">
                  <c:v>0.2294013</c:v>
                </c:pt>
                <c:pt idx="10805">
                  <c:v>0.20976980000000001</c:v>
                </c:pt>
                <c:pt idx="10806">
                  <c:v>0.19046950000000001</c:v>
                </c:pt>
                <c:pt idx="10807">
                  <c:v>0.1721895</c:v>
                </c:pt>
                <c:pt idx="10808">
                  <c:v>0.15560570000000001</c:v>
                </c:pt>
                <c:pt idx="10809">
                  <c:v>0.14176800000000001</c:v>
                </c:pt>
                <c:pt idx="10810">
                  <c:v>0.13193340000000001</c:v>
                </c:pt>
                <c:pt idx="10811">
                  <c:v>0.12694330000000001</c:v>
                </c:pt>
                <c:pt idx="10812">
                  <c:v>0.12652759999999999</c:v>
                </c:pt>
                <c:pt idx="10813">
                  <c:v>0.12897310000000001</c:v>
                </c:pt>
                <c:pt idx="10814">
                  <c:v>0.1314148</c:v>
                </c:pt>
                <c:pt idx="10815">
                  <c:v>0.13064819999999999</c:v>
                </c:pt>
                <c:pt idx="10816">
                  <c:v>0.1240668</c:v>
                </c:pt>
                <c:pt idx="10817">
                  <c:v>0.1102875</c:v>
                </c:pt>
                <c:pt idx="10818">
                  <c:v>8.9230539999999997E-2</c:v>
                </c:pt>
                <c:pt idx="10819">
                  <c:v>6.1760570000000001E-2</c:v>
                </c:pt>
                <c:pt idx="10820">
                  <c:v>2.92292E-2</c:v>
                </c:pt>
                <c:pt idx="10821">
                  <c:v>-6.7237060000000003E-3</c:v>
                </c:pt>
                <c:pt idx="10822">
                  <c:v>-4.3969359999999999E-2</c:v>
                </c:pt>
                <c:pt idx="10823">
                  <c:v>-7.9464270000000004E-2</c:v>
                </c:pt>
                <c:pt idx="10824">
                  <c:v>-0.109</c:v>
                </c:pt>
                <c:pt idx="10825">
                  <c:v>-0.1275212</c:v>
                </c:pt>
                <c:pt idx="10826">
                  <c:v>-0.13013459999999999</c:v>
                </c:pt>
                <c:pt idx="10827">
                  <c:v>-0.1135442</c:v>
                </c:pt>
                <c:pt idx="10828">
                  <c:v>-7.7349890000000004E-2</c:v>
                </c:pt>
                <c:pt idx="10829">
                  <c:v>-2.4627679999999999E-2</c:v>
                </c:pt>
                <c:pt idx="10830">
                  <c:v>3.8518910000000003E-2</c:v>
                </c:pt>
                <c:pt idx="10831">
                  <c:v>0.1042973</c:v>
                </c:pt>
                <c:pt idx="10832">
                  <c:v>0.16493930000000001</c:v>
                </c:pt>
                <c:pt idx="10833">
                  <c:v>0.2141557</c:v>
                </c:pt>
                <c:pt idx="10834">
                  <c:v>0.24789700000000001</c:v>
                </c:pt>
                <c:pt idx="10835">
                  <c:v>0.26437169999999999</c:v>
                </c:pt>
                <c:pt idx="10836">
                  <c:v>0.26362849999999999</c:v>
                </c:pt>
                <c:pt idx="10837">
                  <c:v>0.24712880000000001</c:v>
                </c:pt>
                <c:pt idx="10838">
                  <c:v>0.21757789999999999</c:v>
                </c:pt>
                <c:pt idx="10839">
                  <c:v>0.17895430000000001</c:v>
                </c:pt>
                <c:pt idx="10840">
                  <c:v>0.13641710000000001</c:v>
                </c:pt>
                <c:pt idx="10841">
                  <c:v>9.5742640000000004E-2</c:v>
                </c:pt>
                <c:pt idx="10842">
                  <c:v>6.2205179999999999E-2</c:v>
                </c:pt>
                <c:pt idx="10843">
                  <c:v>3.921881E-2</c:v>
                </c:pt>
                <c:pt idx="10844">
                  <c:v>2.736212E-2</c:v>
                </c:pt>
                <c:pt idx="10845">
                  <c:v>2.4398619999999999E-2</c:v>
                </c:pt>
                <c:pt idx="10846">
                  <c:v>2.6509680000000001E-2</c:v>
                </c:pt>
                <c:pt idx="10847">
                  <c:v>3.032083E-2</c:v>
                </c:pt>
                <c:pt idx="10848">
                  <c:v>3.4776750000000002E-2</c:v>
                </c:pt>
                <c:pt idx="10849">
                  <c:v>4.1849690000000002E-2</c:v>
                </c:pt>
                <c:pt idx="10850">
                  <c:v>5.5568880000000001E-2</c:v>
                </c:pt>
                <c:pt idx="10851">
                  <c:v>7.9679470000000002E-2</c:v>
                </c:pt>
                <c:pt idx="10852">
                  <c:v>0.1149708</c:v>
                </c:pt>
                <c:pt idx="10853">
                  <c:v>0.1575655</c:v>
                </c:pt>
                <c:pt idx="10854">
                  <c:v>0.19913059999999999</c:v>
                </c:pt>
                <c:pt idx="10855">
                  <c:v>0.22916839999999999</c:v>
                </c:pt>
                <c:pt idx="10856">
                  <c:v>0.2386093</c:v>
                </c:pt>
                <c:pt idx="10857">
                  <c:v>0.22326509999999999</c:v>
                </c:pt>
                <c:pt idx="10858">
                  <c:v>0.1856872</c:v>
                </c:pt>
                <c:pt idx="10859">
                  <c:v>0.1346212</c:v>
                </c:pt>
                <c:pt idx="10860">
                  <c:v>8.2290660000000002E-2</c:v>
                </c:pt>
                <c:pt idx="10861">
                  <c:v>4.0626860000000001E-2</c:v>
                </c:pt>
                <c:pt idx="10862">
                  <c:v>1.7893139999999998E-2</c:v>
                </c:pt>
                <c:pt idx="10863">
                  <c:v>1.6825260000000002E-2</c:v>
                </c:pt>
                <c:pt idx="10864">
                  <c:v>3.4662529999999997E-2</c:v>
                </c:pt>
                <c:pt idx="10865">
                  <c:v>6.4669509999999999E-2</c:v>
                </c:pt>
                <c:pt idx="10866">
                  <c:v>9.8305459999999997E-2</c:v>
                </c:pt>
                <c:pt idx="10867">
                  <c:v>0.1272298</c:v>
                </c:pt>
                <c:pt idx="10868">
                  <c:v>0.14471149999999999</c:v>
                </c:pt>
                <c:pt idx="10869">
                  <c:v>0.14645330000000001</c:v>
                </c:pt>
                <c:pt idx="10870">
                  <c:v>0.1310595</c:v>
                </c:pt>
                <c:pt idx="10871">
                  <c:v>0.1002898</c:v>
                </c:pt>
                <c:pt idx="10872">
                  <c:v>5.8967360000000003E-2</c:v>
                </c:pt>
                <c:pt idx="10873">
                  <c:v>1.423161E-2</c:v>
                </c:pt>
                <c:pt idx="10874">
                  <c:v>-2.6052570000000001E-2</c:v>
                </c:pt>
                <c:pt idx="10875">
                  <c:v>-5.5505449999999998E-2</c:v>
                </c:pt>
                <c:pt idx="10876">
                  <c:v>-7.1359339999999993E-2</c:v>
                </c:pt>
                <c:pt idx="10877">
                  <c:v>-7.5562219999999999E-2</c:v>
                </c:pt>
                <c:pt idx="10878">
                  <c:v>-7.4140330000000004E-2</c:v>
                </c:pt>
                <c:pt idx="10879">
                  <c:v>-7.4746270000000004E-2</c:v>
                </c:pt>
                <c:pt idx="10880">
                  <c:v>-8.3173479999999994E-2</c:v>
                </c:pt>
                <c:pt idx="10881">
                  <c:v>-0.10027369999999999</c:v>
                </c:pt>
                <c:pt idx="10882">
                  <c:v>-0.12079230000000001</c:v>
                </c:pt>
                <c:pt idx="10883">
                  <c:v>-0.13493260000000001</c:v>
                </c:pt>
                <c:pt idx="10884">
                  <c:v>-0.1322169</c:v>
                </c:pt>
                <c:pt idx="10885">
                  <c:v>-0.10603559999999999</c:v>
                </c:pt>
                <c:pt idx="10886">
                  <c:v>-5.6856530000000002E-2</c:v>
                </c:pt>
                <c:pt idx="10887">
                  <c:v>7.3571870000000003E-3</c:v>
                </c:pt>
                <c:pt idx="10888">
                  <c:v>7.3724410000000004E-2</c:v>
                </c:pt>
                <c:pt idx="10889">
                  <c:v>0.12893350000000001</c:v>
                </c:pt>
                <c:pt idx="10890">
                  <c:v>0.16380449999999999</c:v>
                </c:pt>
                <c:pt idx="10891">
                  <c:v>0.17611479999999999</c:v>
                </c:pt>
                <c:pt idx="10892">
                  <c:v>0.17063059999999999</c:v>
                </c:pt>
                <c:pt idx="10893">
                  <c:v>0.15646399999999999</c:v>
                </c:pt>
                <c:pt idx="10894">
                  <c:v>0.14301240000000001</c:v>
                </c:pt>
                <c:pt idx="10895">
                  <c:v>0.13628560000000001</c:v>
                </c:pt>
                <c:pt idx="10896">
                  <c:v>0.13713400000000001</c:v>
                </c:pt>
                <c:pt idx="10897">
                  <c:v>0.14187810000000001</c:v>
                </c:pt>
                <c:pt idx="10898">
                  <c:v>0.1446972</c:v>
                </c:pt>
                <c:pt idx="10899">
                  <c:v>0.14043649999999999</c:v>
                </c:pt>
                <c:pt idx="10900">
                  <c:v>0.12654270000000001</c:v>
                </c:pt>
                <c:pt idx="10901">
                  <c:v>0.10348830000000001</c:v>
                </c:pt>
                <c:pt idx="10902">
                  <c:v>7.3891970000000001E-2</c:v>
                </c:pt>
                <c:pt idx="10903">
                  <c:v>4.1134249999999997E-2</c:v>
                </c:pt>
                <c:pt idx="10904">
                  <c:v>8.3546409999999995E-3</c:v>
                </c:pt>
                <c:pt idx="10905">
                  <c:v>-2.1696340000000001E-2</c:v>
                </c:pt>
                <c:pt idx="10906">
                  <c:v>-4.6112420000000001E-2</c:v>
                </c:pt>
                <c:pt idx="10907">
                  <c:v>-6.1244359999999998E-2</c:v>
                </c:pt>
                <c:pt idx="10908">
                  <c:v>-6.2777830000000007E-2</c:v>
                </c:pt>
                <c:pt idx="10909">
                  <c:v>-4.6789629999999999E-2</c:v>
                </c:pt>
                <c:pt idx="10910">
                  <c:v>-1.147565E-2</c:v>
                </c:pt>
                <c:pt idx="10911">
                  <c:v>4.1245579999999997E-2</c:v>
                </c:pt>
                <c:pt idx="10912">
                  <c:v>0.1051279</c:v>
                </c:pt>
                <c:pt idx="10913">
                  <c:v>0.17047080000000001</c:v>
                </c:pt>
                <c:pt idx="10914">
                  <c:v>0.22630839999999999</c:v>
                </c:pt>
                <c:pt idx="10915">
                  <c:v>0.26316590000000001</c:v>
                </c:pt>
                <c:pt idx="10916">
                  <c:v>0.27529730000000002</c:v>
                </c:pt>
                <c:pt idx="10917">
                  <c:v>0.26219809999999999</c:v>
                </c:pt>
                <c:pt idx="10918">
                  <c:v>0.2279342</c:v>
                </c:pt>
                <c:pt idx="10919">
                  <c:v>0.1797002</c:v>
                </c:pt>
                <c:pt idx="10920">
                  <c:v>0.12572749999999999</c:v>
                </c:pt>
                <c:pt idx="10921">
                  <c:v>7.3390419999999998E-2</c:v>
                </c:pt>
                <c:pt idx="10922">
                  <c:v>2.801828E-2</c:v>
                </c:pt>
                <c:pt idx="10923">
                  <c:v>-7.4671420000000004E-3</c:v>
                </c:pt>
                <c:pt idx="10924">
                  <c:v>-3.230007E-2</c:v>
                </c:pt>
                <c:pt idx="10925">
                  <c:v>-4.7350070000000001E-2</c:v>
                </c:pt>
                <c:pt idx="10926">
                  <c:v>-5.4585380000000003E-2</c:v>
                </c:pt>
                <c:pt idx="10927">
                  <c:v>-5.6596849999999997E-2</c:v>
                </c:pt>
                <c:pt idx="10928">
                  <c:v>-5.6113179999999999E-2</c:v>
                </c:pt>
                <c:pt idx="10929">
                  <c:v>-5.544031E-2</c:v>
                </c:pt>
                <c:pt idx="10930">
                  <c:v>-5.5866270000000003E-2</c:v>
                </c:pt>
                <c:pt idx="10931">
                  <c:v>-5.7216580000000003E-2</c:v>
                </c:pt>
                <c:pt idx="10932">
                  <c:v>-5.7803569999999999E-2</c:v>
                </c:pt>
                <c:pt idx="10933">
                  <c:v>-5.4926309999999999E-2</c:v>
                </c:pt>
                <c:pt idx="10934">
                  <c:v>-4.5863710000000002E-2</c:v>
                </c:pt>
                <c:pt idx="10935">
                  <c:v>-2.9057690000000001E-2</c:v>
                </c:pt>
                <c:pt idx="10936">
                  <c:v>-5.0394530000000002E-3</c:v>
                </c:pt>
                <c:pt idx="10937">
                  <c:v>2.331194E-2</c:v>
                </c:pt>
                <c:pt idx="10938">
                  <c:v>5.1350689999999997E-2</c:v>
                </c:pt>
                <c:pt idx="10939">
                  <c:v>7.3943120000000001E-2</c:v>
                </c:pt>
                <c:pt idx="10940">
                  <c:v>8.7034329999999993E-2</c:v>
                </c:pt>
                <c:pt idx="10941">
                  <c:v>8.8980450000000003E-2</c:v>
                </c:pt>
                <c:pt idx="10942">
                  <c:v>8.1194210000000003E-2</c:v>
                </c:pt>
                <c:pt idx="10943">
                  <c:v>6.7879239999999993E-2</c:v>
                </c:pt>
                <c:pt idx="10944">
                  <c:v>5.4924210000000001E-2</c:v>
                </c:pt>
                <c:pt idx="10945">
                  <c:v>4.8309129999999999E-2</c:v>
                </c:pt>
                <c:pt idx="10946">
                  <c:v>5.252569E-2</c:v>
                </c:pt>
                <c:pt idx="10947">
                  <c:v>6.9488359999999999E-2</c:v>
                </c:pt>
                <c:pt idx="10948">
                  <c:v>9.8221710000000004E-2</c:v>
                </c:pt>
                <c:pt idx="10949">
                  <c:v>0.1353338</c:v>
                </c:pt>
                <c:pt idx="10950">
                  <c:v>0.17603060000000001</c:v>
                </c:pt>
                <c:pt idx="10951">
                  <c:v>0.21526780000000001</c:v>
                </c:pt>
                <c:pt idx="10952">
                  <c:v>0.24864269999999999</c:v>
                </c:pt>
                <c:pt idx="10953">
                  <c:v>0.27278249999999998</c:v>
                </c:pt>
                <c:pt idx="10954">
                  <c:v>0.2852536</c:v>
                </c:pt>
                <c:pt idx="10955">
                  <c:v>0.28425879999999998</c:v>
                </c:pt>
                <c:pt idx="10956">
                  <c:v>0.26850499999999999</c:v>
                </c:pt>
                <c:pt idx="10957">
                  <c:v>0.23750879999999999</c:v>
                </c:pt>
                <c:pt idx="10958">
                  <c:v>0.19232659999999999</c:v>
                </c:pt>
                <c:pt idx="10959">
                  <c:v>0.1363579</c:v>
                </c:pt>
                <c:pt idx="10960">
                  <c:v>7.5674779999999997E-2</c:v>
                </c:pt>
                <c:pt idx="10961">
                  <c:v>1.8408830000000001E-2</c:v>
                </c:pt>
                <c:pt idx="10962">
                  <c:v>-2.6913670000000001E-2</c:v>
                </c:pt>
                <c:pt idx="10963">
                  <c:v>-5.369111E-2</c:v>
                </c:pt>
                <c:pt idx="10964">
                  <c:v>-5.9414950000000001E-2</c:v>
                </c:pt>
                <c:pt idx="10965">
                  <c:v>-4.6779059999999997E-2</c:v>
                </c:pt>
                <c:pt idx="10966">
                  <c:v>-2.312206E-2</c:v>
                </c:pt>
                <c:pt idx="10967">
                  <c:v>1.7722630000000001E-3</c:v>
                </c:pt>
                <c:pt idx="10968">
                  <c:v>1.8788249999999999E-2</c:v>
                </c:pt>
                <c:pt idx="10969">
                  <c:v>2.2326260000000001E-2</c:v>
                </c:pt>
                <c:pt idx="10970">
                  <c:v>1.176376E-2</c:v>
                </c:pt>
                <c:pt idx="10971">
                  <c:v>-9.0211119999999995E-3</c:v>
                </c:pt>
                <c:pt idx="10972">
                  <c:v>-3.3784540000000002E-2</c:v>
                </c:pt>
                <c:pt idx="10973">
                  <c:v>-5.6731469999999999E-2</c:v>
                </c:pt>
                <c:pt idx="10974">
                  <c:v>-7.4768399999999999E-2</c:v>
                </c:pt>
                <c:pt idx="10975">
                  <c:v>-8.8233539999999999E-2</c:v>
                </c:pt>
                <c:pt idx="10976">
                  <c:v>-9.9858849999999999E-2</c:v>
                </c:pt>
                <c:pt idx="10977">
                  <c:v>-0.1125496</c:v>
                </c:pt>
                <c:pt idx="10978">
                  <c:v>-0.12712780000000001</c:v>
                </c:pt>
                <c:pt idx="10979">
                  <c:v>-0.14119780000000001</c:v>
                </c:pt>
                <c:pt idx="10980">
                  <c:v>-0.14973890000000001</c:v>
                </c:pt>
                <c:pt idx="10981">
                  <c:v>-0.14718729999999999</c:v>
                </c:pt>
                <c:pt idx="10982">
                  <c:v>-0.1300577</c:v>
                </c:pt>
                <c:pt idx="10983">
                  <c:v>-9.8881380000000005E-2</c:v>
                </c:pt>
                <c:pt idx="10984">
                  <c:v>-5.8543930000000001E-2</c:v>
                </c:pt>
                <c:pt idx="10985">
                  <c:v>-1.6833359999999999E-2</c:v>
                </c:pt>
                <c:pt idx="10986">
                  <c:v>1.8189500000000001E-2</c:v>
                </c:pt>
                <c:pt idx="10987">
                  <c:v>4.0888729999999998E-2</c:v>
                </c:pt>
                <c:pt idx="10988">
                  <c:v>4.9750229999999999E-2</c:v>
                </c:pt>
                <c:pt idx="10989">
                  <c:v>4.7501939999999999E-2</c:v>
                </c:pt>
                <c:pt idx="10990">
                  <c:v>3.9749979999999997E-2</c:v>
                </c:pt>
                <c:pt idx="10991">
                  <c:v>3.2766530000000002E-2</c:v>
                </c:pt>
                <c:pt idx="10992">
                  <c:v>3.1290140000000001E-2</c:v>
                </c:pt>
                <c:pt idx="10993">
                  <c:v>3.7095040000000003E-2</c:v>
                </c:pt>
                <c:pt idx="10994">
                  <c:v>4.8731990000000003E-2</c:v>
                </c:pt>
                <c:pt idx="10995">
                  <c:v>6.2408470000000001E-2</c:v>
                </c:pt>
                <c:pt idx="10996">
                  <c:v>7.3615810000000004E-2</c:v>
                </c:pt>
                <c:pt idx="10997">
                  <c:v>7.89353E-2</c:v>
                </c:pt>
                <c:pt idx="10998">
                  <c:v>7.7459749999999994E-2</c:v>
                </c:pt>
                <c:pt idx="10999">
                  <c:v>7.1411760000000005E-2</c:v>
                </c:pt>
                <c:pt idx="11000">
                  <c:v>6.5755079999999994E-2</c:v>
                </c:pt>
                <c:pt idx="11001">
                  <c:v>6.6853129999999997E-2</c:v>
                </c:pt>
                <c:pt idx="11002">
                  <c:v>8.0496650000000003E-2</c:v>
                </c:pt>
                <c:pt idx="11003">
                  <c:v>0.10984969999999999</c:v>
                </c:pt>
                <c:pt idx="11004">
                  <c:v>0.1539662</c:v>
                </c:pt>
                <c:pt idx="11005">
                  <c:v>0.20744650000000001</c:v>
                </c:pt>
                <c:pt idx="11006">
                  <c:v>0.26149869999999997</c:v>
                </c:pt>
                <c:pt idx="11007">
                  <c:v>0.30619819999999998</c:v>
                </c:pt>
                <c:pt idx="11008">
                  <c:v>0.33325900000000003</c:v>
                </c:pt>
                <c:pt idx="11009">
                  <c:v>0.33835579999999998</c:v>
                </c:pt>
                <c:pt idx="11010">
                  <c:v>0.32214870000000001</c:v>
                </c:pt>
                <c:pt idx="11011">
                  <c:v>0.28964570000000001</c:v>
                </c:pt>
                <c:pt idx="11012">
                  <c:v>0.24818779999999999</c:v>
                </c:pt>
                <c:pt idx="11013">
                  <c:v>0.2048701</c:v>
                </c:pt>
                <c:pt idx="11014">
                  <c:v>0.1644111</c:v>
                </c:pt>
                <c:pt idx="11015">
                  <c:v>0.12828200000000001</c:v>
                </c:pt>
                <c:pt idx="11016">
                  <c:v>9.5358159999999997E-2</c:v>
                </c:pt>
                <c:pt idx="11017">
                  <c:v>6.3654660000000002E-2</c:v>
                </c:pt>
                <c:pt idx="11018">
                  <c:v>3.2193949999999999E-2</c:v>
                </c:pt>
                <c:pt idx="11019">
                  <c:v>2.0332710000000001E-3</c:v>
                </c:pt>
                <c:pt idx="11020">
                  <c:v>-2.400122E-2</c:v>
                </c:pt>
                <c:pt idx="11021">
                  <c:v>-4.2593539999999999E-2</c:v>
                </c:pt>
                <c:pt idx="11022">
                  <c:v>-5.1447979999999997E-2</c:v>
                </c:pt>
                <c:pt idx="11023">
                  <c:v>-5.0218850000000002E-2</c:v>
                </c:pt>
                <c:pt idx="11024">
                  <c:v>-4.0432860000000001E-2</c:v>
                </c:pt>
                <c:pt idx="11025">
                  <c:v>-2.4555090000000002E-2</c:v>
                </c:pt>
                <c:pt idx="11026">
                  <c:v>-4.8147090000000003E-3</c:v>
                </c:pt>
                <c:pt idx="11027">
                  <c:v>1.7467340000000001E-2</c:v>
                </c:pt>
                <c:pt idx="11028">
                  <c:v>4.1623390000000003E-2</c:v>
                </c:pt>
                <c:pt idx="11029">
                  <c:v>6.6631449999999995E-2</c:v>
                </c:pt>
                <c:pt idx="11030">
                  <c:v>9.0059299999999995E-2</c:v>
                </c:pt>
                <c:pt idx="11031">
                  <c:v>0.10778749999999999</c:v>
                </c:pt>
                <c:pt idx="11032">
                  <c:v>0.1149554</c:v>
                </c:pt>
                <c:pt idx="11033">
                  <c:v>0.1078718</c:v>
                </c:pt>
                <c:pt idx="11034">
                  <c:v>8.6010459999999997E-2</c:v>
                </c:pt>
                <c:pt idx="11035">
                  <c:v>5.3005789999999997E-2</c:v>
                </c:pt>
                <c:pt idx="11036">
                  <c:v>1.595048E-2</c:v>
                </c:pt>
                <c:pt idx="11037">
                  <c:v>-1.6925869999999999E-2</c:v>
                </c:pt>
                <c:pt idx="11038">
                  <c:v>-3.930736E-2</c:v>
                </c:pt>
                <c:pt idx="11039">
                  <c:v>-4.9254899999999997E-2</c:v>
                </c:pt>
                <c:pt idx="11040">
                  <c:v>-4.991665E-2</c:v>
                </c:pt>
                <c:pt idx="11041">
                  <c:v>-4.8051139999999999E-2</c:v>
                </c:pt>
                <c:pt idx="11042">
                  <c:v>-5.0945240000000003E-2</c:v>
                </c:pt>
                <c:pt idx="11043">
                  <c:v>-6.3122250000000005E-2</c:v>
                </c:pt>
                <c:pt idx="11044">
                  <c:v>-8.432307E-2</c:v>
                </c:pt>
                <c:pt idx="11045">
                  <c:v>-0.1098523</c:v>
                </c:pt>
                <c:pt idx="11046">
                  <c:v>-0.13248570000000001</c:v>
                </c:pt>
                <c:pt idx="11047">
                  <c:v>-0.14550279999999999</c:v>
                </c:pt>
                <c:pt idx="11048">
                  <c:v>-0.14516270000000001</c:v>
                </c:pt>
                <c:pt idx="11049">
                  <c:v>-0.13174050000000001</c:v>
                </c:pt>
                <c:pt idx="11050">
                  <c:v>-0.1088978</c:v>
                </c:pt>
                <c:pt idx="11051">
                  <c:v>-8.1909689999999993E-2</c:v>
                </c:pt>
                <c:pt idx="11052">
                  <c:v>-5.5714640000000003E-2</c:v>
                </c:pt>
                <c:pt idx="11053">
                  <c:v>-3.3699130000000001E-2</c:v>
                </c:pt>
                <c:pt idx="11054">
                  <c:v>-1.7607500000000002E-2</c:v>
                </c:pt>
                <c:pt idx="11055">
                  <c:v>-8.2807230000000003E-3</c:v>
                </c:pt>
                <c:pt idx="11056">
                  <c:v>-6.4825439999999998E-3</c:v>
                </c:pt>
                <c:pt idx="11057">
                  <c:v>-1.311328E-2</c:v>
                </c:pt>
                <c:pt idx="11058">
                  <c:v>-2.8573540000000001E-2</c:v>
                </c:pt>
                <c:pt idx="11059">
                  <c:v>-5.1642300000000002E-2</c:v>
                </c:pt>
                <c:pt idx="11060">
                  <c:v>-7.8620659999999995E-2</c:v>
                </c:pt>
                <c:pt idx="11061">
                  <c:v>-0.1034452</c:v>
                </c:pt>
                <c:pt idx="11062">
                  <c:v>-0.11901340000000001</c:v>
                </c:pt>
                <c:pt idx="11063">
                  <c:v>-0.1193414</c:v>
                </c:pt>
                <c:pt idx="11064">
                  <c:v>-0.1017212</c:v>
                </c:pt>
                <c:pt idx="11065">
                  <c:v>-6.7979730000000002E-2</c:v>
                </c:pt>
                <c:pt idx="11066">
                  <c:v>-2.4277980000000001E-2</c:v>
                </c:pt>
                <c:pt idx="11067">
                  <c:v>2.0543209999999999E-2</c:v>
                </c:pt>
                <c:pt idx="11068">
                  <c:v>5.748781E-2</c:v>
                </c:pt>
                <c:pt idx="11069">
                  <c:v>7.9890539999999996E-2</c:v>
                </c:pt>
                <c:pt idx="11070">
                  <c:v>8.4999019999999995E-2</c:v>
                </c:pt>
                <c:pt idx="11071">
                  <c:v>7.4199829999999994E-2</c:v>
                </c:pt>
                <c:pt idx="11072">
                  <c:v>5.1983250000000002E-2</c:v>
                </c:pt>
                <c:pt idx="11073">
                  <c:v>2.418205E-2</c:v>
                </c:pt>
                <c:pt idx="11074">
                  <c:v>-3.819972E-3</c:v>
                </c:pt>
                <c:pt idx="11075">
                  <c:v>-2.834041E-2</c:v>
                </c:pt>
                <c:pt idx="11076">
                  <c:v>-4.782028E-2</c:v>
                </c:pt>
                <c:pt idx="11077">
                  <c:v>-6.2432359999999999E-2</c:v>
                </c:pt>
                <c:pt idx="11078">
                  <c:v>-7.313132E-2</c:v>
                </c:pt>
                <c:pt idx="11079">
                  <c:v>-8.0540899999999999E-2</c:v>
                </c:pt>
                <c:pt idx="11080">
                  <c:v>-8.4102640000000006E-2</c:v>
                </c:pt>
                <c:pt idx="11081">
                  <c:v>-8.1832089999999996E-2</c:v>
                </c:pt>
                <c:pt idx="11082">
                  <c:v>-7.0850570000000002E-2</c:v>
                </c:pt>
                <c:pt idx="11083">
                  <c:v>-4.8604000000000001E-2</c:v>
                </c:pt>
                <c:pt idx="11084">
                  <c:v>-1.4401870000000001E-2</c:v>
                </c:pt>
                <c:pt idx="11085">
                  <c:v>2.9313820000000001E-2</c:v>
                </c:pt>
                <c:pt idx="11086">
                  <c:v>7.6601240000000001E-2</c:v>
                </c:pt>
                <c:pt idx="11087">
                  <c:v>0.11898069999999999</c:v>
                </c:pt>
                <c:pt idx="11088">
                  <c:v>0.14767530000000001</c:v>
                </c:pt>
                <c:pt idx="11089">
                  <c:v>0.1564873</c:v>
                </c:pt>
                <c:pt idx="11090">
                  <c:v>0.1442243</c:v>
                </c:pt>
                <c:pt idx="11091">
                  <c:v>0.1155776</c:v>
                </c:pt>
                <c:pt idx="11092">
                  <c:v>7.9883670000000004E-2</c:v>
                </c:pt>
                <c:pt idx="11093">
                  <c:v>4.806059E-2</c:v>
                </c:pt>
                <c:pt idx="11094">
                  <c:v>2.8816049999999999E-2</c:v>
                </c:pt>
                <c:pt idx="11095">
                  <c:v>2.5584139999999998E-2</c:v>
                </c:pt>
                <c:pt idx="11096">
                  <c:v>3.5403169999999998E-2</c:v>
                </c:pt>
                <c:pt idx="11097">
                  <c:v>5.0206349999999997E-2</c:v>
                </c:pt>
                <c:pt idx="11098">
                  <c:v>6.0049850000000002E-2</c:v>
                </c:pt>
                <c:pt idx="11099">
                  <c:v>5.702666E-2</c:v>
                </c:pt>
                <c:pt idx="11100">
                  <c:v>3.83212E-2</c:v>
                </c:pt>
                <c:pt idx="11101">
                  <c:v>7.204401E-3</c:v>
                </c:pt>
                <c:pt idx="11102">
                  <c:v>-2.8380079999999999E-2</c:v>
                </c:pt>
                <c:pt idx="11103">
                  <c:v>-5.8981760000000001E-2</c:v>
                </c:pt>
                <c:pt idx="11104">
                  <c:v>-7.7206670000000005E-2</c:v>
                </c:pt>
                <c:pt idx="11105">
                  <c:v>-8.0233479999999996E-2</c:v>
                </c:pt>
                <c:pt idx="11106">
                  <c:v>-7.0380059999999994E-2</c:v>
                </c:pt>
                <c:pt idx="11107">
                  <c:v>-5.3701749999999999E-2</c:v>
                </c:pt>
                <c:pt idx="11108">
                  <c:v>-3.7403110000000003E-2</c:v>
                </c:pt>
                <c:pt idx="11109">
                  <c:v>-2.7202899999999999E-2</c:v>
                </c:pt>
                <c:pt idx="11110">
                  <c:v>-2.562325E-2</c:v>
                </c:pt>
                <c:pt idx="11111">
                  <c:v>-3.1636039999999997E-2</c:v>
                </c:pt>
                <c:pt idx="11112">
                  <c:v>-4.1501219999999998E-2</c:v>
                </c:pt>
                <c:pt idx="11113">
                  <c:v>-5.0245949999999998E-2</c:v>
                </c:pt>
                <c:pt idx="11114">
                  <c:v>-5.3171169999999997E-2</c:v>
                </c:pt>
                <c:pt idx="11115">
                  <c:v>-4.6978319999999997E-2</c:v>
                </c:pt>
                <c:pt idx="11116">
                  <c:v>-3.0405479999999999E-2</c:v>
                </c:pt>
                <c:pt idx="11117">
                  <c:v>-4.4668099999999999E-3</c:v>
                </c:pt>
                <c:pt idx="11118">
                  <c:v>2.75912E-2</c:v>
                </c:pt>
                <c:pt idx="11119">
                  <c:v>6.062352E-2</c:v>
                </c:pt>
                <c:pt idx="11120">
                  <c:v>8.832168E-2</c:v>
                </c:pt>
                <c:pt idx="11121">
                  <c:v>0.1044238</c:v>
                </c:pt>
                <c:pt idx="11122">
                  <c:v>0.1042469</c:v>
                </c:pt>
                <c:pt idx="11123">
                  <c:v>8.6110339999999994E-2</c:v>
                </c:pt>
                <c:pt idx="11124">
                  <c:v>5.2072130000000001E-2</c:v>
                </c:pt>
                <c:pt idx="11125">
                  <c:v>7.5486779999999996E-3</c:v>
                </c:pt>
                <c:pt idx="11126">
                  <c:v>-4.019168E-2</c:v>
                </c:pt>
                <c:pt idx="11127">
                  <c:v>-8.4165260000000006E-2</c:v>
                </c:pt>
                <c:pt idx="11128">
                  <c:v>-0.1196208</c:v>
                </c:pt>
                <c:pt idx="11129">
                  <c:v>-0.14501459999999999</c:v>
                </c:pt>
                <c:pt idx="11130">
                  <c:v>-0.16163240000000001</c:v>
                </c:pt>
                <c:pt idx="11131">
                  <c:v>-0.1720796</c:v>
                </c:pt>
                <c:pt idx="11132">
                  <c:v>-0.1783903</c:v>
                </c:pt>
                <c:pt idx="11133">
                  <c:v>-0.180703</c:v>
                </c:pt>
                <c:pt idx="11134">
                  <c:v>-0.1771828</c:v>
                </c:pt>
                <c:pt idx="11135">
                  <c:v>-0.1652469</c:v>
                </c:pt>
                <c:pt idx="11136">
                  <c:v>-0.14347019999999999</c:v>
                </c:pt>
                <c:pt idx="11137">
                  <c:v>-0.1131711</c:v>
                </c:pt>
                <c:pt idx="11138">
                  <c:v>-7.8802810000000001E-2</c:v>
                </c:pt>
                <c:pt idx="11139">
                  <c:v>-4.6847020000000003E-2</c:v>
                </c:pt>
                <c:pt idx="11140">
                  <c:v>-2.3624320000000001E-2</c:v>
                </c:pt>
                <c:pt idx="11141">
                  <c:v>-1.296862E-2</c:v>
                </c:pt>
                <c:pt idx="11142">
                  <c:v>-1.4807239999999999E-2</c:v>
                </c:pt>
                <c:pt idx="11143">
                  <c:v>-2.5313519999999999E-2</c:v>
                </c:pt>
                <c:pt idx="11144">
                  <c:v>-3.8604079999999999E-2</c:v>
                </c:pt>
                <c:pt idx="11145">
                  <c:v>-4.9251969999999999E-2</c:v>
                </c:pt>
                <c:pt idx="11146">
                  <c:v>-5.4498699999999997E-2</c:v>
                </c:pt>
                <c:pt idx="11147">
                  <c:v>-5.5184990000000003E-2</c:v>
                </c:pt>
                <c:pt idx="11148">
                  <c:v>-5.5015649999999999E-2</c:v>
                </c:pt>
                <c:pt idx="11149">
                  <c:v>-5.8541309999999999E-2</c:v>
                </c:pt>
                <c:pt idx="11150">
                  <c:v>-6.8798020000000001E-2</c:v>
                </c:pt>
                <c:pt idx="11151">
                  <c:v>-8.5660539999999993E-2</c:v>
                </c:pt>
                <c:pt idx="11152">
                  <c:v>-0.1056159</c:v>
                </c:pt>
                <c:pt idx="11153">
                  <c:v>-0.1230373</c:v>
                </c:pt>
                <c:pt idx="11154">
                  <c:v>-0.13240060000000001</c:v>
                </c:pt>
                <c:pt idx="11155">
                  <c:v>-0.13050790000000001</c:v>
                </c:pt>
                <c:pt idx="11156">
                  <c:v>-0.1178119</c:v>
                </c:pt>
                <c:pt idx="11157">
                  <c:v>-9.8348469999999993E-2</c:v>
                </c:pt>
                <c:pt idx="11158">
                  <c:v>-7.8361319999999998E-2</c:v>
                </c:pt>
                <c:pt idx="11159">
                  <c:v>-6.4191200000000004E-2</c:v>
                </c:pt>
                <c:pt idx="11160">
                  <c:v>-6.021696E-2</c:v>
                </c:pt>
                <c:pt idx="11161">
                  <c:v>-6.754106E-2</c:v>
                </c:pt>
                <c:pt idx="11162">
                  <c:v>-8.3792610000000003E-2</c:v>
                </c:pt>
                <c:pt idx="11163">
                  <c:v>-0.10401539999999999</c:v>
                </c:pt>
                <c:pt idx="11164">
                  <c:v>-0.1222617</c:v>
                </c:pt>
                <c:pt idx="11165">
                  <c:v>-0.1333435</c:v>
                </c:pt>
                <c:pt idx="11166">
                  <c:v>-0.1342238</c:v>
                </c:pt>
                <c:pt idx="11167">
                  <c:v>-0.1247204</c:v>
                </c:pt>
                <c:pt idx="11168">
                  <c:v>-0.10742019999999999</c:v>
                </c:pt>
                <c:pt idx="11169">
                  <c:v>-8.6894219999999994E-2</c:v>
                </c:pt>
                <c:pt idx="11170">
                  <c:v>-6.8436590000000005E-2</c:v>
                </c:pt>
                <c:pt idx="11171">
                  <c:v>-5.6625349999999998E-2</c:v>
                </c:pt>
                <c:pt idx="11172">
                  <c:v>-5.4105599999999997E-2</c:v>
                </c:pt>
                <c:pt idx="11173">
                  <c:v>-6.0610730000000002E-2</c:v>
                </c:pt>
                <c:pt idx="11174">
                  <c:v>-7.3061710000000002E-2</c:v>
                </c:pt>
                <c:pt idx="11175">
                  <c:v>-8.6178099999999994E-2</c:v>
                </c:pt>
                <c:pt idx="11176">
                  <c:v>-9.3778299999999995E-2</c:v>
                </c:pt>
                <c:pt idx="11177">
                  <c:v>-9.0409939999999994E-2</c:v>
                </c:pt>
                <c:pt idx="11178">
                  <c:v>-7.2901839999999996E-2</c:v>
                </c:pt>
                <c:pt idx="11179">
                  <c:v>-4.1414739999999998E-2</c:v>
                </c:pt>
                <c:pt idx="11180">
                  <c:v>3.2498070000000002E-4</c:v>
                </c:pt>
                <c:pt idx="11181">
                  <c:v>4.5718750000000002E-2</c:v>
                </c:pt>
                <c:pt idx="11182">
                  <c:v>8.6766339999999997E-2</c:v>
                </c:pt>
                <c:pt idx="11183">
                  <c:v>0.1159544</c:v>
                </c:pt>
                <c:pt idx="11184">
                  <c:v>0.12808929999999999</c:v>
                </c:pt>
                <c:pt idx="11185">
                  <c:v>0.12163160000000001</c:v>
                </c:pt>
                <c:pt idx="11186">
                  <c:v>9.9214259999999999E-2</c:v>
                </c:pt>
                <c:pt idx="11187">
                  <c:v>6.7226770000000005E-2</c:v>
                </c:pt>
                <c:pt idx="11188">
                  <c:v>3.4552979999999997E-2</c:v>
                </c:pt>
                <c:pt idx="11189">
                  <c:v>1.072995E-2</c:v>
                </c:pt>
                <c:pt idx="11190">
                  <c:v>3.903644E-3</c:v>
                </c:pt>
                <c:pt idx="11191">
                  <c:v>1.898188E-2</c:v>
                </c:pt>
                <c:pt idx="11192">
                  <c:v>5.6346479999999997E-2</c:v>
                </c:pt>
                <c:pt idx="11193">
                  <c:v>0.1114057</c:v>
                </c:pt>
                <c:pt idx="11194">
                  <c:v>0.17516080000000001</c:v>
                </c:pt>
                <c:pt idx="11195">
                  <c:v>0.23580190000000001</c:v>
                </c:pt>
                <c:pt idx="11196">
                  <c:v>0.28112710000000002</c:v>
                </c:pt>
                <c:pt idx="11197">
                  <c:v>0.30133470000000001</c:v>
                </c:pt>
                <c:pt idx="11198">
                  <c:v>0.29153119999999999</c:v>
                </c:pt>
                <c:pt idx="11199">
                  <c:v>0.25325409999999998</c:v>
                </c:pt>
                <c:pt idx="11200">
                  <c:v>0.1944688</c:v>
                </c:pt>
                <c:pt idx="11201">
                  <c:v>0.1278764</c:v>
                </c:pt>
                <c:pt idx="11202">
                  <c:v>6.7871470000000003E-2</c:v>
                </c:pt>
                <c:pt idx="11203">
                  <c:v>2.695529E-2</c:v>
                </c:pt>
                <c:pt idx="11204">
                  <c:v>1.266493E-2</c:v>
                </c:pt>
                <c:pt idx="11205">
                  <c:v>2.597095E-2</c:v>
                </c:pt>
                <c:pt idx="11206">
                  <c:v>6.1629679999999999E-2</c:v>
                </c:pt>
                <c:pt idx="11207">
                  <c:v>0.1103044</c:v>
                </c:pt>
                <c:pt idx="11208">
                  <c:v>0.16165930000000001</c:v>
                </c:pt>
                <c:pt idx="11209">
                  <c:v>0.20732059999999999</c:v>
                </c:pt>
                <c:pt idx="11210">
                  <c:v>0.2427166</c:v>
                </c:pt>
                <c:pt idx="11211">
                  <c:v>0.26728780000000002</c:v>
                </c:pt>
                <c:pt idx="11212">
                  <c:v>0.2832247</c:v>
                </c:pt>
                <c:pt idx="11213">
                  <c:v>0.29344350000000002</c:v>
                </c:pt>
                <c:pt idx="11214">
                  <c:v>0.29973650000000002</c:v>
                </c:pt>
                <c:pt idx="11215">
                  <c:v>0.30184329999999998</c:v>
                </c:pt>
                <c:pt idx="11216">
                  <c:v>0.2976936</c:v>
                </c:pt>
                <c:pt idx="11217">
                  <c:v>0.28452379999999999</c:v>
                </c:pt>
                <c:pt idx="11218">
                  <c:v>0.26021650000000002</c:v>
                </c:pt>
                <c:pt idx="11219">
                  <c:v>0.22419629999999999</c:v>
                </c:pt>
                <c:pt idx="11220">
                  <c:v>0.1775294</c:v>
                </c:pt>
                <c:pt idx="11221">
                  <c:v>0.1223277</c:v>
                </c:pt>
                <c:pt idx="11222">
                  <c:v>6.092902E-2</c:v>
                </c:pt>
                <c:pt idx="11223">
                  <c:v>-4.5920129999999998E-3</c:v>
                </c:pt>
                <c:pt idx="11224">
                  <c:v>-7.2267929999999994E-2</c:v>
                </c:pt>
                <c:pt idx="11225">
                  <c:v>-0.13954130000000001</c:v>
                </c:pt>
                <c:pt idx="11226">
                  <c:v>-0.20251230000000001</c:v>
                </c:pt>
                <c:pt idx="11227">
                  <c:v>-0.25573560000000001</c:v>
                </c:pt>
                <c:pt idx="11228">
                  <c:v>-0.29296309999999998</c:v>
                </c:pt>
                <c:pt idx="11229">
                  <c:v>-0.3087628</c:v>
                </c:pt>
                <c:pt idx="11230">
                  <c:v>-0.3004638</c:v>
                </c:pt>
                <c:pt idx="11231">
                  <c:v>-0.26960460000000003</c:v>
                </c:pt>
                <c:pt idx="11232">
                  <c:v>-0.2221899</c:v>
                </c:pt>
                <c:pt idx="11233">
                  <c:v>-0.1675074</c:v>
                </c:pt>
                <c:pt idx="11234">
                  <c:v>-0.1158469</c:v>
                </c:pt>
                <c:pt idx="11235">
                  <c:v>-7.5898389999999996E-2</c:v>
                </c:pt>
                <c:pt idx="11236">
                  <c:v>-5.2717319999999998E-2</c:v>
                </c:pt>
                <c:pt idx="11237">
                  <c:v>-4.688701E-2</c:v>
                </c:pt>
                <c:pt idx="11238">
                  <c:v>-5.5039280000000003E-2</c:v>
                </c:pt>
                <c:pt idx="11239">
                  <c:v>-7.1407070000000003E-2</c:v>
                </c:pt>
                <c:pt idx="11240">
                  <c:v>-8.9772829999999998E-2</c:v>
                </c:pt>
                <c:pt idx="11241">
                  <c:v>-0.1051357</c:v>
                </c:pt>
                <c:pt idx="11242">
                  <c:v>-0.1146225</c:v>
                </c:pt>
                <c:pt idx="11243">
                  <c:v>-0.1175199</c:v>
                </c:pt>
                <c:pt idx="11244">
                  <c:v>-0.1146471</c:v>
                </c:pt>
                <c:pt idx="11245">
                  <c:v>-0.10749740000000001</c:v>
                </c:pt>
                <c:pt idx="11246">
                  <c:v>-9.7565959999999993E-2</c:v>
                </c:pt>
                <c:pt idx="11247">
                  <c:v>-8.6091210000000001E-2</c:v>
                </c:pt>
                <c:pt idx="11248">
                  <c:v>-7.4186989999999994E-2</c:v>
                </c:pt>
                <c:pt idx="11249">
                  <c:v>-6.3142569999999995E-2</c:v>
                </c:pt>
                <c:pt idx="11250">
                  <c:v>-5.461075E-2</c:v>
                </c:pt>
                <c:pt idx="11251">
                  <c:v>-5.0482079999999999E-2</c:v>
                </c:pt>
                <c:pt idx="11252">
                  <c:v>-5.2407820000000001E-2</c:v>
                </c:pt>
                <c:pt idx="11253">
                  <c:v>-6.1119710000000001E-2</c:v>
                </c:pt>
                <c:pt idx="11254">
                  <c:v>-7.5822440000000005E-2</c:v>
                </c:pt>
                <c:pt idx="11255">
                  <c:v>-9.3959619999999994E-2</c:v>
                </c:pt>
                <c:pt idx="11256">
                  <c:v>-0.11155569999999999</c:v>
                </c:pt>
                <c:pt idx="11257">
                  <c:v>-0.1241415</c:v>
                </c:pt>
                <c:pt idx="11258">
                  <c:v>-0.12804199999999999</c:v>
                </c:pt>
                <c:pt idx="11259">
                  <c:v>-0.12163110000000001</c:v>
                </c:pt>
                <c:pt idx="11260">
                  <c:v>-0.1060932</c:v>
                </c:pt>
                <c:pt idx="11261">
                  <c:v>-8.5335069999999999E-2</c:v>
                </c:pt>
                <c:pt idx="11262">
                  <c:v>-6.4934859999999997E-2</c:v>
                </c:pt>
                <c:pt idx="11263">
                  <c:v>-5.0359290000000001E-2</c:v>
                </c:pt>
                <c:pt idx="11264">
                  <c:v>-4.4991900000000001E-2</c:v>
                </c:pt>
                <c:pt idx="11265">
                  <c:v>-4.8673519999999998E-2</c:v>
                </c:pt>
                <c:pt idx="11266">
                  <c:v>-5.7356650000000002E-2</c:v>
                </c:pt>
                <c:pt idx="11267">
                  <c:v>-6.4117149999999998E-2</c:v>
                </c:pt>
                <c:pt idx="11268">
                  <c:v>-6.126595E-2</c:v>
                </c:pt>
                <c:pt idx="11269">
                  <c:v>-4.2871340000000001E-2</c:v>
                </c:pt>
                <c:pt idx="11270">
                  <c:v>-6.8210019999999996E-3</c:v>
                </c:pt>
                <c:pt idx="11271">
                  <c:v>4.4289969999999998E-2</c:v>
                </c:pt>
                <c:pt idx="11272">
                  <c:v>0.1037385</c:v>
                </c:pt>
                <c:pt idx="11273">
                  <c:v>0.16249079999999999</c:v>
                </c:pt>
                <c:pt idx="11274">
                  <c:v>0.2116131</c:v>
                </c:pt>
                <c:pt idx="11275">
                  <c:v>0.24446570000000001</c:v>
                </c:pt>
                <c:pt idx="11276">
                  <c:v>0.25802269999999999</c:v>
                </c:pt>
                <c:pt idx="11277">
                  <c:v>0.25303520000000002</c:v>
                </c:pt>
                <c:pt idx="11278">
                  <c:v>0.23320569999999999</c:v>
                </c:pt>
                <c:pt idx="11279">
                  <c:v>0.20383709999999999</c:v>
                </c:pt>
                <c:pt idx="11280">
                  <c:v>0.170492</c:v>
                </c:pt>
                <c:pt idx="11281">
                  <c:v>0.1380287</c:v>
                </c:pt>
                <c:pt idx="11282">
                  <c:v>0.1101147</c:v>
                </c:pt>
                <c:pt idx="11283">
                  <c:v>8.9102169999999994E-2</c:v>
                </c:pt>
                <c:pt idx="11284">
                  <c:v>7.6063679999999995E-2</c:v>
                </c:pt>
                <c:pt idx="11285">
                  <c:v>7.0850369999999996E-2</c:v>
                </c:pt>
                <c:pt idx="11286">
                  <c:v>7.2160909999999995E-2</c:v>
                </c:pt>
                <c:pt idx="11287">
                  <c:v>7.7708979999999997E-2</c:v>
                </c:pt>
                <c:pt idx="11288">
                  <c:v>8.4578509999999996E-2</c:v>
                </c:pt>
                <c:pt idx="11289">
                  <c:v>8.9765449999999997E-2</c:v>
                </c:pt>
                <c:pt idx="11290">
                  <c:v>9.0786779999999997E-2</c:v>
                </c:pt>
                <c:pt idx="11291">
                  <c:v>8.6169229999999999E-2</c:v>
                </c:pt>
                <c:pt idx="11292">
                  <c:v>7.5658050000000004E-2</c:v>
                </c:pt>
                <c:pt idx="11293">
                  <c:v>6.0101389999999998E-2</c:v>
                </c:pt>
                <c:pt idx="11294">
                  <c:v>4.1099579999999997E-2</c:v>
                </c:pt>
                <c:pt idx="11295">
                  <c:v>2.0592010000000001E-2</c:v>
                </c:pt>
                <c:pt idx="11296">
                  <c:v>5.4100890000000003E-4</c:v>
                </c:pt>
                <c:pt idx="11297">
                  <c:v>-1.722624E-2</c:v>
                </c:pt>
                <c:pt idx="11298">
                  <c:v>-3.106534E-2</c:v>
                </c:pt>
                <c:pt idx="11299">
                  <c:v>-3.9563880000000003E-2</c:v>
                </c:pt>
                <c:pt idx="11300">
                  <c:v>-4.1735920000000003E-2</c:v>
                </c:pt>
                <c:pt idx="11301">
                  <c:v>-3.709175E-2</c:v>
                </c:pt>
                <c:pt idx="11302">
                  <c:v>-2.5982120000000001E-2</c:v>
                </c:pt>
                <c:pt idx="11303">
                  <c:v>-9.7054250000000002E-3</c:v>
                </c:pt>
                <c:pt idx="11304">
                  <c:v>9.5516230000000004E-3</c:v>
                </c:pt>
                <c:pt idx="11305">
                  <c:v>2.895528E-2</c:v>
                </c:pt>
                <c:pt idx="11306">
                  <c:v>4.5372530000000001E-2</c:v>
                </c:pt>
                <c:pt idx="11307">
                  <c:v>5.5737519999999999E-2</c:v>
                </c:pt>
                <c:pt idx="11308">
                  <c:v>5.7401050000000002E-2</c:v>
                </c:pt>
                <c:pt idx="11309">
                  <c:v>4.8490220000000001E-2</c:v>
                </c:pt>
                <c:pt idx="11310">
                  <c:v>2.8322179999999999E-2</c:v>
                </c:pt>
                <c:pt idx="11311">
                  <c:v>-2.1523169999999999E-3</c:v>
                </c:pt>
                <c:pt idx="11312">
                  <c:v>-4.0023570000000001E-2</c:v>
                </c:pt>
                <c:pt idx="11313">
                  <c:v>-8.0461210000000005E-2</c:v>
                </c:pt>
                <c:pt idx="11314">
                  <c:v>-0.1173372</c:v>
                </c:pt>
                <c:pt idx="11315">
                  <c:v>-0.14446780000000001</c:v>
                </c:pt>
                <c:pt idx="11316">
                  <c:v>-0.1572202</c:v>
                </c:pt>
                <c:pt idx="11317">
                  <c:v>-0.1539729</c:v>
                </c:pt>
                <c:pt idx="11318">
                  <c:v>-0.13685339999999999</c:v>
                </c:pt>
                <c:pt idx="11319">
                  <c:v>-0.1113634</c:v>
                </c:pt>
                <c:pt idx="11320">
                  <c:v>-8.4899879999999997E-2</c:v>
                </c:pt>
                <c:pt idx="11321">
                  <c:v>-6.4618750000000003E-2</c:v>
                </c:pt>
                <c:pt idx="11322">
                  <c:v>-5.5372190000000002E-2</c:v>
                </c:pt>
                <c:pt idx="11323">
                  <c:v>-5.8452570000000002E-2</c:v>
                </c:pt>
                <c:pt idx="11324">
                  <c:v>-7.1568439999999997E-2</c:v>
                </c:pt>
                <c:pt idx="11325">
                  <c:v>-8.9984320000000007E-2</c:v>
                </c:pt>
                <c:pt idx="11326">
                  <c:v>-0.1083041</c:v>
                </c:pt>
                <c:pt idx="11327">
                  <c:v>-0.12217069999999999</c:v>
                </c:pt>
                <c:pt idx="11328">
                  <c:v>-0.12928390000000001</c:v>
                </c:pt>
                <c:pt idx="11329">
                  <c:v>-0.12950320000000001</c:v>
                </c:pt>
                <c:pt idx="11330">
                  <c:v>-0.1242222</c:v>
                </c:pt>
                <c:pt idx="11331">
                  <c:v>-0.1154497</c:v>
                </c:pt>
                <c:pt idx="11332">
                  <c:v>-0.1050372</c:v>
                </c:pt>
                <c:pt idx="11333">
                  <c:v>-9.4283290000000006E-2</c:v>
                </c:pt>
                <c:pt idx="11334">
                  <c:v>-8.388176E-2</c:v>
                </c:pt>
                <c:pt idx="11335">
                  <c:v>-7.4019719999999997E-2</c:v>
                </c:pt>
                <c:pt idx="11336">
                  <c:v>-6.4461589999999999E-2</c:v>
                </c:pt>
                <c:pt idx="11337">
                  <c:v>-5.4604519999999997E-2</c:v>
                </c:pt>
                <c:pt idx="11338">
                  <c:v>-4.3643380000000002E-2</c:v>
                </c:pt>
                <c:pt idx="11339">
                  <c:v>-3.098714E-2</c:v>
                </c:pt>
                <c:pt idx="11340">
                  <c:v>-1.6905150000000001E-2</c:v>
                </c:pt>
                <c:pt idx="11341">
                  <c:v>-3.1348119999999998E-3</c:v>
                </c:pt>
                <c:pt idx="11342">
                  <c:v>6.9651139999999997E-3</c:v>
                </c:pt>
                <c:pt idx="11343">
                  <c:v>9.0319860000000005E-3</c:v>
                </c:pt>
                <c:pt idx="11344">
                  <c:v>-9.3853030000000002E-4</c:v>
                </c:pt>
                <c:pt idx="11345">
                  <c:v>-2.4933420000000001E-2</c:v>
                </c:pt>
                <c:pt idx="11346">
                  <c:v>-6.1671259999999999E-2</c:v>
                </c:pt>
                <c:pt idx="11347">
                  <c:v>-0.1064084</c:v>
                </c:pt>
                <c:pt idx="11348">
                  <c:v>-0.1520676</c:v>
                </c:pt>
                <c:pt idx="11349">
                  <c:v>-0.19139020000000001</c:v>
                </c:pt>
                <c:pt idx="11350">
                  <c:v>-0.2192933</c:v>
                </c:pt>
                <c:pt idx="11351">
                  <c:v>-0.23441049999999999</c:v>
                </c:pt>
                <c:pt idx="11352">
                  <c:v>-0.2390755</c:v>
                </c:pt>
                <c:pt idx="11353">
                  <c:v>-0.2377107</c:v>
                </c:pt>
                <c:pt idx="11354">
                  <c:v>-0.23436119999999999</c:v>
                </c:pt>
                <c:pt idx="11355">
                  <c:v>-0.2305421</c:v>
                </c:pt>
                <c:pt idx="11356">
                  <c:v>-0.2243851</c:v>
                </c:pt>
                <c:pt idx="11357">
                  <c:v>-0.21142430000000001</c:v>
                </c:pt>
                <c:pt idx="11358">
                  <c:v>-0.18659410000000001</c:v>
                </c:pt>
                <c:pt idx="11359">
                  <c:v>-0.14651510000000001</c:v>
                </c:pt>
                <c:pt idx="11360">
                  <c:v>-9.1092809999999996E-2</c:v>
                </c:pt>
                <c:pt idx="11361">
                  <c:v>-2.3832119999999998E-2</c:v>
                </c:pt>
                <c:pt idx="11362">
                  <c:v>4.9106160000000003E-2</c:v>
                </c:pt>
                <c:pt idx="11363">
                  <c:v>0.1205252</c:v>
                </c:pt>
                <c:pt idx="11364">
                  <c:v>0.18368719999999999</c:v>
                </c:pt>
                <c:pt idx="11365">
                  <c:v>0.23311999999999999</c:v>
                </c:pt>
                <c:pt idx="11366">
                  <c:v>0.26469569999999998</c:v>
                </c:pt>
                <c:pt idx="11367">
                  <c:v>0.27541890000000002</c:v>
                </c:pt>
                <c:pt idx="11368">
                  <c:v>0.26348769999999999</c:v>
                </c:pt>
                <c:pt idx="11369">
                  <c:v>0.2289051</c:v>
                </c:pt>
                <c:pt idx="11370">
                  <c:v>0.17441010000000001</c:v>
                </c:pt>
                <c:pt idx="11371">
                  <c:v>0.1060818</c:v>
                </c:pt>
                <c:pt idx="11372">
                  <c:v>3.29372E-2</c:v>
                </c:pt>
                <c:pt idx="11373">
                  <c:v>-3.4745499999999999E-2</c:v>
                </c:pt>
                <c:pt idx="11374">
                  <c:v>-8.7974670000000005E-2</c:v>
                </c:pt>
                <c:pt idx="11375">
                  <c:v>-0.1215089</c:v>
                </c:pt>
                <c:pt idx="11376">
                  <c:v>-0.1351781</c:v>
                </c:pt>
                <c:pt idx="11377">
                  <c:v>-0.13344130000000001</c:v>
                </c:pt>
                <c:pt idx="11378">
                  <c:v>-0.12332750000000001</c:v>
                </c:pt>
                <c:pt idx="11379">
                  <c:v>-0.1116264</c:v>
                </c:pt>
                <c:pt idx="11380">
                  <c:v>-0.10252169999999999</c:v>
                </c:pt>
                <c:pt idx="11381">
                  <c:v>-9.6628080000000005E-2</c:v>
                </c:pt>
                <c:pt idx="11382">
                  <c:v>-9.1711639999999997E-2</c:v>
                </c:pt>
                <c:pt idx="11383">
                  <c:v>-8.4588209999999997E-2</c:v>
                </c:pt>
                <c:pt idx="11384">
                  <c:v>-7.3188370000000003E-2</c:v>
                </c:pt>
                <c:pt idx="11385">
                  <c:v>-5.7785360000000001E-2</c:v>
                </c:pt>
                <c:pt idx="11386">
                  <c:v>-4.0868130000000003E-2</c:v>
                </c:pt>
                <c:pt idx="11387">
                  <c:v>-2.5830829999999999E-2</c:v>
                </c:pt>
                <c:pt idx="11388">
                  <c:v>-1.52137E-2</c:v>
                </c:pt>
                <c:pt idx="11389">
                  <c:v>-9.4065659999999999E-3</c:v>
                </c:pt>
                <c:pt idx="11390">
                  <c:v>-6.4368710000000003E-3</c:v>
                </c:pt>
                <c:pt idx="11391">
                  <c:v>-2.8823310000000001E-3</c:v>
                </c:pt>
                <c:pt idx="11392">
                  <c:v>4.6181629999999998E-3</c:v>
                </c:pt>
                <c:pt idx="11393">
                  <c:v>1.8015960000000001E-2</c:v>
                </c:pt>
                <c:pt idx="11394">
                  <c:v>3.7240780000000001E-2</c:v>
                </c:pt>
                <c:pt idx="11395">
                  <c:v>6.0457259999999999E-2</c:v>
                </c:pt>
                <c:pt idx="11396">
                  <c:v>8.4901030000000002E-2</c:v>
                </c:pt>
                <c:pt idx="11397">
                  <c:v>0.1078201</c:v>
                </c:pt>
                <c:pt idx="11398">
                  <c:v>0.12714239999999999</c:v>
                </c:pt>
                <c:pt idx="11399">
                  <c:v>0.14174580000000001</c:v>
                </c:pt>
                <c:pt idx="11400">
                  <c:v>0.15145049999999999</c:v>
                </c:pt>
                <c:pt idx="11401">
                  <c:v>0.1569419</c:v>
                </c:pt>
                <c:pt idx="11402">
                  <c:v>0.1597324</c:v>
                </c:pt>
                <c:pt idx="11403">
                  <c:v>0.1620904</c:v>
                </c:pt>
                <c:pt idx="11404">
                  <c:v>0.16673850000000001</c:v>
                </c:pt>
                <c:pt idx="11405">
                  <c:v>0.1761972</c:v>
                </c:pt>
                <c:pt idx="11406">
                  <c:v>0.1918667</c:v>
                </c:pt>
                <c:pt idx="11407">
                  <c:v>0.2132037</c:v>
                </c:pt>
                <c:pt idx="11408">
                  <c:v>0.23743880000000001</c:v>
                </c:pt>
                <c:pt idx="11409">
                  <c:v>0.26012229999999997</c:v>
                </c:pt>
                <c:pt idx="11410">
                  <c:v>0.27641169999999998</c:v>
                </c:pt>
                <c:pt idx="11411">
                  <c:v>0.28263840000000001</c:v>
                </c:pt>
                <c:pt idx="11412">
                  <c:v>0.27750710000000001</c:v>
                </c:pt>
                <c:pt idx="11413">
                  <c:v>0.26241039999999999</c:v>
                </c:pt>
                <c:pt idx="11414">
                  <c:v>0.24072540000000001</c:v>
                </c:pt>
                <c:pt idx="11415">
                  <c:v>0.21642449999999999</c:v>
                </c:pt>
                <c:pt idx="11416">
                  <c:v>0.19265119999999999</c:v>
                </c:pt>
                <c:pt idx="11417">
                  <c:v>0.170905</c:v>
                </c:pt>
                <c:pt idx="11418">
                  <c:v>0.15113740000000001</c:v>
                </c:pt>
                <c:pt idx="11419">
                  <c:v>0.13255</c:v>
                </c:pt>
                <c:pt idx="11420">
                  <c:v>0.11451890000000001</c:v>
                </c:pt>
                <c:pt idx="11421">
                  <c:v>9.7048280000000001E-2</c:v>
                </c:pt>
                <c:pt idx="11422">
                  <c:v>8.049357E-2</c:v>
                </c:pt>
                <c:pt idx="11423">
                  <c:v>6.4782709999999993E-2</c:v>
                </c:pt>
                <c:pt idx="11424">
                  <c:v>4.8714380000000002E-2</c:v>
                </c:pt>
                <c:pt idx="11425">
                  <c:v>2.9925360000000002E-2</c:v>
                </c:pt>
                <c:pt idx="11426">
                  <c:v>5.7658869999999999E-3</c:v>
                </c:pt>
                <c:pt idx="11427">
                  <c:v>-2.521721E-2</c:v>
                </c:pt>
                <c:pt idx="11428">
                  <c:v>-6.1997070000000001E-2</c:v>
                </c:pt>
                <c:pt idx="11429">
                  <c:v>-0.1003694</c:v>
                </c:pt>
                <c:pt idx="11430">
                  <c:v>-0.13397970000000001</c:v>
                </c:pt>
                <c:pt idx="11431">
                  <c:v>-0.15623390000000001</c:v>
                </c:pt>
                <c:pt idx="11432">
                  <c:v>-0.16264429999999999</c:v>
                </c:pt>
                <c:pt idx="11433">
                  <c:v>-0.15254819999999999</c:v>
                </c:pt>
                <c:pt idx="11434">
                  <c:v>-0.12939600000000001</c:v>
                </c:pt>
                <c:pt idx="11435">
                  <c:v>-9.9416199999999996E-2</c:v>
                </c:pt>
                <c:pt idx="11436">
                  <c:v>-6.9221459999999999E-2</c:v>
                </c:pt>
                <c:pt idx="11437">
                  <c:v>-4.3417299999999999E-2</c:v>
                </c:pt>
                <c:pt idx="11438">
                  <c:v>-2.325555E-2</c:v>
                </c:pt>
                <c:pt idx="11439">
                  <c:v>-6.8445859999999997E-3</c:v>
                </c:pt>
                <c:pt idx="11440">
                  <c:v>9.2999840000000007E-3</c:v>
                </c:pt>
                <c:pt idx="11441">
                  <c:v>2.8141920000000001E-2</c:v>
                </c:pt>
                <c:pt idx="11442">
                  <c:v>5.0388509999999997E-2</c:v>
                </c:pt>
                <c:pt idx="11443">
                  <c:v>7.3823230000000004E-2</c:v>
                </c:pt>
                <c:pt idx="11444">
                  <c:v>9.3898350000000005E-2</c:v>
                </c:pt>
                <c:pt idx="11445">
                  <c:v>0.10525180000000001</c:v>
                </c:pt>
                <c:pt idx="11446">
                  <c:v>0.1034957</c:v>
                </c:pt>
                <c:pt idx="11447">
                  <c:v>8.6622539999999998E-2</c:v>
                </c:pt>
                <c:pt idx="11448">
                  <c:v>5.5644720000000002E-2</c:v>
                </c:pt>
                <c:pt idx="11449">
                  <c:v>1.4443569999999999E-2</c:v>
                </c:pt>
                <c:pt idx="11450">
                  <c:v>-3.0938190000000001E-2</c:v>
                </c:pt>
                <c:pt idx="11451">
                  <c:v>-7.3265189999999994E-2</c:v>
                </c:pt>
                <c:pt idx="11452">
                  <c:v>-0.1051467</c:v>
                </c:pt>
                <c:pt idx="11453">
                  <c:v>-0.12008770000000001</c:v>
                </c:pt>
                <c:pt idx="11454">
                  <c:v>-0.1135507</c:v>
                </c:pt>
                <c:pt idx="11455">
                  <c:v>-8.3950590000000005E-2</c:v>
                </c:pt>
                <c:pt idx="11456">
                  <c:v>-3.3356469999999999E-2</c:v>
                </c:pt>
                <c:pt idx="11457">
                  <c:v>3.241724E-2</c:v>
                </c:pt>
                <c:pt idx="11458">
                  <c:v>0.1045842</c:v>
                </c:pt>
                <c:pt idx="11459">
                  <c:v>0.17302339999999999</c:v>
                </c:pt>
                <c:pt idx="11460">
                  <c:v>0.22842979999999999</c:v>
                </c:pt>
                <c:pt idx="11461">
                  <c:v>0.26434809999999997</c:v>
                </c:pt>
                <c:pt idx="11462">
                  <c:v>0.27840890000000001</c:v>
                </c:pt>
                <c:pt idx="11463">
                  <c:v>0.27233279999999999</c:v>
                </c:pt>
                <c:pt idx="11464">
                  <c:v>0.25071749999999998</c:v>
                </c:pt>
                <c:pt idx="11465">
                  <c:v>0.21909329999999999</c:v>
                </c:pt>
                <c:pt idx="11466">
                  <c:v>0.18201410000000001</c:v>
                </c:pt>
                <c:pt idx="11467">
                  <c:v>0.14192250000000001</c:v>
                </c:pt>
                <c:pt idx="11468">
                  <c:v>9.9181820000000004E-2</c:v>
                </c:pt>
                <c:pt idx="11469">
                  <c:v>5.3158339999999998E-2</c:v>
                </c:pt>
                <c:pt idx="11470">
                  <c:v>3.7801710000000001E-3</c:v>
                </c:pt>
                <c:pt idx="11471">
                  <c:v>-4.7214850000000003E-2</c:v>
                </c:pt>
                <c:pt idx="11472">
                  <c:v>-9.5984910000000007E-2</c:v>
                </c:pt>
                <c:pt idx="11473">
                  <c:v>-0.13745760000000001</c:v>
                </c:pt>
                <c:pt idx="11474">
                  <c:v>-0.16703809999999999</c:v>
                </c:pt>
                <c:pt idx="11475">
                  <c:v>-0.18240619999999999</c:v>
                </c:pt>
                <c:pt idx="11476">
                  <c:v>-0.18455589999999999</c:v>
                </c:pt>
                <c:pt idx="11477">
                  <c:v>-0.17751459999999999</c:v>
                </c:pt>
                <c:pt idx="11478">
                  <c:v>-0.1667409</c:v>
                </c:pt>
                <c:pt idx="11479">
                  <c:v>-0.15680240000000001</c:v>
                </c:pt>
                <c:pt idx="11480">
                  <c:v>-0.14931320000000001</c:v>
                </c:pt>
                <c:pt idx="11481">
                  <c:v>-0.14209430000000001</c:v>
                </c:pt>
                <c:pt idx="11482">
                  <c:v>-0.13007279999999999</c:v>
                </c:pt>
                <c:pt idx="11483">
                  <c:v>-0.1077192</c:v>
                </c:pt>
                <c:pt idx="11484">
                  <c:v>-7.2109439999999997E-2</c:v>
                </c:pt>
                <c:pt idx="11485">
                  <c:v>-2.5302249999999998E-2</c:v>
                </c:pt>
                <c:pt idx="11486">
                  <c:v>2.5136120000000001E-2</c:v>
                </c:pt>
                <c:pt idx="11487">
                  <c:v>6.7940249999999994E-2</c:v>
                </c:pt>
                <c:pt idx="11488">
                  <c:v>9.1795940000000006E-2</c:v>
                </c:pt>
                <c:pt idx="11489">
                  <c:v>8.9499690000000007E-2</c:v>
                </c:pt>
                <c:pt idx="11490">
                  <c:v>6.0963620000000003E-2</c:v>
                </c:pt>
                <c:pt idx="11491">
                  <c:v>1.377101E-2</c:v>
                </c:pt>
                <c:pt idx="11492">
                  <c:v>-3.9082169999999999E-2</c:v>
                </c:pt>
                <c:pt idx="11493">
                  <c:v>-8.3479460000000005E-2</c:v>
                </c:pt>
                <c:pt idx="11494">
                  <c:v>-0.10888689999999999</c:v>
                </c:pt>
                <c:pt idx="11495">
                  <c:v>-0.1116417</c:v>
                </c:pt>
                <c:pt idx="11496">
                  <c:v>-9.5581929999999996E-2</c:v>
                </c:pt>
                <c:pt idx="11497">
                  <c:v>-6.9861999999999994E-2</c:v>
                </c:pt>
                <c:pt idx="11498">
                  <c:v>-4.4965110000000003E-2</c:v>
                </c:pt>
                <c:pt idx="11499">
                  <c:v>-2.863868E-2</c:v>
                </c:pt>
                <c:pt idx="11500">
                  <c:v>-2.3441500000000001E-2</c:v>
                </c:pt>
                <c:pt idx="11501">
                  <c:v>-2.6807790000000001E-2</c:v>
                </c:pt>
                <c:pt idx="11502">
                  <c:v>-3.3364789999999998E-2</c:v>
                </c:pt>
                <c:pt idx="11503">
                  <c:v>-3.8225420000000003E-2</c:v>
                </c:pt>
                <c:pt idx="11504">
                  <c:v>-3.9597010000000002E-2</c:v>
                </c:pt>
                <c:pt idx="11505">
                  <c:v>-3.9454410000000002E-2</c:v>
                </c:pt>
                <c:pt idx="11506">
                  <c:v>-4.201626E-2</c:v>
                </c:pt>
                <c:pt idx="11507">
                  <c:v>-5.0850079999999999E-2</c:v>
                </c:pt>
                <c:pt idx="11508">
                  <c:v>-6.6116540000000001E-2</c:v>
                </c:pt>
                <c:pt idx="11509">
                  <c:v>-8.3425180000000002E-2</c:v>
                </c:pt>
                <c:pt idx="11510">
                  <c:v>-9.5018359999999996E-2</c:v>
                </c:pt>
                <c:pt idx="11511">
                  <c:v>-9.2867140000000001E-2</c:v>
                </c:pt>
                <c:pt idx="11512">
                  <c:v>-7.2301569999999996E-2</c:v>
                </c:pt>
                <c:pt idx="11513">
                  <c:v>-3.4495959999999999E-2</c:v>
                </c:pt>
                <c:pt idx="11514">
                  <c:v>1.3351740000000001E-2</c:v>
                </c:pt>
                <c:pt idx="11515">
                  <c:v>6.0252449999999999E-2</c:v>
                </c:pt>
                <c:pt idx="11516">
                  <c:v>9.5126390000000005E-2</c:v>
                </c:pt>
                <c:pt idx="11517">
                  <c:v>0.1104762</c:v>
                </c:pt>
                <c:pt idx="11518">
                  <c:v>0.1046634</c:v>
                </c:pt>
                <c:pt idx="11519">
                  <c:v>8.2074339999999996E-2</c:v>
                </c:pt>
                <c:pt idx="11520">
                  <c:v>5.1319429999999999E-2</c:v>
                </c:pt>
                <c:pt idx="11521">
                  <c:v>2.2312419999999999E-2</c:v>
                </c:pt>
                <c:pt idx="11522">
                  <c:v>3.383385E-3</c:v>
                </c:pt>
                <c:pt idx="11523">
                  <c:v>-6.0644810000000003E-4</c:v>
                </c:pt>
                <c:pt idx="11524">
                  <c:v>1.127333E-2</c:v>
                </c:pt>
                <c:pt idx="11525">
                  <c:v>3.6776990000000002E-2</c:v>
                </c:pt>
                <c:pt idx="11526">
                  <c:v>7.1838299999999994E-2</c:v>
                </c:pt>
                <c:pt idx="11527">
                  <c:v>0.11187519999999999</c:v>
                </c:pt>
                <c:pt idx="11528">
                  <c:v>0.15265190000000001</c:v>
                </c:pt>
                <c:pt idx="11529">
                  <c:v>0.19065389999999999</c:v>
                </c:pt>
                <c:pt idx="11530">
                  <c:v>0.22315979999999999</c:v>
                </c:pt>
                <c:pt idx="11531">
                  <c:v>0.2482192</c:v>
                </c:pt>
                <c:pt idx="11532">
                  <c:v>0.26463009999999998</c:v>
                </c:pt>
                <c:pt idx="11533">
                  <c:v>0.27187299999999998</c:v>
                </c:pt>
                <c:pt idx="11534">
                  <c:v>0.2699299</c:v>
                </c:pt>
                <c:pt idx="11535">
                  <c:v>0.2589957</c:v>
                </c:pt>
                <c:pt idx="11536">
                  <c:v>0.2392193</c:v>
                </c:pt>
                <c:pt idx="11537">
                  <c:v>0.2106732</c:v>
                </c:pt>
                <c:pt idx="11538">
                  <c:v>0.17366699999999999</c:v>
                </c:pt>
                <c:pt idx="11539">
                  <c:v>0.12931709999999999</c:v>
                </c:pt>
                <c:pt idx="11540">
                  <c:v>8.0079020000000001E-2</c:v>
                </c:pt>
                <c:pt idx="11541">
                  <c:v>2.9867950000000001E-2</c:v>
                </c:pt>
                <c:pt idx="11542">
                  <c:v>-1.6466910000000001E-2</c:v>
                </c:pt>
                <c:pt idx="11543">
                  <c:v>-5.4251260000000003E-2</c:v>
                </c:pt>
                <c:pt idx="11544">
                  <c:v>-8.0295439999999996E-2</c:v>
                </c:pt>
                <c:pt idx="11545">
                  <c:v>-9.3858040000000004E-2</c:v>
                </c:pt>
                <c:pt idx="11546">
                  <c:v>-9.6806180000000006E-2</c:v>
                </c:pt>
                <c:pt idx="11547">
                  <c:v>-9.2835070000000006E-2</c:v>
                </c:pt>
                <c:pt idx="11548">
                  <c:v>-8.6032819999999996E-2</c:v>
                </c:pt>
                <c:pt idx="11549">
                  <c:v>-7.9383200000000001E-2</c:v>
                </c:pt>
                <c:pt idx="11550">
                  <c:v>-7.3840219999999998E-2</c:v>
                </c:pt>
                <c:pt idx="11551">
                  <c:v>-6.8339789999999997E-2</c:v>
                </c:pt>
                <c:pt idx="11552">
                  <c:v>-6.0678620000000003E-2</c:v>
                </c:pt>
                <c:pt idx="11553">
                  <c:v>-4.8799240000000001E-2</c:v>
                </c:pt>
                <c:pt idx="11554">
                  <c:v>-3.1861189999999998E-2</c:v>
                </c:pt>
                <c:pt idx="11555">
                  <c:v>-1.0619760000000001E-2</c:v>
                </c:pt>
                <c:pt idx="11556">
                  <c:v>1.29704E-2</c:v>
                </c:pt>
                <c:pt idx="11557">
                  <c:v>3.6766239999999999E-2</c:v>
                </c:pt>
                <c:pt idx="11558">
                  <c:v>5.9292589999999999E-2</c:v>
                </c:pt>
                <c:pt idx="11559">
                  <c:v>8.0130580000000007E-2</c:v>
                </c:pt>
                <c:pt idx="11560">
                  <c:v>9.9594210000000002E-2</c:v>
                </c:pt>
                <c:pt idx="11561">
                  <c:v>0.11790580000000001</c:v>
                </c:pt>
                <c:pt idx="11562">
                  <c:v>0.1343492</c:v>
                </c:pt>
                <c:pt idx="11563">
                  <c:v>0.1469007</c:v>
                </c:pt>
                <c:pt idx="11564">
                  <c:v>0.15260409999999999</c:v>
                </c:pt>
                <c:pt idx="11565">
                  <c:v>0.14859069999999999</c:v>
                </c:pt>
                <c:pt idx="11566">
                  <c:v>0.13331609999999999</c:v>
                </c:pt>
                <c:pt idx="11567">
                  <c:v>0.1074634</c:v>
                </c:pt>
                <c:pt idx="11568">
                  <c:v>7.408497E-2</c:v>
                </c:pt>
                <c:pt idx="11569">
                  <c:v>3.7876119999999999E-2</c:v>
                </c:pt>
                <c:pt idx="11570">
                  <c:v>3.8273119999999998E-3</c:v>
                </c:pt>
                <c:pt idx="11571">
                  <c:v>-2.4251430000000001E-2</c:v>
                </c:pt>
                <c:pt idx="11572">
                  <c:v>-4.4795080000000001E-2</c:v>
                </c:pt>
                <c:pt idx="11573">
                  <c:v>-5.877073E-2</c:v>
                </c:pt>
                <c:pt idx="11574">
                  <c:v>-6.9121870000000002E-2</c:v>
                </c:pt>
                <c:pt idx="11575">
                  <c:v>-7.9609440000000004E-2</c:v>
                </c:pt>
                <c:pt idx="11576">
                  <c:v>-9.3469399999999994E-2</c:v>
                </c:pt>
                <c:pt idx="11577">
                  <c:v>-0.11232350000000001</c:v>
                </c:pt>
                <c:pt idx="11578">
                  <c:v>-0.13565050000000001</c:v>
                </c:pt>
                <c:pt idx="11579">
                  <c:v>-0.16093650000000001</c:v>
                </c:pt>
                <c:pt idx="11580">
                  <c:v>-0.18441340000000001</c:v>
                </c:pt>
                <c:pt idx="11581">
                  <c:v>-0.20213610000000001</c:v>
                </c:pt>
                <c:pt idx="11582">
                  <c:v>-0.21106069999999999</c:v>
                </c:pt>
                <c:pt idx="11583">
                  <c:v>-0.20981440000000001</c:v>
                </c:pt>
                <c:pt idx="11584">
                  <c:v>-0.19895679999999999</c:v>
                </c:pt>
                <c:pt idx="11585">
                  <c:v>-0.18070059999999999</c:v>
                </c:pt>
                <c:pt idx="11586">
                  <c:v>-0.15820010000000001</c:v>
                </c:pt>
                <c:pt idx="11587">
                  <c:v>-0.13463020000000001</c:v>
                </c:pt>
                <c:pt idx="11588">
                  <c:v>-0.11233319999999999</c:v>
                </c:pt>
                <c:pt idx="11589">
                  <c:v>-9.2316510000000004E-2</c:v>
                </c:pt>
                <c:pt idx="11590">
                  <c:v>-7.4303110000000006E-2</c:v>
                </c:pt>
                <c:pt idx="11591">
                  <c:v>-5.7355740000000002E-2</c:v>
                </c:pt>
                <c:pt idx="11592">
                  <c:v>-4.0861189999999999E-2</c:v>
                </c:pt>
                <c:pt idx="11593">
                  <c:v>-2.5472479999999999E-2</c:v>
                </c:pt>
                <c:pt idx="11594">
                  <c:v>-1.356448E-2</c:v>
                </c:pt>
                <c:pt idx="11595">
                  <c:v>-8.9052090000000007E-3</c:v>
                </c:pt>
                <c:pt idx="11596">
                  <c:v>-1.552574E-2</c:v>
                </c:pt>
                <c:pt idx="11597">
                  <c:v>-3.6084339999999999E-2</c:v>
                </c:pt>
                <c:pt idx="11598">
                  <c:v>-7.0269109999999996E-2</c:v>
                </c:pt>
                <c:pt idx="11599">
                  <c:v>-0.1138636</c:v>
                </c:pt>
                <c:pt idx="11600">
                  <c:v>-0.15897020000000001</c:v>
                </c:pt>
                <c:pt idx="11601">
                  <c:v>-0.1955414</c:v>
                </c:pt>
                <c:pt idx="11602">
                  <c:v>-0.21390419999999999</c:v>
                </c:pt>
                <c:pt idx="11603">
                  <c:v>-0.20755190000000001</c:v>
                </c:pt>
                <c:pt idx="11604">
                  <c:v>-0.17528769999999999</c:v>
                </c:pt>
                <c:pt idx="11605">
                  <c:v>-0.12195010000000001</c:v>
                </c:pt>
                <c:pt idx="11606">
                  <c:v>-5.7385270000000002E-2</c:v>
                </c:pt>
                <c:pt idx="11607">
                  <c:v>6.0815920000000002E-3</c:v>
                </c:pt>
                <c:pt idx="11608">
                  <c:v>5.6912560000000001E-2</c:v>
                </c:pt>
                <c:pt idx="11609">
                  <c:v>8.7336860000000002E-2</c:v>
                </c:pt>
                <c:pt idx="11610">
                  <c:v>9.511008E-2</c:v>
                </c:pt>
                <c:pt idx="11611">
                  <c:v>8.3533689999999994E-2</c:v>
                </c:pt>
                <c:pt idx="11612">
                  <c:v>5.98167E-2</c:v>
                </c:pt>
                <c:pt idx="11613">
                  <c:v>3.2436609999999998E-2</c:v>
                </c:pt>
                <c:pt idx="11614">
                  <c:v>8.4760630000000007E-3</c:v>
                </c:pt>
                <c:pt idx="11615">
                  <c:v>-8.1454609999999997E-3</c:v>
                </c:pt>
                <c:pt idx="11616">
                  <c:v>-1.703414E-2</c:v>
                </c:pt>
                <c:pt idx="11617">
                  <c:v>-2.034644E-2</c:v>
                </c:pt>
                <c:pt idx="11618">
                  <c:v>-2.1050490000000002E-2</c:v>
                </c:pt>
                <c:pt idx="11619">
                  <c:v>-2.123738E-2</c:v>
                </c:pt>
                <c:pt idx="11620">
                  <c:v>-2.1186360000000001E-2</c:v>
                </c:pt>
                <c:pt idx="11621">
                  <c:v>-1.9496179999999998E-2</c:v>
                </c:pt>
                <c:pt idx="11622">
                  <c:v>-1.409561E-2</c:v>
                </c:pt>
                <c:pt idx="11623">
                  <c:v>-3.5708329999999998E-3</c:v>
                </c:pt>
                <c:pt idx="11624">
                  <c:v>1.184845E-2</c:v>
                </c:pt>
                <c:pt idx="11625">
                  <c:v>3.0089049999999999E-2</c:v>
                </c:pt>
                <c:pt idx="11626">
                  <c:v>4.787694E-2</c:v>
                </c:pt>
                <c:pt idx="11627">
                  <c:v>6.1891010000000003E-2</c:v>
                </c:pt>
                <c:pt idx="11628">
                  <c:v>6.9892499999999996E-2</c:v>
                </c:pt>
                <c:pt idx="11629">
                  <c:v>7.1337719999999993E-2</c:v>
                </c:pt>
                <c:pt idx="11630">
                  <c:v>6.7253640000000003E-2</c:v>
                </c:pt>
                <c:pt idx="11631">
                  <c:v>5.9512820000000001E-2</c:v>
                </c:pt>
                <c:pt idx="11632">
                  <c:v>4.9916040000000002E-2</c:v>
                </c:pt>
                <c:pt idx="11633">
                  <c:v>3.9537889999999999E-2</c:v>
                </c:pt>
                <c:pt idx="11634">
                  <c:v>2.860685E-2</c:v>
                </c:pt>
                <c:pt idx="11635">
                  <c:v>1.6892879999999999E-2</c:v>
                </c:pt>
                <c:pt idx="11636">
                  <c:v>4.3257740000000001E-3</c:v>
                </c:pt>
                <c:pt idx="11637">
                  <c:v>-8.5235120000000004E-3</c:v>
                </c:pt>
                <c:pt idx="11638">
                  <c:v>-2.0360690000000001E-2</c:v>
                </c:pt>
                <c:pt idx="11639">
                  <c:v>-2.9522719999999999E-2</c:v>
                </c:pt>
                <c:pt idx="11640">
                  <c:v>-3.457176E-2</c:v>
                </c:pt>
                <c:pt idx="11641">
                  <c:v>-3.48172E-2</c:v>
                </c:pt>
                <c:pt idx="11642">
                  <c:v>-3.0506620000000002E-2</c:v>
                </c:pt>
                <c:pt idx="11643">
                  <c:v>-2.261786E-2</c:v>
                </c:pt>
                <c:pt idx="11644">
                  <c:v>-1.2389280000000001E-2</c:v>
                </c:pt>
                <c:pt idx="11645">
                  <c:v>-8.5029389999999999E-4</c:v>
                </c:pt>
                <c:pt idx="11646">
                  <c:v>1.1415450000000001E-2</c:v>
                </c:pt>
                <c:pt idx="11647">
                  <c:v>2.4191770000000001E-2</c:v>
                </c:pt>
                <c:pt idx="11648">
                  <c:v>3.7339150000000002E-2</c:v>
                </c:pt>
                <c:pt idx="11649">
                  <c:v>5.0509270000000002E-2</c:v>
                </c:pt>
                <c:pt idx="11650">
                  <c:v>6.3073019999999994E-2</c:v>
                </c:pt>
                <c:pt idx="11651">
                  <c:v>7.4332190000000006E-2</c:v>
                </c:pt>
                <c:pt idx="11652">
                  <c:v>8.3909650000000002E-2</c:v>
                </c:pt>
                <c:pt idx="11653">
                  <c:v>9.2085819999999999E-2</c:v>
                </c:pt>
                <c:pt idx="11654">
                  <c:v>9.9846210000000005E-2</c:v>
                </c:pt>
                <c:pt idx="11655">
                  <c:v>0.10853740000000001</c:v>
                </c:pt>
                <c:pt idx="11656">
                  <c:v>0.1192298</c:v>
                </c:pt>
                <c:pt idx="11657">
                  <c:v>0.1320617</c:v>
                </c:pt>
                <c:pt idx="11658">
                  <c:v>0.14588780000000001</c:v>
                </c:pt>
                <c:pt idx="11659">
                  <c:v>0.1584411</c:v>
                </c:pt>
                <c:pt idx="11660">
                  <c:v>0.16699079999999999</c:v>
                </c:pt>
                <c:pt idx="11661">
                  <c:v>0.16925000000000001</c:v>
                </c:pt>
                <c:pt idx="11662">
                  <c:v>0.1641629</c:v>
                </c:pt>
                <c:pt idx="11663">
                  <c:v>0.15224460000000001</c:v>
                </c:pt>
                <c:pt idx="11664">
                  <c:v>0.13533200000000001</c:v>
                </c:pt>
                <c:pt idx="11665">
                  <c:v>0.115857</c:v>
                </c:pt>
                <c:pt idx="11666">
                  <c:v>9.5950250000000001E-2</c:v>
                </c:pt>
                <c:pt idx="11667">
                  <c:v>7.6760010000000004E-2</c:v>
                </c:pt>
                <c:pt idx="11668">
                  <c:v>5.8268670000000002E-2</c:v>
                </c:pt>
                <c:pt idx="11669">
                  <c:v>3.9670629999999998E-2</c:v>
                </c:pt>
                <c:pt idx="11670">
                  <c:v>2.011957E-2</c:v>
                </c:pt>
                <c:pt idx="11671">
                  <c:v>-5.0600950000000003E-4</c:v>
                </c:pt>
                <c:pt idx="11672">
                  <c:v>-2.1173819999999999E-2</c:v>
                </c:pt>
                <c:pt idx="11673">
                  <c:v>-3.9793729999999999E-2</c:v>
                </c:pt>
                <c:pt idx="11674">
                  <c:v>-5.3786590000000002E-2</c:v>
                </c:pt>
                <c:pt idx="11675">
                  <c:v>-6.0864210000000002E-2</c:v>
                </c:pt>
                <c:pt idx="11676">
                  <c:v>-5.9676890000000003E-2</c:v>
                </c:pt>
                <c:pt idx="11677">
                  <c:v>-5.0064930000000001E-2</c:v>
                </c:pt>
                <c:pt idx="11678">
                  <c:v>-3.2851900000000003E-2</c:v>
                </c:pt>
                <c:pt idx="11679">
                  <c:v>-9.3565669999999997E-3</c:v>
                </c:pt>
                <c:pt idx="11680">
                  <c:v>1.9051680000000001E-2</c:v>
                </c:pt>
                <c:pt idx="11681">
                  <c:v>5.1052609999999998E-2</c:v>
                </c:pt>
                <c:pt idx="11682">
                  <c:v>8.5030419999999995E-2</c:v>
                </c:pt>
                <c:pt idx="11683">
                  <c:v>0.1184693</c:v>
                </c:pt>
                <c:pt idx="11684">
                  <c:v>0.14751110000000001</c:v>
                </c:pt>
                <c:pt idx="11685">
                  <c:v>0.16701250000000001</c:v>
                </c:pt>
                <c:pt idx="11686">
                  <c:v>0.1715419</c:v>
                </c:pt>
                <c:pt idx="11687">
                  <c:v>0.1569837</c:v>
                </c:pt>
                <c:pt idx="11688">
                  <c:v>0.1223388</c:v>
                </c:pt>
                <c:pt idx="11689">
                  <c:v>7.0983909999999997E-2</c:v>
                </c:pt>
                <c:pt idx="11690">
                  <c:v>1.0747319999999999E-2</c:v>
                </c:pt>
                <c:pt idx="11691">
                  <c:v>-4.7455049999999999E-2</c:v>
                </c:pt>
                <c:pt idx="11692">
                  <c:v>-9.214812E-2</c:v>
                </c:pt>
                <c:pt idx="11693">
                  <c:v>-0.1142522</c:v>
                </c:pt>
                <c:pt idx="11694">
                  <c:v>-0.1095303</c:v>
                </c:pt>
                <c:pt idx="11695">
                  <c:v>-7.9732239999999996E-2</c:v>
                </c:pt>
                <c:pt idx="11696">
                  <c:v>-3.2066200000000003E-2</c:v>
                </c:pt>
                <c:pt idx="11697">
                  <c:v>2.2822519999999999E-2</c:v>
                </c:pt>
                <c:pt idx="11698">
                  <c:v>7.3706740000000007E-2</c:v>
                </c:pt>
                <c:pt idx="11699">
                  <c:v>0.11158120000000001</c:v>
                </c:pt>
                <c:pt idx="11700">
                  <c:v>0.1316223</c:v>
                </c:pt>
                <c:pt idx="11701">
                  <c:v>0.13385910000000001</c:v>
                </c:pt>
                <c:pt idx="11702">
                  <c:v>0.1225503</c:v>
                </c:pt>
                <c:pt idx="11703">
                  <c:v>0.1046111</c:v>
                </c:pt>
                <c:pt idx="11704">
                  <c:v>8.7605230000000006E-2</c:v>
                </c:pt>
                <c:pt idx="11705">
                  <c:v>7.7803159999999996E-2</c:v>
                </c:pt>
                <c:pt idx="11706">
                  <c:v>7.8684959999999998E-2</c:v>
                </c:pt>
                <c:pt idx="11707">
                  <c:v>9.0110270000000006E-2</c:v>
                </c:pt>
                <c:pt idx="11708">
                  <c:v>0.10826529999999999</c:v>
                </c:pt>
                <c:pt idx="11709">
                  <c:v>0.12640899999999999</c:v>
                </c:pt>
                <c:pt idx="11710">
                  <c:v>0.13636319999999999</c:v>
                </c:pt>
                <c:pt idx="11711">
                  <c:v>0.13056110000000001</c:v>
                </c:pt>
                <c:pt idx="11712">
                  <c:v>0.1042778</c:v>
                </c:pt>
                <c:pt idx="11713">
                  <c:v>5.74811E-2</c:v>
                </c:pt>
                <c:pt idx="11714">
                  <c:v>-4.3395960000000003E-3</c:v>
                </c:pt>
                <c:pt idx="11715">
                  <c:v>-7.0838079999999998E-2</c:v>
                </c:pt>
                <c:pt idx="11716">
                  <c:v>-0.1290432</c:v>
                </c:pt>
                <c:pt idx="11717">
                  <c:v>-0.16668330000000001</c:v>
                </c:pt>
                <c:pt idx="11718">
                  <c:v>-0.17567940000000001</c:v>
                </c:pt>
                <c:pt idx="11719">
                  <c:v>-0.1547008</c:v>
                </c:pt>
                <c:pt idx="11720">
                  <c:v>-0.1098947</c:v>
                </c:pt>
                <c:pt idx="11721">
                  <c:v>-5.3428749999999997E-2</c:v>
                </c:pt>
                <c:pt idx="11722">
                  <c:v>-1.9588980000000001E-4</c:v>
                </c:pt>
                <c:pt idx="11723">
                  <c:v>3.6338210000000003E-2</c:v>
                </c:pt>
                <c:pt idx="11724">
                  <c:v>4.7840269999999997E-2</c:v>
                </c:pt>
                <c:pt idx="11725">
                  <c:v>3.3190749999999998E-2</c:v>
                </c:pt>
                <c:pt idx="11726">
                  <c:v>-1.6882500000000001E-3</c:v>
                </c:pt>
                <c:pt idx="11727">
                  <c:v>-4.6117980000000003E-2</c:v>
                </c:pt>
                <c:pt idx="11728">
                  <c:v>-8.8212810000000003E-2</c:v>
                </c:pt>
                <c:pt idx="11729">
                  <c:v>-0.11846370000000001</c:v>
                </c:pt>
                <c:pt idx="11730">
                  <c:v>-0.13217799999999999</c:v>
                </c:pt>
                <c:pt idx="11731">
                  <c:v>-0.13006670000000001</c:v>
                </c:pt>
                <c:pt idx="11732">
                  <c:v>-0.1169647</c:v>
                </c:pt>
                <c:pt idx="11733">
                  <c:v>-9.9336770000000005E-2</c:v>
                </c:pt>
                <c:pt idx="11734">
                  <c:v>-8.2614660000000006E-2</c:v>
                </c:pt>
                <c:pt idx="11735">
                  <c:v>-6.9378980000000007E-2</c:v>
                </c:pt>
                <c:pt idx="11736">
                  <c:v>-5.9000709999999998E-2</c:v>
                </c:pt>
                <c:pt idx="11737">
                  <c:v>-4.8737820000000001E-2</c:v>
                </c:pt>
                <c:pt idx="11738">
                  <c:v>-3.5701910000000003E-2</c:v>
                </c:pt>
                <c:pt idx="11739">
                  <c:v>-1.878471E-2</c:v>
                </c:pt>
                <c:pt idx="11740">
                  <c:v>3.1478190000000002E-4</c:v>
                </c:pt>
                <c:pt idx="11741">
                  <c:v>1.7409290000000001E-2</c:v>
                </c:pt>
                <c:pt idx="11742">
                  <c:v>2.7345250000000002E-2</c:v>
                </c:pt>
                <c:pt idx="11743">
                  <c:v>2.6068439999999998E-2</c:v>
                </c:pt>
                <c:pt idx="11744">
                  <c:v>1.235325E-2</c:v>
                </c:pt>
                <c:pt idx="11745">
                  <c:v>-1.1522610000000001E-2</c:v>
                </c:pt>
                <c:pt idx="11746">
                  <c:v>-4.0424519999999999E-2</c:v>
                </c:pt>
                <c:pt idx="11747">
                  <c:v>-6.8036910000000006E-2</c:v>
                </c:pt>
                <c:pt idx="11748">
                  <c:v>-8.8862079999999996E-2</c:v>
                </c:pt>
                <c:pt idx="11749">
                  <c:v>-9.972615E-2</c:v>
                </c:pt>
                <c:pt idx="11750">
                  <c:v>-0.10024230000000001</c:v>
                </c:pt>
                <c:pt idx="11751">
                  <c:v>-9.2182349999999996E-2</c:v>
                </c:pt>
                <c:pt idx="11752">
                  <c:v>-7.8215389999999996E-2</c:v>
                </c:pt>
                <c:pt idx="11753">
                  <c:v>-6.0723359999999997E-2</c:v>
                </c:pt>
                <c:pt idx="11754">
                  <c:v>-4.129617E-2</c:v>
                </c:pt>
                <c:pt idx="11755">
                  <c:v>-2.108612E-2</c:v>
                </c:pt>
                <c:pt idx="11756">
                  <c:v>-1.7020099999999999E-3</c:v>
                </c:pt>
                <c:pt idx="11757">
                  <c:v>1.4008390000000001E-2</c:v>
                </c:pt>
                <c:pt idx="11758">
                  <c:v>2.192127E-2</c:v>
                </c:pt>
                <c:pt idx="11759">
                  <c:v>1.7603939999999998E-2</c:v>
                </c:pt>
                <c:pt idx="11760">
                  <c:v>-1.9941189999999999E-3</c:v>
                </c:pt>
                <c:pt idx="11761">
                  <c:v>-3.6845860000000001E-2</c:v>
                </c:pt>
                <c:pt idx="11762">
                  <c:v>-8.2967239999999998E-2</c:v>
                </c:pt>
                <c:pt idx="11763">
                  <c:v>-0.132883</c:v>
                </c:pt>
                <c:pt idx="11764">
                  <c:v>-0.1773981</c:v>
                </c:pt>
                <c:pt idx="11765">
                  <c:v>-0.2080661</c:v>
                </c:pt>
                <c:pt idx="11766">
                  <c:v>-0.21942800000000001</c:v>
                </c:pt>
                <c:pt idx="11767">
                  <c:v>-0.21020240000000001</c:v>
                </c:pt>
                <c:pt idx="11768">
                  <c:v>-0.18307760000000001</c:v>
                </c:pt>
                <c:pt idx="11769">
                  <c:v>-0.14336479999999999</c:v>
                </c:pt>
                <c:pt idx="11770">
                  <c:v>-9.7209180000000006E-2</c:v>
                </c:pt>
                <c:pt idx="11771">
                  <c:v>-5.0119259999999999E-2</c:v>
                </c:pt>
                <c:pt idx="11772">
                  <c:v>-6.2819590000000002E-3</c:v>
                </c:pt>
                <c:pt idx="11773">
                  <c:v>3.1347840000000002E-2</c:v>
                </c:pt>
                <c:pt idx="11774">
                  <c:v>6.0569659999999997E-2</c:v>
                </c:pt>
                <c:pt idx="11775">
                  <c:v>7.9567499999999999E-2</c:v>
                </c:pt>
                <c:pt idx="11776">
                  <c:v>8.6948810000000001E-2</c:v>
                </c:pt>
                <c:pt idx="11777">
                  <c:v>8.2143949999999993E-2</c:v>
                </c:pt>
                <c:pt idx="11778">
                  <c:v>6.5832699999999994E-2</c:v>
                </c:pt>
                <c:pt idx="11779">
                  <c:v>4.0020460000000001E-2</c:v>
                </c:pt>
                <c:pt idx="11780">
                  <c:v>7.6067330000000001E-3</c:v>
                </c:pt>
                <c:pt idx="11781">
                  <c:v>-2.8367259999999998E-2</c:v>
                </c:pt>
                <c:pt idx="11782">
                  <c:v>-6.5364469999999994E-2</c:v>
                </c:pt>
                <c:pt idx="11783">
                  <c:v>-0.101491</c:v>
                </c:pt>
                <c:pt idx="11784">
                  <c:v>-0.13502620000000001</c:v>
                </c:pt>
                <c:pt idx="11785">
                  <c:v>-0.16365109999999999</c:v>
                </c:pt>
                <c:pt idx="11786">
                  <c:v>-0.1839469</c:v>
                </c:pt>
                <c:pt idx="11787">
                  <c:v>-0.19168750000000001</c:v>
                </c:pt>
                <c:pt idx="11788">
                  <c:v>-0.18306449999999999</c:v>
                </c:pt>
                <c:pt idx="11789">
                  <c:v>-0.15643319999999999</c:v>
                </c:pt>
                <c:pt idx="11790">
                  <c:v>-0.11377610000000001</c:v>
                </c:pt>
                <c:pt idx="11791">
                  <c:v>-6.1057239999999999E-2</c:v>
                </c:pt>
                <c:pt idx="11792">
                  <c:v>-7.0749710000000002E-3</c:v>
                </c:pt>
                <c:pt idx="11793">
                  <c:v>3.8890139999999997E-2</c:v>
                </c:pt>
                <c:pt idx="11794">
                  <c:v>6.9737549999999995E-2</c:v>
                </c:pt>
                <c:pt idx="11795">
                  <c:v>8.2415169999999996E-2</c:v>
                </c:pt>
                <c:pt idx="11796">
                  <c:v>7.8215930000000003E-2</c:v>
                </c:pt>
                <c:pt idx="11797">
                  <c:v>6.1432130000000001E-2</c:v>
                </c:pt>
                <c:pt idx="11798">
                  <c:v>3.7047869999999997E-2</c:v>
                </c:pt>
                <c:pt idx="11799">
                  <c:v>8.5805949999999999E-3</c:v>
                </c:pt>
                <c:pt idx="11800">
                  <c:v>-2.2925790000000001E-2</c:v>
                </c:pt>
                <c:pt idx="11801">
                  <c:v>-5.8350249999999999E-2</c:v>
                </c:pt>
                <c:pt idx="11802">
                  <c:v>-9.8768990000000001E-2</c:v>
                </c:pt>
                <c:pt idx="11803">
                  <c:v>-0.1435313</c:v>
                </c:pt>
                <c:pt idx="11804">
                  <c:v>-0.18920029999999999</c:v>
                </c:pt>
                <c:pt idx="11805">
                  <c:v>-0.22996440000000001</c:v>
                </c:pt>
                <c:pt idx="11806">
                  <c:v>-0.25936749999999997</c:v>
                </c:pt>
                <c:pt idx="11807">
                  <c:v>-0.27253349999999998</c:v>
                </c:pt>
                <c:pt idx="11808">
                  <c:v>-0.2678278</c:v>
                </c:pt>
                <c:pt idx="11809">
                  <c:v>-0.2471766</c:v>
                </c:pt>
                <c:pt idx="11810">
                  <c:v>-0.2149201</c:v>
                </c:pt>
                <c:pt idx="11811">
                  <c:v>-0.1757715</c:v>
                </c:pt>
                <c:pt idx="11812">
                  <c:v>-0.13289509999999999</c:v>
                </c:pt>
                <c:pt idx="11813">
                  <c:v>-8.6933689999999994E-2</c:v>
                </c:pt>
                <c:pt idx="11814">
                  <c:v>-3.6601229999999998E-2</c:v>
                </c:pt>
                <c:pt idx="11815">
                  <c:v>1.9589769999999999E-2</c:v>
                </c:pt>
                <c:pt idx="11816">
                  <c:v>8.1239859999999997E-2</c:v>
                </c:pt>
                <c:pt idx="11817">
                  <c:v>0.1446276</c:v>
                </c:pt>
                <c:pt idx="11818">
                  <c:v>0.20264860000000001</c:v>
                </c:pt>
                <c:pt idx="11819">
                  <c:v>0.2462761</c:v>
                </c:pt>
                <c:pt idx="11820">
                  <c:v>0.26705709999999999</c:v>
                </c:pt>
                <c:pt idx="11821">
                  <c:v>0.25975399999999998</c:v>
                </c:pt>
                <c:pt idx="11822">
                  <c:v>0.22418160000000001</c:v>
                </c:pt>
                <c:pt idx="11823">
                  <c:v>0.16559960000000001</c:v>
                </c:pt>
                <c:pt idx="11824">
                  <c:v>9.3534809999999996E-2</c:v>
                </c:pt>
                <c:pt idx="11825">
                  <c:v>1.9412260000000001E-2</c:v>
                </c:pt>
                <c:pt idx="11826">
                  <c:v>-4.6295210000000003E-2</c:v>
                </c:pt>
                <c:pt idx="11827">
                  <c:v>-9.6588750000000001E-2</c:v>
                </c:pt>
                <c:pt idx="11828">
                  <c:v>-0.1294419</c:v>
                </c:pt>
                <c:pt idx="11829">
                  <c:v>-0.1478497</c:v>
                </c:pt>
                <c:pt idx="11830">
                  <c:v>-0.15838940000000001</c:v>
                </c:pt>
                <c:pt idx="11831">
                  <c:v>-0.16867670000000001</c:v>
                </c:pt>
                <c:pt idx="11832">
                  <c:v>-0.18447330000000001</c:v>
                </c:pt>
                <c:pt idx="11833">
                  <c:v>-0.2073749</c:v>
                </c:pt>
                <c:pt idx="11834">
                  <c:v>-0.2338963</c:v>
                </c:pt>
                <c:pt idx="11835">
                  <c:v>-0.25637330000000003</c:v>
                </c:pt>
                <c:pt idx="11836">
                  <c:v>-0.26546989999999998</c:v>
                </c:pt>
                <c:pt idx="11837">
                  <c:v>-0.2534999</c:v>
                </c:pt>
                <c:pt idx="11838">
                  <c:v>-0.21738189999999999</c:v>
                </c:pt>
                <c:pt idx="11839">
                  <c:v>-0.1601351</c:v>
                </c:pt>
                <c:pt idx="11840">
                  <c:v>-9.0314110000000003E-2</c:v>
                </c:pt>
                <c:pt idx="11841">
                  <c:v>-1.956453E-2</c:v>
                </c:pt>
                <c:pt idx="11842">
                  <c:v>4.0811210000000001E-2</c:v>
                </c:pt>
                <c:pt idx="11843">
                  <c:v>8.3009180000000002E-2</c:v>
                </c:pt>
                <c:pt idx="11844">
                  <c:v>0.1044699</c:v>
                </c:pt>
                <c:pt idx="11845">
                  <c:v>0.10768220000000001</c:v>
                </c:pt>
                <c:pt idx="11846">
                  <c:v>9.8329840000000002E-2</c:v>
                </c:pt>
                <c:pt idx="11847">
                  <c:v>8.2729090000000005E-2</c:v>
                </c:pt>
                <c:pt idx="11848">
                  <c:v>6.5712720000000002E-2</c:v>
                </c:pt>
                <c:pt idx="11849">
                  <c:v>4.9766680000000001E-2</c:v>
                </c:pt>
                <c:pt idx="11850">
                  <c:v>3.5533620000000002E-2</c:v>
                </c:pt>
                <c:pt idx="11851">
                  <c:v>2.3106769999999999E-2</c:v>
                </c:pt>
                <c:pt idx="11852">
                  <c:v>1.320518E-2</c:v>
                </c:pt>
                <c:pt idx="11853">
                  <c:v>7.4693659999999999E-3</c:v>
                </c:pt>
                <c:pt idx="11854">
                  <c:v>7.6694679999999996E-3</c:v>
                </c:pt>
                <c:pt idx="11855">
                  <c:v>1.4263090000000001E-2</c:v>
                </c:pt>
                <c:pt idx="11856">
                  <c:v>2.516819E-2</c:v>
                </c:pt>
                <c:pt idx="11857">
                  <c:v>3.5570230000000001E-2</c:v>
                </c:pt>
                <c:pt idx="11858">
                  <c:v>3.910636E-2</c:v>
                </c:pt>
                <c:pt idx="11859">
                  <c:v>3.0077799999999998E-2</c:v>
                </c:pt>
                <c:pt idx="11860">
                  <c:v>5.8005879999999998E-3</c:v>
                </c:pt>
                <c:pt idx="11861">
                  <c:v>-3.1931250000000001E-2</c:v>
                </c:pt>
                <c:pt idx="11862">
                  <c:v>-7.6962779999999995E-2</c:v>
                </c:pt>
                <c:pt idx="11863">
                  <c:v>-0.1205114</c:v>
                </c:pt>
                <c:pt idx="11864">
                  <c:v>-0.15388080000000001</c:v>
                </c:pt>
                <c:pt idx="11865">
                  <c:v>-0.171128</c:v>
                </c:pt>
                <c:pt idx="11866">
                  <c:v>-0.17070959999999999</c:v>
                </c:pt>
                <c:pt idx="11867">
                  <c:v>-0.15558959999999999</c:v>
                </c:pt>
                <c:pt idx="11868">
                  <c:v>-0.13190550000000001</c:v>
                </c:pt>
                <c:pt idx="11869">
                  <c:v>-0.10680679999999999</c:v>
                </c:pt>
                <c:pt idx="11870">
                  <c:v>-8.6287639999999999E-2</c:v>
                </c:pt>
                <c:pt idx="11871">
                  <c:v>-7.3715249999999996E-2</c:v>
                </c:pt>
                <c:pt idx="11872">
                  <c:v>-6.9392819999999994E-2</c:v>
                </c:pt>
                <c:pt idx="11873">
                  <c:v>-7.1086440000000001E-2</c:v>
                </c:pt>
                <c:pt idx="11874">
                  <c:v>-7.5142710000000001E-2</c:v>
                </c:pt>
                <c:pt idx="11875">
                  <c:v>-7.7737000000000001E-2</c:v>
                </c:pt>
                <c:pt idx="11876">
                  <c:v>-7.5879370000000002E-2</c:v>
                </c:pt>
                <c:pt idx="11877">
                  <c:v>-6.7996989999999993E-2</c:v>
                </c:pt>
                <c:pt idx="11878">
                  <c:v>-5.408599E-2</c:v>
                </c:pt>
                <c:pt idx="11879">
                  <c:v>-3.5531100000000003E-2</c:v>
                </c:pt>
                <c:pt idx="11880">
                  <c:v>-1.471622E-2</c:v>
                </c:pt>
                <c:pt idx="11881">
                  <c:v>5.4699780000000003E-3</c:v>
                </c:pt>
                <c:pt idx="11882">
                  <c:v>2.2155959999999999E-2</c:v>
                </c:pt>
                <c:pt idx="11883">
                  <c:v>3.2970649999999997E-2</c:v>
                </c:pt>
                <c:pt idx="11884">
                  <c:v>3.6427050000000002E-2</c:v>
                </c:pt>
                <c:pt idx="11885">
                  <c:v>3.2155040000000003E-2</c:v>
                </c:pt>
                <c:pt idx="11886">
                  <c:v>2.095752E-2</c:v>
                </c:pt>
                <c:pt idx="11887">
                  <c:v>4.7025249999999999E-3</c:v>
                </c:pt>
                <c:pt idx="11888">
                  <c:v>-1.390955E-2</c:v>
                </c:pt>
                <c:pt idx="11889">
                  <c:v>-3.165573E-2</c:v>
                </c:pt>
                <c:pt idx="11890">
                  <c:v>-4.5143570000000001E-2</c:v>
                </c:pt>
                <c:pt idx="11891">
                  <c:v>-5.1193509999999998E-2</c:v>
                </c:pt>
                <c:pt idx="11892">
                  <c:v>-4.7240659999999997E-2</c:v>
                </c:pt>
                <c:pt idx="11893">
                  <c:v>-3.1727739999999997E-2</c:v>
                </c:pt>
                <c:pt idx="11894">
                  <c:v>-4.4274969999999999E-3</c:v>
                </c:pt>
                <c:pt idx="11895">
                  <c:v>3.3388719999999997E-2</c:v>
                </c:pt>
                <c:pt idx="11896">
                  <c:v>7.9001619999999995E-2</c:v>
                </c:pt>
                <c:pt idx="11897">
                  <c:v>0.12852849999999999</c:v>
                </c:pt>
                <c:pt idx="11898">
                  <c:v>0.1773827</c:v>
                </c:pt>
                <c:pt idx="11899">
                  <c:v>0.22080540000000001</c:v>
                </c:pt>
                <c:pt idx="11900">
                  <c:v>0.25437209999999999</c:v>
                </c:pt>
                <c:pt idx="11901">
                  <c:v>0.27443210000000001</c:v>
                </c:pt>
                <c:pt idx="11902">
                  <c:v>0.27850069999999999</c:v>
                </c:pt>
                <c:pt idx="11903">
                  <c:v>0.26563989999999998</c:v>
                </c:pt>
                <c:pt idx="11904">
                  <c:v>0.2368103</c:v>
                </c:pt>
                <c:pt idx="11905">
                  <c:v>0.19507179999999999</c:v>
                </c:pt>
                <c:pt idx="11906">
                  <c:v>0.14543929999999999</c:v>
                </c:pt>
                <c:pt idx="11907">
                  <c:v>9.4221970000000002E-2</c:v>
                </c:pt>
                <c:pt idx="11908">
                  <c:v>4.7838209999999999E-2</c:v>
                </c:pt>
                <c:pt idx="11909">
                  <c:v>1.135186E-2</c:v>
                </c:pt>
                <c:pt idx="11910">
                  <c:v>-1.281357E-2</c:v>
                </c:pt>
                <c:pt idx="11911">
                  <c:v>-2.5472290000000002E-2</c:v>
                </c:pt>
                <c:pt idx="11912">
                  <c:v>-3.0254110000000001E-2</c:v>
                </c:pt>
                <c:pt idx="11913">
                  <c:v>-3.2193319999999997E-2</c:v>
                </c:pt>
                <c:pt idx="11914">
                  <c:v>-3.5758020000000001E-2</c:v>
                </c:pt>
                <c:pt idx="11915">
                  <c:v>-4.3025670000000002E-2</c:v>
                </c:pt>
                <c:pt idx="11916">
                  <c:v>-5.273009E-2</c:v>
                </c:pt>
                <c:pt idx="11917">
                  <c:v>-6.0628870000000001E-2</c:v>
                </c:pt>
                <c:pt idx="11918">
                  <c:v>-6.1144270000000001E-2</c:v>
                </c:pt>
                <c:pt idx="11919">
                  <c:v>-4.9716549999999998E-2</c:v>
                </c:pt>
                <c:pt idx="11920">
                  <c:v>-2.4984300000000001E-2</c:v>
                </c:pt>
                <c:pt idx="11921">
                  <c:v>1.0065869999999999E-2</c:v>
                </c:pt>
                <c:pt idx="11922">
                  <c:v>4.8474620000000003E-2</c:v>
                </c:pt>
                <c:pt idx="11923">
                  <c:v>8.1146739999999995E-2</c:v>
                </c:pt>
                <c:pt idx="11924">
                  <c:v>9.9557989999999999E-2</c:v>
                </c:pt>
                <c:pt idx="11925">
                  <c:v>9.8427280000000006E-2</c:v>
                </c:pt>
                <c:pt idx="11926">
                  <c:v>7.7462890000000006E-2</c:v>
                </c:pt>
                <c:pt idx="11927">
                  <c:v>4.161575E-2</c:v>
                </c:pt>
                <c:pt idx="11928">
                  <c:v>-2.1902900000000001E-4</c:v>
                </c:pt>
                <c:pt idx="11929">
                  <c:v>-3.7614330000000001E-2</c:v>
                </c:pt>
                <c:pt idx="11930">
                  <c:v>-6.1379860000000001E-2</c:v>
                </c:pt>
                <c:pt idx="11931">
                  <c:v>-6.5875180000000005E-2</c:v>
                </c:pt>
                <c:pt idx="11932">
                  <c:v>-5.024124E-2</c:v>
                </c:pt>
                <c:pt idx="11933">
                  <c:v>-1.826904E-2</c:v>
                </c:pt>
                <c:pt idx="11934">
                  <c:v>2.2965610000000001E-2</c:v>
                </c:pt>
                <c:pt idx="11935">
                  <c:v>6.5221379999999995E-2</c:v>
                </c:pt>
                <c:pt idx="11936">
                  <c:v>0.1012839</c:v>
                </c:pt>
                <c:pt idx="11937">
                  <c:v>0.12658179999999999</c:v>
                </c:pt>
                <c:pt idx="11938">
                  <c:v>0.1398191</c:v>
                </c:pt>
                <c:pt idx="11939">
                  <c:v>0.14256740000000001</c:v>
                </c:pt>
                <c:pt idx="11940">
                  <c:v>0.1380789</c:v>
                </c:pt>
                <c:pt idx="11941">
                  <c:v>0.12994320000000001</c:v>
                </c:pt>
                <c:pt idx="11942">
                  <c:v>0.12084499999999999</c:v>
                </c:pt>
                <c:pt idx="11943">
                  <c:v>0.1120184</c:v>
                </c:pt>
                <c:pt idx="11944">
                  <c:v>0.10341649999999999</c:v>
                </c:pt>
                <c:pt idx="11945">
                  <c:v>9.4418279999999993E-2</c:v>
                </c:pt>
                <c:pt idx="11946">
                  <c:v>8.468821E-2</c:v>
                </c:pt>
                <c:pt idx="11947">
                  <c:v>7.4782059999999997E-2</c:v>
                </c:pt>
                <c:pt idx="11948">
                  <c:v>6.6240569999999999E-2</c:v>
                </c:pt>
                <c:pt idx="11949">
                  <c:v>6.1157950000000003E-2</c:v>
                </c:pt>
                <c:pt idx="11950">
                  <c:v>6.1432939999999998E-2</c:v>
                </c:pt>
                <c:pt idx="11951">
                  <c:v>6.8022379999999993E-2</c:v>
                </c:pt>
                <c:pt idx="11952">
                  <c:v>8.0481910000000004E-2</c:v>
                </c:pt>
                <c:pt idx="11953">
                  <c:v>9.6932779999999996E-2</c:v>
                </c:pt>
                <c:pt idx="11954">
                  <c:v>0.1144163</c:v>
                </c:pt>
                <c:pt idx="11955">
                  <c:v>0.12947649999999999</c:v>
                </c:pt>
                <c:pt idx="11956">
                  <c:v>0.13878770000000001</c:v>
                </c:pt>
                <c:pt idx="11957">
                  <c:v>0.139712</c:v>
                </c:pt>
                <c:pt idx="11958">
                  <c:v>0.1307545</c:v>
                </c:pt>
                <c:pt idx="11959">
                  <c:v>0.1119242</c:v>
                </c:pt>
                <c:pt idx="11960">
                  <c:v>8.4972939999999997E-2</c:v>
                </c:pt>
                <c:pt idx="11961">
                  <c:v>5.3417079999999999E-2</c:v>
                </c:pt>
                <c:pt idx="11962">
                  <c:v>2.220331E-2</c:v>
                </c:pt>
                <c:pt idx="11963">
                  <c:v>-3.0601320000000001E-3</c:v>
                </c:pt>
                <c:pt idx="11964">
                  <c:v>-1.723688E-2</c:v>
                </c:pt>
                <c:pt idx="11965">
                  <c:v>-1.6904639999999999E-2</c:v>
                </c:pt>
                <c:pt idx="11966">
                  <c:v>-1.324518E-3</c:v>
                </c:pt>
                <c:pt idx="11967">
                  <c:v>2.7213250000000001E-2</c:v>
                </c:pt>
                <c:pt idx="11968">
                  <c:v>6.3826900000000006E-2</c:v>
                </c:pt>
                <c:pt idx="11969">
                  <c:v>0.1021425</c:v>
                </c:pt>
                <c:pt idx="11970">
                  <c:v>0.13568459999999999</c:v>
                </c:pt>
                <c:pt idx="11971">
                  <c:v>0.15911420000000001</c:v>
                </c:pt>
                <c:pt idx="11972">
                  <c:v>0.1689822</c:v>
                </c:pt>
                <c:pt idx="11973">
                  <c:v>0.16392480000000001</c:v>
                </c:pt>
                <c:pt idx="11974">
                  <c:v>0.14446829999999999</c:v>
                </c:pt>
                <c:pt idx="11975">
                  <c:v>0.112722</c:v>
                </c:pt>
                <c:pt idx="11976">
                  <c:v>7.2162290000000004E-2</c:v>
                </c:pt>
                <c:pt idx="11977">
                  <c:v>2.7505330000000001E-2</c:v>
                </c:pt>
                <c:pt idx="11978">
                  <c:v>-1.5533140000000001E-2</c:v>
                </c:pt>
                <c:pt idx="11979">
                  <c:v>-5.0847009999999998E-2</c:v>
                </c:pt>
                <c:pt idx="11980">
                  <c:v>-7.302488E-2</c:v>
                </c:pt>
                <c:pt idx="11981">
                  <c:v>-7.8731720000000005E-2</c:v>
                </c:pt>
                <c:pt idx="11982">
                  <c:v>-6.7928150000000007E-2</c:v>
                </c:pt>
                <c:pt idx="11983">
                  <c:v>-4.4371389999999997E-2</c:v>
                </c:pt>
                <c:pt idx="11984">
                  <c:v>-1.49952E-2</c:v>
                </c:pt>
                <c:pt idx="11985">
                  <c:v>1.184668E-2</c:v>
                </c:pt>
                <c:pt idx="11986">
                  <c:v>2.8823149999999999E-2</c:v>
                </c:pt>
                <c:pt idx="11987">
                  <c:v>3.194665E-2</c:v>
                </c:pt>
                <c:pt idx="11988">
                  <c:v>2.1913390000000001E-2</c:v>
                </c:pt>
                <c:pt idx="11989">
                  <c:v>3.9086169999999996E-3</c:v>
                </c:pt>
                <c:pt idx="11990">
                  <c:v>-1.410703E-2</c:v>
                </c:pt>
                <c:pt idx="11991">
                  <c:v>-2.403872E-2</c:v>
                </c:pt>
                <c:pt idx="11992">
                  <c:v>-2.0297849999999999E-2</c:v>
                </c:pt>
                <c:pt idx="11993">
                  <c:v>-1.557489E-3</c:v>
                </c:pt>
                <c:pt idx="11994">
                  <c:v>2.890266E-2</c:v>
                </c:pt>
                <c:pt idx="11995">
                  <c:v>6.4271250000000002E-2</c:v>
                </c:pt>
                <c:pt idx="11996">
                  <c:v>9.6256140000000004E-2</c:v>
                </c:pt>
                <c:pt idx="11997">
                  <c:v>0.1173994</c:v>
                </c:pt>
                <c:pt idx="11998">
                  <c:v>0.1229417</c:v>
                </c:pt>
                <c:pt idx="11999">
                  <c:v>0.1117452</c:v>
                </c:pt>
                <c:pt idx="12000">
                  <c:v>8.6139869999999993E-2</c:v>
                </c:pt>
                <c:pt idx="12001">
                  <c:v>5.0902349999999999E-2</c:v>
                </c:pt>
                <c:pt idx="12002">
                  <c:v>1.1792E-2</c:v>
                </c:pt>
                <c:pt idx="12003">
                  <c:v>-2.5887839999999999E-2</c:v>
                </c:pt>
                <c:pt idx="12004">
                  <c:v>-5.8336689999999997E-2</c:v>
                </c:pt>
                <c:pt idx="12005">
                  <c:v>-8.3722039999999998E-2</c:v>
                </c:pt>
                <c:pt idx="12006">
                  <c:v>-0.1020566</c:v>
                </c:pt>
                <c:pt idx="12007">
                  <c:v>-0.1146355</c:v>
                </c:pt>
                <c:pt idx="12008">
                  <c:v>-0.1232771</c:v>
                </c:pt>
                <c:pt idx="12009">
                  <c:v>-0.1296339</c:v>
                </c:pt>
                <c:pt idx="12010">
                  <c:v>-0.1347727</c:v>
                </c:pt>
                <c:pt idx="12011">
                  <c:v>-0.1390981</c:v>
                </c:pt>
                <c:pt idx="12012">
                  <c:v>-0.14253959999999999</c:v>
                </c:pt>
                <c:pt idx="12013">
                  <c:v>-0.1448123</c:v>
                </c:pt>
                <c:pt idx="12014">
                  <c:v>-0.1455525</c:v>
                </c:pt>
                <c:pt idx="12015">
                  <c:v>-0.14421970000000001</c:v>
                </c:pt>
                <c:pt idx="12016">
                  <c:v>-0.13983960000000001</c:v>
                </c:pt>
                <c:pt idx="12017">
                  <c:v>-0.1308095</c:v>
                </c:pt>
                <c:pt idx="12018">
                  <c:v>-0.1150366</c:v>
                </c:pt>
                <c:pt idx="12019">
                  <c:v>-9.0553400000000006E-2</c:v>
                </c:pt>
                <c:pt idx="12020">
                  <c:v>-5.6507160000000001E-2</c:v>
                </c:pt>
                <c:pt idx="12021">
                  <c:v>-1.415771E-2</c:v>
                </c:pt>
                <c:pt idx="12022">
                  <c:v>3.2611080000000001E-2</c:v>
                </c:pt>
                <c:pt idx="12023">
                  <c:v>7.7666910000000006E-2</c:v>
                </c:pt>
                <c:pt idx="12024">
                  <c:v>0.1139689</c:v>
                </c:pt>
                <c:pt idx="12025">
                  <c:v>0.13552120000000001</c:v>
                </c:pt>
                <c:pt idx="12026">
                  <c:v>0.1392574</c:v>
                </c:pt>
                <c:pt idx="12027">
                  <c:v>0.1261159</c:v>
                </c:pt>
                <c:pt idx="12028">
                  <c:v>0.1008457</c:v>
                </c:pt>
                <c:pt idx="12029">
                  <c:v>7.0580970000000007E-2</c:v>
                </c:pt>
                <c:pt idx="12030">
                  <c:v>4.2706500000000001E-2</c:v>
                </c:pt>
                <c:pt idx="12031">
                  <c:v>2.28136E-2</c:v>
                </c:pt>
                <c:pt idx="12032">
                  <c:v>1.346838E-2</c:v>
                </c:pt>
                <c:pt idx="12033">
                  <c:v>1.415629E-2</c:v>
                </c:pt>
                <c:pt idx="12034">
                  <c:v>2.2261340000000001E-2</c:v>
                </c:pt>
                <c:pt idx="12035">
                  <c:v>3.452794E-2</c:v>
                </c:pt>
                <c:pt idx="12036">
                  <c:v>4.8310480000000003E-2</c:v>
                </c:pt>
                <c:pt idx="12037">
                  <c:v>6.2105769999999998E-2</c:v>
                </c:pt>
                <c:pt idx="12038">
                  <c:v>7.5275980000000006E-2</c:v>
                </c:pt>
                <c:pt idx="12039">
                  <c:v>8.7282650000000003E-2</c:v>
                </c:pt>
                <c:pt idx="12040">
                  <c:v>9.6969520000000003E-2</c:v>
                </c:pt>
                <c:pt idx="12041">
                  <c:v>0.10235130000000001</c:v>
                </c:pt>
                <c:pt idx="12042">
                  <c:v>0.1010611</c:v>
                </c:pt>
                <c:pt idx="12043">
                  <c:v>9.1238600000000003E-2</c:v>
                </c:pt>
                <c:pt idx="12044">
                  <c:v>7.2401030000000005E-2</c:v>
                </c:pt>
                <c:pt idx="12045">
                  <c:v>4.58386E-2</c:v>
                </c:pt>
                <c:pt idx="12046">
                  <c:v>1.4310160000000001E-2</c:v>
                </c:pt>
                <c:pt idx="12047">
                  <c:v>-1.8842859999999999E-2</c:v>
                </c:pt>
                <c:pt idx="12048">
                  <c:v>-5.0762750000000002E-2</c:v>
                </c:pt>
                <c:pt idx="12049">
                  <c:v>-7.9836290000000004E-2</c:v>
                </c:pt>
                <c:pt idx="12050">
                  <c:v>-0.10581309999999999</c:v>
                </c:pt>
                <c:pt idx="12051">
                  <c:v>-0.1292421</c:v>
                </c:pt>
                <c:pt idx="12052">
                  <c:v>-0.15049760000000001</c:v>
                </c:pt>
                <c:pt idx="12053">
                  <c:v>-0.16885320000000001</c:v>
                </c:pt>
                <c:pt idx="12054">
                  <c:v>-0.18204960000000001</c:v>
                </c:pt>
                <c:pt idx="12055">
                  <c:v>-0.18661440000000001</c:v>
                </c:pt>
                <c:pt idx="12056">
                  <c:v>-0.17888970000000001</c:v>
                </c:pt>
                <c:pt idx="12057">
                  <c:v>-0.15643480000000001</c:v>
                </c:pt>
                <c:pt idx="12058">
                  <c:v>-0.1193002</c:v>
                </c:pt>
                <c:pt idx="12059">
                  <c:v>-7.0682819999999993E-2</c:v>
                </c:pt>
                <c:pt idx="12060">
                  <c:v>-1.665809E-2</c:v>
                </c:pt>
                <c:pt idx="12061">
                  <c:v>3.5016640000000002E-2</c:v>
                </c:pt>
                <c:pt idx="12062">
                  <c:v>7.6730679999999996E-2</c:v>
                </c:pt>
                <c:pt idx="12063">
                  <c:v>0.1029524</c:v>
                </c:pt>
                <c:pt idx="12064">
                  <c:v>0.1116593</c:v>
                </c:pt>
                <c:pt idx="12065">
                  <c:v>0.1047762</c:v>
                </c:pt>
                <c:pt idx="12066">
                  <c:v>8.7432389999999999E-2</c:v>
                </c:pt>
                <c:pt idx="12067">
                  <c:v>6.6259730000000003E-2</c:v>
                </c:pt>
                <c:pt idx="12068">
                  <c:v>4.7304369999999998E-2</c:v>
                </c:pt>
                <c:pt idx="12069">
                  <c:v>3.4283420000000002E-2</c:v>
                </c:pt>
                <c:pt idx="12070">
                  <c:v>2.7807559999999999E-2</c:v>
                </c:pt>
                <c:pt idx="12071">
                  <c:v>2.5777209999999998E-2</c:v>
                </c:pt>
                <c:pt idx="12072">
                  <c:v>2.4747379999999999E-2</c:v>
                </c:pt>
                <c:pt idx="12073">
                  <c:v>2.1649850000000002E-2</c:v>
                </c:pt>
                <c:pt idx="12074">
                  <c:v>1.514622E-2</c:v>
                </c:pt>
                <c:pt idx="12075">
                  <c:v>6.0731209999999999E-3</c:v>
                </c:pt>
                <c:pt idx="12076">
                  <c:v>-3.1299269999999998E-3</c:v>
                </c:pt>
                <c:pt idx="12077">
                  <c:v>-9.6560469999999992E-3</c:v>
                </c:pt>
                <c:pt idx="12078">
                  <c:v>-1.1602410000000001E-2</c:v>
                </c:pt>
                <c:pt idx="12079">
                  <c:v>-8.6921749999999999E-3</c:v>
                </c:pt>
                <c:pt idx="12080">
                  <c:v>-2.1781219999999998E-3</c:v>
                </c:pt>
                <c:pt idx="12081">
                  <c:v>5.9189999999999998E-3</c:v>
                </c:pt>
                <c:pt idx="12082">
                  <c:v>1.378215E-2</c:v>
                </c:pt>
                <c:pt idx="12083">
                  <c:v>2.048084E-2</c:v>
                </c:pt>
                <c:pt idx="12084">
                  <c:v>2.6085170000000001E-2</c:v>
                </c:pt>
                <c:pt idx="12085">
                  <c:v>3.1276680000000001E-2</c:v>
                </c:pt>
                <c:pt idx="12086">
                  <c:v>3.6790740000000002E-2</c:v>
                </c:pt>
                <c:pt idx="12087">
                  <c:v>4.3067349999999997E-2</c:v>
                </c:pt>
                <c:pt idx="12088">
                  <c:v>5.029136E-2</c:v>
                </c:pt>
                <c:pt idx="12089">
                  <c:v>5.8696129999999999E-2</c:v>
                </c:pt>
                <c:pt idx="12090">
                  <c:v>6.8789299999999998E-2</c:v>
                </c:pt>
                <c:pt idx="12091">
                  <c:v>8.1188109999999994E-2</c:v>
                </c:pt>
                <c:pt idx="12092">
                  <c:v>9.6010300000000007E-2</c:v>
                </c:pt>
                <c:pt idx="12093">
                  <c:v>0.11212519999999999</c:v>
                </c:pt>
                <c:pt idx="12094">
                  <c:v>0.126774</c:v>
                </c:pt>
                <c:pt idx="12095">
                  <c:v>0.13598969999999999</c:v>
                </c:pt>
                <c:pt idx="12096">
                  <c:v>0.13585079999999999</c:v>
                </c:pt>
                <c:pt idx="12097">
                  <c:v>0.1241114</c:v>
                </c:pt>
                <c:pt idx="12098">
                  <c:v>0.1014287</c:v>
                </c:pt>
                <c:pt idx="12099">
                  <c:v>7.1484679999999995E-2</c:v>
                </c:pt>
                <c:pt idx="12100">
                  <c:v>3.9783850000000003E-2</c:v>
                </c:pt>
                <c:pt idx="12101">
                  <c:v>1.1576360000000001E-2</c:v>
                </c:pt>
                <c:pt idx="12102">
                  <c:v>-1.015457E-2</c:v>
                </c:pt>
                <c:pt idx="12103">
                  <c:v>-2.565976E-2</c:v>
                </c:pt>
                <c:pt idx="12104">
                  <c:v>-3.78292E-2</c:v>
                </c:pt>
                <c:pt idx="12105">
                  <c:v>-5.0279400000000002E-2</c:v>
                </c:pt>
                <c:pt idx="12106">
                  <c:v>-6.5058539999999998E-2</c:v>
                </c:pt>
                <c:pt idx="12107">
                  <c:v>-8.1156339999999993E-2</c:v>
                </c:pt>
                <c:pt idx="12108">
                  <c:v>-9.4656080000000004E-2</c:v>
                </c:pt>
                <c:pt idx="12109">
                  <c:v>-0.10055890000000001</c:v>
                </c:pt>
                <c:pt idx="12110">
                  <c:v>-9.5452490000000001E-2</c:v>
                </c:pt>
                <c:pt idx="12111">
                  <c:v>-7.9723039999999995E-2</c:v>
                </c:pt>
                <c:pt idx="12112">
                  <c:v>-5.8168789999999998E-2</c:v>
                </c:pt>
                <c:pt idx="12113">
                  <c:v>-3.8594450000000002E-2</c:v>
                </c:pt>
                <c:pt idx="12114">
                  <c:v>-2.8910459999999999E-2</c:v>
                </c:pt>
                <c:pt idx="12115">
                  <c:v>-3.397621E-2</c:v>
                </c:pt>
                <c:pt idx="12116">
                  <c:v>-5.3563510000000002E-2</c:v>
                </c:pt>
                <c:pt idx="12117">
                  <c:v>-8.2296759999999997E-2</c:v>
                </c:pt>
                <c:pt idx="12118">
                  <c:v>-0.1115196</c:v>
                </c:pt>
                <c:pt idx="12119">
                  <c:v>-0.13219880000000001</c:v>
                </c:pt>
                <c:pt idx="12120">
                  <c:v>-0.13762579999999999</c:v>
                </c:pt>
                <c:pt idx="12121">
                  <c:v>-0.1249334</c:v>
                </c:pt>
                <c:pt idx="12122">
                  <c:v>-9.5126359999999993E-2</c:v>
                </c:pt>
                <c:pt idx="12123">
                  <c:v>-5.2033490000000002E-2</c:v>
                </c:pt>
                <c:pt idx="12124">
                  <c:v>-9.6872929999999998E-4</c:v>
                </c:pt>
                <c:pt idx="12125">
                  <c:v>5.2221110000000001E-2</c:v>
                </c:pt>
                <c:pt idx="12126">
                  <c:v>0.1015238</c:v>
                </c:pt>
                <c:pt idx="12127">
                  <c:v>0.14086660000000001</c:v>
                </c:pt>
                <c:pt idx="12128">
                  <c:v>0.16451959999999999</c:v>
                </c:pt>
                <c:pt idx="12129">
                  <c:v>0.16814860000000001</c:v>
                </c:pt>
                <c:pt idx="12130">
                  <c:v>0.15033959999999999</c:v>
                </c:pt>
                <c:pt idx="12131">
                  <c:v>0.11389639999999999</c:v>
                </c:pt>
                <c:pt idx="12132">
                  <c:v>6.6052059999999996E-2</c:v>
                </c:pt>
                <c:pt idx="12133">
                  <c:v>1.7081829999999999E-2</c:v>
                </c:pt>
                <c:pt idx="12134">
                  <c:v>-2.2471809999999998E-2</c:v>
                </c:pt>
                <c:pt idx="12135">
                  <c:v>-4.503062E-2</c:v>
                </c:pt>
                <c:pt idx="12136">
                  <c:v>-4.8390849999999999E-2</c:v>
                </c:pt>
                <c:pt idx="12137">
                  <c:v>-3.6275010000000003E-2</c:v>
                </c:pt>
                <c:pt idx="12138">
                  <c:v>-1.6720530000000001E-2</c:v>
                </c:pt>
                <c:pt idx="12139">
                  <c:v>1.0856360000000001E-3</c:v>
                </c:pt>
                <c:pt idx="12140">
                  <c:v>1.025062E-2</c:v>
                </c:pt>
                <c:pt idx="12141">
                  <c:v>8.5155730000000002E-3</c:v>
                </c:pt>
                <c:pt idx="12142">
                  <c:v>-1.3771720000000001E-3</c:v>
                </c:pt>
                <c:pt idx="12143">
                  <c:v>-1.3280399999999999E-2</c:v>
                </c:pt>
                <c:pt idx="12144">
                  <c:v>-2.0364050000000002E-2</c:v>
                </c:pt>
                <c:pt idx="12145">
                  <c:v>-1.773537E-2</c:v>
                </c:pt>
                <c:pt idx="12146">
                  <c:v>-3.9112280000000001E-3</c:v>
                </c:pt>
                <c:pt idx="12147">
                  <c:v>1.9273820000000001E-2</c:v>
                </c:pt>
                <c:pt idx="12148">
                  <c:v>4.8005289999999999E-2</c:v>
                </c:pt>
                <c:pt idx="12149">
                  <c:v>7.8255190000000002E-2</c:v>
                </c:pt>
                <c:pt idx="12150">
                  <c:v>0.10711080000000001</c:v>
                </c:pt>
                <c:pt idx="12151">
                  <c:v>0.13315750000000001</c:v>
                </c:pt>
                <c:pt idx="12152">
                  <c:v>0.15595529999999999</c:v>
                </c:pt>
                <c:pt idx="12153">
                  <c:v>0.17508760000000001</c:v>
                </c:pt>
                <c:pt idx="12154">
                  <c:v>0.18940170000000001</c:v>
                </c:pt>
                <c:pt idx="12155">
                  <c:v>0.19687669999999999</c:v>
                </c:pt>
                <c:pt idx="12156">
                  <c:v>0.1951813</c:v>
                </c:pt>
                <c:pt idx="12157">
                  <c:v>0.18262500000000001</c:v>
                </c:pt>
                <c:pt idx="12158">
                  <c:v>0.15903539999999999</c:v>
                </c:pt>
                <c:pt idx="12159">
                  <c:v>0.12615860000000001</c:v>
                </c:pt>
                <c:pt idx="12160">
                  <c:v>8.7422330000000006E-2</c:v>
                </c:pt>
                <c:pt idx="12161">
                  <c:v>4.7188399999999998E-2</c:v>
                </c:pt>
                <c:pt idx="12162">
                  <c:v>9.8025030000000006E-3</c:v>
                </c:pt>
                <c:pt idx="12163">
                  <c:v>-2.121982E-2</c:v>
                </c:pt>
                <c:pt idx="12164">
                  <c:v>-4.364196E-2</c:v>
                </c:pt>
                <c:pt idx="12165">
                  <c:v>-5.6540479999999997E-2</c:v>
                </c:pt>
                <c:pt idx="12166">
                  <c:v>-6.0032479999999999E-2</c:v>
                </c:pt>
                <c:pt idx="12167">
                  <c:v>-5.4890910000000001E-2</c:v>
                </c:pt>
                <c:pt idx="12168">
                  <c:v>-4.2243889999999999E-2</c:v>
                </c:pt>
                <c:pt idx="12169">
                  <c:v>-2.34831E-2</c:v>
                </c:pt>
                <c:pt idx="12170">
                  <c:v>-3.879752E-4</c:v>
                </c:pt>
                <c:pt idx="12171">
                  <c:v>2.465144E-2</c:v>
                </c:pt>
                <c:pt idx="12172">
                  <c:v>4.8525270000000002E-2</c:v>
                </c:pt>
                <c:pt idx="12173">
                  <c:v>6.7625950000000004E-2</c:v>
                </c:pt>
                <c:pt idx="12174">
                  <c:v>7.8520770000000004E-2</c:v>
                </c:pt>
                <c:pt idx="12175">
                  <c:v>7.8988559999999999E-2</c:v>
                </c:pt>
                <c:pt idx="12176">
                  <c:v>6.9100170000000002E-2</c:v>
                </c:pt>
                <c:pt idx="12177">
                  <c:v>5.1864010000000002E-2</c:v>
                </c:pt>
                <c:pt idx="12178">
                  <c:v>3.2983480000000003E-2</c:v>
                </c:pt>
                <c:pt idx="12179">
                  <c:v>1.9539089999999999E-2</c:v>
                </c:pt>
                <c:pt idx="12180">
                  <c:v>1.7853210000000001E-2</c:v>
                </c:pt>
                <c:pt idx="12181">
                  <c:v>3.1237910000000001E-2</c:v>
                </c:pt>
                <c:pt idx="12182">
                  <c:v>5.8531239999999998E-2</c:v>
                </c:pt>
                <c:pt idx="12183">
                  <c:v>9.4136269999999994E-2</c:v>
                </c:pt>
                <c:pt idx="12184">
                  <c:v>0.1297123</c:v>
                </c:pt>
                <c:pt idx="12185">
                  <c:v>0.1569576</c:v>
                </c:pt>
                <c:pt idx="12186">
                  <c:v>0.17040040000000001</c:v>
                </c:pt>
                <c:pt idx="12187">
                  <c:v>0.169041</c:v>
                </c:pt>
                <c:pt idx="12188">
                  <c:v>0.1561477</c:v>
                </c:pt>
                <c:pt idx="12189">
                  <c:v>0.13732150000000001</c:v>
                </c:pt>
                <c:pt idx="12190">
                  <c:v>0.1177497</c:v>
                </c:pt>
                <c:pt idx="12191">
                  <c:v>9.997077E-2</c:v>
                </c:pt>
                <c:pt idx="12192">
                  <c:v>8.3242860000000002E-2</c:v>
                </c:pt>
                <c:pt idx="12193">
                  <c:v>6.4821879999999998E-2</c:v>
                </c:pt>
                <c:pt idx="12194">
                  <c:v>4.24789E-2</c:v>
                </c:pt>
                <c:pt idx="12195">
                  <c:v>1.6911619999999999E-2</c:v>
                </c:pt>
                <c:pt idx="12196">
                  <c:v>-7.2994499999999999E-3</c:v>
                </c:pt>
                <c:pt idx="12197">
                  <c:v>-2.2885329999999999E-2</c:v>
                </c:pt>
                <c:pt idx="12198">
                  <c:v>-2.2799170000000001E-2</c:v>
                </c:pt>
                <c:pt idx="12199">
                  <c:v>-3.5959630000000002E-3</c:v>
                </c:pt>
                <c:pt idx="12200">
                  <c:v>3.23313E-2</c:v>
                </c:pt>
                <c:pt idx="12201">
                  <c:v>7.6792689999999997E-2</c:v>
                </c:pt>
                <c:pt idx="12202">
                  <c:v>0.11824750000000001</c:v>
                </c:pt>
                <c:pt idx="12203">
                  <c:v>0.14568890000000001</c:v>
                </c:pt>
                <c:pt idx="12204">
                  <c:v>0.1523495</c:v>
                </c:pt>
                <c:pt idx="12205">
                  <c:v>0.13770760000000001</c:v>
                </c:pt>
                <c:pt idx="12206">
                  <c:v>0.1070739</c:v>
                </c:pt>
                <c:pt idx="12207">
                  <c:v>6.9131880000000007E-2</c:v>
                </c:pt>
                <c:pt idx="12208">
                  <c:v>3.2658609999999998E-2</c:v>
                </c:pt>
                <c:pt idx="12209">
                  <c:v>3.8715080000000001E-3</c:v>
                </c:pt>
                <c:pt idx="12210">
                  <c:v>-1.4628270000000001E-2</c:v>
                </c:pt>
                <c:pt idx="12211">
                  <c:v>-2.3213419999999998E-2</c:v>
                </c:pt>
                <c:pt idx="12212">
                  <c:v>-2.3602390000000001E-2</c:v>
                </c:pt>
                <c:pt idx="12213">
                  <c:v>-1.7312620000000001E-2</c:v>
                </c:pt>
                <c:pt idx="12214">
                  <c:v>-5.0296669999999998E-3</c:v>
                </c:pt>
                <c:pt idx="12215">
                  <c:v>1.2917939999999999E-2</c:v>
                </c:pt>
                <c:pt idx="12216">
                  <c:v>3.5460760000000001E-2</c:v>
                </c:pt>
                <c:pt idx="12217">
                  <c:v>5.9888030000000002E-2</c:v>
                </c:pt>
                <c:pt idx="12218">
                  <c:v>8.1813930000000007E-2</c:v>
                </c:pt>
                <c:pt idx="12219">
                  <c:v>9.6158800000000003E-2</c:v>
                </c:pt>
                <c:pt idx="12220">
                  <c:v>9.8712510000000003E-2</c:v>
                </c:pt>
                <c:pt idx="12221">
                  <c:v>8.7527779999999999E-2</c:v>
                </c:pt>
                <c:pt idx="12222">
                  <c:v>6.3494430000000004E-2</c:v>
                </c:pt>
                <c:pt idx="12223">
                  <c:v>2.988739E-2</c:v>
                </c:pt>
                <c:pt idx="12224">
                  <c:v>-8.797394E-3</c:v>
                </c:pt>
                <c:pt idx="12225">
                  <c:v>-4.8101129999999999E-2</c:v>
                </c:pt>
                <c:pt idx="12226">
                  <c:v>-8.4388959999999999E-2</c:v>
                </c:pt>
                <c:pt idx="12227">
                  <c:v>-0.1149631</c:v>
                </c:pt>
                <c:pt idx="12228">
                  <c:v>-0.1377282</c:v>
                </c:pt>
                <c:pt idx="12229">
                  <c:v>-0.15088499999999999</c:v>
                </c:pt>
                <c:pt idx="12230">
                  <c:v>-0.15304999999999999</c:v>
                </c:pt>
                <c:pt idx="12231">
                  <c:v>-0.14385999999999999</c:v>
                </c:pt>
                <c:pt idx="12232">
                  <c:v>-0.1247394</c:v>
                </c:pt>
                <c:pt idx="12233">
                  <c:v>-9.9295439999999999E-2</c:v>
                </c:pt>
                <c:pt idx="12234">
                  <c:v>-7.2924230000000007E-2</c:v>
                </c:pt>
                <c:pt idx="12235">
                  <c:v>-5.1570459999999999E-2</c:v>
                </c:pt>
                <c:pt idx="12236">
                  <c:v>-4.0025140000000001E-2</c:v>
                </c:pt>
                <c:pt idx="12237">
                  <c:v>-4.0409390000000003E-2</c:v>
                </c:pt>
                <c:pt idx="12238">
                  <c:v>-5.1450290000000003E-2</c:v>
                </c:pt>
                <c:pt idx="12239">
                  <c:v>-6.8815730000000006E-2</c:v>
                </c:pt>
                <c:pt idx="12240">
                  <c:v>-8.634588E-2</c:v>
                </c:pt>
                <c:pt idx="12241">
                  <c:v>-9.7701449999999995E-2</c:v>
                </c:pt>
                <c:pt idx="12242">
                  <c:v>-9.7888349999999999E-2</c:v>
                </c:pt>
                <c:pt idx="12243">
                  <c:v>-8.4281030000000007E-2</c:v>
                </c:pt>
                <c:pt idx="12244">
                  <c:v>-5.7025770000000003E-2</c:v>
                </c:pt>
                <c:pt idx="12245">
                  <c:v>-1.8898890000000002E-2</c:v>
                </c:pt>
                <c:pt idx="12246">
                  <c:v>2.52368E-2</c:v>
                </c:pt>
                <c:pt idx="12247">
                  <c:v>6.9285330000000006E-2</c:v>
                </c:pt>
                <c:pt idx="12248">
                  <c:v>0.10703550000000001</c:v>
                </c:pt>
                <c:pt idx="12249">
                  <c:v>0.13346479999999999</c:v>
                </c:pt>
                <c:pt idx="12250">
                  <c:v>0.1460071</c:v>
                </c:pt>
                <c:pt idx="12251">
                  <c:v>0.1453981</c:v>
                </c:pt>
                <c:pt idx="12252">
                  <c:v>0.1356762</c:v>
                </c:pt>
                <c:pt idx="12253">
                  <c:v>0.1231062</c:v>
                </c:pt>
                <c:pt idx="12254">
                  <c:v>0.114193</c:v>
                </c:pt>
                <c:pt idx="12255">
                  <c:v>0.1134047</c:v>
                </c:pt>
                <c:pt idx="12256">
                  <c:v>0.1214814</c:v>
                </c:pt>
                <c:pt idx="12257">
                  <c:v>0.13509060000000001</c:v>
                </c:pt>
                <c:pt idx="12258">
                  <c:v>0.14808579999999999</c:v>
                </c:pt>
                <c:pt idx="12259">
                  <c:v>0.15394070000000001</c:v>
                </c:pt>
                <c:pt idx="12260">
                  <c:v>0.14837629999999999</c:v>
                </c:pt>
                <c:pt idx="12261">
                  <c:v>0.131074</c:v>
                </c:pt>
                <c:pt idx="12262">
                  <c:v>0.10574600000000001</c:v>
                </c:pt>
                <c:pt idx="12263">
                  <c:v>7.8555959999999994E-2</c:v>
                </c:pt>
                <c:pt idx="12264">
                  <c:v>5.5595400000000003E-2</c:v>
                </c:pt>
                <c:pt idx="12265">
                  <c:v>4.0503070000000002E-2</c:v>
                </c:pt>
                <c:pt idx="12266">
                  <c:v>3.3211949999999997E-2</c:v>
                </c:pt>
                <c:pt idx="12267">
                  <c:v>3.0284330000000002E-2</c:v>
                </c:pt>
                <c:pt idx="12268">
                  <c:v>2.6603430000000001E-2</c:v>
                </c:pt>
                <c:pt idx="12269">
                  <c:v>1.7633429999999999E-2</c:v>
                </c:pt>
                <c:pt idx="12270">
                  <c:v>1.2814059999999999E-3</c:v>
                </c:pt>
                <c:pt idx="12271">
                  <c:v>-2.1346239999999999E-2</c:v>
                </c:pt>
                <c:pt idx="12272">
                  <c:v>-4.6457930000000001E-2</c:v>
                </c:pt>
                <c:pt idx="12273">
                  <c:v>-6.8990259999999998E-2</c:v>
                </c:pt>
                <c:pt idx="12274">
                  <c:v>-8.4267209999999995E-2</c:v>
                </c:pt>
                <c:pt idx="12275">
                  <c:v>-8.9302729999999997E-2</c:v>
                </c:pt>
                <c:pt idx="12276">
                  <c:v>-8.342687E-2</c:v>
                </c:pt>
                <c:pt idx="12277">
                  <c:v>-6.8237039999999999E-2</c:v>
                </c:pt>
                <c:pt idx="12278">
                  <c:v>-4.707944E-2</c:v>
                </c:pt>
                <c:pt idx="12279">
                  <c:v>-2.4294929999999999E-2</c:v>
                </c:pt>
                <c:pt idx="12280">
                  <c:v>-4.3815160000000002E-3</c:v>
                </c:pt>
                <c:pt idx="12281">
                  <c:v>8.8629269999999996E-3</c:v>
                </c:pt>
                <c:pt idx="12282">
                  <c:v>1.3158939999999999E-2</c:v>
                </c:pt>
                <c:pt idx="12283">
                  <c:v>8.3847910000000008E-3</c:v>
                </c:pt>
                <c:pt idx="12284">
                  <c:v>-3.191396E-3</c:v>
                </c:pt>
                <c:pt idx="12285">
                  <c:v>-1.7302410000000001E-2</c:v>
                </c:pt>
                <c:pt idx="12286">
                  <c:v>-2.874386E-2</c:v>
                </c:pt>
                <c:pt idx="12287">
                  <c:v>-3.287648E-2</c:v>
                </c:pt>
                <c:pt idx="12288">
                  <c:v>-2.708085E-2</c:v>
                </c:pt>
                <c:pt idx="12289">
                  <c:v>-1.1605900000000001E-2</c:v>
                </c:pt>
                <c:pt idx="12290">
                  <c:v>1.0559020000000001E-2</c:v>
                </c:pt>
                <c:pt idx="12291">
                  <c:v>3.4769719999999997E-2</c:v>
                </c:pt>
                <c:pt idx="12292">
                  <c:v>5.6343310000000001E-2</c:v>
                </c:pt>
                <c:pt idx="12293">
                  <c:v>7.205338E-2</c:v>
                </c:pt>
                <c:pt idx="12294">
                  <c:v>8.0926750000000006E-2</c:v>
                </c:pt>
                <c:pt idx="12295">
                  <c:v>8.4097270000000002E-2</c:v>
                </c:pt>
                <c:pt idx="12296">
                  <c:v>8.3899760000000004E-2</c:v>
                </c:pt>
                <c:pt idx="12297">
                  <c:v>8.2696720000000001E-2</c:v>
                </c:pt>
                <c:pt idx="12298">
                  <c:v>8.1984130000000002E-2</c:v>
                </c:pt>
                <c:pt idx="12299">
                  <c:v>8.2105049999999999E-2</c:v>
                </c:pt>
                <c:pt idx="12300">
                  <c:v>8.2556889999999994E-2</c:v>
                </c:pt>
                <c:pt idx="12301">
                  <c:v>8.2586199999999999E-2</c:v>
                </c:pt>
                <c:pt idx="12302">
                  <c:v>8.1685949999999993E-2</c:v>
                </c:pt>
                <c:pt idx="12303">
                  <c:v>7.9750199999999993E-2</c:v>
                </c:pt>
                <c:pt idx="12304">
                  <c:v>7.6908370000000004E-2</c:v>
                </c:pt>
                <c:pt idx="12305">
                  <c:v>7.3281509999999994E-2</c:v>
                </c:pt>
                <c:pt idx="12306">
                  <c:v>6.8931909999999999E-2</c:v>
                </c:pt>
                <c:pt idx="12307">
                  <c:v>6.412197E-2</c:v>
                </c:pt>
                <c:pt idx="12308">
                  <c:v>5.9739729999999998E-2</c:v>
                </c:pt>
                <c:pt idx="12309">
                  <c:v>5.7564900000000002E-2</c:v>
                </c:pt>
                <c:pt idx="12310">
                  <c:v>6.006773E-2</c:v>
                </c:pt>
                <c:pt idx="12311">
                  <c:v>6.9655980000000006E-2</c:v>
                </c:pt>
                <c:pt idx="12312">
                  <c:v>8.7604699999999994E-2</c:v>
                </c:pt>
                <c:pt idx="12313">
                  <c:v>0.1131399</c:v>
                </c:pt>
                <c:pt idx="12314">
                  <c:v>0.14316139999999999</c:v>
                </c:pt>
                <c:pt idx="12315">
                  <c:v>0.17284649999999999</c:v>
                </c:pt>
                <c:pt idx="12316">
                  <c:v>0.19699349999999999</c:v>
                </c:pt>
                <c:pt idx="12317">
                  <c:v>0.21161199999999999</c:v>
                </c:pt>
                <c:pt idx="12318">
                  <c:v>0.215139</c:v>
                </c:pt>
                <c:pt idx="12319">
                  <c:v>0.20880480000000001</c:v>
                </c:pt>
                <c:pt idx="12320">
                  <c:v>0.19602649999999999</c:v>
                </c:pt>
                <c:pt idx="12321">
                  <c:v>0.1810976</c:v>
                </c:pt>
                <c:pt idx="12322">
                  <c:v>0.1677033</c:v>
                </c:pt>
                <c:pt idx="12323">
                  <c:v>0.15781390000000001</c:v>
                </c:pt>
                <c:pt idx="12324">
                  <c:v>0.15130109999999999</c:v>
                </c:pt>
                <c:pt idx="12325">
                  <c:v>0.14636009999999999</c:v>
                </c:pt>
                <c:pt idx="12326">
                  <c:v>0.14044300000000001</c:v>
                </c:pt>
                <c:pt idx="12327">
                  <c:v>0.13136139999999999</c:v>
                </c:pt>
                <c:pt idx="12328">
                  <c:v>0.1181706</c:v>
                </c:pt>
                <c:pt idx="12329">
                  <c:v>0.1016002</c:v>
                </c:pt>
                <c:pt idx="12330">
                  <c:v>8.3956000000000003E-2</c:v>
                </c:pt>
                <c:pt idx="12331">
                  <c:v>6.8554439999999994E-2</c:v>
                </c:pt>
                <c:pt idx="12332">
                  <c:v>5.8842709999999999E-2</c:v>
                </c:pt>
                <c:pt idx="12333">
                  <c:v>5.7402809999999999E-2</c:v>
                </c:pt>
                <c:pt idx="12334">
                  <c:v>6.5072599999999994E-2</c:v>
                </c:pt>
                <c:pt idx="12335">
                  <c:v>8.0422859999999999E-2</c:v>
                </c:pt>
                <c:pt idx="12336">
                  <c:v>9.9790859999999995E-2</c:v>
                </c:pt>
                <c:pt idx="12337">
                  <c:v>0.1179568</c:v>
                </c:pt>
                <c:pt idx="12338">
                  <c:v>0.1293609</c:v>
                </c:pt>
                <c:pt idx="12339">
                  <c:v>0.129553</c:v>
                </c:pt>
                <c:pt idx="12340">
                  <c:v>0.116435</c:v>
                </c:pt>
                <c:pt idx="12341">
                  <c:v>9.0877719999999995E-2</c:v>
                </c:pt>
                <c:pt idx="12342">
                  <c:v>5.6489259999999999E-2</c:v>
                </c:pt>
                <c:pt idx="12343">
                  <c:v>1.8608260000000001E-2</c:v>
                </c:pt>
                <c:pt idx="12344">
                  <c:v>-1.7127679999999999E-2</c:v>
                </c:pt>
                <c:pt idx="12345">
                  <c:v>-4.6153670000000001E-2</c:v>
                </c:pt>
                <c:pt idx="12346">
                  <c:v>-6.5868220000000005E-2</c:v>
                </c:pt>
                <c:pt idx="12347">
                  <c:v>-7.5851080000000001E-2</c:v>
                </c:pt>
                <c:pt idx="12348">
                  <c:v>-7.7496179999999998E-2</c:v>
                </c:pt>
                <c:pt idx="12349">
                  <c:v>-7.3335689999999995E-2</c:v>
                </c:pt>
                <c:pt idx="12350">
                  <c:v>-6.6363279999999997E-2</c:v>
                </c:pt>
                <c:pt idx="12351">
                  <c:v>-5.9527539999999997E-2</c:v>
                </c:pt>
                <c:pt idx="12352">
                  <c:v>-5.538796E-2</c:v>
                </c:pt>
                <c:pt idx="12353">
                  <c:v>-5.5810020000000002E-2</c:v>
                </c:pt>
                <c:pt idx="12354">
                  <c:v>-6.1597499999999999E-2</c:v>
                </c:pt>
                <c:pt idx="12355">
                  <c:v>-7.2107489999999996E-2</c:v>
                </c:pt>
                <c:pt idx="12356">
                  <c:v>-8.5049849999999996E-2</c:v>
                </c:pt>
                <c:pt idx="12357">
                  <c:v>-9.6720180000000003E-2</c:v>
                </c:pt>
                <c:pt idx="12358">
                  <c:v>-0.102796</c:v>
                </c:pt>
                <c:pt idx="12359">
                  <c:v>-9.9568169999999998E-2</c:v>
                </c:pt>
                <c:pt idx="12360">
                  <c:v>-8.5221969999999994E-2</c:v>
                </c:pt>
                <c:pt idx="12361">
                  <c:v>-6.0659829999999998E-2</c:v>
                </c:pt>
                <c:pt idx="12362">
                  <c:v>-2.9460360000000001E-2</c:v>
                </c:pt>
                <c:pt idx="12363">
                  <c:v>3.1179879999999999E-3</c:v>
                </c:pt>
                <c:pt idx="12364">
                  <c:v>3.1784100000000003E-2</c:v>
                </c:pt>
                <c:pt idx="12365">
                  <c:v>5.2905939999999999E-2</c:v>
                </c:pt>
                <c:pt idx="12366">
                  <c:v>6.5593299999999993E-2</c:v>
                </c:pt>
                <c:pt idx="12367">
                  <c:v>7.1756559999999997E-2</c:v>
                </c:pt>
                <c:pt idx="12368">
                  <c:v>7.5150010000000003E-2</c:v>
                </c:pt>
                <c:pt idx="12369">
                  <c:v>7.9819150000000005E-2</c:v>
                </c:pt>
                <c:pt idx="12370">
                  <c:v>8.8586380000000006E-2</c:v>
                </c:pt>
                <c:pt idx="12371">
                  <c:v>0.1021397</c:v>
                </c:pt>
                <c:pt idx="12372">
                  <c:v>0.11898839999999999</c:v>
                </c:pt>
                <c:pt idx="12373">
                  <c:v>0.13616829999999999</c:v>
                </c:pt>
                <c:pt idx="12374">
                  <c:v>0.1502975</c:v>
                </c:pt>
                <c:pt idx="12375">
                  <c:v>0.15852550000000001</c:v>
                </c:pt>
                <c:pt idx="12376">
                  <c:v>0.15907180000000001</c:v>
                </c:pt>
                <c:pt idx="12377">
                  <c:v>0.15131339999999999</c:v>
                </c:pt>
                <c:pt idx="12378">
                  <c:v>0.1355972</c:v>
                </c:pt>
                <c:pt idx="12379">
                  <c:v>0.1130337</c:v>
                </c:pt>
                <c:pt idx="12380">
                  <c:v>8.5433999999999996E-2</c:v>
                </c:pt>
                <c:pt idx="12381">
                  <c:v>5.5378080000000003E-2</c:v>
                </c:pt>
                <c:pt idx="12382">
                  <c:v>2.623493E-2</c:v>
                </c:pt>
                <c:pt idx="12383">
                  <c:v>1.917141E-3</c:v>
                </c:pt>
                <c:pt idx="12384">
                  <c:v>-1.374245E-2</c:v>
                </c:pt>
                <c:pt idx="12385">
                  <c:v>-1.7903490000000001E-2</c:v>
                </c:pt>
                <c:pt idx="12386">
                  <c:v>-9.6387699999999996E-3</c:v>
                </c:pt>
                <c:pt idx="12387">
                  <c:v>9.5104439999999998E-3</c:v>
                </c:pt>
                <c:pt idx="12388">
                  <c:v>3.5637599999999998E-2</c:v>
                </c:pt>
                <c:pt idx="12389">
                  <c:v>6.3302949999999997E-2</c:v>
                </c:pt>
                <c:pt idx="12390">
                  <c:v>8.6880910000000006E-2</c:v>
                </c:pt>
                <c:pt idx="12391">
                  <c:v>0.1019979</c:v>
                </c:pt>
                <c:pt idx="12392">
                  <c:v>0.1065917</c:v>
                </c:pt>
                <c:pt idx="12393">
                  <c:v>0.1012628</c:v>
                </c:pt>
                <c:pt idx="12394">
                  <c:v>8.8846040000000001E-2</c:v>
                </c:pt>
                <c:pt idx="12395">
                  <c:v>7.3394589999999996E-2</c:v>
                </c:pt>
                <c:pt idx="12396">
                  <c:v>5.8954529999999998E-2</c:v>
                </c:pt>
                <c:pt idx="12397">
                  <c:v>4.853963E-2</c:v>
                </c:pt>
                <c:pt idx="12398">
                  <c:v>4.3606310000000002E-2</c:v>
                </c:pt>
                <c:pt idx="12399">
                  <c:v>4.410439E-2</c:v>
                </c:pt>
                <c:pt idx="12400">
                  <c:v>4.8952620000000002E-2</c:v>
                </c:pt>
                <c:pt idx="12401">
                  <c:v>5.6636369999999998E-2</c:v>
                </c:pt>
                <c:pt idx="12402">
                  <c:v>6.5632700000000002E-2</c:v>
                </c:pt>
                <c:pt idx="12403">
                  <c:v>7.4507749999999998E-2</c:v>
                </c:pt>
                <c:pt idx="12404">
                  <c:v>8.1741820000000007E-2</c:v>
                </c:pt>
                <c:pt idx="12405">
                  <c:v>8.5509009999999996E-2</c:v>
                </c:pt>
                <c:pt idx="12406">
                  <c:v>8.3685889999999999E-2</c:v>
                </c:pt>
                <c:pt idx="12407">
                  <c:v>7.424973E-2</c:v>
                </c:pt>
                <c:pt idx="12408">
                  <c:v>5.6005010000000001E-2</c:v>
                </c:pt>
                <c:pt idx="12409">
                  <c:v>2.9345590000000001E-2</c:v>
                </c:pt>
                <c:pt idx="12410">
                  <c:v>-3.3472789999999999E-3</c:v>
                </c:pt>
                <c:pt idx="12411">
                  <c:v>-3.7987899999999998E-2</c:v>
                </c:pt>
                <c:pt idx="12412">
                  <c:v>-6.9798189999999996E-2</c:v>
                </c:pt>
                <c:pt idx="12413">
                  <c:v>-9.4753069999999995E-2</c:v>
                </c:pt>
                <c:pt idx="12414">
                  <c:v>-0.110905</c:v>
                </c:pt>
                <c:pt idx="12415">
                  <c:v>-0.1190031</c:v>
                </c:pt>
                <c:pt idx="12416">
                  <c:v>-0.1220716</c:v>
                </c:pt>
                <c:pt idx="12417">
                  <c:v>-0.1240492</c:v>
                </c:pt>
                <c:pt idx="12418">
                  <c:v>-0.1280268</c:v>
                </c:pt>
                <c:pt idx="12419">
                  <c:v>-0.13483800000000001</c:v>
                </c:pt>
                <c:pt idx="12420">
                  <c:v>-0.14264850000000001</c:v>
                </c:pt>
                <c:pt idx="12421">
                  <c:v>-0.1477647</c:v>
                </c:pt>
                <c:pt idx="12422">
                  <c:v>-0.14633460000000001</c:v>
                </c:pt>
                <c:pt idx="12423">
                  <c:v>-0.1361938</c:v>
                </c:pt>
                <c:pt idx="12424">
                  <c:v>-0.1180148</c:v>
                </c:pt>
                <c:pt idx="12425">
                  <c:v>-9.5221620000000007E-2</c:v>
                </c:pt>
                <c:pt idx="12426">
                  <c:v>-7.2685420000000001E-2</c:v>
                </c:pt>
                <c:pt idx="12427">
                  <c:v>-5.4780170000000003E-2</c:v>
                </c:pt>
                <c:pt idx="12428">
                  <c:v>-4.368052E-2</c:v>
                </c:pt>
                <c:pt idx="12429">
                  <c:v>-3.8675660000000001E-2</c:v>
                </c:pt>
                <c:pt idx="12430">
                  <c:v>-3.6800560000000003E-2</c:v>
                </c:pt>
                <c:pt idx="12431">
                  <c:v>-3.4464630000000003E-2</c:v>
                </c:pt>
                <c:pt idx="12432">
                  <c:v>-2.9294770000000001E-2</c:v>
                </c:pt>
                <c:pt idx="12433">
                  <c:v>-2.1323809999999999E-2</c:v>
                </c:pt>
                <c:pt idx="12434">
                  <c:v>-1.2980159999999999E-2</c:v>
                </c:pt>
                <c:pt idx="12435">
                  <c:v>-7.9093089999999998E-3</c:v>
                </c:pt>
                <c:pt idx="12436">
                  <c:v>-9.1995900000000005E-3</c:v>
                </c:pt>
                <c:pt idx="12437">
                  <c:v>-1.7847200000000001E-2</c:v>
                </c:pt>
                <c:pt idx="12438">
                  <c:v>-3.215867E-2</c:v>
                </c:pt>
                <c:pt idx="12439">
                  <c:v>-4.832997E-2</c:v>
                </c:pt>
                <c:pt idx="12440">
                  <c:v>-6.1897389999999997E-2</c:v>
                </c:pt>
                <c:pt idx="12441">
                  <c:v>-6.9386050000000005E-2</c:v>
                </c:pt>
                <c:pt idx="12442">
                  <c:v>-6.9456749999999998E-2</c:v>
                </c:pt>
                <c:pt idx="12443">
                  <c:v>-6.3135750000000004E-2</c:v>
                </c:pt>
                <c:pt idx="12444">
                  <c:v>-5.3155220000000003E-2</c:v>
                </c:pt>
                <c:pt idx="12445">
                  <c:v>-4.2807600000000001E-2</c:v>
                </c:pt>
                <c:pt idx="12446">
                  <c:v>-3.4865340000000002E-2</c:v>
                </c:pt>
                <c:pt idx="12447">
                  <c:v>-3.0991250000000001E-2</c:v>
                </c:pt>
                <c:pt idx="12448">
                  <c:v>-3.1749470000000002E-2</c:v>
                </c:pt>
                <c:pt idx="12449">
                  <c:v>-3.700809E-2</c:v>
                </c:pt>
                <c:pt idx="12450">
                  <c:v>-4.636088E-2</c:v>
                </c:pt>
                <c:pt idx="12451">
                  <c:v>-5.9266569999999998E-2</c:v>
                </c:pt>
                <c:pt idx="12452">
                  <c:v>-7.4849700000000005E-2</c:v>
                </c:pt>
                <c:pt idx="12453">
                  <c:v>-9.1489829999999994E-2</c:v>
                </c:pt>
                <c:pt idx="12454">
                  <c:v>-0.1066328</c:v>
                </c:pt>
                <c:pt idx="12455">
                  <c:v>-0.1169936</c:v>
                </c:pt>
                <c:pt idx="12456">
                  <c:v>-0.1192473</c:v>
                </c:pt>
                <c:pt idx="12457">
                  <c:v>-0.11100649999999999</c:v>
                </c:pt>
                <c:pt idx="12458">
                  <c:v>-9.1728669999999998E-2</c:v>
                </c:pt>
                <c:pt idx="12459">
                  <c:v>-6.3196299999999997E-2</c:v>
                </c:pt>
                <c:pt idx="12460">
                  <c:v>-2.9361890000000002E-2</c:v>
                </c:pt>
                <c:pt idx="12461">
                  <c:v>4.4236420000000002E-3</c:v>
                </c:pt>
                <c:pt idx="12462">
                  <c:v>3.2576260000000003E-2</c:v>
                </c:pt>
                <c:pt idx="12463">
                  <c:v>5.0508209999999998E-2</c:v>
                </c:pt>
                <c:pt idx="12464">
                  <c:v>5.5601159999999997E-2</c:v>
                </c:pt>
                <c:pt idx="12465">
                  <c:v>4.7707159999999998E-2</c:v>
                </c:pt>
                <c:pt idx="12466">
                  <c:v>2.9097950000000001E-2</c:v>
                </c:pt>
                <c:pt idx="12467">
                  <c:v>3.914692E-3</c:v>
                </c:pt>
                <c:pt idx="12468">
                  <c:v>-2.273998E-2</c:v>
                </c:pt>
                <c:pt idx="12469">
                  <c:v>-4.5866160000000003E-2</c:v>
                </c:pt>
                <c:pt idx="12470">
                  <c:v>-6.1559000000000003E-2</c:v>
                </c:pt>
                <c:pt idx="12471">
                  <c:v>-6.7707699999999996E-2</c:v>
                </c:pt>
                <c:pt idx="12472">
                  <c:v>-6.4240619999999998E-2</c:v>
                </c:pt>
                <c:pt idx="12473">
                  <c:v>-5.2869439999999997E-2</c:v>
                </c:pt>
                <c:pt idx="12474">
                  <c:v>-3.6431249999999998E-2</c:v>
                </c:pt>
                <c:pt idx="12475">
                  <c:v>-1.805033E-2</c:v>
                </c:pt>
                <c:pt idx="12476">
                  <c:v>-3.9171010000000001E-4</c:v>
                </c:pt>
                <c:pt idx="12477">
                  <c:v>1.4777139999999999E-2</c:v>
                </c:pt>
                <c:pt idx="12478">
                  <c:v>2.6635969999999998E-2</c:v>
                </c:pt>
                <c:pt idx="12479">
                  <c:v>3.5061790000000002E-2</c:v>
                </c:pt>
                <c:pt idx="12480">
                  <c:v>4.028648E-2</c:v>
                </c:pt>
                <c:pt idx="12481">
                  <c:v>4.2679689999999999E-2</c:v>
                </c:pt>
                <c:pt idx="12482">
                  <c:v>4.2770719999999998E-2</c:v>
                </c:pt>
                <c:pt idx="12483">
                  <c:v>4.1456119999999999E-2</c:v>
                </c:pt>
                <c:pt idx="12484">
                  <c:v>4.0203080000000002E-2</c:v>
                </c:pt>
                <c:pt idx="12485">
                  <c:v>4.1028210000000002E-2</c:v>
                </c:pt>
                <c:pt idx="12486">
                  <c:v>4.6126819999999999E-2</c:v>
                </c:pt>
                <c:pt idx="12487">
                  <c:v>5.721267E-2</c:v>
                </c:pt>
                <c:pt idx="12488">
                  <c:v>7.4802919999999995E-2</c:v>
                </c:pt>
                <c:pt idx="12489">
                  <c:v>9.7759399999999996E-2</c:v>
                </c:pt>
                <c:pt idx="12490">
                  <c:v>0.1233287</c:v>
                </c:pt>
                <c:pt idx="12491">
                  <c:v>0.1477339</c:v>
                </c:pt>
                <c:pt idx="12492">
                  <c:v>0.1671513</c:v>
                </c:pt>
                <c:pt idx="12493">
                  <c:v>0.1787484</c:v>
                </c:pt>
                <c:pt idx="12494">
                  <c:v>0.18143039999999999</c:v>
                </c:pt>
                <c:pt idx="12495">
                  <c:v>0.17604520000000001</c:v>
                </c:pt>
                <c:pt idx="12496">
                  <c:v>0.16497880000000001</c:v>
                </c:pt>
                <c:pt idx="12497">
                  <c:v>0.15128030000000001</c:v>
                </c:pt>
                <c:pt idx="12498">
                  <c:v>0.1376028</c:v>
                </c:pt>
                <c:pt idx="12499">
                  <c:v>0.1253071</c:v>
                </c:pt>
                <c:pt idx="12500">
                  <c:v>0.11402130000000001</c:v>
                </c:pt>
                <c:pt idx="12501">
                  <c:v>0.1018167</c:v>
                </c:pt>
                <c:pt idx="12502">
                  <c:v>8.5980529999999999E-2</c:v>
                </c:pt>
                <c:pt idx="12503">
                  <c:v>6.4184749999999999E-2</c:v>
                </c:pt>
                <c:pt idx="12504">
                  <c:v>3.5705809999999998E-2</c:v>
                </c:pt>
                <c:pt idx="12505">
                  <c:v>2.2774169999999999E-3</c:v>
                </c:pt>
                <c:pt idx="12506">
                  <c:v>-3.1798510000000002E-2</c:v>
                </c:pt>
                <c:pt idx="12507">
                  <c:v>-6.0478230000000001E-2</c:v>
                </c:pt>
                <c:pt idx="12508">
                  <c:v>-7.7633110000000005E-2</c:v>
                </c:pt>
                <c:pt idx="12509">
                  <c:v>-7.9095780000000004E-2</c:v>
                </c:pt>
                <c:pt idx="12510">
                  <c:v>-6.4412049999999998E-2</c:v>
                </c:pt>
                <c:pt idx="12511">
                  <c:v>-3.7598550000000001E-2</c:v>
                </c:pt>
                <c:pt idx="12512">
                  <c:v>-6.4716779999999998E-3</c:v>
                </c:pt>
                <c:pt idx="12513">
                  <c:v>1.9401930000000001E-2</c:v>
                </c:pt>
                <c:pt idx="12514">
                  <c:v>3.1546030000000003E-2</c:v>
                </c:pt>
                <c:pt idx="12515">
                  <c:v>2.5260290000000001E-2</c:v>
                </c:pt>
                <c:pt idx="12516">
                  <c:v>1.1873210000000001E-3</c:v>
                </c:pt>
                <c:pt idx="12517">
                  <c:v>-3.4837479999999997E-2</c:v>
                </c:pt>
                <c:pt idx="12518">
                  <c:v>-7.3636119999999999E-2</c:v>
                </c:pt>
                <c:pt idx="12519">
                  <c:v>-0.1055934</c:v>
                </c:pt>
                <c:pt idx="12520">
                  <c:v>-0.1235811</c:v>
                </c:pt>
                <c:pt idx="12521">
                  <c:v>-0.1248735</c:v>
                </c:pt>
                <c:pt idx="12522">
                  <c:v>-0.1114392</c:v>
                </c:pt>
                <c:pt idx="12523">
                  <c:v>-8.8643860000000005E-2</c:v>
                </c:pt>
                <c:pt idx="12524">
                  <c:v>-6.3003119999999996E-2</c:v>
                </c:pt>
                <c:pt idx="12525">
                  <c:v>-3.9930420000000001E-2</c:v>
                </c:pt>
                <c:pt idx="12526">
                  <c:v>-2.2311359999999999E-2</c:v>
                </c:pt>
                <c:pt idx="12527">
                  <c:v>-1.029441E-2</c:v>
                </c:pt>
                <c:pt idx="12528">
                  <c:v>-2.150379E-3</c:v>
                </c:pt>
                <c:pt idx="12529">
                  <c:v>4.3558750000000004E-3</c:v>
                </c:pt>
                <c:pt idx="12530">
                  <c:v>1.074552E-2</c:v>
                </c:pt>
                <c:pt idx="12531">
                  <c:v>1.724643E-2</c:v>
                </c:pt>
                <c:pt idx="12532">
                  <c:v>2.2980480000000001E-2</c:v>
                </c:pt>
                <c:pt idx="12533">
                  <c:v>2.6687700000000002E-2</c:v>
                </c:pt>
                <c:pt idx="12534">
                  <c:v>2.7553569999999999E-2</c:v>
                </c:pt>
                <c:pt idx="12535">
                  <c:v>2.5730059999999999E-2</c:v>
                </c:pt>
                <c:pt idx="12536">
                  <c:v>2.234098E-2</c:v>
                </c:pt>
                <c:pt idx="12537">
                  <c:v>1.9016700000000001E-2</c:v>
                </c:pt>
                <c:pt idx="12538">
                  <c:v>1.7193859999999998E-2</c:v>
                </c:pt>
                <c:pt idx="12539">
                  <c:v>1.7478839999999999E-2</c:v>
                </c:pt>
                <c:pt idx="12540">
                  <c:v>1.9312610000000001E-2</c:v>
                </c:pt>
                <c:pt idx="12541">
                  <c:v>2.1048270000000001E-2</c:v>
                </c:pt>
                <c:pt idx="12542">
                  <c:v>2.0419059999999999E-2</c:v>
                </c:pt>
                <c:pt idx="12543">
                  <c:v>1.527164E-2</c:v>
                </c:pt>
                <c:pt idx="12544">
                  <c:v>4.3721280000000003E-3</c:v>
                </c:pt>
                <c:pt idx="12545">
                  <c:v>-1.1940569999999999E-2</c:v>
                </c:pt>
                <c:pt idx="12546">
                  <c:v>-3.1478970000000002E-2</c:v>
                </c:pt>
                <c:pt idx="12547">
                  <c:v>-5.047078E-2</c:v>
                </c:pt>
                <c:pt idx="12548">
                  <c:v>-6.4393130000000007E-2</c:v>
                </c:pt>
                <c:pt idx="12549">
                  <c:v>-6.9216669999999994E-2</c:v>
                </c:pt>
                <c:pt idx="12550">
                  <c:v>-6.2717590000000004E-2</c:v>
                </c:pt>
                <c:pt idx="12551">
                  <c:v>-4.541775E-2</c:v>
                </c:pt>
                <c:pt idx="12552">
                  <c:v>-2.0778029999999999E-2</c:v>
                </c:pt>
                <c:pt idx="12553">
                  <c:v>5.506777E-3</c:v>
                </c:pt>
                <c:pt idx="12554">
                  <c:v>2.6948380000000001E-2</c:v>
                </c:pt>
                <c:pt idx="12555">
                  <c:v>3.7981840000000003E-2</c:v>
                </c:pt>
                <c:pt idx="12556">
                  <c:v>3.5380759999999997E-2</c:v>
                </c:pt>
                <c:pt idx="12557">
                  <c:v>1.8899139999999998E-2</c:v>
                </c:pt>
                <c:pt idx="12558">
                  <c:v>-9.0132319999999995E-3</c:v>
                </c:pt>
                <c:pt idx="12559">
                  <c:v>-4.4209579999999998E-2</c:v>
                </c:pt>
                <c:pt idx="12560">
                  <c:v>-8.2100809999999996E-2</c:v>
                </c:pt>
                <c:pt idx="12561">
                  <c:v>-0.1186965</c:v>
                </c:pt>
                <c:pt idx="12562">
                  <c:v>-0.1511527</c:v>
                </c:pt>
                <c:pt idx="12563">
                  <c:v>-0.17783160000000001</c:v>
                </c:pt>
                <c:pt idx="12564">
                  <c:v>-0.19808400000000001</c:v>
                </c:pt>
                <c:pt idx="12565">
                  <c:v>-0.21201320000000001</c:v>
                </c:pt>
                <c:pt idx="12566">
                  <c:v>-0.22034319999999999</c:v>
                </c:pt>
                <c:pt idx="12567">
                  <c:v>-0.224326</c:v>
                </c:pt>
                <c:pt idx="12568">
                  <c:v>-0.22549930000000001</c:v>
                </c:pt>
                <c:pt idx="12569">
                  <c:v>-0.22516249999999999</c:v>
                </c:pt>
                <c:pt idx="12570">
                  <c:v>-0.22364780000000001</c:v>
                </c:pt>
                <c:pt idx="12571">
                  <c:v>-0.21970709999999999</c:v>
                </c:pt>
                <c:pt idx="12572">
                  <c:v>-0.21042759999999999</c:v>
                </c:pt>
                <c:pt idx="12573">
                  <c:v>-0.19195010000000001</c:v>
                </c:pt>
                <c:pt idx="12574">
                  <c:v>-0.16090189999999999</c:v>
                </c:pt>
                <c:pt idx="12575">
                  <c:v>-0.1160621</c:v>
                </c:pt>
                <c:pt idx="12576">
                  <c:v>-5.9545899999999999E-2</c:v>
                </c:pt>
                <c:pt idx="12577">
                  <c:v>3.1089939999999999E-3</c:v>
                </c:pt>
                <c:pt idx="12578">
                  <c:v>6.4154240000000001E-2</c:v>
                </c:pt>
                <c:pt idx="12579">
                  <c:v>0.1157765</c:v>
                </c:pt>
                <c:pt idx="12580">
                  <c:v>0.15227370000000001</c:v>
                </c:pt>
                <c:pt idx="12581">
                  <c:v>0.17174600000000001</c:v>
                </c:pt>
                <c:pt idx="12582">
                  <c:v>0.1759365</c:v>
                </c:pt>
                <c:pt idx="12583">
                  <c:v>0.16899980000000001</c:v>
                </c:pt>
                <c:pt idx="12584">
                  <c:v>0.15555050000000001</c:v>
                </c:pt>
                <c:pt idx="12585">
                  <c:v>0.13897580000000001</c:v>
                </c:pt>
                <c:pt idx="12586">
                  <c:v>0.1207647</c:v>
                </c:pt>
                <c:pt idx="12587">
                  <c:v>0.1010491</c:v>
                </c:pt>
                <c:pt idx="12588">
                  <c:v>7.9924720000000005E-2</c:v>
                </c:pt>
                <c:pt idx="12589">
                  <c:v>5.8725689999999997E-2</c:v>
                </c:pt>
                <c:pt idx="12590">
                  <c:v>4.0479630000000003E-2</c:v>
                </c:pt>
                <c:pt idx="12591">
                  <c:v>2.9223699999999998E-2</c:v>
                </c:pt>
                <c:pt idx="12592">
                  <c:v>2.8485610000000001E-2</c:v>
                </c:pt>
                <c:pt idx="12593">
                  <c:v>3.9695050000000003E-2</c:v>
                </c:pt>
                <c:pt idx="12594">
                  <c:v>6.134792E-2</c:v>
                </c:pt>
                <c:pt idx="12595">
                  <c:v>8.9390830000000004E-2</c:v>
                </c:pt>
                <c:pt idx="12596">
                  <c:v>0.118689</c:v>
                </c:pt>
                <c:pt idx="12597">
                  <c:v>0.1449048</c:v>
                </c:pt>
                <c:pt idx="12598">
                  <c:v>0.16589989999999999</c:v>
                </c:pt>
                <c:pt idx="12599">
                  <c:v>0.18200849999999999</c:v>
                </c:pt>
                <c:pt idx="12600">
                  <c:v>0.1950877</c:v>
                </c:pt>
                <c:pt idx="12601">
                  <c:v>0.20685390000000001</c:v>
                </c:pt>
                <c:pt idx="12602">
                  <c:v>0.2173456</c:v>
                </c:pt>
                <c:pt idx="12603">
                  <c:v>0.2242767</c:v>
                </c:pt>
                <c:pt idx="12604">
                  <c:v>0.2236012</c:v>
                </c:pt>
                <c:pt idx="12605">
                  <c:v>0.21105189999999999</c:v>
                </c:pt>
                <c:pt idx="12606">
                  <c:v>0.1839865</c:v>
                </c:pt>
                <c:pt idx="12607">
                  <c:v>0.14277870000000001</c:v>
                </c:pt>
                <c:pt idx="12608">
                  <c:v>9.1224009999999994E-2</c:v>
                </c:pt>
                <c:pt idx="12609">
                  <c:v>3.5875079999999997E-2</c:v>
                </c:pt>
                <c:pt idx="12610">
                  <c:v>-1.538106E-2</c:v>
                </c:pt>
                <c:pt idx="12611">
                  <c:v>-5.4991959999999999E-2</c:v>
                </c:pt>
                <c:pt idx="12612">
                  <c:v>-7.7199229999999994E-2</c:v>
                </c:pt>
                <c:pt idx="12613">
                  <c:v>-7.9037700000000002E-2</c:v>
                </c:pt>
                <c:pt idx="12614">
                  <c:v>-6.0824660000000003E-2</c:v>
                </c:pt>
                <c:pt idx="12615">
                  <c:v>-2.6182400000000002E-2</c:v>
                </c:pt>
                <c:pt idx="12616">
                  <c:v>1.8389329999999999E-2</c:v>
                </c:pt>
                <c:pt idx="12617">
                  <c:v>6.442995E-2</c:v>
                </c:pt>
                <c:pt idx="12618">
                  <c:v>0.10294490000000001</c:v>
                </c:pt>
                <c:pt idx="12619">
                  <c:v>0.12621560000000001</c:v>
                </c:pt>
                <c:pt idx="12620">
                  <c:v>0.12963479999999999</c:v>
                </c:pt>
                <c:pt idx="12621">
                  <c:v>0.1130288</c:v>
                </c:pt>
                <c:pt idx="12622">
                  <c:v>8.0933140000000001E-2</c:v>
                </c:pt>
                <c:pt idx="12623">
                  <c:v>4.1546970000000003E-2</c:v>
                </c:pt>
                <c:pt idx="12624">
                  <c:v>4.5330070000000004E-3</c:v>
                </c:pt>
                <c:pt idx="12625">
                  <c:v>-2.1715720000000001E-2</c:v>
                </c:pt>
                <c:pt idx="12626">
                  <c:v>-3.245733E-2</c:v>
                </c:pt>
                <c:pt idx="12627">
                  <c:v>-2.781523E-2</c:v>
                </c:pt>
                <c:pt idx="12628">
                  <c:v>-1.24041E-2</c:v>
                </c:pt>
                <c:pt idx="12629">
                  <c:v>6.4672469999999998E-3</c:v>
                </c:pt>
                <c:pt idx="12630">
                  <c:v>2.1332319999999998E-2</c:v>
                </c:pt>
                <c:pt idx="12631">
                  <c:v>2.6907469999999999E-2</c:v>
                </c:pt>
                <c:pt idx="12632">
                  <c:v>2.143579E-2</c:v>
                </c:pt>
                <c:pt idx="12633">
                  <c:v>6.6637800000000002E-3</c:v>
                </c:pt>
                <c:pt idx="12634">
                  <c:v>-1.337528E-2</c:v>
                </c:pt>
                <c:pt idx="12635">
                  <c:v>-3.4174290000000003E-2</c:v>
                </c:pt>
                <c:pt idx="12636">
                  <c:v>-5.2402259999999999E-2</c:v>
                </c:pt>
                <c:pt idx="12637">
                  <c:v>-6.6782419999999995E-2</c:v>
                </c:pt>
                <c:pt idx="12638">
                  <c:v>-7.7956200000000003E-2</c:v>
                </c:pt>
                <c:pt idx="12639">
                  <c:v>-8.7522329999999995E-2</c:v>
                </c:pt>
                <c:pt idx="12640">
                  <c:v>-9.6758159999999996E-2</c:v>
                </c:pt>
                <c:pt idx="12641">
                  <c:v>-0.10561520000000001</c:v>
                </c:pt>
                <c:pt idx="12642">
                  <c:v>-0.112427</c:v>
                </c:pt>
                <c:pt idx="12643">
                  <c:v>-0.1144434</c:v>
                </c:pt>
                <c:pt idx="12644">
                  <c:v>-0.108961</c:v>
                </c:pt>
                <c:pt idx="12645">
                  <c:v>-9.457082E-2</c:v>
                </c:pt>
                <c:pt idx="12646">
                  <c:v>-7.1994569999999994E-2</c:v>
                </c:pt>
                <c:pt idx="12647">
                  <c:v>-4.4136729999999999E-2</c:v>
                </c:pt>
                <c:pt idx="12648">
                  <c:v>-1.529325E-2</c:v>
                </c:pt>
                <c:pt idx="12649">
                  <c:v>1.020273E-2</c:v>
                </c:pt>
                <c:pt idx="12650">
                  <c:v>2.9370170000000001E-2</c:v>
                </c:pt>
                <c:pt idx="12651">
                  <c:v>4.1438750000000003E-2</c:v>
                </c:pt>
                <c:pt idx="12652">
                  <c:v>4.7798029999999998E-2</c:v>
                </c:pt>
                <c:pt idx="12653">
                  <c:v>5.1023260000000001E-2</c:v>
                </c:pt>
                <c:pt idx="12654">
                  <c:v>5.3363929999999997E-2</c:v>
                </c:pt>
                <c:pt idx="12655">
                  <c:v>5.5353230000000003E-2</c:v>
                </c:pt>
                <c:pt idx="12656">
                  <c:v>5.5194310000000003E-2</c:v>
                </c:pt>
                <c:pt idx="12657">
                  <c:v>4.9290519999999997E-2</c:v>
                </c:pt>
                <c:pt idx="12658">
                  <c:v>3.3799990000000002E-2</c:v>
                </c:pt>
                <c:pt idx="12659">
                  <c:v>6.6235649999999997E-3</c:v>
                </c:pt>
                <c:pt idx="12660">
                  <c:v>-3.1024369999999999E-2</c:v>
                </c:pt>
                <c:pt idx="12661">
                  <c:v>-7.4216329999999997E-2</c:v>
                </c:pt>
                <c:pt idx="12662">
                  <c:v>-0.115396</c:v>
                </c:pt>
                <c:pt idx="12663">
                  <c:v>-0.14662819999999999</c:v>
                </c:pt>
                <c:pt idx="12664">
                  <c:v>-0.16216</c:v>
                </c:pt>
                <c:pt idx="12665">
                  <c:v>-0.16024910000000001</c:v>
                </c:pt>
                <c:pt idx="12666">
                  <c:v>-0.14350450000000001</c:v>
                </c:pt>
                <c:pt idx="12667">
                  <c:v>-0.1176093</c:v>
                </c:pt>
                <c:pt idx="12668">
                  <c:v>-8.8986399999999993E-2</c:v>
                </c:pt>
                <c:pt idx="12669">
                  <c:v>-6.239608E-2</c:v>
                </c:pt>
                <c:pt idx="12670">
                  <c:v>-3.9461679999999999E-2</c:v>
                </c:pt>
                <c:pt idx="12671">
                  <c:v>-1.8692839999999999E-2</c:v>
                </c:pt>
                <c:pt idx="12672">
                  <c:v>3.0820359999999998E-3</c:v>
                </c:pt>
                <c:pt idx="12673">
                  <c:v>2.8577120000000001E-2</c:v>
                </c:pt>
                <c:pt idx="12674">
                  <c:v>5.8202919999999998E-2</c:v>
                </c:pt>
                <c:pt idx="12675">
                  <c:v>8.9353169999999996E-2</c:v>
                </c:pt>
                <c:pt idx="12676">
                  <c:v>0.1171296</c:v>
                </c:pt>
                <c:pt idx="12677">
                  <c:v>0.13615479999999999</c:v>
                </c:pt>
                <c:pt idx="12678">
                  <c:v>0.1426463</c:v>
                </c:pt>
                <c:pt idx="12679">
                  <c:v>0.13584650000000001</c:v>
                </c:pt>
                <c:pt idx="12680">
                  <c:v>0.1182216</c:v>
                </c:pt>
                <c:pt idx="12681">
                  <c:v>9.4401429999999995E-2</c:v>
                </c:pt>
                <c:pt idx="12682">
                  <c:v>6.937277E-2</c:v>
                </c:pt>
                <c:pt idx="12683">
                  <c:v>4.672337E-2</c:v>
                </c:pt>
                <c:pt idx="12684">
                  <c:v>2.766339E-2</c:v>
                </c:pt>
                <c:pt idx="12685">
                  <c:v>1.116905E-2</c:v>
                </c:pt>
                <c:pt idx="12686">
                  <c:v>-4.9050989999999996E-3</c:v>
                </c:pt>
                <c:pt idx="12687">
                  <c:v>-2.229656E-2</c:v>
                </c:pt>
                <c:pt idx="12688">
                  <c:v>-4.1069790000000002E-2</c:v>
                </c:pt>
                <c:pt idx="12689">
                  <c:v>-5.9144259999999997E-2</c:v>
                </c:pt>
                <c:pt idx="12690">
                  <c:v>-7.2792170000000003E-2</c:v>
                </c:pt>
                <c:pt idx="12691">
                  <c:v>-7.7899769999999993E-2</c:v>
                </c:pt>
                <c:pt idx="12692">
                  <c:v>-7.1505550000000001E-2</c:v>
                </c:pt>
                <c:pt idx="12693">
                  <c:v>-5.3052439999999999E-2</c:v>
                </c:pt>
                <c:pt idx="12694">
                  <c:v>-2.4913689999999999E-2</c:v>
                </c:pt>
                <c:pt idx="12695">
                  <c:v>7.9832189999999997E-3</c:v>
                </c:pt>
                <c:pt idx="12696">
                  <c:v>3.9314870000000002E-2</c:v>
                </c:pt>
                <c:pt idx="12697">
                  <c:v>6.2946160000000001E-2</c:v>
                </c:pt>
                <c:pt idx="12698">
                  <c:v>7.4473700000000004E-2</c:v>
                </c:pt>
                <c:pt idx="12699">
                  <c:v>7.2281020000000001E-2</c:v>
                </c:pt>
                <c:pt idx="12700">
                  <c:v>5.7809100000000002E-2</c:v>
                </c:pt>
                <c:pt idx="12701">
                  <c:v>3.4970540000000001E-2</c:v>
                </c:pt>
                <c:pt idx="12702">
                  <c:v>8.9070690000000001E-3</c:v>
                </c:pt>
                <c:pt idx="12703">
                  <c:v>-1.550267E-2</c:v>
                </c:pt>
                <c:pt idx="12704">
                  <c:v>-3.4888059999999999E-2</c:v>
                </c:pt>
                <c:pt idx="12705">
                  <c:v>-4.797796E-2</c:v>
                </c:pt>
                <c:pt idx="12706">
                  <c:v>-5.5373470000000001E-2</c:v>
                </c:pt>
                <c:pt idx="12707">
                  <c:v>-5.8651889999999998E-2</c:v>
                </c:pt>
                <c:pt idx="12708">
                  <c:v>-5.9249679999999999E-2</c:v>
                </c:pt>
                <c:pt idx="12709">
                  <c:v>-5.7457500000000002E-2</c:v>
                </c:pt>
                <c:pt idx="12710">
                  <c:v>-5.2292409999999998E-2</c:v>
                </c:pt>
                <c:pt idx="12711">
                  <c:v>-4.2027910000000002E-2</c:v>
                </c:pt>
                <c:pt idx="12712">
                  <c:v>-2.529793E-2</c:v>
                </c:pt>
                <c:pt idx="12713">
                  <c:v>-2.250649E-3</c:v>
                </c:pt>
                <c:pt idx="12714">
                  <c:v>2.4794199999999999E-2</c:v>
                </c:pt>
                <c:pt idx="12715">
                  <c:v>5.1537239999999998E-2</c:v>
                </c:pt>
                <c:pt idx="12716">
                  <c:v>7.2737529999999995E-2</c:v>
                </c:pt>
                <c:pt idx="12717">
                  <c:v>8.3733890000000005E-2</c:v>
                </c:pt>
                <c:pt idx="12718">
                  <c:v>8.1881449999999995E-2</c:v>
                </c:pt>
                <c:pt idx="12719">
                  <c:v>6.7373139999999998E-2</c:v>
                </c:pt>
                <c:pt idx="12720">
                  <c:v>4.3168449999999997E-2</c:v>
                </c:pt>
                <c:pt idx="12721">
                  <c:v>1.4097190000000001E-2</c:v>
                </c:pt>
                <c:pt idx="12722">
                  <c:v>-1.450653E-2</c:v>
                </c:pt>
                <c:pt idx="12723">
                  <c:v>-3.8153880000000001E-2</c:v>
                </c:pt>
                <c:pt idx="12724">
                  <c:v>-5.4111949999999999E-2</c:v>
                </c:pt>
                <c:pt idx="12725">
                  <c:v>-6.1657719999999999E-2</c:v>
                </c:pt>
                <c:pt idx="12726">
                  <c:v>-6.171948E-2</c:v>
                </c:pt>
                <c:pt idx="12727">
                  <c:v>-5.6148759999999999E-2</c:v>
                </c:pt>
                <c:pt idx="12728">
                  <c:v>-4.6940889999999999E-2</c:v>
                </c:pt>
                <c:pt idx="12729">
                  <c:v>-3.5658179999999998E-2</c:v>
                </c:pt>
                <c:pt idx="12730">
                  <c:v>-2.3171270000000001E-2</c:v>
                </c:pt>
                <c:pt idx="12731">
                  <c:v>-9.7002019999999998E-3</c:v>
                </c:pt>
                <c:pt idx="12732">
                  <c:v>4.9387989999999998E-3</c:v>
                </c:pt>
                <c:pt idx="12733">
                  <c:v>2.0992960000000001E-2</c:v>
                </c:pt>
                <c:pt idx="12734">
                  <c:v>3.8432130000000002E-2</c:v>
                </c:pt>
                <c:pt idx="12735">
                  <c:v>5.6682990000000003E-2</c:v>
                </c:pt>
                <c:pt idx="12736">
                  <c:v>7.4507599999999993E-2</c:v>
                </c:pt>
                <c:pt idx="12737">
                  <c:v>9.0082999999999996E-2</c:v>
                </c:pt>
                <c:pt idx="12738">
                  <c:v>0.10131229999999999</c:v>
                </c:pt>
                <c:pt idx="12739">
                  <c:v>0.1063332</c:v>
                </c:pt>
                <c:pt idx="12740">
                  <c:v>0.1041078</c:v>
                </c:pt>
                <c:pt idx="12741">
                  <c:v>9.4906489999999996E-2</c:v>
                </c:pt>
                <c:pt idx="12742">
                  <c:v>8.0486669999999996E-2</c:v>
                </c:pt>
                <c:pt idx="12743">
                  <c:v>6.383229E-2</c:v>
                </c:pt>
                <c:pt idx="12744">
                  <c:v>4.8463020000000002E-2</c:v>
                </c:pt>
                <c:pt idx="12745">
                  <c:v>3.7485930000000001E-2</c:v>
                </c:pt>
                <c:pt idx="12746">
                  <c:v>3.26742E-2</c:v>
                </c:pt>
                <c:pt idx="12747">
                  <c:v>3.3878810000000002E-2</c:v>
                </c:pt>
                <c:pt idx="12748">
                  <c:v>3.8989700000000002E-2</c:v>
                </c:pt>
                <c:pt idx="12749">
                  <c:v>4.4501800000000001E-2</c:v>
                </c:pt>
                <c:pt idx="12750">
                  <c:v>4.6561129999999999E-2</c:v>
                </c:pt>
                <c:pt idx="12751">
                  <c:v>4.2211470000000001E-2</c:v>
                </c:pt>
                <c:pt idx="12752">
                  <c:v>3.0480030000000002E-2</c:v>
                </c:pt>
                <c:pt idx="12753">
                  <c:v>1.295346E-2</c:v>
                </c:pt>
                <c:pt idx="12754">
                  <c:v>-6.3889639999999996E-3</c:v>
                </c:pt>
                <c:pt idx="12755">
                  <c:v>-2.211929E-2</c:v>
                </c:pt>
                <c:pt idx="12756">
                  <c:v>-2.888168E-2</c:v>
                </c:pt>
                <c:pt idx="12757">
                  <c:v>-2.3083780000000002E-2</c:v>
                </c:pt>
                <c:pt idx="12758">
                  <c:v>-4.2405400000000001E-3</c:v>
                </c:pt>
                <c:pt idx="12759">
                  <c:v>2.4502590000000001E-2</c:v>
                </c:pt>
                <c:pt idx="12760">
                  <c:v>5.6929210000000001E-2</c:v>
                </c:pt>
                <c:pt idx="12761">
                  <c:v>8.5320149999999997E-2</c:v>
                </c:pt>
                <c:pt idx="12762">
                  <c:v>0.1025981</c:v>
                </c:pt>
                <c:pt idx="12763">
                  <c:v>0.1043668</c:v>
                </c:pt>
                <c:pt idx="12764">
                  <c:v>9.0139259999999999E-2</c:v>
                </c:pt>
                <c:pt idx="12765">
                  <c:v>6.3296469999999994E-2</c:v>
                </c:pt>
                <c:pt idx="12766">
                  <c:v>2.977457E-2</c:v>
                </c:pt>
                <c:pt idx="12767">
                  <c:v>-4.0176999999999999E-3</c:v>
                </c:pt>
                <c:pt idx="12768">
                  <c:v>-3.3222830000000002E-2</c:v>
                </c:pt>
                <c:pt idx="12769">
                  <c:v>-5.5685100000000001E-2</c:v>
                </c:pt>
                <c:pt idx="12770">
                  <c:v>-7.1786199999999994E-2</c:v>
                </c:pt>
                <c:pt idx="12771">
                  <c:v>-8.3108500000000002E-2</c:v>
                </c:pt>
                <c:pt idx="12772">
                  <c:v>-9.0602989999999994E-2</c:v>
                </c:pt>
                <c:pt idx="12773">
                  <c:v>-9.318535E-2</c:v>
                </c:pt>
                <c:pt idx="12774">
                  <c:v>-8.7508509999999998E-2</c:v>
                </c:pt>
                <c:pt idx="12775">
                  <c:v>-6.9135970000000005E-2</c:v>
                </c:pt>
                <c:pt idx="12776">
                  <c:v>-3.4680629999999997E-2</c:v>
                </c:pt>
                <c:pt idx="12777">
                  <c:v>1.6008049999999999E-2</c:v>
                </c:pt>
                <c:pt idx="12778">
                  <c:v>7.8602379999999999E-2</c:v>
                </c:pt>
                <c:pt idx="12779">
                  <c:v>0.14462539999999999</c:v>
                </c:pt>
                <c:pt idx="12780">
                  <c:v>0.20333300000000001</c:v>
                </c:pt>
                <c:pt idx="12781">
                  <c:v>0.24450340000000001</c:v>
                </c:pt>
                <c:pt idx="12782">
                  <c:v>0.26114130000000002</c:v>
                </c:pt>
                <c:pt idx="12783">
                  <c:v>0.25116539999999998</c:v>
                </c:pt>
                <c:pt idx="12784">
                  <c:v>0.21758250000000001</c:v>
                </c:pt>
                <c:pt idx="12785">
                  <c:v>0.16724739999999999</c:v>
                </c:pt>
                <c:pt idx="12786">
                  <c:v>0.1088104</c:v>
                </c:pt>
                <c:pt idx="12787">
                  <c:v>5.0654459999999998E-2</c:v>
                </c:pt>
                <c:pt idx="12788">
                  <c:v>-5.4724750000000001E-4</c:v>
                </c:pt>
                <c:pt idx="12789">
                  <c:v>-4.0421159999999998E-2</c:v>
                </c:pt>
                <c:pt idx="12790">
                  <c:v>-6.6801089999999994E-2</c:v>
                </c:pt>
                <c:pt idx="12791">
                  <c:v>-7.9332920000000001E-2</c:v>
                </c:pt>
                <c:pt idx="12792">
                  <c:v>-7.9100980000000001E-2</c:v>
                </c:pt>
                <c:pt idx="12793">
                  <c:v>-6.8378250000000002E-2</c:v>
                </c:pt>
                <c:pt idx="12794">
                  <c:v>-5.03807E-2</c:v>
                </c:pt>
                <c:pt idx="12795">
                  <c:v>-2.8835429999999999E-2</c:v>
                </c:pt>
                <c:pt idx="12796">
                  <c:v>-7.2949690000000001E-3</c:v>
                </c:pt>
                <c:pt idx="12797">
                  <c:v>1.1643509999999999E-2</c:v>
                </c:pt>
                <c:pt idx="12798">
                  <c:v>2.6879119999999999E-2</c:v>
                </c:pt>
                <c:pt idx="12799">
                  <c:v>3.8795389999999999E-2</c:v>
                </c:pt>
                <c:pt idx="12800">
                  <c:v>4.8616659999999999E-2</c:v>
                </c:pt>
                <c:pt idx="12801">
                  <c:v>5.739263E-2</c:v>
                </c:pt>
                <c:pt idx="12802">
                  <c:v>6.512018E-2</c:v>
                </c:pt>
                <c:pt idx="12803">
                  <c:v>7.0503570000000002E-2</c:v>
                </c:pt>
                <c:pt idx="12804">
                  <c:v>7.1564409999999995E-2</c:v>
                </c:pt>
                <c:pt idx="12805">
                  <c:v>6.6868090000000005E-2</c:v>
                </c:pt>
                <c:pt idx="12806">
                  <c:v>5.6766990000000003E-2</c:v>
                </c:pt>
                <c:pt idx="12807">
                  <c:v>4.3966320000000003E-2</c:v>
                </c:pt>
                <c:pt idx="12808">
                  <c:v>3.2982579999999997E-2</c:v>
                </c:pt>
                <c:pt idx="12809">
                  <c:v>2.8577890000000002E-2</c:v>
                </c:pt>
                <c:pt idx="12810">
                  <c:v>3.378896E-2</c:v>
                </c:pt>
                <c:pt idx="12811">
                  <c:v>4.844449E-2</c:v>
                </c:pt>
                <c:pt idx="12812">
                  <c:v>6.8927299999999997E-2</c:v>
                </c:pt>
                <c:pt idx="12813">
                  <c:v>8.9408009999999996E-2</c:v>
                </c:pt>
                <c:pt idx="12814">
                  <c:v>0.10410700000000001</c:v>
                </c:pt>
                <c:pt idx="12815">
                  <c:v>0.1096424</c:v>
                </c:pt>
                <c:pt idx="12816">
                  <c:v>0.1064407</c:v>
                </c:pt>
                <c:pt idx="12817">
                  <c:v>9.857399E-2</c:v>
                </c:pt>
                <c:pt idx="12818">
                  <c:v>9.2056230000000003E-2</c:v>
                </c:pt>
                <c:pt idx="12819">
                  <c:v>9.2301590000000003E-2</c:v>
                </c:pt>
                <c:pt idx="12820">
                  <c:v>0.1018078</c:v>
                </c:pt>
                <c:pt idx="12821">
                  <c:v>0.1190268</c:v>
                </c:pt>
                <c:pt idx="12822">
                  <c:v>0.13886989999999999</c:v>
                </c:pt>
                <c:pt idx="12823">
                  <c:v>0.1545918</c:v>
                </c:pt>
                <c:pt idx="12824">
                  <c:v>0.16023370000000001</c:v>
                </c:pt>
                <c:pt idx="12825">
                  <c:v>0.15262049999999999</c:v>
                </c:pt>
                <c:pt idx="12826">
                  <c:v>0.13216919999999999</c:v>
                </c:pt>
                <c:pt idx="12827">
                  <c:v>0.1023221</c:v>
                </c:pt>
                <c:pt idx="12828">
                  <c:v>6.8014329999999998E-2</c:v>
                </c:pt>
                <c:pt idx="12829">
                  <c:v>3.393558E-2</c:v>
                </c:pt>
                <c:pt idx="12830">
                  <c:v>3.3351990000000001E-3</c:v>
                </c:pt>
                <c:pt idx="12831">
                  <c:v>-2.2236329999999999E-2</c:v>
                </c:pt>
                <c:pt idx="12832">
                  <c:v>-4.2346880000000003E-2</c:v>
                </c:pt>
                <c:pt idx="12833">
                  <c:v>-5.6757549999999997E-2</c:v>
                </c:pt>
                <c:pt idx="12834">
                  <c:v>-6.4762639999999996E-2</c:v>
                </c:pt>
                <c:pt idx="12835">
                  <c:v>-6.5206730000000004E-2</c:v>
                </c:pt>
                <c:pt idx="12836">
                  <c:v>-5.7186590000000002E-2</c:v>
                </c:pt>
                <c:pt idx="12837">
                  <c:v>-4.1074180000000002E-2</c:v>
                </c:pt>
                <c:pt idx="12838">
                  <c:v>-1.923805E-2</c:v>
                </c:pt>
                <c:pt idx="12839">
                  <c:v>3.9930030000000002E-3</c:v>
                </c:pt>
                <c:pt idx="12840">
                  <c:v>2.3255080000000001E-2</c:v>
                </c:pt>
                <c:pt idx="12841">
                  <c:v>3.3670659999999998E-2</c:v>
                </c:pt>
                <c:pt idx="12842">
                  <c:v>3.2366569999999997E-2</c:v>
                </c:pt>
                <c:pt idx="12843">
                  <c:v>1.9364119999999999E-2</c:v>
                </c:pt>
                <c:pt idx="12844">
                  <c:v>-2.5315229999999999E-3</c:v>
                </c:pt>
                <c:pt idx="12845">
                  <c:v>-2.8798170000000001E-2</c:v>
                </c:pt>
                <c:pt idx="12846">
                  <c:v>-5.4780099999999998E-2</c:v>
                </c:pt>
                <c:pt idx="12847">
                  <c:v>-7.7147049999999995E-2</c:v>
                </c:pt>
                <c:pt idx="12848">
                  <c:v>-9.4669379999999997E-2</c:v>
                </c:pt>
                <c:pt idx="12849">
                  <c:v>-0.108068</c:v>
                </c:pt>
                <c:pt idx="12850">
                  <c:v>-0.1191151</c:v>
                </c:pt>
                <c:pt idx="12851">
                  <c:v>-0.1294642</c:v>
                </c:pt>
                <c:pt idx="12852">
                  <c:v>-0.13976140000000001</c:v>
                </c:pt>
                <c:pt idx="12853">
                  <c:v>-0.1493971</c:v>
                </c:pt>
                <c:pt idx="12854">
                  <c:v>-0.1569082</c:v>
                </c:pt>
                <c:pt idx="12855">
                  <c:v>-0.16071469999999999</c:v>
                </c:pt>
                <c:pt idx="12856">
                  <c:v>-0.1597324</c:v>
                </c:pt>
                <c:pt idx="12857">
                  <c:v>-0.15351629999999999</c:v>
                </c:pt>
                <c:pt idx="12858">
                  <c:v>-0.1418999</c:v>
                </c:pt>
                <c:pt idx="12859">
                  <c:v>-0.1244257</c:v>
                </c:pt>
                <c:pt idx="12860">
                  <c:v>-0.10004300000000001</c:v>
                </c:pt>
                <c:pt idx="12861">
                  <c:v>-6.7441399999999999E-2</c:v>
                </c:pt>
                <c:pt idx="12862">
                  <c:v>-2.6049860000000001E-2</c:v>
                </c:pt>
                <c:pt idx="12863">
                  <c:v>2.2701349999999999E-2</c:v>
                </c:pt>
                <c:pt idx="12864">
                  <c:v>7.4533020000000005E-2</c:v>
                </c:pt>
                <c:pt idx="12865">
                  <c:v>0.1225208</c:v>
                </c:pt>
                <c:pt idx="12866">
                  <c:v>0.1585889</c:v>
                </c:pt>
                <c:pt idx="12867">
                  <c:v>0.17594660000000001</c:v>
                </c:pt>
                <c:pt idx="12868">
                  <c:v>0.1716107</c:v>
                </c:pt>
                <c:pt idx="12869">
                  <c:v>0.14797660000000001</c:v>
                </c:pt>
                <c:pt idx="12870">
                  <c:v>0.11266230000000001</c:v>
                </c:pt>
                <c:pt idx="12871">
                  <c:v>7.6477680000000006E-2</c:v>
                </c:pt>
                <c:pt idx="12872">
                  <c:v>5.012428E-2</c:v>
                </c:pt>
                <c:pt idx="12873">
                  <c:v>4.078586E-2</c:v>
                </c:pt>
                <c:pt idx="12874">
                  <c:v>4.9872519999999997E-2</c:v>
                </c:pt>
                <c:pt idx="12875">
                  <c:v>7.2760870000000005E-2</c:v>
                </c:pt>
                <c:pt idx="12876">
                  <c:v>0.10059559999999999</c:v>
                </c:pt>
                <c:pt idx="12877">
                  <c:v>0.1234204</c:v>
                </c:pt>
                <c:pt idx="12878">
                  <c:v>0.1334321</c:v>
                </c:pt>
                <c:pt idx="12879">
                  <c:v>0.1271949</c:v>
                </c:pt>
                <c:pt idx="12880">
                  <c:v>0.1061438</c:v>
                </c:pt>
                <c:pt idx="12881">
                  <c:v>7.5424409999999997E-2</c:v>
                </c:pt>
                <c:pt idx="12882">
                  <c:v>4.1736099999999998E-2</c:v>
                </c:pt>
                <c:pt idx="12883">
                  <c:v>1.1124719999999999E-2</c:v>
                </c:pt>
                <c:pt idx="12884">
                  <c:v>-1.247028E-2</c:v>
                </c:pt>
                <c:pt idx="12885">
                  <c:v>-2.7571720000000001E-2</c:v>
                </c:pt>
                <c:pt idx="12886">
                  <c:v>-3.461115E-2</c:v>
                </c:pt>
                <c:pt idx="12887">
                  <c:v>-3.5000610000000001E-2</c:v>
                </c:pt>
                <c:pt idx="12888">
                  <c:v>-3.038474E-2</c:v>
                </c:pt>
                <c:pt idx="12889">
                  <c:v>-2.236521E-2</c:v>
                </c:pt>
                <c:pt idx="12890">
                  <c:v>-1.2627859999999999E-2</c:v>
                </c:pt>
                <c:pt idx="12891">
                  <c:v>-3.147127E-3</c:v>
                </c:pt>
                <c:pt idx="12892">
                  <c:v>3.8734289999999998E-3</c:v>
                </c:pt>
                <c:pt idx="12893">
                  <c:v>6.4618940000000001E-3</c:v>
                </c:pt>
                <c:pt idx="12894">
                  <c:v>3.5808319999999999E-3</c:v>
                </c:pt>
                <c:pt idx="12895">
                  <c:v>-4.290299E-3</c:v>
                </c:pt>
                <c:pt idx="12896">
                  <c:v>-1.5055270000000001E-2</c:v>
                </c:pt>
                <c:pt idx="12897">
                  <c:v>-2.5528169999999999E-2</c:v>
                </c:pt>
                <c:pt idx="12898">
                  <c:v>-3.2433530000000002E-2</c:v>
                </c:pt>
                <c:pt idx="12899">
                  <c:v>-3.3485050000000002E-2</c:v>
                </c:pt>
                <c:pt idx="12900">
                  <c:v>-2.8108109999999999E-2</c:v>
                </c:pt>
                <c:pt idx="12901">
                  <c:v>-1.7525590000000001E-2</c:v>
                </c:pt>
                <c:pt idx="12902">
                  <c:v>-4.2151050000000002E-3</c:v>
                </c:pt>
                <c:pt idx="12903">
                  <c:v>8.9915459999999996E-3</c:v>
                </c:pt>
                <c:pt idx="12904">
                  <c:v>1.977226E-2</c:v>
                </c:pt>
                <c:pt idx="12905">
                  <c:v>2.682292E-2</c:v>
                </c:pt>
                <c:pt idx="12906">
                  <c:v>2.989321E-2</c:v>
                </c:pt>
                <c:pt idx="12907">
                  <c:v>2.9458129999999999E-2</c:v>
                </c:pt>
                <c:pt idx="12908">
                  <c:v>2.6257949999999999E-2</c:v>
                </c:pt>
                <c:pt idx="12909">
                  <c:v>2.0933449999999999E-2</c:v>
                </c:pt>
                <c:pt idx="12910">
                  <c:v>1.38768E-2</c:v>
                </c:pt>
                <c:pt idx="12911">
                  <c:v>5.2884639999999997E-3</c:v>
                </c:pt>
                <c:pt idx="12912">
                  <c:v>-4.6533140000000004E-3</c:v>
                </c:pt>
                <c:pt idx="12913">
                  <c:v>-1.561251E-2</c:v>
                </c:pt>
                <c:pt idx="12914">
                  <c:v>-2.696463E-2</c:v>
                </c:pt>
                <c:pt idx="12915">
                  <c:v>-3.773087E-2</c:v>
                </c:pt>
                <c:pt idx="12916">
                  <c:v>-4.6581369999999997E-2</c:v>
                </c:pt>
                <c:pt idx="12917">
                  <c:v>-5.1934319999999999E-2</c:v>
                </c:pt>
                <c:pt idx="12918">
                  <c:v>-5.2192000000000002E-2</c:v>
                </c:pt>
                <c:pt idx="12919">
                  <c:v>-4.612306E-2</c:v>
                </c:pt>
                <c:pt idx="12920">
                  <c:v>-3.3318510000000003E-2</c:v>
                </c:pt>
                <c:pt idx="12921">
                  <c:v>-1.455442E-2</c:v>
                </c:pt>
                <c:pt idx="12922">
                  <c:v>8.1402060000000005E-3</c:v>
                </c:pt>
                <c:pt idx="12923">
                  <c:v>3.1836900000000001E-2</c:v>
                </c:pt>
                <c:pt idx="12924">
                  <c:v>5.3440170000000002E-2</c:v>
                </c:pt>
                <c:pt idx="12925">
                  <c:v>7.0559750000000004E-2</c:v>
                </c:pt>
                <c:pt idx="12926">
                  <c:v>8.2175429999999994E-2</c:v>
                </c:pt>
                <c:pt idx="12927">
                  <c:v>8.87965E-2</c:v>
                </c:pt>
                <c:pt idx="12928">
                  <c:v>9.2035530000000004E-2</c:v>
                </c:pt>
                <c:pt idx="12929">
                  <c:v>9.3791219999999995E-2</c:v>
                </c:pt>
                <c:pt idx="12930">
                  <c:v>9.5435829999999999E-2</c:v>
                </c:pt>
                <c:pt idx="12931">
                  <c:v>9.7397700000000004E-2</c:v>
                </c:pt>
                <c:pt idx="12932">
                  <c:v>9.9315810000000004E-2</c:v>
                </c:pt>
                <c:pt idx="12933">
                  <c:v>0.1006232</c:v>
                </c:pt>
                <c:pt idx="12934">
                  <c:v>0.10116749999999999</c:v>
                </c:pt>
                <c:pt idx="12935">
                  <c:v>0.1014418</c:v>
                </c:pt>
                <c:pt idx="12936">
                  <c:v>0.1022185</c:v>
                </c:pt>
                <c:pt idx="12937">
                  <c:v>0.1037454</c:v>
                </c:pt>
                <c:pt idx="12938">
                  <c:v>0.1049807</c:v>
                </c:pt>
                <c:pt idx="12939">
                  <c:v>0.1034176</c:v>
                </c:pt>
                <c:pt idx="12940">
                  <c:v>9.5801700000000004E-2</c:v>
                </c:pt>
                <c:pt idx="12941">
                  <c:v>7.9572920000000005E-2</c:v>
                </c:pt>
                <c:pt idx="12942">
                  <c:v>5.4407839999999999E-2</c:v>
                </c:pt>
                <c:pt idx="12943">
                  <c:v>2.3060500000000001E-2</c:v>
                </c:pt>
                <c:pt idx="12944">
                  <c:v>-9.0724940000000004E-3</c:v>
                </c:pt>
                <c:pt idx="12945">
                  <c:v>-3.5670779999999999E-2</c:v>
                </c:pt>
                <c:pt idx="12946">
                  <c:v>-5.1865019999999998E-2</c:v>
                </c:pt>
                <c:pt idx="12947">
                  <c:v>-5.6254720000000001E-2</c:v>
                </c:pt>
                <c:pt idx="12948">
                  <c:v>-5.1635599999999997E-2</c:v>
                </c:pt>
                <c:pt idx="12949">
                  <c:v>-4.402913E-2</c:v>
                </c:pt>
                <c:pt idx="12950">
                  <c:v>-4.0347599999999997E-2</c:v>
                </c:pt>
                <c:pt idx="12951">
                  <c:v>-4.5644650000000002E-2</c:v>
                </c:pt>
                <c:pt idx="12952">
                  <c:v>-6.1105369999999999E-2</c:v>
                </c:pt>
                <c:pt idx="12953">
                  <c:v>-8.3617899999999995E-2</c:v>
                </c:pt>
                <c:pt idx="12954">
                  <c:v>-0.10707129999999999</c:v>
                </c:pt>
                <c:pt idx="12955">
                  <c:v>-0.12476660000000001</c:v>
                </c:pt>
                <c:pt idx="12956">
                  <c:v>-0.13187879999999999</c:v>
                </c:pt>
                <c:pt idx="12957">
                  <c:v>-0.12697069999999999</c:v>
                </c:pt>
                <c:pt idx="12958">
                  <c:v>-0.11207540000000001</c:v>
                </c:pt>
                <c:pt idx="12959">
                  <c:v>-9.1541360000000002E-2</c:v>
                </c:pt>
                <c:pt idx="12960">
                  <c:v>-7.0328299999999996E-2</c:v>
                </c:pt>
                <c:pt idx="12961">
                  <c:v>-5.2545309999999998E-2</c:v>
                </c:pt>
                <c:pt idx="12962">
                  <c:v>-4.0733129999999999E-2</c:v>
                </c:pt>
                <c:pt idx="12963">
                  <c:v>-3.5913090000000002E-2</c:v>
                </c:pt>
                <c:pt idx="12964">
                  <c:v>-3.8038290000000002E-2</c:v>
                </c:pt>
                <c:pt idx="12965">
                  <c:v>-4.631884E-2</c:v>
                </c:pt>
                <c:pt idx="12966">
                  <c:v>-5.9190220000000002E-2</c:v>
                </c:pt>
                <c:pt idx="12967">
                  <c:v>-7.4047639999999998E-2</c:v>
                </c:pt>
                <c:pt idx="12968">
                  <c:v>-8.7128990000000003E-2</c:v>
                </c:pt>
                <c:pt idx="12969">
                  <c:v>-9.397192E-2</c:v>
                </c:pt>
                <c:pt idx="12970">
                  <c:v>-9.0553380000000003E-2</c:v>
                </c:pt>
                <c:pt idx="12971">
                  <c:v>-7.477143E-2</c:v>
                </c:pt>
                <c:pt idx="12972">
                  <c:v>-4.7602720000000001E-2</c:v>
                </c:pt>
                <c:pt idx="12973">
                  <c:v>-1.3281090000000001E-2</c:v>
                </c:pt>
                <c:pt idx="12974">
                  <c:v>2.1771260000000001E-2</c:v>
                </c:pt>
                <c:pt idx="12975">
                  <c:v>5.0954190000000003E-2</c:v>
                </c:pt>
                <c:pt idx="12976">
                  <c:v>6.9661849999999997E-2</c:v>
                </c:pt>
                <c:pt idx="12977">
                  <c:v>7.6721520000000001E-2</c:v>
                </c:pt>
                <c:pt idx="12978">
                  <c:v>7.4511969999999997E-2</c:v>
                </c:pt>
                <c:pt idx="12979">
                  <c:v>6.7760420000000002E-2</c:v>
                </c:pt>
                <c:pt idx="12980">
                  <c:v>6.1600729999999999E-2</c:v>
                </c:pt>
                <c:pt idx="12981">
                  <c:v>5.9765739999999998E-2</c:v>
                </c:pt>
                <c:pt idx="12982">
                  <c:v>6.365751E-2</c:v>
                </c:pt>
                <c:pt idx="12983">
                  <c:v>7.255528E-2</c:v>
                </c:pt>
                <c:pt idx="12984">
                  <c:v>8.4652549999999993E-2</c:v>
                </c:pt>
                <c:pt idx="12985">
                  <c:v>9.8247059999999997E-2</c:v>
                </c:pt>
                <c:pt idx="12986">
                  <c:v>0.1124247</c:v>
                </c:pt>
                <c:pt idx="12987">
                  <c:v>0.1269459</c:v>
                </c:pt>
                <c:pt idx="12988">
                  <c:v>0.14153930000000001</c:v>
                </c:pt>
                <c:pt idx="12989">
                  <c:v>0.15515799999999999</c:v>
                </c:pt>
                <c:pt idx="12990">
                  <c:v>0.1657545</c:v>
                </c:pt>
                <c:pt idx="12991">
                  <c:v>0.1708104</c:v>
                </c:pt>
                <c:pt idx="12992">
                  <c:v>0.1683878</c:v>
                </c:pt>
                <c:pt idx="12993">
                  <c:v>0.1581429</c:v>
                </c:pt>
                <c:pt idx="12994">
                  <c:v>0.14172019999999999</c:v>
                </c:pt>
                <c:pt idx="12995">
                  <c:v>0.12225659999999999</c:v>
                </c:pt>
                <c:pt idx="12996">
                  <c:v>0.1031866</c:v>
                </c:pt>
                <c:pt idx="12997">
                  <c:v>8.6925539999999996E-2</c:v>
                </c:pt>
                <c:pt idx="12998">
                  <c:v>7.4084159999999996E-2</c:v>
                </c:pt>
                <c:pt idx="12999">
                  <c:v>6.3605819999999993E-2</c:v>
                </c:pt>
                <c:pt idx="13000">
                  <c:v>5.3728999999999999E-2</c:v>
                </c:pt>
                <c:pt idx="13001">
                  <c:v>4.3247630000000002E-2</c:v>
                </c:pt>
                <c:pt idx="13002">
                  <c:v>3.2388609999999998E-2</c:v>
                </c:pt>
                <c:pt idx="13003">
                  <c:v>2.284249E-2</c:v>
                </c:pt>
                <c:pt idx="13004">
                  <c:v>1.693364E-2</c:v>
                </c:pt>
                <c:pt idx="13005">
                  <c:v>1.6377719999999998E-2</c:v>
                </c:pt>
                <c:pt idx="13006">
                  <c:v>2.1285620000000002E-2</c:v>
                </c:pt>
                <c:pt idx="13007">
                  <c:v>2.994836E-2</c:v>
                </c:pt>
                <c:pt idx="13008">
                  <c:v>3.9523799999999998E-2</c:v>
                </c:pt>
                <c:pt idx="13009">
                  <c:v>4.7277130000000001E-2</c:v>
                </c:pt>
                <c:pt idx="13010">
                  <c:v>5.1737619999999998E-2</c:v>
                </c:pt>
                <c:pt idx="13011">
                  <c:v>5.3180779999999997E-2</c:v>
                </c:pt>
                <c:pt idx="13012">
                  <c:v>5.319057E-2</c:v>
                </c:pt>
                <c:pt idx="13013">
                  <c:v>5.3527739999999997E-2</c:v>
                </c:pt>
                <c:pt idx="13014">
                  <c:v>5.4880720000000001E-2</c:v>
                </c:pt>
                <c:pt idx="13015">
                  <c:v>5.6137880000000001E-2</c:v>
                </c:pt>
                <c:pt idx="13016">
                  <c:v>5.4565589999999997E-2</c:v>
                </c:pt>
                <c:pt idx="13017">
                  <c:v>4.6846859999999997E-2</c:v>
                </c:pt>
                <c:pt idx="13018">
                  <c:v>3.0536399999999998E-2</c:v>
                </c:pt>
                <c:pt idx="13019">
                  <c:v>5.3079820000000002E-3</c:v>
                </c:pt>
                <c:pt idx="13020">
                  <c:v>-2.653399E-2</c:v>
                </c:pt>
                <c:pt idx="13021">
                  <c:v>-6.0484959999999997E-2</c:v>
                </c:pt>
                <c:pt idx="13022">
                  <c:v>-9.1034000000000004E-2</c:v>
                </c:pt>
                <c:pt idx="13023">
                  <c:v>-0.11315740000000001</c:v>
                </c:pt>
                <c:pt idx="13024">
                  <c:v>-0.1235846</c:v>
                </c:pt>
                <c:pt idx="13025">
                  <c:v>-0.1214563</c:v>
                </c:pt>
                <c:pt idx="13026">
                  <c:v>-0.10826239999999999</c:v>
                </c:pt>
                <c:pt idx="13027">
                  <c:v>-8.7196460000000003E-2</c:v>
                </c:pt>
                <c:pt idx="13028">
                  <c:v>-6.2199160000000003E-2</c:v>
                </c:pt>
                <c:pt idx="13029">
                  <c:v>-3.6986030000000003E-2</c:v>
                </c:pt>
                <c:pt idx="13030">
                  <c:v>-1.4284399999999999E-2</c:v>
                </c:pt>
                <c:pt idx="13031">
                  <c:v>4.5782820000000004E-3</c:v>
                </c:pt>
                <c:pt idx="13032">
                  <c:v>1.968367E-2</c:v>
                </c:pt>
                <c:pt idx="13033">
                  <c:v>3.2150940000000003E-2</c:v>
                </c:pt>
                <c:pt idx="13034">
                  <c:v>4.3482760000000002E-2</c:v>
                </c:pt>
                <c:pt idx="13035">
                  <c:v>5.480347E-2</c:v>
                </c:pt>
                <c:pt idx="13036">
                  <c:v>6.6222580000000003E-2</c:v>
                </c:pt>
                <c:pt idx="13037">
                  <c:v>7.6563049999999994E-2</c:v>
                </c:pt>
                <c:pt idx="13038">
                  <c:v>8.3614919999999995E-2</c:v>
                </c:pt>
                <c:pt idx="13039">
                  <c:v>8.4901989999999997E-2</c:v>
                </c:pt>
                <c:pt idx="13040">
                  <c:v>7.8741989999999998E-2</c:v>
                </c:pt>
                <c:pt idx="13041">
                  <c:v>6.5219200000000005E-2</c:v>
                </c:pt>
                <c:pt idx="13042">
                  <c:v>4.6667019999999997E-2</c:v>
                </c:pt>
                <c:pt idx="13043">
                  <c:v>2.73983E-2</c:v>
                </c:pt>
                <c:pt idx="13044">
                  <c:v>1.268502E-2</c:v>
                </c:pt>
                <c:pt idx="13045">
                  <c:v>7.2703050000000003E-3</c:v>
                </c:pt>
                <c:pt idx="13046">
                  <c:v>1.3894790000000001E-2</c:v>
                </c:pt>
                <c:pt idx="13047">
                  <c:v>3.234886E-2</c:v>
                </c:pt>
                <c:pt idx="13048">
                  <c:v>5.9402049999999998E-2</c:v>
                </c:pt>
                <c:pt idx="13049">
                  <c:v>8.9661850000000001E-2</c:v>
                </c:pt>
                <c:pt idx="13050">
                  <c:v>0.117088</c:v>
                </c:pt>
                <c:pt idx="13051">
                  <c:v>0.1366647</c:v>
                </c:pt>
                <c:pt idx="13052">
                  <c:v>0.14568919999999999</c:v>
                </c:pt>
                <c:pt idx="13053">
                  <c:v>0.14427509999999999</c:v>
                </c:pt>
                <c:pt idx="13054">
                  <c:v>0.13493669999999999</c:v>
                </c:pt>
                <c:pt idx="13055">
                  <c:v>0.12142219999999999</c:v>
                </c:pt>
                <c:pt idx="13056">
                  <c:v>0.1072071</c:v>
                </c:pt>
                <c:pt idx="13057">
                  <c:v>9.4178620000000005E-2</c:v>
                </c:pt>
                <c:pt idx="13058">
                  <c:v>8.1987660000000004E-2</c:v>
                </c:pt>
                <c:pt idx="13059">
                  <c:v>6.8331039999999996E-2</c:v>
                </c:pt>
                <c:pt idx="13060">
                  <c:v>5.010701E-2</c:v>
                </c:pt>
                <c:pt idx="13061">
                  <c:v>2.506678E-2</c:v>
                </c:pt>
                <c:pt idx="13062">
                  <c:v>-6.6359280000000001E-3</c:v>
                </c:pt>
                <c:pt idx="13063">
                  <c:v>-4.1617609999999999E-2</c:v>
                </c:pt>
                <c:pt idx="13064">
                  <c:v>-7.3580789999999993E-2</c:v>
                </c:pt>
                <c:pt idx="13065">
                  <c:v>-9.481096E-2</c:v>
                </c:pt>
                <c:pt idx="13066">
                  <c:v>-9.8451060000000007E-2</c:v>
                </c:pt>
                <c:pt idx="13067">
                  <c:v>-8.081526E-2</c:v>
                </c:pt>
                <c:pt idx="13068">
                  <c:v>-4.2917789999999997E-2</c:v>
                </c:pt>
                <c:pt idx="13069">
                  <c:v>9.3883969999999997E-3</c:v>
                </c:pt>
                <c:pt idx="13070">
                  <c:v>6.6791619999999996E-2</c:v>
                </c:pt>
                <c:pt idx="13071">
                  <c:v>0.1189996</c:v>
                </c:pt>
                <c:pt idx="13072">
                  <c:v>0.15747659999999999</c:v>
                </c:pt>
                <c:pt idx="13073">
                  <c:v>0.1775013</c:v>
                </c:pt>
                <c:pt idx="13074">
                  <c:v>0.17887890000000001</c:v>
                </c:pt>
                <c:pt idx="13075">
                  <c:v>0.1651706</c:v>
                </c:pt>
                <c:pt idx="13076">
                  <c:v>0.1418751</c:v>
                </c:pt>
                <c:pt idx="13077">
                  <c:v>0.1143602</c:v>
                </c:pt>
                <c:pt idx="13078">
                  <c:v>8.6354520000000004E-2</c:v>
                </c:pt>
                <c:pt idx="13079">
                  <c:v>5.948523E-2</c:v>
                </c:pt>
                <c:pt idx="13080">
                  <c:v>3.3836690000000003E-2</c:v>
                </c:pt>
                <c:pt idx="13081">
                  <c:v>9.0649500000000004E-3</c:v>
                </c:pt>
                <c:pt idx="13082">
                  <c:v>-1.458947E-2</c:v>
                </c:pt>
                <c:pt idx="13083">
                  <c:v>-3.5910190000000002E-2</c:v>
                </c:pt>
                <c:pt idx="13084">
                  <c:v>-5.308587E-2</c:v>
                </c:pt>
                <c:pt idx="13085">
                  <c:v>-6.4596390000000004E-2</c:v>
                </c:pt>
                <c:pt idx="13086">
                  <c:v>-7.0082969999999994E-2</c:v>
                </c:pt>
                <c:pt idx="13087">
                  <c:v>-7.0702899999999999E-2</c:v>
                </c:pt>
                <c:pt idx="13088">
                  <c:v>-6.8752209999999994E-2</c:v>
                </c:pt>
                <c:pt idx="13089">
                  <c:v>-6.6723740000000004E-2</c:v>
                </c:pt>
                <c:pt idx="13090">
                  <c:v>-6.6259330000000005E-2</c:v>
                </c:pt>
                <c:pt idx="13091">
                  <c:v>-6.7506910000000003E-2</c:v>
                </c:pt>
                <c:pt idx="13092">
                  <c:v>-6.9207560000000001E-2</c:v>
                </c:pt>
                <c:pt idx="13093">
                  <c:v>-6.9401199999999996E-2</c:v>
                </c:pt>
                <c:pt idx="13094">
                  <c:v>-6.6638130000000004E-2</c:v>
                </c:pt>
                <c:pt idx="13095">
                  <c:v>-6.0867949999999997E-2</c:v>
                </c:pt>
                <c:pt idx="13096">
                  <c:v>-5.374346E-2</c:v>
                </c:pt>
                <c:pt idx="13097">
                  <c:v>-4.8143329999999998E-2</c:v>
                </c:pt>
                <c:pt idx="13098">
                  <c:v>-4.7094900000000002E-2</c:v>
                </c:pt>
                <c:pt idx="13099">
                  <c:v>-5.2524389999999997E-2</c:v>
                </c:pt>
                <c:pt idx="13100">
                  <c:v>-6.4324599999999996E-2</c:v>
                </c:pt>
                <c:pt idx="13101">
                  <c:v>-8.009434E-2</c:v>
                </c:pt>
                <c:pt idx="13102">
                  <c:v>-9.5653249999999995E-2</c:v>
                </c:pt>
                <c:pt idx="13103">
                  <c:v>-0.1061612</c:v>
                </c:pt>
                <c:pt idx="13104">
                  <c:v>-0.10747719999999999</c:v>
                </c:pt>
                <c:pt idx="13105">
                  <c:v>-9.732652E-2</c:v>
                </c:pt>
                <c:pt idx="13106">
                  <c:v>-7.5935589999999997E-2</c:v>
                </c:pt>
                <c:pt idx="13107">
                  <c:v>-4.5973779999999999E-2</c:v>
                </c:pt>
                <c:pt idx="13108">
                  <c:v>-1.186355E-2</c:v>
                </c:pt>
                <c:pt idx="13109">
                  <c:v>2.1316769999999999E-2</c:v>
                </c:pt>
                <c:pt idx="13110">
                  <c:v>4.9019689999999998E-2</c:v>
                </c:pt>
                <c:pt idx="13111">
                  <c:v>6.8190200000000006E-2</c:v>
                </c:pt>
                <c:pt idx="13112">
                  <c:v>7.7766050000000003E-2</c:v>
                </c:pt>
                <c:pt idx="13113">
                  <c:v>7.862616E-2</c:v>
                </c:pt>
                <c:pt idx="13114">
                  <c:v>7.3063310000000006E-2</c:v>
                </c:pt>
                <c:pt idx="13115">
                  <c:v>6.3998330000000006E-2</c:v>
                </c:pt>
                <c:pt idx="13116">
                  <c:v>5.4204839999999997E-2</c:v>
                </c:pt>
                <c:pt idx="13117">
                  <c:v>4.576479E-2</c:v>
                </c:pt>
                <c:pt idx="13118">
                  <c:v>3.9841809999999998E-2</c:v>
                </c:pt>
                <c:pt idx="13119">
                  <c:v>3.6721280000000002E-2</c:v>
                </c:pt>
                <c:pt idx="13120">
                  <c:v>3.5969929999999997E-2</c:v>
                </c:pt>
                <c:pt idx="13121">
                  <c:v>3.6581269999999999E-2</c:v>
                </c:pt>
                <c:pt idx="13122">
                  <c:v>3.7058309999999997E-2</c:v>
                </c:pt>
                <c:pt idx="13123">
                  <c:v>3.5504420000000002E-2</c:v>
                </c:pt>
                <c:pt idx="13124">
                  <c:v>2.9855449999999999E-2</c:v>
                </c:pt>
                <c:pt idx="13125">
                  <c:v>1.8344309999999999E-2</c:v>
                </c:pt>
                <c:pt idx="13126">
                  <c:v>1.5093840000000001E-4</c:v>
                </c:pt>
                <c:pt idx="13127">
                  <c:v>-2.3978820000000001E-2</c:v>
                </c:pt>
                <c:pt idx="13128">
                  <c:v>-5.1449410000000001E-2</c:v>
                </c:pt>
                <c:pt idx="13129">
                  <c:v>-7.810955E-2</c:v>
                </c:pt>
                <c:pt idx="13130">
                  <c:v>-9.9158090000000004E-2</c:v>
                </c:pt>
                <c:pt idx="13131">
                  <c:v>-0.11042929999999999</c:v>
                </c:pt>
                <c:pt idx="13132">
                  <c:v>-0.1096336</c:v>
                </c:pt>
                <c:pt idx="13133">
                  <c:v>-9.7104179999999998E-2</c:v>
                </c:pt>
                <c:pt idx="13134">
                  <c:v>-7.5767630000000002E-2</c:v>
                </c:pt>
                <c:pt idx="13135">
                  <c:v>-5.0343499999999999E-2</c:v>
                </c:pt>
                <c:pt idx="13136">
                  <c:v>-2.6069100000000001E-2</c:v>
                </c:pt>
                <c:pt idx="13137">
                  <c:v>-7.4092079999999996E-3</c:v>
                </c:pt>
                <c:pt idx="13138">
                  <c:v>2.830759E-3</c:v>
                </c:pt>
                <c:pt idx="13139">
                  <c:v>3.790683E-3</c:v>
                </c:pt>
                <c:pt idx="13140">
                  <c:v>-3.6784069999999999E-3</c:v>
                </c:pt>
                <c:pt idx="13141">
                  <c:v>-1.7508449999999998E-2</c:v>
                </c:pt>
                <c:pt idx="13142">
                  <c:v>-3.4908839999999997E-2</c:v>
                </c:pt>
                <c:pt idx="13143">
                  <c:v>-5.2754740000000001E-2</c:v>
                </c:pt>
                <c:pt idx="13144">
                  <c:v>-6.7936930000000006E-2</c:v>
                </c:pt>
                <c:pt idx="13145">
                  <c:v>-7.7813480000000004E-2</c:v>
                </c:pt>
                <c:pt idx="13146">
                  <c:v>-8.0806429999999999E-2</c:v>
                </c:pt>
                <c:pt idx="13147">
                  <c:v>-7.6988619999999994E-2</c:v>
                </c:pt>
                <c:pt idx="13148">
                  <c:v>-6.8342269999999997E-2</c:v>
                </c:pt>
                <c:pt idx="13149">
                  <c:v>-5.8384510000000001E-2</c:v>
                </c:pt>
                <c:pt idx="13150">
                  <c:v>-5.1086659999999999E-2</c:v>
                </c:pt>
                <c:pt idx="13151">
                  <c:v>-4.936865E-2</c:v>
                </c:pt>
                <c:pt idx="13152">
                  <c:v>-5.3749390000000001E-2</c:v>
                </c:pt>
                <c:pt idx="13153">
                  <c:v>-6.1796789999999997E-2</c:v>
                </c:pt>
                <c:pt idx="13154">
                  <c:v>-6.8772890000000003E-2</c:v>
                </c:pt>
                <c:pt idx="13155">
                  <c:v>-6.9370000000000001E-2</c:v>
                </c:pt>
                <c:pt idx="13156">
                  <c:v>-5.9903499999999998E-2</c:v>
                </c:pt>
                <c:pt idx="13157">
                  <c:v>-4.0027500000000001E-2</c:v>
                </c:pt>
                <c:pt idx="13158">
                  <c:v>-1.3168010000000001E-2</c:v>
                </c:pt>
                <c:pt idx="13159">
                  <c:v>1.4602469999999999E-2</c:v>
                </c:pt>
                <c:pt idx="13160">
                  <c:v>3.6824320000000001E-2</c:v>
                </c:pt>
                <c:pt idx="13161">
                  <c:v>4.9089279999999999E-2</c:v>
                </c:pt>
                <c:pt idx="13162">
                  <c:v>5.0600760000000002E-2</c:v>
                </c:pt>
                <c:pt idx="13163">
                  <c:v>4.4185910000000002E-2</c:v>
                </c:pt>
                <c:pt idx="13164">
                  <c:v>3.4785789999999997E-2</c:v>
                </c:pt>
                <c:pt idx="13165">
                  <c:v>2.7137999999999999E-2</c:v>
                </c:pt>
                <c:pt idx="13166">
                  <c:v>2.3713540000000002E-2</c:v>
                </c:pt>
                <c:pt idx="13167">
                  <c:v>2.3826170000000001E-2</c:v>
                </c:pt>
                <c:pt idx="13168">
                  <c:v>2.4257170000000002E-2</c:v>
                </c:pt>
                <c:pt idx="13169">
                  <c:v>2.102969E-2</c:v>
                </c:pt>
                <c:pt idx="13170">
                  <c:v>1.1458360000000001E-2</c:v>
                </c:pt>
                <c:pt idx="13171">
                  <c:v>-4.468161E-3</c:v>
                </c:pt>
                <c:pt idx="13172">
                  <c:v>-2.3947469999999998E-2</c:v>
                </c:pt>
                <c:pt idx="13173">
                  <c:v>-4.2430599999999999E-2</c:v>
                </c:pt>
                <c:pt idx="13174">
                  <c:v>-5.5321149999999999E-2</c:v>
                </c:pt>
                <c:pt idx="13175">
                  <c:v>-5.94972E-2</c:v>
                </c:pt>
                <c:pt idx="13176">
                  <c:v>-5.402158E-2</c:v>
                </c:pt>
                <c:pt idx="13177">
                  <c:v>-3.9858230000000001E-2</c:v>
                </c:pt>
                <c:pt idx="13178">
                  <c:v>-1.8908250000000001E-2</c:v>
                </c:pt>
                <c:pt idx="13179">
                  <c:v>7.0384619999999997E-3</c:v>
                </c:pt>
                <c:pt idx="13180">
                  <c:v>3.6881919999999999E-2</c:v>
                </c:pt>
                <c:pt idx="13181">
                  <c:v>7.0083569999999998E-2</c:v>
                </c:pt>
                <c:pt idx="13182">
                  <c:v>0.105989</c:v>
                </c:pt>
                <c:pt idx="13183">
                  <c:v>0.14303440000000001</c:v>
                </c:pt>
                <c:pt idx="13184">
                  <c:v>0.1783006</c:v>
                </c:pt>
                <c:pt idx="13185">
                  <c:v>0.20768710000000001</c:v>
                </c:pt>
                <c:pt idx="13186">
                  <c:v>0.2266859</c:v>
                </c:pt>
                <c:pt idx="13187">
                  <c:v>0.23148769999999999</c:v>
                </c:pt>
                <c:pt idx="13188">
                  <c:v>0.2200539</c:v>
                </c:pt>
                <c:pt idx="13189">
                  <c:v>0.19284290000000001</c:v>
                </c:pt>
                <c:pt idx="13190">
                  <c:v>0.1530117</c:v>
                </c:pt>
                <c:pt idx="13191">
                  <c:v>0.1060463</c:v>
                </c:pt>
                <c:pt idx="13192">
                  <c:v>5.886781E-2</c:v>
                </c:pt>
                <c:pt idx="13193">
                  <c:v>1.8526520000000001E-2</c:v>
                </c:pt>
                <c:pt idx="13194">
                  <c:v>-9.3195569999999991E-3</c:v>
                </c:pt>
                <c:pt idx="13195">
                  <c:v>-2.1835319999999998E-2</c:v>
                </c:pt>
                <c:pt idx="13196">
                  <c:v>-1.9949330000000001E-2</c:v>
                </c:pt>
                <c:pt idx="13197">
                  <c:v>-8.4096550000000003E-3</c:v>
                </c:pt>
                <c:pt idx="13198">
                  <c:v>5.2645460000000002E-3</c:v>
                </c:pt>
                <c:pt idx="13199">
                  <c:v>1.281589E-2</c:v>
                </c:pt>
                <c:pt idx="13200">
                  <c:v>7.7405929999999996E-3</c:v>
                </c:pt>
                <c:pt idx="13201">
                  <c:v>-1.256647E-2</c:v>
                </c:pt>
                <c:pt idx="13202">
                  <c:v>-4.5817539999999997E-2</c:v>
                </c:pt>
                <c:pt idx="13203">
                  <c:v>-8.5439600000000004E-2</c:v>
                </c:pt>
                <c:pt idx="13204">
                  <c:v>-0.1226479</c:v>
                </c:pt>
                <c:pt idx="13205">
                  <c:v>-0.14925959999999999</c:v>
                </c:pt>
                <c:pt idx="13206">
                  <c:v>-0.1602111</c:v>
                </c:pt>
                <c:pt idx="13207">
                  <c:v>-0.1548475</c:v>
                </c:pt>
                <c:pt idx="13208">
                  <c:v>-0.13657050000000001</c:v>
                </c:pt>
                <c:pt idx="13209">
                  <c:v>-0.1111133</c:v>
                </c:pt>
                <c:pt idx="13210">
                  <c:v>-8.4270570000000003E-2</c:v>
                </c:pt>
                <c:pt idx="13211">
                  <c:v>-6.007113E-2</c:v>
                </c:pt>
                <c:pt idx="13212">
                  <c:v>-4.0081720000000001E-2</c:v>
                </c:pt>
                <c:pt idx="13213">
                  <c:v>-2.392267E-2</c:v>
                </c:pt>
                <c:pt idx="13214">
                  <c:v>-1.048952E-2</c:v>
                </c:pt>
                <c:pt idx="13215">
                  <c:v>9.1075230000000002E-4</c:v>
                </c:pt>
                <c:pt idx="13216">
                  <c:v>1.014725E-2</c:v>
                </c:pt>
                <c:pt idx="13217">
                  <c:v>1.6733209999999998E-2</c:v>
                </c:pt>
                <c:pt idx="13218">
                  <c:v>2.078493E-2</c:v>
                </c:pt>
                <c:pt idx="13219">
                  <c:v>2.3772789999999999E-2</c:v>
                </c:pt>
                <c:pt idx="13220">
                  <c:v>2.8475199999999999E-2</c:v>
                </c:pt>
                <c:pt idx="13221">
                  <c:v>3.7868680000000002E-2</c:v>
                </c:pt>
                <c:pt idx="13222">
                  <c:v>5.355969E-2</c:v>
                </c:pt>
                <c:pt idx="13223">
                  <c:v>7.4456359999999999E-2</c:v>
                </c:pt>
                <c:pt idx="13224">
                  <c:v>9.6504690000000004E-2</c:v>
                </c:pt>
                <c:pt idx="13225">
                  <c:v>0.11382970000000001</c:v>
                </c:pt>
                <c:pt idx="13226">
                  <c:v>0.1209464</c:v>
                </c:pt>
                <c:pt idx="13227">
                  <c:v>0.1151541</c:v>
                </c:pt>
                <c:pt idx="13228">
                  <c:v>9.8061910000000002E-2</c:v>
                </c:pt>
                <c:pt idx="13229">
                  <c:v>7.5509709999999994E-2</c:v>
                </c:pt>
                <c:pt idx="13230">
                  <c:v>5.5798239999999999E-2</c:v>
                </c:pt>
                <c:pt idx="13231">
                  <c:v>4.6842969999999998E-2</c:v>
                </c:pt>
                <c:pt idx="13232">
                  <c:v>5.3325079999999997E-2</c:v>
                </c:pt>
                <c:pt idx="13233">
                  <c:v>7.4927949999999993E-2</c:v>
                </c:pt>
                <c:pt idx="13234">
                  <c:v>0.1063201</c:v>
                </c:pt>
                <c:pt idx="13235">
                  <c:v>0.13886039999999999</c:v>
                </c:pt>
                <c:pt idx="13236">
                  <c:v>0.16336290000000001</c:v>
                </c:pt>
                <c:pt idx="13237">
                  <c:v>0.17292070000000001</c:v>
                </c:pt>
                <c:pt idx="13238">
                  <c:v>0.1648637</c:v>
                </c:pt>
                <c:pt idx="13239">
                  <c:v>0.1413162</c:v>
                </c:pt>
                <c:pt idx="13240">
                  <c:v>0.108349</c:v>
                </c:pt>
                <c:pt idx="13241">
                  <c:v>7.4152099999999999E-2</c:v>
                </c:pt>
                <c:pt idx="13242">
                  <c:v>4.6878320000000001E-2</c:v>
                </c:pt>
                <c:pt idx="13243">
                  <c:v>3.2772719999999998E-2</c:v>
                </c:pt>
                <c:pt idx="13244">
                  <c:v>3.4998540000000002E-2</c:v>
                </c:pt>
                <c:pt idx="13245">
                  <c:v>5.3292590000000001E-2</c:v>
                </c:pt>
                <c:pt idx="13246">
                  <c:v>8.4360439999999995E-2</c:v>
                </c:pt>
                <c:pt idx="13247">
                  <c:v>0.1227974</c:v>
                </c:pt>
                <c:pt idx="13248">
                  <c:v>0.1622932</c:v>
                </c:pt>
                <c:pt idx="13249">
                  <c:v>0.1968925</c:v>
                </c:pt>
                <c:pt idx="13250">
                  <c:v>0.22210940000000001</c:v>
                </c:pt>
                <c:pt idx="13251">
                  <c:v>0.23570199999999999</c:v>
                </c:pt>
                <c:pt idx="13252">
                  <c:v>0.23794950000000001</c:v>
                </c:pt>
                <c:pt idx="13253">
                  <c:v>0.23134289999999999</c:v>
                </c:pt>
                <c:pt idx="13254">
                  <c:v>0.21972559999999999</c:v>
                </c:pt>
                <c:pt idx="13255">
                  <c:v>0.20707829999999999</c:v>
                </c:pt>
                <c:pt idx="13256">
                  <c:v>0.19627249999999999</c:v>
                </c:pt>
                <c:pt idx="13257">
                  <c:v>0.1881746</c:v>
                </c:pt>
                <c:pt idx="13258">
                  <c:v>0.18141460000000001</c:v>
                </c:pt>
                <c:pt idx="13259">
                  <c:v>0.17294470000000001</c:v>
                </c:pt>
                <c:pt idx="13260">
                  <c:v>0.15924650000000001</c:v>
                </c:pt>
                <c:pt idx="13261">
                  <c:v>0.13780319999999999</c:v>
                </c:pt>
                <c:pt idx="13262">
                  <c:v>0.1083161</c:v>
                </c:pt>
                <c:pt idx="13263">
                  <c:v>7.3195259999999998E-2</c:v>
                </c:pt>
                <c:pt idx="13264">
                  <c:v>3.7079750000000002E-2</c:v>
                </c:pt>
                <c:pt idx="13265">
                  <c:v>5.486711E-3</c:v>
                </c:pt>
                <c:pt idx="13266">
                  <c:v>-1.6974309999999999E-2</c:v>
                </c:pt>
                <c:pt idx="13267">
                  <c:v>-2.8188270000000001E-2</c:v>
                </c:pt>
                <c:pt idx="13268">
                  <c:v>-2.9319479999999998E-2</c:v>
                </c:pt>
                <c:pt idx="13269">
                  <c:v>-2.4460969999999999E-2</c:v>
                </c:pt>
                <c:pt idx="13270">
                  <c:v>-1.9233819999999999E-2</c:v>
                </c:pt>
                <c:pt idx="13271">
                  <c:v>-1.8834099999999999E-2</c:v>
                </c:pt>
                <c:pt idx="13272">
                  <c:v>-2.6256999999999999E-2</c:v>
                </c:pt>
                <c:pt idx="13273">
                  <c:v>-4.1374210000000002E-2</c:v>
                </c:pt>
                <c:pt idx="13274">
                  <c:v>-6.120167E-2</c:v>
                </c:pt>
                <c:pt idx="13275">
                  <c:v>-8.1208359999999993E-2</c:v>
                </c:pt>
                <c:pt idx="13276">
                  <c:v>-9.7095790000000001E-2</c:v>
                </c:pt>
                <c:pt idx="13277">
                  <c:v>-0.1063051</c:v>
                </c:pt>
                <c:pt idx="13278">
                  <c:v>-0.1086694</c:v>
                </c:pt>
                <c:pt idx="13279">
                  <c:v>-0.1060252</c:v>
                </c:pt>
                <c:pt idx="13280">
                  <c:v>-0.1010607</c:v>
                </c:pt>
                <c:pt idx="13281">
                  <c:v>-9.5985020000000004E-2</c:v>
                </c:pt>
                <c:pt idx="13282">
                  <c:v>-9.1630649999999994E-2</c:v>
                </c:pt>
                <c:pt idx="13283">
                  <c:v>-8.7345590000000001E-2</c:v>
                </c:pt>
                <c:pt idx="13284">
                  <c:v>-8.162382E-2</c:v>
                </c:pt>
                <c:pt idx="13285">
                  <c:v>-7.3074529999999999E-2</c:v>
                </c:pt>
                <c:pt idx="13286">
                  <c:v>-6.1207570000000003E-2</c:v>
                </c:pt>
                <c:pt idx="13287">
                  <c:v>-4.6668590000000003E-2</c:v>
                </c:pt>
                <c:pt idx="13288">
                  <c:v>-3.0885240000000001E-2</c:v>
                </c:pt>
                <c:pt idx="13289">
                  <c:v>-1.5403139999999999E-2</c:v>
                </c:pt>
                <c:pt idx="13290">
                  <c:v>-1.320428E-3</c:v>
                </c:pt>
                <c:pt idx="13291">
                  <c:v>1.0882930000000001E-2</c:v>
                </c:pt>
                <c:pt idx="13292">
                  <c:v>2.1104040000000001E-2</c:v>
                </c:pt>
                <c:pt idx="13293">
                  <c:v>2.9214770000000001E-2</c:v>
                </c:pt>
                <c:pt idx="13294">
                  <c:v>3.4843060000000002E-2</c:v>
                </c:pt>
                <c:pt idx="13295">
                  <c:v>3.7540299999999999E-2</c:v>
                </c:pt>
                <c:pt idx="13296">
                  <c:v>3.7248099999999999E-2</c:v>
                </c:pt>
                <c:pt idx="13297">
                  <c:v>3.4721679999999998E-2</c:v>
                </c:pt>
                <c:pt idx="13298">
                  <c:v>3.1520899999999998E-2</c:v>
                </c:pt>
                <c:pt idx="13299">
                  <c:v>2.9397679999999999E-2</c:v>
                </c:pt>
                <c:pt idx="13300">
                  <c:v>2.9288169999999999E-2</c:v>
                </c:pt>
                <c:pt idx="13301">
                  <c:v>3.044726E-2</c:v>
                </c:pt>
                <c:pt idx="13302">
                  <c:v>3.03205E-2</c:v>
                </c:pt>
                <c:pt idx="13303">
                  <c:v>2.5456610000000001E-2</c:v>
                </c:pt>
                <c:pt idx="13304">
                  <c:v>1.323589E-2</c:v>
                </c:pt>
                <c:pt idx="13305">
                  <c:v>-6.3123190000000003E-3</c:v>
                </c:pt>
                <c:pt idx="13306">
                  <c:v>-2.952128E-2</c:v>
                </c:pt>
                <c:pt idx="13307">
                  <c:v>-4.95851E-2</c:v>
                </c:pt>
                <c:pt idx="13308">
                  <c:v>-5.8571280000000003E-2</c:v>
                </c:pt>
                <c:pt idx="13309">
                  <c:v>-5.0260699999999998E-2</c:v>
                </c:pt>
                <c:pt idx="13310">
                  <c:v>-2.2671920000000002E-2</c:v>
                </c:pt>
                <c:pt idx="13311">
                  <c:v>2.082614E-2</c:v>
                </c:pt>
                <c:pt idx="13312">
                  <c:v>7.2358099999999995E-2</c:v>
                </c:pt>
                <c:pt idx="13313">
                  <c:v>0.1220608</c:v>
                </c:pt>
                <c:pt idx="13314">
                  <c:v>0.16127610000000001</c:v>
                </c:pt>
                <c:pt idx="13315">
                  <c:v>0.18514559999999999</c:v>
                </c:pt>
                <c:pt idx="13316">
                  <c:v>0.1936349</c:v>
                </c:pt>
                <c:pt idx="13317">
                  <c:v>0.19073560000000001</c:v>
                </c:pt>
                <c:pt idx="13318">
                  <c:v>0.18237449999999999</c:v>
                </c:pt>
                <c:pt idx="13319">
                  <c:v>0.17402790000000001</c:v>
                </c:pt>
                <c:pt idx="13320">
                  <c:v>0.16901250000000001</c:v>
                </c:pt>
                <c:pt idx="13321">
                  <c:v>0.1679696</c:v>
                </c:pt>
                <c:pt idx="13322">
                  <c:v>0.1694485</c:v>
                </c:pt>
                <c:pt idx="13323">
                  <c:v>0.17103119999999999</c:v>
                </c:pt>
                <c:pt idx="13324">
                  <c:v>0.17034099999999999</c:v>
                </c:pt>
                <c:pt idx="13325">
                  <c:v>0.16553100000000001</c:v>
                </c:pt>
                <c:pt idx="13326">
                  <c:v>0.1552743</c:v>
                </c:pt>
                <c:pt idx="13327">
                  <c:v>0.13860900000000001</c:v>
                </c:pt>
                <c:pt idx="13328">
                  <c:v>0.11503439999999999</c:v>
                </c:pt>
                <c:pt idx="13329">
                  <c:v>8.5002469999999997E-2</c:v>
                </c:pt>
                <c:pt idx="13330">
                  <c:v>5.0570480000000001E-2</c:v>
                </c:pt>
                <c:pt idx="13331">
                  <c:v>1.5734140000000001E-2</c:v>
                </c:pt>
                <c:pt idx="13332">
                  <c:v>-1.399479E-2</c:v>
                </c:pt>
                <c:pt idx="13333">
                  <c:v>-3.285486E-2</c:v>
                </c:pt>
                <c:pt idx="13334">
                  <c:v>-3.657904E-2</c:v>
                </c:pt>
                <c:pt idx="13335">
                  <c:v>-2.3935379999999999E-2</c:v>
                </c:pt>
                <c:pt idx="13336">
                  <c:v>2.6141799999999998E-3</c:v>
                </c:pt>
                <c:pt idx="13337">
                  <c:v>3.746973E-2</c:v>
                </c:pt>
                <c:pt idx="13338">
                  <c:v>7.348507E-2</c:v>
                </c:pt>
                <c:pt idx="13339">
                  <c:v>0.1039677</c:v>
                </c:pt>
                <c:pt idx="13340">
                  <c:v>0.1243152</c:v>
                </c:pt>
                <c:pt idx="13341">
                  <c:v>0.1327277</c:v>
                </c:pt>
                <c:pt idx="13342">
                  <c:v>0.12989829999999999</c:v>
                </c:pt>
                <c:pt idx="13343">
                  <c:v>0.118051</c:v>
                </c:pt>
                <c:pt idx="13344">
                  <c:v>9.9915680000000007E-2</c:v>
                </c:pt>
                <c:pt idx="13345">
                  <c:v>7.812906E-2</c:v>
                </c:pt>
                <c:pt idx="13346">
                  <c:v>5.5192190000000002E-2</c:v>
                </c:pt>
                <c:pt idx="13347">
                  <c:v>3.3739280000000003E-2</c:v>
                </c:pt>
                <c:pt idx="13348">
                  <c:v>1.6674720000000001E-2</c:v>
                </c:pt>
                <c:pt idx="13349">
                  <c:v>6.8834960000000002E-3</c:v>
                </c:pt>
                <c:pt idx="13350">
                  <c:v>6.3746209999999996E-3</c:v>
                </c:pt>
                <c:pt idx="13351">
                  <c:v>1.5336549999999999E-2</c:v>
                </c:pt>
                <c:pt idx="13352">
                  <c:v>3.1548149999999997E-2</c:v>
                </c:pt>
                <c:pt idx="13353">
                  <c:v>5.0582309999999998E-2</c:v>
                </c:pt>
                <c:pt idx="13354">
                  <c:v>6.6887440000000006E-2</c:v>
                </c:pt>
                <c:pt idx="13355">
                  <c:v>7.5421000000000002E-2</c:v>
                </c:pt>
                <c:pt idx="13356">
                  <c:v>7.3233140000000002E-2</c:v>
                </c:pt>
                <c:pt idx="13357">
                  <c:v>6.0391399999999998E-2</c:v>
                </c:pt>
                <c:pt idx="13358">
                  <c:v>3.9908770000000003E-2</c:v>
                </c:pt>
                <c:pt idx="13359">
                  <c:v>1.6737140000000001E-2</c:v>
                </c:pt>
                <c:pt idx="13360">
                  <c:v>-3.7623079999999998E-3</c:v>
                </c:pt>
                <c:pt idx="13361">
                  <c:v>-1.7322279999999999E-2</c:v>
                </c:pt>
                <c:pt idx="13362">
                  <c:v>-2.1786349999999999E-2</c:v>
                </c:pt>
                <c:pt idx="13363">
                  <c:v>-1.742372E-2</c:v>
                </c:pt>
                <c:pt idx="13364">
                  <c:v>-6.5844190000000002E-3</c:v>
                </c:pt>
                <c:pt idx="13365">
                  <c:v>7.0872979999999997E-3</c:v>
                </c:pt>
                <c:pt idx="13366">
                  <c:v>1.9613439999999999E-2</c:v>
                </c:pt>
                <c:pt idx="13367">
                  <c:v>2.75871E-2</c:v>
                </c:pt>
                <c:pt idx="13368">
                  <c:v>2.8863280000000002E-2</c:v>
                </c:pt>
                <c:pt idx="13369">
                  <c:v>2.2933470000000001E-2</c:v>
                </c:pt>
                <c:pt idx="13370">
                  <c:v>1.091926E-2</c:v>
                </c:pt>
                <c:pt idx="13371">
                  <c:v>-4.8313380000000001E-3</c:v>
                </c:pt>
                <c:pt idx="13372">
                  <c:v>-2.147193E-2</c:v>
                </c:pt>
                <c:pt idx="13373">
                  <c:v>-3.6526839999999998E-2</c:v>
                </c:pt>
                <c:pt idx="13374">
                  <c:v>-4.8619379999999997E-2</c:v>
                </c:pt>
                <c:pt idx="13375">
                  <c:v>-5.7780720000000001E-2</c:v>
                </c:pt>
                <c:pt idx="13376">
                  <c:v>-6.5191509999999994E-2</c:v>
                </c:pt>
                <c:pt idx="13377">
                  <c:v>-7.2435620000000006E-2</c:v>
                </c:pt>
                <c:pt idx="13378">
                  <c:v>-8.0573190000000003E-2</c:v>
                </c:pt>
                <c:pt idx="13379">
                  <c:v>-8.9442339999999995E-2</c:v>
                </c:pt>
                <c:pt idx="13380">
                  <c:v>-9.7511819999999999E-2</c:v>
                </c:pt>
                <c:pt idx="13381">
                  <c:v>-0.1023531</c:v>
                </c:pt>
                <c:pt idx="13382">
                  <c:v>-0.1015108</c:v>
                </c:pt>
                <c:pt idx="13383">
                  <c:v>-9.3366240000000003E-2</c:v>
                </c:pt>
                <c:pt idx="13384">
                  <c:v>-7.7617480000000003E-2</c:v>
                </c:pt>
                <c:pt idx="13385">
                  <c:v>-5.5215590000000002E-2</c:v>
                </c:pt>
                <c:pt idx="13386">
                  <c:v>-2.7888799999999998E-2</c:v>
                </c:pt>
                <c:pt idx="13387">
                  <c:v>2.4100480000000001E-3</c:v>
                </c:pt>
                <c:pt idx="13388">
                  <c:v>3.3796369999999999E-2</c:v>
                </c:pt>
                <c:pt idx="13389">
                  <c:v>6.4351060000000002E-2</c:v>
                </c:pt>
                <c:pt idx="13390">
                  <c:v>9.1780039999999993E-2</c:v>
                </c:pt>
                <c:pt idx="13391">
                  <c:v>0.1131949</c:v>
                </c:pt>
                <c:pt idx="13392">
                  <c:v>0.12535830000000001</c:v>
                </c:pt>
                <c:pt idx="13393">
                  <c:v>0.1254865</c:v>
                </c:pt>
                <c:pt idx="13394">
                  <c:v>0.11234570000000001</c:v>
                </c:pt>
                <c:pt idx="13395">
                  <c:v>8.7122290000000005E-2</c:v>
                </c:pt>
                <c:pt idx="13396">
                  <c:v>5.355116E-2</c:v>
                </c:pt>
                <c:pt idx="13397">
                  <c:v>1.7081200000000001E-2</c:v>
                </c:pt>
                <c:pt idx="13398">
                  <c:v>-1.6692780000000001E-2</c:v>
                </c:pt>
                <c:pt idx="13399">
                  <c:v>-4.371792E-2</c:v>
                </c:pt>
                <c:pt idx="13400">
                  <c:v>-6.256784E-2</c:v>
                </c:pt>
                <c:pt idx="13401">
                  <c:v>-7.4439000000000005E-2</c:v>
                </c:pt>
                <c:pt idx="13402">
                  <c:v>-8.2069320000000001E-2</c:v>
                </c:pt>
                <c:pt idx="13403">
                  <c:v>-8.8097209999999995E-2</c:v>
                </c:pt>
                <c:pt idx="13404">
                  <c:v>-9.3651700000000004E-2</c:v>
                </c:pt>
                <c:pt idx="13405">
                  <c:v>-9.7845409999999994E-2</c:v>
                </c:pt>
                <c:pt idx="13406">
                  <c:v>-9.8388290000000003E-2</c:v>
                </c:pt>
                <c:pt idx="13407">
                  <c:v>-9.2976390000000006E-2</c:v>
                </c:pt>
                <c:pt idx="13408">
                  <c:v>-8.072907E-2</c:v>
                </c:pt>
                <c:pt idx="13409">
                  <c:v>-6.2936530000000004E-2</c:v>
                </c:pt>
                <c:pt idx="13410">
                  <c:v>-4.274116E-2</c:v>
                </c:pt>
                <c:pt idx="13411">
                  <c:v>-2.39148E-2</c:v>
                </c:pt>
                <c:pt idx="13412">
                  <c:v>-9.3454590000000004E-3</c:v>
                </c:pt>
                <c:pt idx="13413">
                  <c:v>2.1673459999999999E-5</c:v>
                </c:pt>
                <c:pt idx="13414">
                  <c:v>5.2847679999999996E-3</c:v>
                </c:pt>
                <c:pt idx="13415">
                  <c:v>8.7137369999999992E-3</c:v>
                </c:pt>
                <c:pt idx="13416">
                  <c:v>1.237896E-2</c:v>
                </c:pt>
                <c:pt idx="13417">
                  <c:v>1.6994329999999998E-2</c:v>
                </c:pt>
                <c:pt idx="13418">
                  <c:v>2.1555589999999999E-2</c:v>
                </c:pt>
                <c:pt idx="13419">
                  <c:v>2.3934500000000001E-2</c:v>
                </c:pt>
                <c:pt idx="13420">
                  <c:v>2.209125E-2</c:v>
                </c:pt>
                <c:pt idx="13421">
                  <c:v>1.5256270000000001E-2</c:v>
                </c:pt>
                <c:pt idx="13422">
                  <c:v>4.458582E-3</c:v>
                </c:pt>
                <c:pt idx="13423">
                  <c:v>-7.8808539999999996E-3</c:v>
                </c:pt>
                <c:pt idx="13424">
                  <c:v>-1.9092689999999999E-2</c:v>
                </c:pt>
                <c:pt idx="13425">
                  <c:v>-2.7565949999999999E-2</c:v>
                </c:pt>
                <c:pt idx="13426">
                  <c:v>-3.3554340000000002E-2</c:v>
                </c:pt>
                <c:pt idx="13427">
                  <c:v>-3.9054940000000003E-2</c:v>
                </c:pt>
                <c:pt idx="13428">
                  <c:v>-4.6781540000000003E-2</c:v>
                </c:pt>
                <c:pt idx="13429">
                  <c:v>-5.8693700000000001E-2</c:v>
                </c:pt>
                <c:pt idx="13430">
                  <c:v>-7.4762090000000003E-2</c:v>
                </c:pt>
                <c:pt idx="13431">
                  <c:v>-9.254735E-2</c:v>
                </c:pt>
                <c:pt idx="13432">
                  <c:v>-0.10780389999999999</c:v>
                </c:pt>
                <c:pt idx="13433">
                  <c:v>-0.1158661</c:v>
                </c:pt>
                <c:pt idx="13434">
                  <c:v>-0.11324389999999999</c:v>
                </c:pt>
                <c:pt idx="13435">
                  <c:v>-9.8779969999999995E-2</c:v>
                </c:pt>
                <c:pt idx="13436">
                  <c:v>-7.3932419999999999E-2</c:v>
                </c:pt>
                <c:pt idx="13437">
                  <c:v>-4.2131639999999998E-2</c:v>
                </c:pt>
                <c:pt idx="13438">
                  <c:v>-7.5497760000000002E-3</c:v>
                </c:pt>
                <c:pt idx="13439">
                  <c:v>2.6157909999999999E-2</c:v>
                </c:pt>
                <c:pt idx="13440">
                  <c:v>5.6621310000000001E-2</c:v>
                </c:pt>
                <c:pt idx="13441">
                  <c:v>8.2783969999999998E-2</c:v>
                </c:pt>
                <c:pt idx="13442">
                  <c:v>0.1043033</c:v>
                </c:pt>
                <c:pt idx="13443">
                  <c:v>0.1207254</c:v>
                </c:pt>
                <c:pt idx="13444">
                  <c:v>0.1309246</c:v>
                </c:pt>
                <c:pt idx="13445">
                  <c:v>0.13315669999999999</c:v>
                </c:pt>
                <c:pt idx="13446">
                  <c:v>0.1257597</c:v>
                </c:pt>
                <c:pt idx="13447">
                  <c:v>0.1082003</c:v>
                </c:pt>
                <c:pt idx="13448">
                  <c:v>8.1954440000000003E-2</c:v>
                </c:pt>
                <c:pt idx="13449">
                  <c:v>5.0724230000000002E-2</c:v>
                </c:pt>
                <c:pt idx="13450">
                  <c:v>1.9747399999999998E-2</c:v>
                </c:pt>
                <c:pt idx="13451">
                  <c:v>-5.6610799999999998E-3</c:v>
                </c:pt>
                <c:pt idx="13452">
                  <c:v>-2.1828770000000001E-2</c:v>
                </c:pt>
                <c:pt idx="13453">
                  <c:v>-2.8026209999999999E-2</c:v>
                </c:pt>
                <c:pt idx="13454">
                  <c:v>-2.677616E-2</c:v>
                </c:pt>
                <c:pt idx="13455">
                  <c:v>-2.2958900000000001E-2</c:v>
                </c:pt>
                <c:pt idx="13456">
                  <c:v>-2.197992E-2</c:v>
                </c:pt>
                <c:pt idx="13457">
                  <c:v>-2.765973E-2</c:v>
                </c:pt>
                <c:pt idx="13458">
                  <c:v>-4.0651180000000002E-2</c:v>
                </c:pt>
                <c:pt idx="13459">
                  <c:v>-5.8013919999999997E-2</c:v>
                </c:pt>
                <c:pt idx="13460">
                  <c:v>-7.4135030000000005E-2</c:v>
                </c:pt>
                <c:pt idx="13461">
                  <c:v>-8.2654190000000002E-2</c:v>
                </c:pt>
                <c:pt idx="13462">
                  <c:v>-7.8654139999999997E-2</c:v>
                </c:pt>
                <c:pt idx="13463">
                  <c:v>-6.0294609999999998E-2</c:v>
                </c:pt>
                <c:pt idx="13464">
                  <c:v>-2.9324989999999999E-2</c:v>
                </c:pt>
                <c:pt idx="13465">
                  <c:v>9.6141209999999998E-3</c:v>
                </c:pt>
                <c:pt idx="13466">
                  <c:v>5.0522190000000002E-2</c:v>
                </c:pt>
                <c:pt idx="13467">
                  <c:v>8.7758329999999996E-2</c:v>
                </c:pt>
                <c:pt idx="13468">
                  <c:v>0.1173279</c:v>
                </c:pt>
                <c:pt idx="13469">
                  <c:v>0.1373867</c:v>
                </c:pt>
                <c:pt idx="13470">
                  <c:v>0.14799039999999999</c:v>
                </c:pt>
                <c:pt idx="13471">
                  <c:v>0.150419</c:v>
                </c:pt>
                <c:pt idx="13472">
                  <c:v>0.14650360000000001</c:v>
                </c:pt>
                <c:pt idx="13473">
                  <c:v>0.13824639999999999</c:v>
                </c:pt>
                <c:pt idx="13474">
                  <c:v>0.12775719999999999</c:v>
                </c:pt>
                <c:pt idx="13475">
                  <c:v>0.1172909</c:v>
                </c:pt>
                <c:pt idx="13476">
                  <c:v>0.1091063</c:v>
                </c:pt>
                <c:pt idx="13477">
                  <c:v>0.10498830000000001</c:v>
                </c:pt>
                <c:pt idx="13478">
                  <c:v>0.1056168</c:v>
                </c:pt>
                <c:pt idx="13479">
                  <c:v>0.1099942</c:v>
                </c:pt>
                <c:pt idx="13480">
                  <c:v>0.1153985</c:v>
                </c:pt>
                <c:pt idx="13481">
                  <c:v>0.1180416</c:v>
                </c:pt>
                <c:pt idx="13482">
                  <c:v>0.11431719999999999</c:v>
                </c:pt>
                <c:pt idx="13483">
                  <c:v>0.102214</c:v>
                </c:pt>
                <c:pt idx="13484">
                  <c:v>8.2326109999999994E-2</c:v>
                </c:pt>
                <c:pt idx="13485">
                  <c:v>5.8008200000000003E-2</c:v>
                </c:pt>
                <c:pt idx="13486">
                  <c:v>3.454422E-2</c:v>
                </c:pt>
                <c:pt idx="13487">
                  <c:v>1.7590089999999999E-2</c:v>
                </c:pt>
                <c:pt idx="13488">
                  <c:v>1.143891E-2</c:v>
                </c:pt>
                <c:pt idx="13489">
                  <c:v>1.7714270000000001E-2</c:v>
                </c:pt>
                <c:pt idx="13490">
                  <c:v>3.491615E-2</c:v>
                </c:pt>
                <c:pt idx="13491">
                  <c:v>5.8918529999999997E-2</c:v>
                </c:pt>
                <c:pt idx="13492">
                  <c:v>8.4195140000000002E-2</c:v>
                </c:pt>
                <c:pt idx="13493">
                  <c:v>0.1053502</c:v>
                </c:pt>
                <c:pt idx="13494">
                  <c:v>0.11850189999999999</c:v>
                </c:pt>
                <c:pt idx="13495">
                  <c:v>0.12217799999999999</c:v>
                </c:pt>
                <c:pt idx="13496">
                  <c:v>0.1175636</c:v>
                </c:pt>
                <c:pt idx="13497">
                  <c:v>0.10810740000000001</c:v>
                </c:pt>
                <c:pt idx="13498">
                  <c:v>9.8621780000000006E-2</c:v>
                </c:pt>
                <c:pt idx="13499">
                  <c:v>9.4076640000000003E-2</c:v>
                </c:pt>
                <c:pt idx="13500">
                  <c:v>9.8337540000000001E-2</c:v>
                </c:pt>
                <c:pt idx="13501">
                  <c:v>0.11311450000000001</c:v>
                </c:pt>
                <c:pt idx="13502">
                  <c:v>0.13738449999999999</c:v>
                </c:pt>
                <c:pt idx="13503">
                  <c:v>0.16747790000000001</c:v>
                </c:pt>
                <c:pt idx="13504">
                  <c:v>0.19787489999999999</c:v>
                </c:pt>
                <c:pt idx="13505">
                  <c:v>0.22255150000000001</c:v>
                </c:pt>
                <c:pt idx="13506">
                  <c:v>0.23651539999999999</c:v>
                </c:pt>
                <c:pt idx="13507">
                  <c:v>0.23705979999999999</c:v>
                </c:pt>
                <c:pt idx="13508">
                  <c:v>0.22432679999999999</c:v>
                </c:pt>
                <c:pt idx="13509">
                  <c:v>0.2009976</c:v>
                </c:pt>
                <c:pt idx="13510">
                  <c:v>0.1712534</c:v>
                </c:pt>
                <c:pt idx="13511">
                  <c:v>0.13942360000000001</c:v>
                </c:pt>
                <c:pt idx="13512">
                  <c:v>0.1088295</c:v>
                </c:pt>
                <c:pt idx="13513">
                  <c:v>8.120252E-2</c:v>
                </c:pt>
                <c:pt idx="13514">
                  <c:v>5.6778090000000003E-2</c:v>
                </c:pt>
                <c:pt idx="13515">
                  <c:v>3.487502E-2</c:v>
                </c:pt>
                <c:pt idx="13516">
                  <c:v>1.461426E-2</c:v>
                </c:pt>
                <c:pt idx="13517">
                  <c:v>-4.5564280000000004E-3</c:v>
                </c:pt>
                <c:pt idx="13518">
                  <c:v>-2.2687800000000001E-2</c:v>
                </c:pt>
                <c:pt idx="13519">
                  <c:v>-3.945357E-2</c:v>
                </c:pt>
                <c:pt idx="13520">
                  <c:v>-5.4382229999999997E-2</c:v>
                </c:pt>
                <c:pt idx="13521">
                  <c:v>-6.7012080000000002E-2</c:v>
                </c:pt>
                <c:pt idx="13522">
                  <c:v>-7.6908770000000001E-2</c:v>
                </c:pt>
                <c:pt idx="13523">
                  <c:v>-8.3638509999999999E-2</c:v>
                </c:pt>
                <c:pt idx="13524">
                  <c:v>-8.6855399999999999E-2</c:v>
                </c:pt>
                <c:pt idx="13525">
                  <c:v>-8.6590130000000001E-2</c:v>
                </c:pt>
                <c:pt idx="13526">
                  <c:v>-8.3653379999999999E-2</c:v>
                </c:pt>
                <c:pt idx="13527">
                  <c:v>-7.9902180000000003E-2</c:v>
                </c:pt>
                <c:pt idx="13528">
                  <c:v>-7.8081059999999994E-2</c:v>
                </c:pt>
                <c:pt idx="13529">
                  <c:v>-8.1100350000000002E-2</c:v>
                </c:pt>
                <c:pt idx="13530">
                  <c:v>-9.0898119999999999E-2</c:v>
                </c:pt>
                <c:pt idx="13531">
                  <c:v>-0.1073129</c:v>
                </c:pt>
                <c:pt idx="13532">
                  <c:v>-0.12751370000000001</c:v>
                </c:pt>
                <c:pt idx="13533">
                  <c:v>-0.1463885</c:v>
                </c:pt>
                <c:pt idx="13534">
                  <c:v>-0.15792429999999999</c:v>
                </c:pt>
                <c:pt idx="13535">
                  <c:v>-0.15716250000000001</c:v>
                </c:pt>
                <c:pt idx="13536">
                  <c:v>-0.14201269999999999</c:v>
                </c:pt>
                <c:pt idx="13537">
                  <c:v>-0.11419219999999999</c:v>
                </c:pt>
                <c:pt idx="13538">
                  <c:v>-7.8866859999999997E-2</c:v>
                </c:pt>
                <c:pt idx="13539">
                  <c:v>-4.3064560000000002E-2</c:v>
                </c:pt>
                <c:pt idx="13540">
                  <c:v>-1.3418050000000001E-2</c:v>
                </c:pt>
                <c:pt idx="13541">
                  <c:v>5.9434049999999997E-3</c:v>
                </c:pt>
                <c:pt idx="13542">
                  <c:v>1.459121E-2</c:v>
                </c:pt>
                <c:pt idx="13543">
                  <c:v>1.5683880000000001E-2</c:v>
                </c:pt>
                <c:pt idx="13544">
                  <c:v>1.4645460000000001E-2</c:v>
                </c:pt>
                <c:pt idx="13545">
                  <c:v>1.7177580000000001E-2</c:v>
                </c:pt>
                <c:pt idx="13546">
                  <c:v>2.733973E-2</c:v>
                </c:pt>
                <c:pt idx="13547">
                  <c:v>4.6341260000000002E-2</c:v>
                </c:pt>
                <c:pt idx="13548">
                  <c:v>7.2371519999999995E-2</c:v>
                </c:pt>
                <c:pt idx="13549">
                  <c:v>0.10141020000000001</c:v>
                </c:pt>
                <c:pt idx="13550">
                  <c:v>0.1286456</c:v>
                </c:pt>
                <c:pt idx="13551">
                  <c:v>0.14997869999999999</c:v>
                </c:pt>
                <c:pt idx="13552">
                  <c:v>0.1631358</c:v>
                </c:pt>
                <c:pt idx="13553">
                  <c:v>0.1680944</c:v>
                </c:pt>
                <c:pt idx="13554">
                  <c:v>0.16677600000000001</c:v>
                </c:pt>
                <c:pt idx="13555">
                  <c:v>0.16216929999999999</c:v>
                </c:pt>
                <c:pt idx="13556">
                  <c:v>0.15719440000000001</c:v>
                </c:pt>
                <c:pt idx="13557">
                  <c:v>0.1536641</c:v>
                </c:pt>
                <c:pt idx="13558">
                  <c:v>0.15166760000000001</c:v>
                </c:pt>
                <c:pt idx="13559">
                  <c:v>0.14959210000000001</c:v>
                </c:pt>
                <c:pt idx="13560">
                  <c:v>0.14481849999999999</c:v>
                </c:pt>
                <c:pt idx="13561">
                  <c:v>0.13490240000000001</c:v>
                </c:pt>
                <c:pt idx="13562">
                  <c:v>0.1188598</c:v>
                </c:pt>
                <c:pt idx="13563">
                  <c:v>9.8074480000000006E-2</c:v>
                </c:pt>
                <c:pt idx="13564">
                  <c:v>7.6426480000000005E-2</c:v>
                </c:pt>
                <c:pt idx="13565">
                  <c:v>5.9471620000000003E-2</c:v>
                </c:pt>
                <c:pt idx="13566">
                  <c:v>5.284229E-2</c:v>
                </c:pt>
                <c:pt idx="13567">
                  <c:v>6.034788E-2</c:v>
                </c:pt>
                <c:pt idx="13568">
                  <c:v>8.24265E-2</c:v>
                </c:pt>
                <c:pt idx="13569">
                  <c:v>0.1155369</c:v>
                </c:pt>
                <c:pt idx="13570">
                  <c:v>0.15278949999999999</c:v>
                </c:pt>
                <c:pt idx="13571">
                  <c:v>0.18567710000000001</c:v>
                </c:pt>
                <c:pt idx="13572">
                  <c:v>0.20636470000000001</c:v>
                </c:pt>
                <c:pt idx="13573">
                  <c:v>0.20978569999999999</c:v>
                </c:pt>
                <c:pt idx="13574">
                  <c:v>0.19486819999999999</c:v>
                </c:pt>
                <c:pt idx="13575">
                  <c:v>0.16454070000000001</c:v>
                </c:pt>
                <c:pt idx="13576">
                  <c:v>0.12458959999999999</c:v>
                </c:pt>
                <c:pt idx="13577">
                  <c:v>8.1828330000000005E-2</c:v>
                </c:pt>
                <c:pt idx="13578">
                  <c:v>4.2216099999999999E-2</c:v>
                </c:pt>
                <c:pt idx="13579">
                  <c:v>9.5243380000000002E-3</c:v>
                </c:pt>
                <c:pt idx="13580">
                  <c:v>-1.510748E-2</c:v>
                </c:pt>
                <c:pt idx="13581">
                  <c:v>-3.2709700000000001E-2</c:v>
                </c:pt>
                <c:pt idx="13582">
                  <c:v>-4.5426429999999997E-2</c:v>
                </c:pt>
                <c:pt idx="13583">
                  <c:v>-5.532741E-2</c:v>
                </c:pt>
                <c:pt idx="13584">
                  <c:v>-6.3547069999999997E-2</c:v>
                </c:pt>
                <c:pt idx="13585">
                  <c:v>-7.0021819999999999E-2</c:v>
                </c:pt>
                <c:pt idx="13586">
                  <c:v>-7.3851440000000004E-2</c:v>
                </c:pt>
                <c:pt idx="13587">
                  <c:v>-7.4062619999999996E-2</c:v>
                </c:pt>
                <c:pt idx="13588">
                  <c:v>-7.0410929999999997E-2</c:v>
                </c:pt>
                <c:pt idx="13589">
                  <c:v>-6.3860799999999995E-2</c:v>
                </c:pt>
                <c:pt idx="13590">
                  <c:v>-5.6516940000000002E-2</c:v>
                </c:pt>
                <c:pt idx="13591">
                  <c:v>-5.1013410000000002E-2</c:v>
                </c:pt>
                <c:pt idx="13592">
                  <c:v>-4.9594069999999997E-2</c:v>
                </c:pt>
                <c:pt idx="13593">
                  <c:v>-5.3260519999999999E-2</c:v>
                </c:pt>
                <c:pt idx="13594">
                  <c:v>-6.1357189999999999E-2</c:v>
                </c:pt>
                <c:pt idx="13595">
                  <c:v>-7.1795269999999994E-2</c:v>
                </c:pt>
                <c:pt idx="13596">
                  <c:v>-8.1856739999999997E-2</c:v>
                </c:pt>
                <c:pt idx="13597">
                  <c:v>-8.9260149999999996E-2</c:v>
                </c:pt>
                <c:pt idx="13598">
                  <c:v>-9.3036900000000006E-2</c:v>
                </c:pt>
                <c:pt idx="13599">
                  <c:v>-9.3819399999999997E-2</c:v>
                </c:pt>
                <c:pt idx="13600">
                  <c:v>-9.3386360000000002E-2</c:v>
                </c:pt>
                <c:pt idx="13601">
                  <c:v>-9.3639219999999995E-2</c:v>
                </c:pt>
                <c:pt idx="13602">
                  <c:v>-9.5464740000000006E-2</c:v>
                </c:pt>
                <c:pt idx="13603">
                  <c:v>-9.8027379999999997E-2</c:v>
                </c:pt>
                <c:pt idx="13604">
                  <c:v>-9.8889660000000004E-2</c:v>
                </c:pt>
                <c:pt idx="13605">
                  <c:v>-9.4937679999999997E-2</c:v>
                </c:pt>
                <c:pt idx="13606">
                  <c:v>-8.3831080000000002E-2</c:v>
                </c:pt>
                <c:pt idx="13607">
                  <c:v>-6.5282110000000004E-2</c:v>
                </c:pt>
                <c:pt idx="13608">
                  <c:v>-4.1576370000000001E-2</c:v>
                </c:pt>
                <c:pt idx="13609">
                  <c:v>-1.7040090000000001E-2</c:v>
                </c:pt>
                <c:pt idx="13610">
                  <c:v>3.3787959999999999E-3</c:v>
                </c:pt>
                <c:pt idx="13611">
                  <c:v>1.5851199999999999E-2</c:v>
                </c:pt>
                <c:pt idx="13612">
                  <c:v>1.9007070000000001E-2</c:v>
                </c:pt>
                <c:pt idx="13613">
                  <c:v>1.4313029999999999E-2</c:v>
                </c:pt>
                <c:pt idx="13614">
                  <c:v>5.3374199999999998E-3</c:v>
                </c:pt>
                <c:pt idx="13615">
                  <c:v>-3.7694220000000001E-3</c:v>
                </c:pt>
                <c:pt idx="13616">
                  <c:v>-9.9178760000000008E-3</c:v>
                </c:pt>
                <c:pt idx="13617">
                  <c:v>-1.2154649999999999E-2</c:v>
                </c:pt>
                <c:pt idx="13618">
                  <c:v>-1.1760420000000001E-2</c:v>
                </c:pt>
                <c:pt idx="13619">
                  <c:v>-1.141028E-2</c:v>
                </c:pt>
                <c:pt idx="13620">
                  <c:v>-1.383968E-2</c:v>
                </c:pt>
                <c:pt idx="13621">
                  <c:v>-2.063545E-2</c:v>
                </c:pt>
                <c:pt idx="13622">
                  <c:v>-3.1657060000000001E-2</c:v>
                </c:pt>
                <c:pt idx="13623">
                  <c:v>-4.5260990000000001E-2</c:v>
                </c:pt>
                <c:pt idx="13624">
                  <c:v>-5.9126339999999999E-2</c:v>
                </c:pt>
                <c:pt idx="13625">
                  <c:v>-7.1229639999999997E-2</c:v>
                </c:pt>
                <c:pt idx="13626">
                  <c:v>-8.0511479999999996E-2</c:v>
                </c:pt>
                <c:pt idx="13627">
                  <c:v>-8.698322E-2</c:v>
                </c:pt>
                <c:pt idx="13628">
                  <c:v>-9.1326850000000001E-2</c:v>
                </c:pt>
                <c:pt idx="13629">
                  <c:v>-9.4281809999999994E-2</c:v>
                </c:pt>
                <c:pt idx="13630">
                  <c:v>-9.6177819999999997E-2</c:v>
                </c:pt>
                <c:pt idx="13631">
                  <c:v>-9.6851850000000003E-2</c:v>
                </c:pt>
                <c:pt idx="13632">
                  <c:v>-9.5964800000000003E-2</c:v>
                </c:pt>
                <c:pt idx="13633">
                  <c:v>-9.3521590000000002E-2</c:v>
                </c:pt>
                <c:pt idx="13634">
                  <c:v>-9.031343E-2</c:v>
                </c:pt>
                <c:pt idx="13635">
                  <c:v>-8.8048550000000003E-2</c:v>
                </c:pt>
                <c:pt idx="13636">
                  <c:v>-8.9094580000000007E-2</c:v>
                </c:pt>
                <c:pt idx="13637">
                  <c:v>-9.5915009999999995E-2</c:v>
                </c:pt>
                <c:pt idx="13638">
                  <c:v>-0.1103856</c:v>
                </c:pt>
                <c:pt idx="13639">
                  <c:v>-0.1331861</c:v>
                </c:pt>
                <c:pt idx="13640">
                  <c:v>-0.16340679999999999</c:v>
                </c:pt>
                <c:pt idx="13641">
                  <c:v>-0.198433</c:v>
                </c:pt>
                <c:pt idx="13642">
                  <c:v>-0.2341183</c:v>
                </c:pt>
                <c:pt idx="13643">
                  <c:v>-0.26524619999999999</c:v>
                </c:pt>
                <c:pt idx="13644">
                  <c:v>-0.28625990000000001</c:v>
                </c:pt>
                <c:pt idx="13645">
                  <c:v>-0.29220859999999999</c:v>
                </c:pt>
                <c:pt idx="13646">
                  <c:v>-0.27978019999999998</c:v>
                </c:pt>
                <c:pt idx="13647">
                  <c:v>-0.24819939999999999</c:v>
                </c:pt>
                <c:pt idx="13648">
                  <c:v>-0.1997263</c:v>
                </c:pt>
                <c:pt idx="13649">
                  <c:v>-0.13953499999999999</c:v>
                </c:pt>
                <c:pt idx="13650">
                  <c:v>-7.4899320000000005E-2</c:v>
                </c:pt>
                <c:pt idx="13651">
                  <c:v>-1.382281E-2</c:v>
                </c:pt>
                <c:pt idx="13652">
                  <c:v>3.6559260000000003E-2</c:v>
                </c:pt>
                <c:pt idx="13653">
                  <c:v>7.1379849999999995E-2</c:v>
                </c:pt>
                <c:pt idx="13654">
                  <c:v>8.8863849999999994E-2</c:v>
                </c:pt>
                <c:pt idx="13655">
                  <c:v>9.0375380000000005E-2</c:v>
                </c:pt>
                <c:pt idx="13656">
                  <c:v>7.9732269999999994E-2</c:v>
                </c:pt>
                <c:pt idx="13657">
                  <c:v>6.2035460000000001E-2</c:v>
                </c:pt>
                <c:pt idx="13658">
                  <c:v>4.2366870000000001E-2</c:v>
                </c:pt>
                <c:pt idx="13659">
                  <c:v>2.468147E-2</c:v>
                </c:pt>
                <c:pt idx="13660">
                  <c:v>1.1113990000000001E-2</c:v>
                </c:pt>
                <c:pt idx="13661">
                  <c:v>1.784012E-3</c:v>
                </c:pt>
                <c:pt idx="13662">
                  <c:v>-4.9215889999999997E-3</c:v>
                </c:pt>
                <c:pt idx="13663">
                  <c:v>-1.1680029999999999E-2</c:v>
                </c:pt>
                <c:pt idx="13664">
                  <c:v>-2.1308779999999999E-2</c:v>
                </c:pt>
                <c:pt idx="13665">
                  <c:v>-3.575797E-2</c:v>
                </c:pt>
                <c:pt idx="13666">
                  <c:v>-5.5230420000000002E-2</c:v>
                </c:pt>
                <c:pt idx="13667">
                  <c:v>-7.7665650000000003E-2</c:v>
                </c:pt>
                <c:pt idx="13668">
                  <c:v>-9.8798510000000006E-2</c:v>
                </c:pt>
                <c:pt idx="13669">
                  <c:v>-0.1128923</c:v>
                </c:pt>
                <c:pt idx="13670">
                  <c:v>-0.1140582</c:v>
                </c:pt>
                <c:pt idx="13671">
                  <c:v>-9.7857529999999998E-2</c:v>
                </c:pt>
                <c:pt idx="13672">
                  <c:v>-6.2735009999999994E-2</c:v>
                </c:pt>
                <c:pt idx="13673">
                  <c:v>-1.082701E-2</c:v>
                </c:pt>
                <c:pt idx="13674">
                  <c:v>5.2148229999999997E-2</c:v>
                </c:pt>
                <c:pt idx="13675">
                  <c:v>0.117938</c:v>
                </c:pt>
                <c:pt idx="13676">
                  <c:v>0.17747309999999999</c:v>
                </c:pt>
                <c:pt idx="13677">
                  <c:v>0.22278539999999999</c:v>
                </c:pt>
                <c:pt idx="13678">
                  <c:v>0.2485967</c:v>
                </c:pt>
                <c:pt idx="13679">
                  <c:v>0.25315019999999999</c:v>
                </c:pt>
                <c:pt idx="13680">
                  <c:v>0.23810290000000001</c:v>
                </c:pt>
                <c:pt idx="13681">
                  <c:v>0.207592</c:v>
                </c:pt>
                <c:pt idx="13682">
                  <c:v>0.1668374</c:v>
                </c:pt>
                <c:pt idx="13683">
                  <c:v>0.12075470000000001</c:v>
                </c:pt>
                <c:pt idx="13684">
                  <c:v>7.2987070000000001E-2</c:v>
                </c:pt>
                <c:pt idx="13685">
                  <c:v>2.5586190000000002E-2</c:v>
                </c:pt>
                <c:pt idx="13686">
                  <c:v>-2.066144E-2</c:v>
                </c:pt>
                <c:pt idx="13687">
                  <c:v>-6.5463980000000005E-2</c:v>
                </c:pt>
                <c:pt idx="13688">
                  <c:v>-0.10813680000000001</c:v>
                </c:pt>
                <c:pt idx="13689">
                  <c:v>-0.14695279999999999</c:v>
                </c:pt>
                <c:pt idx="13690">
                  <c:v>-0.17900089999999999</c:v>
                </c:pt>
                <c:pt idx="13691">
                  <c:v>-0.2006539</c:v>
                </c:pt>
                <c:pt idx="13692">
                  <c:v>-0.20852789999999999</c:v>
                </c:pt>
                <c:pt idx="13693">
                  <c:v>-0.20062749999999999</c:v>
                </c:pt>
                <c:pt idx="13694">
                  <c:v>-0.17727109999999999</c:v>
                </c:pt>
                <c:pt idx="13695">
                  <c:v>-0.141427</c:v>
                </c:pt>
                <c:pt idx="13696">
                  <c:v>-9.8269659999999995E-2</c:v>
                </c:pt>
                <c:pt idx="13697">
                  <c:v>-5.4035630000000001E-2</c:v>
                </c:pt>
                <c:pt idx="13698">
                  <c:v>-1.453192E-2</c:v>
                </c:pt>
                <c:pt idx="13699">
                  <c:v>1.6192519999999998E-2</c:v>
                </c:pt>
                <c:pt idx="13700">
                  <c:v>3.6550640000000002E-2</c:v>
                </c:pt>
                <c:pt idx="13701">
                  <c:v>4.7277520000000003E-2</c:v>
                </c:pt>
                <c:pt idx="13702">
                  <c:v>5.0571209999999998E-2</c:v>
                </c:pt>
                <c:pt idx="13703">
                  <c:v>4.8926959999999999E-2</c:v>
                </c:pt>
                <c:pt idx="13704">
                  <c:v>4.4181480000000002E-2</c:v>
                </c:pt>
                <c:pt idx="13705">
                  <c:v>3.7154109999999997E-2</c:v>
                </c:pt>
                <c:pt idx="13706">
                  <c:v>2.796825E-2</c:v>
                </c:pt>
                <c:pt idx="13707">
                  <c:v>1.68015E-2</c:v>
                </c:pt>
                <c:pt idx="13708">
                  <c:v>4.6043739999999996E-3</c:v>
                </c:pt>
                <c:pt idx="13709">
                  <c:v>-6.6494919999999999E-3</c:v>
                </c:pt>
                <c:pt idx="13710">
                  <c:v>-1.4373830000000001E-2</c:v>
                </c:pt>
                <c:pt idx="13711">
                  <c:v>-1.6292250000000001E-2</c:v>
                </c:pt>
                <c:pt idx="13712">
                  <c:v>-1.144803E-2</c:v>
                </c:pt>
                <c:pt idx="13713">
                  <c:v>-8.0704500000000005E-4</c:v>
                </c:pt>
                <c:pt idx="13714">
                  <c:v>1.286783E-2</c:v>
                </c:pt>
                <c:pt idx="13715">
                  <c:v>2.585846E-2</c:v>
                </c:pt>
                <c:pt idx="13716">
                  <c:v>3.4706359999999999E-2</c:v>
                </c:pt>
                <c:pt idx="13717">
                  <c:v>3.7295670000000003E-2</c:v>
                </c:pt>
                <c:pt idx="13718">
                  <c:v>3.3386359999999997E-2</c:v>
                </c:pt>
                <c:pt idx="13719">
                  <c:v>2.4455190000000002E-2</c:v>
                </c:pt>
                <c:pt idx="13720">
                  <c:v>1.3016349999999999E-2</c:v>
                </c:pt>
                <c:pt idx="13721">
                  <c:v>1.7850609999999999E-3</c:v>
                </c:pt>
                <c:pt idx="13722">
                  <c:v>-6.9688889999999998E-3</c:v>
                </c:pt>
                <c:pt idx="13723">
                  <c:v>-1.1714260000000001E-2</c:v>
                </c:pt>
                <c:pt idx="13724">
                  <c:v>-1.166906E-2</c:v>
                </c:pt>
                <c:pt idx="13725">
                  <c:v>-6.7403560000000003E-3</c:v>
                </c:pt>
                <c:pt idx="13726">
                  <c:v>2.4214240000000001E-3</c:v>
                </c:pt>
                <c:pt idx="13727">
                  <c:v>1.4245229999999999E-2</c:v>
                </c:pt>
                <c:pt idx="13728">
                  <c:v>2.612714E-2</c:v>
                </c:pt>
                <c:pt idx="13729">
                  <c:v>3.4656289999999999E-2</c:v>
                </c:pt>
                <c:pt idx="13730">
                  <c:v>3.6342560000000003E-2</c:v>
                </c:pt>
                <c:pt idx="13731">
                  <c:v>2.8741180000000002E-2</c:v>
                </c:pt>
                <c:pt idx="13732">
                  <c:v>1.1583619999999999E-2</c:v>
                </c:pt>
                <c:pt idx="13733">
                  <c:v>-1.2629939999999999E-2</c:v>
                </c:pt>
                <c:pt idx="13734">
                  <c:v>-3.8948419999999997E-2</c:v>
                </c:pt>
                <c:pt idx="13735">
                  <c:v>-6.1284659999999998E-2</c:v>
                </c:pt>
                <c:pt idx="13736">
                  <c:v>-7.4294520000000003E-2</c:v>
                </c:pt>
                <c:pt idx="13737">
                  <c:v>-7.5094069999999999E-2</c:v>
                </c:pt>
                <c:pt idx="13738">
                  <c:v>-6.4085980000000001E-2</c:v>
                </c:pt>
                <c:pt idx="13739">
                  <c:v>-4.452072E-2</c:v>
                </c:pt>
                <c:pt idx="13740">
                  <c:v>-2.0973019999999998E-2</c:v>
                </c:pt>
                <c:pt idx="13741">
                  <c:v>2.5903599999999999E-3</c:v>
                </c:pt>
                <c:pt idx="13742">
                  <c:v>2.4277630000000001E-2</c:v>
                </c:pt>
                <c:pt idx="13743">
                  <c:v>4.4605480000000003E-2</c:v>
                </c:pt>
                <c:pt idx="13744">
                  <c:v>6.5552570000000004E-2</c:v>
                </c:pt>
                <c:pt idx="13745">
                  <c:v>8.8797230000000005E-2</c:v>
                </c:pt>
                <c:pt idx="13746">
                  <c:v>0.11401210000000001</c:v>
                </c:pt>
                <c:pt idx="13747">
                  <c:v>0.13809379999999999</c:v>
                </c:pt>
                <c:pt idx="13748">
                  <c:v>0.15579019999999999</c:v>
                </c:pt>
                <c:pt idx="13749">
                  <c:v>0.16154019999999999</c:v>
                </c:pt>
                <c:pt idx="13750">
                  <c:v>0.15176809999999999</c:v>
                </c:pt>
                <c:pt idx="13751">
                  <c:v>0.1266333</c:v>
                </c:pt>
                <c:pt idx="13752">
                  <c:v>9.043524E-2</c:v>
                </c:pt>
                <c:pt idx="13753">
                  <c:v>5.042551E-2</c:v>
                </c:pt>
                <c:pt idx="13754">
                  <c:v>1.444727E-2</c:v>
                </c:pt>
                <c:pt idx="13755">
                  <c:v>-1.1680869999999999E-2</c:v>
                </c:pt>
                <c:pt idx="13756">
                  <c:v>-2.600214E-2</c:v>
                </c:pt>
                <c:pt idx="13757">
                  <c:v>-3.077059E-2</c:v>
                </c:pt>
                <c:pt idx="13758">
                  <c:v>-3.1214220000000001E-2</c:v>
                </c:pt>
                <c:pt idx="13759">
                  <c:v>-3.3256260000000003E-2</c:v>
                </c:pt>
                <c:pt idx="13760">
                  <c:v>-4.1126780000000002E-2</c:v>
                </c:pt>
                <c:pt idx="13761">
                  <c:v>-5.5791689999999998E-2</c:v>
                </c:pt>
                <c:pt idx="13762">
                  <c:v>-7.4752029999999997E-2</c:v>
                </c:pt>
                <c:pt idx="13763">
                  <c:v>-9.3198279999999994E-2</c:v>
                </c:pt>
                <c:pt idx="13764">
                  <c:v>-0.1059866</c:v>
                </c:pt>
                <c:pt idx="13765">
                  <c:v>-0.1096278</c:v>
                </c:pt>
                <c:pt idx="13766">
                  <c:v>-0.1035384</c:v>
                </c:pt>
                <c:pt idx="13767">
                  <c:v>-9.0141299999999994E-2</c:v>
                </c:pt>
                <c:pt idx="13768">
                  <c:v>-7.3869710000000005E-2</c:v>
                </c:pt>
                <c:pt idx="13769">
                  <c:v>-5.9523590000000001E-2</c:v>
                </c:pt>
                <c:pt idx="13770">
                  <c:v>-5.0620560000000002E-2</c:v>
                </c:pt>
                <c:pt idx="13771">
                  <c:v>-4.8312399999999998E-2</c:v>
                </c:pt>
                <c:pt idx="13772">
                  <c:v>-5.1171599999999998E-2</c:v>
                </c:pt>
                <c:pt idx="13773">
                  <c:v>-5.5818600000000003E-2</c:v>
                </c:pt>
                <c:pt idx="13774">
                  <c:v>-5.8082290000000002E-2</c:v>
                </c:pt>
                <c:pt idx="13775">
                  <c:v>-5.4264560000000003E-2</c:v>
                </c:pt>
                <c:pt idx="13776">
                  <c:v>-4.2117719999999997E-2</c:v>
                </c:pt>
                <c:pt idx="13777">
                  <c:v>-2.1303450000000002E-2</c:v>
                </c:pt>
                <c:pt idx="13778">
                  <c:v>6.704326E-3</c:v>
                </c:pt>
                <c:pt idx="13779">
                  <c:v>3.914538E-2</c:v>
                </c:pt>
                <c:pt idx="13780">
                  <c:v>7.2718489999999997E-2</c:v>
                </c:pt>
                <c:pt idx="13781">
                  <c:v>0.1043326</c:v>
                </c:pt>
                <c:pt idx="13782">
                  <c:v>0.13170290000000001</c:v>
                </c:pt>
                <c:pt idx="13783">
                  <c:v>0.15369869999999999</c:v>
                </c:pt>
                <c:pt idx="13784">
                  <c:v>0.17041220000000001</c:v>
                </c:pt>
                <c:pt idx="13785">
                  <c:v>0.1829625</c:v>
                </c:pt>
                <c:pt idx="13786">
                  <c:v>0.1930828</c:v>
                </c:pt>
                <c:pt idx="13787">
                  <c:v>0.2025739</c:v>
                </c:pt>
                <c:pt idx="13788">
                  <c:v>0.2127404</c:v>
                </c:pt>
                <c:pt idx="13789">
                  <c:v>0.22394649999999999</c:v>
                </c:pt>
                <c:pt idx="13790">
                  <c:v>0.2354185</c:v>
                </c:pt>
                <c:pt idx="13791">
                  <c:v>0.2453707</c:v>
                </c:pt>
                <c:pt idx="13792">
                  <c:v>0.25144290000000002</c:v>
                </c:pt>
                <c:pt idx="13793">
                  <c:v>0.2513379</c:v>
                </c:pt>
                <c:pt idx="13794">
                  <c:v>0.24347460000000001</c:v>
                </c:pt>
                <c:pt idx="13795">
                  <c:v>0.22746179999999999</c:v>
                </c:pt>
                <c:pt idx="13796">
                  <c:v>0.2042619</c:v>
                </c:pt>
                <c:pt idx="13797">
                  <c:v>0.17602419999999999</c:v>
                </c:pt>
                <c:pt idx="13798">
                  <c:v>0.14568200000000001</c:v>
                </c:pt>
                <c:pt idx="13799">
                  <c:v>0.1164664</c:v>
                </c:pt>
                <c:pt idx="13800">
                  <c:v>9.1482930000000004E-2</c:v>
                </c:pt>
                <c:pt idx="13801">
                  <c:v>7.3414740000000006E-2</c:v>
                </c:pt>
                <c:pt idx="13802">
                  <c:v>6.4326720000000004E-2</c:v>
                </c:pt>
                <c:pt idx="13803">
                  <c:v>6.5486950000000002E-2</c:v>
                </c:pt>
                <c:pt idx="13804">
                  <c:v>7.7139879999999994E-2</c:v>
                </c:pt>
                <c:pt idx="13805">
                  <c:v>9.8248489999999994E-2</c:v>
                </c:pt>
                <c:pt idx="13806">
                  <c:v>0.12632650000000001</c:v>
                </c:pt>
                <c:pt idx="13807">
                  <c:v>0.1575357</c:v>
                </c:pt>
                <c:pt idx="13808">
                  <c:v>0.18718309999999999</c:v>
                </c:pt>
                <c:pt idx="13809">
                  <c:v>0.2106044</c:v>
                </c:pt>
                <c:pt idx="13810">
                  <c:v>0.22423370000000001</c:v>
                </c:pt>
                <c:pt idx="13811">
                  <c:v>0.22650989999999999</c:v>
                </c:pt>
                <c:pt idx="13812">
                  <c:v>0.21825520000000001</c:v>
                </c:pt>
                <c:pt idx="13813">
                  <c:v>0.20231640000000001</c:v>
                </c:pt>
                <c:pt idx="13814">
                  <c:v>0.1825273</c:v>
                </c:pt>
                <c:pt idx="13815">
                  <c:v>0.1623436</c:v>
                </c:pt>
                <c:pt idx="13816">
                  <c:v>0.1436646</c:v>
                </c:pt>
                <c:pt idx="13817">
                  <c:v>0.12632090000000001</c:v>
                </c:pt>
                <c:pt idx="13818">
                  <c:v>0.108462</c:v>
                </c:pt>
                <c:pt idx="13819">
                  <c:v>8.7708140000000004E-2</c:v>
                </c:pt>
                <c:pt idx="13820">
                  <c:v>6.2613130000000003E-2</c:v>
                </c:pt>
                <c:pt idx="13821">
                  <c:v>3.3829360000000003E-2</c:v>
                </c:pt>
                <c:pt idx="13822">
                  <c:v>4.4672380000000001E-3</c:v>
                </c:pt>
                <c:pt idx="13823">
                  <c:v>-2.055326E-2</c:v>
                </c:pt>
                <c:pt idx="13824">
                  <c:v>-3.5967390000000002E-2</c:v>
                </c:pt>
                <c:pt idx="13825">
                  <c:v>-3.7926679999999997E-2</c:v>
                </c:pt>
                <c:pt idx="13826">
                  <c:v>-2.5404079999999999E-2</c:v>
                </c:pt>
                <c:pt idx="13827">
                  <c:v>-7.0959199999999999E-4</c:v>
                </c:pt>
                <c:pt idx="13828">
                  <c:v>3.1096780000000001E-2</c:v>
                </c:pt>
                <c:pt idx="13829">
                  <c:v>6.3703309999999999E-2</c:v>
                </c:pt>
                <c:pt idx="13830">
                  <c:v>9.1434230000000005E-2</c:v>
                </c:pt>
                <c:pt idx="13831">
                  <c:v>0.11086989999999999</c:v>
                </c:pt>
                <c:pt idx="13832">
                  <c:v>0.1216449</c:v>
                </c:pt>
                <c:pt idx="13833">
                  <c:v>0.1261746</c:v>
                </c:pt>
                <c:pt idx="13834">
                  <c:v>0.12844159999999999</c:v>
                </c:pt>
                <c:pt idx="13835">
                  <c:v>0.1323077</c:v>
                </c:pt>
                <c:pt idx="13836">
                  <c:v>0.13996829999999999</c:v>
                </c:pt>
                <c:pt idx="13837">
                  <c:v>0.1511045</c:v>
                </c:pt>
                <c:pt idx="13838">
                  <c:v>0.16302839999999999</c:v>
                </c:pt>
                <c:pt idx="13839">
                  <c:v>0.17176649999999999</c:v>
                </c:pt>
                <c:pt idx="13840">
                  <c:v>0.1736905</c:v>
                </c:pt>
                <c:pt idx="13841">
                  <c:v>0.1670972</c:v>
                </c:pt>
                <c:pt idx="13842">
                  <c:v>0.15313450000000001</c:v>
                </c:pt>
                <c:pt idx="13843">
                  <c:v>0.13567799999999999</c:v>
                </c:pt>
                <c:pt idx="13844">
                  <c:v>0.1201308</c:v>
                </c:pt>
                <c:pt idx="13845">
                  <c:v>0.1115215</c:v>
                </c:pt>
                <c:pt idx="13846">
                  <c:v>0.1125596</c:v>
                </c:pt>
                <c:pt idx="13847">
                  <c:v>0.1223617</c:v>
                </c:pt>
                <c:pt idx="13848">
                  <c:v>0.13635910000000001</c:v>
                </c:pt>
                <c:pt idx="13849">
                  <c:v>0.14749370000000001</c:v>
                </c:pt>
                <c:pt idx="13850">
                  <c:v>0.14835880000000001</c:v>
                </c:pt>
                <c:pt idx="13851">
                  <c:v>0.1335904</c:v>
                </c:pt>
                <c:pt idx="13852">
                  <c:v>0.1017156</c:v>
                </c:pt>
                <c:pt idx="13853">
                  <c:v>5.5840149999999998E-2</c:v>
                </c:pt>
                <c:pt idx="13854">
                  <c:v>2.9592099999999999E-3</c:v>
                </c:pt>
                <c:pt idx="13855">
                  <c:v>-4.7852869999999999E-2</c:v>
                </c:pt>
                <c:pt idx="13856">
                  <c:v>-8.7759519999999994E-2</c:v>
                </c:pt>
                <c:pt idx="13857">
                  <c:v>-0.1102485</c:v>
                </c:pt>
                <c:pt idx="13858">
                  <c:v>-0.1124063</c:v>
                </c:pt>
                <c:pt idx="13859">
                  <c:v>-9.5145919999999995E-2</c:v>
                </c:pt>
                <c:pt idx="13860">
                  <c:v>-6.2534119999999999E-2</c:v>
                </c:pt>
                <c:pt idx="13861">
                  <c:v>-2.0611270000000001E-2</c:v>
                </c:pt>
                <c:pt idx="13862">
                  <c:v>2.385605E-2</c:v>
                </c:pt>
                <c:pt idx="13863">
                  <c:v>6.4421359999999997E-2</c:v>
                </c:pt>
                <c:pt idx="13864">
                  <c:v>9.5741530000000005E-2</c:v>
                </c:pt>
                <c:pt idx="13865">
                  <c:v>0.1141871</c:v>
                </c:pt>
                <c:pt idx="13866">
                  <c:v>0.1183718</c:v>
                </c:pt>
                <c:pt idx="13867">
                  <c:v>0.1095607</c:v>
                </c:pt>
                <c:pt idx="13868">
                  <c:v>9.1766120000000007E-2</c:v>
                </c:pt>
                <c:pt idx="13869">
                  <c:v>7.1280460000000004E-2</c:v>
                </c:pt>
                <c:pt idx="13870">
                  <c:v>5.551801E-2</c:v>
                </c:pt>
                <c:pt idx="13871">
                  <c:v>5.1299200000000003E-2</c:v>
                </c:pt>
                <c:pt idx="13872">
                  <c:v>6.3000920000000002E-2</c:v>
                </c:pt>
                <c:pt idx="13873">
                  <c:v>9.1165019999999999E-2</c:v>
                </c:pt>
                <c:pt idx="13874">
                  <c:v>0.132103</c:v>
                </c:pt>
                <c:pt idx="13875">
                  <c:v>0.17874670000000001</c:v>
                </c:pt>
                <c:pt idx="13876">
                  <c:v>0.22256619999999999</c:v>
                </c:pt>
                <c:pt idx="13877">
                  <c:v>0.25596229999999998</c:v>
                </c:pt>
                <c:pt idx="13878">
                  <c:v>0.27433449999999998</c:v>
                </c:pt>
                <c:pt idx="13879">
                  <c:v>0.27711049999999998</c:v>
                </c:pt>
                <c:pt idx="13880">
                  <c:v>0.26740609999999998</c:v>
                </c:pt>
                <c:pt idx="13881">
                  <c:v>0.25050689999999998</c:v>
                </c:pt>
                <c:pt idx="13882">
                  <c:v>0.2317988</c:v>
                </c:pt>
                <c:pt idx="13883">
                  <c:v>0.21496109999999999</c:v>
                </c:pt>
                <c:pt idx="13884">
                  <c:v>0.20106959999999999</c:v>
                </c:pt>
                <c:pt idx="13885">
                  <c:v>0.1888553</c:v>
                </c:pt>
                <c:pt idx="13886">
                  <c:v>0.1758692</c:v>
                </c:pt>
                <c:pt idx="13887">
                  <c:v>0.159964</c:v>
                </c:pt>
                <c:pt idx="13888">
                  <c:v>0.14041980000000001</c:v>
                </c:pt>
                <c:pt idx="13889">
                  <c:v>0.1182579</c:v>
                </c:pt>
                <c:pt idx="13890">
                  <c:v>9.5675549999999998E-2</c:v>
                </c:pt>
                <c:pt idx="13891">
                  <c:v>7.4934790000000001E-2</c:v>
                </c:pt>
                <c:pt idx="13892">
                  <c:v>5.7272070000000001E-2</c:v>
                </c:pt>
                <c:pt idx="13893">
                  <c:v>4.2370699999999997E-2</c:v>
                </c:pt>
                <c:pt idx="13894">
                  <c:v>2.866411E-2</c:v>
                </c:pt>
                <c:pt idx="13895">
                  <c:v>1.43485E-2</c:v>
                </c:pt>
                <c:pt idx="13896">
                  <c:v>-1.3616539999999999E-3</c:v>
                </c:pt>
                <c:pt idx="13897">
                  <c:v>-1.7330959999999999E-2</c:v>
                </c:pt>
                <c:pt idx="13898">
                  <c:v>-3.042576E-2</c:v>
                </c:pt>
                <c:pt idx="13899">
                  <c:v>-3.6384739999999999E-2</c:v>
                </c:pt>
                <c:pt idx="13900">
                  <c:v>-3.1364429999999999E-2</c:v>
                </c:pt>
                <c:pt idx="13901">
                  <c:v>-1.358151E-2</c:v>
                </c:pt>
                <c:pt idx="13902">
                  <c:v>1.559522E-2</c:v>
                </c:pt>
                <c:pt idx="13903">
                  <c:v>5.1573250000000001E-2</c:v>
                </c:pt>
                <c:pt idx="13904">
                  <c:v>8.7584079999999995E-2</c:v>
                </c:pt>
                <c:pt idx="13905">
                  <c:v>0.11652899999999999</c:v>
                </c:pt>
                <c:pt idx="13906">
                  <c:v>0.1329784</c:v>
                </c:pt>
                <c:pt idx="13907">
                  <c:v>0.1346048</c:v>
                </c:pt>
                <c:pt idx="13908">
                  <c:v>0.12253459999999999</c:v>
                </c:pt>
                <c:pt idx="13909">
                  <c:v>0.100533</c:v>
                </c:pt>
                <c:pt idx="13910">
                  <c:v>7.3395210000000002E-2</c:v>
                </c:pt>
                <c:pt idx="13911">
                  <c:v>4.5216529999999998E-2</c:v>
                </c:pt>
                <c:pt idx="13912">
                  <c:v>1.8230159999999999E-2</c:v>
                </c:pt>
                <c:pt idx="13913">
                  <c:v>-7.3647900000000004E-3</c:v>
                </c:pt>
                <c:pt idx="13914">
                  <c:v>-3.2588680000000002E-2</c:v>
                </c:pt>
                <c:pt idx="13915">
                  <c:v>-5.8300119999999997E-2</c:v>
                </c:pt>
                <c:pt idx="13916">
                  <c:v>-8.3906800000000004E-2</c:v>
                </c:pt>
                <c:pt idx="13917">
                  <c:v>-0.1067854</c:v>
                </c:pt>
                <c:pt idx="13918">
                  <c:v>-0.1227207</c:v>
                </c:pt>
                <c:pt idx="13919">
                  <c:v>-0.1272306</c:v>
                </c:pt>
                <c:pt idx="13920">
                  <c:v>-0.117257</c:v>
                </c:pt>
                <c:pt idx="13921">
                  <c:v>-9.2532680000000006E-2</c:v>
                </c:pt>
                <c:pt idx="13922">
                  <c:v>-5.605657E-2</c:v>
                </c:pt>
                <c:pt idx="13923">
                  <c:v>-1.345063E-2</c:v>
                </c:pt>
                <c:pt idx="13924">
                  <c:v>2.8587950000000001E-2</c:v>
                </c:pt>
                <c:pt idx="13925">
                  <c:v>6.4181070000000007E-2</c:v>
                </c:pt>
                <c:pt idx="13926">
                  <c:v>8.982569E-2</c:v>
                </c:pt>
                <c:pt idx="13927">
                  <c:v>0.1050768</c:v>
                </c:pt>
                <c:pt idx="13928">
                  <c:v>0.1121709</c:v>
                </c:pt>
                <c:pt idx="13929">
                  <c:v>0.11480369999999999</c:v>
                </c:pt>
                <c:pt idx="13930">
                  <c:v>0.1165601</c:v>
                </c:pt>
                <c:pt idx="13931">
                  <c:v>0.1195769</c:v>
                </c:pt>
                <c:pt idx="13932">
                  <c:v>0.1238853</c:v>
                </c:pt>
                <c:pt idx="13933">
                  <c:v>0.1276061</c:v>
                </c:pt>
                <c:pt idx="13934">
                  <c:v>0.1278686</c:v>
                </c:pt>
                <c:pt idx="13935">
                  <c:v>0.1220917</c:v>
                </c:pt>
                <c:pt idx="13936">
                  <c:v>0.1091753</c:v>
                </c:pt>
                <c:pt idx="13937">
                  <c:v>9.0209479999999995E-2</c:v>
                </c:pt>
                <c:pt idx="13938">
                  <c:v>6.8477049999999998E-2</c:v>
                </c:pt>
                <c:pt idx="13939">
                  <c:v>4.8739020000000001E-2</c:v>
                </c:pt>
                <c:pt idx="13940">
                  <c:v>3.5991130000000003E-2</c:v>
                </c:pt>
                <c:pt idx="13941">
                  <c:v>3.4027549999999997E-2</c:v>
                </c:pt>
                <c:pt idx="13942">
                  <c:v>4.4212670000000003E-2</c:v>
                </c:pt>
                <c:pt idx="13943">
                  <c:v>6.4836820000000003E-2</c:v>
                </c:pt>
                <c:pt idx="13944">
                  <c:v>9.1300740000000005E-2</c:v>
                </c:pt>
                <c:pt idx="13945">
                  <c:v>0.1171613</c:v>
                </c:pt>
                <c:pt idx="13946">
                  <c:v>0.13580610000000001</c:v>
                </c:pt>
                <c:pt idx="13947">
                  <c:v>0.1423005</c:v>
                </c:pt>
                <c:pt idx="13948">
                  <c:v>0.1348309</c:v>
                </c:pt>
                <c:pt idx="13949">
                  <c:v>0.11525249999999999</c:v>
                </c:pt>
                <c:pt idx="13950">
                  <c:v>8.8509389999999993E-2</c:v>
                </c:pt>
                <c:pt idx="13951">
                  <c:v>6.1083230000000002E-2</c:v>
                </c:pt>
                <c:pt idx="13952">
                  <c:v>3.8977600000000001E-2</c:v>
                </c:pt>
                <c:pt idx="13953">
                  <c:v>2.593022E-2</c:v>
                </c:pt>
                <c:pt idx="13954">
                  <c:v>2.247037E-2</c:v>
                </c:pt>
                <c:pt idx="13955">
                  <c:v>2.6131709999999999E-2</c:v>
                </c:pt>
                <c:pt idx="13956">
                  <c:v>3.2697959999999998E-2</c:v>
                </c:pt>
                <c:pt idx="13957">
                  <c:v>3.7972020000000002E-2</c:v>
                </c:pt>
                <c:pt idx="13958">
                  <c:v>3.9368599999999997E-2</c:v>
                </c:pt>
                <c:pt idx="13959">
                  <c:v>3.671961E-2</c:v>
                </c:pt>
                <c:pt idx="13960">
                  <c:v>3.2026319999999997E-2</c:v>
                </c:pt>
                <c:pt idx="13961">
                  <c:v>2.834064E-2</c:v>
                </c:pt>
                <c:pt idx="13962">
                  <c:v>2.8318449999999998E-2</c:v>
                </c:pt>
                <c:pt idx="13963">
                  <c:v>3.3091830000000003E-2</c:v>
                </c:pt>
                <c:pt idx="13964">
                  <c:v>4.1922290000000001E-2</c:v>
                </c:pt>
                <c:pt idx="13965">
                  <c:v>5.2709190000000003E-2</c:v>
                </c:pt>
                <c:pt idx="13966">
                  <c:v>6.303984E-2</c:v>
                </c:pt>
                <c:pt idx="13967">
                  <c:v>7.1245059999999999E-2</c:v>
                </c:pt>
                <c:pt idx="13968">
                  <c:v>7.6973650000000005E-2</c:v>
                </c:pt>
                <c:pt idx="13969">
                  <c:v>8.1072420000000006E-2</c:v>
                </c:pt>
                <c:pt idx="13970">
                  <c:v>8.4914890000000007E-2</c:v>
                </c:pt>
                <c:pt idx="13971">
                  <c:v>8.9580279999999998E-2</c:v>
                </c:pt>
                <c:pt idx="13972">
                  <c:v>9.5323539999999998E-2</c:v>
                </c:pt>
                <c:pt idx="13973">
                  <c:v>0.1015862</c:v>
                </c:pt>
                <c:pt idx="13974">
                  <c:v>0.10748770000000001</c:v>
                </c:pt>
                <c:pt idx="13975">
                  <c:v>0.11247</c:v>
                </c:pt>
                <c:pt idx="13976">
                  <c:v>0.11668290000000001</c:v>
                </c:pt>
                <c:pt idx="13977">
                  <c:v>0.1208415</c:v>
                </c:pt>
                <c:pt idx="13978">
                  <c:v>0.1255811</c:v>
                </c:pt>
                <c:pt idx="13979">
                  <c:v>0.1306409</c:v>
                </c:pt>
                <c:pt idx="13980">
                  <c:v>0.1343435</c:v>
                </c:pt>
                <c:pt idx="13981">
                  <c:v>0.13373660000000001</c:v>
                </c:pt>
                <c:pt idx="13982">
                  <c:v>0.1254545</c:v>
                </c:pt>
                <c:pt idx="13983">
                  <c:v>0.10700030000000001</c:v>
                </c:pt>
                <c:pt idx="13984">
                  <c:v>7.7919810000000006E-2</c:v>
                </c:pt>
                <c:pt idx="13985">
                  <c:v>4.035097E-2</c:v>
                </c:pt>
                <c:pt idx="13986">
                  <c:v>-1.3185219999999999E-3</c:v>
                </c:pt>
                <c:pt idx="13987">
                  <c:v>-4.1586579999999998E-2</c:v>
                </c:pt>
                <c:pt idx="13988">
                  <c:v>-7.5339030000000001E-2</c:v>
                </c:pt>
                <c:pt idx="13989">
                  <c:v>-9.9167560000000002E-2</c:v>
                </c:pt>
                <c:pt idx="13990">
                  <c:v>-0.11204600000000001</c:v>
                </c:pt>
                <c:pt idx="13991">
                  <c:v>-0.1152207</c:v>
                </c:pt>
                <c:pt idx="13992">
                  <c:v>-0.1114808</c:v>
                </c:pt>
                <c:pt idx="13993">
                  <c:v>-0.1041894</c:v>
                </c:pt>
                <c:pt idx="13994">
                  <c:v>-9.6449380000000001E-2</c:v>
                </c:pt>
                <c:pt idx="13995">
                  <c:v>-9.0606290000000006E-2</c:v>
                </c:pt>
                <c:pt idx="13996">
                  <c:v>-8.8057670000000005E-2</c:v>
                </c:pt>
                <c:pt idx="13997">
                  <c:v>-8.9190060000000002E-2</c:v>
                </c:pt>
                <c:pt idx="13998">
                  <c:v>-9.3277310000000002E-2</c:v>
                </c:pt>
                <c:pt idx="13999">
                  <c:v>-9.8329189999999997E-2</c:v>
                </c:pt>
                <c:pt idx="14000">
                  <c:v>-0.101065</c:v>
                </c:pt>
                <c:pt idx="14001">
                  <c:v>-9.7274579999999999E-2</c:v>
                </c:pt>
                <c:pt idx="14002">
                  <c:v>-8.2729559999999994E-2</c:v>
                </c:pt>
                <c:pt idx="14003">
                  <c:v>-5.454846E-2</c:v>
                </c:pt>
                <c:pt idx="14004">
                  <c:v>-1.2619139999999999E-2</c:v>
                </c:pt>
                <c:pt idx="14005">
                  <c:v>3.9493109999999998E-2</c:v>
                </c:pt>
                <c:pt idx="14006">
                  <c:v>9.4661110000000007E-2</c:v>
                </c:pt>
                <c:pt idx="14007">
                  <c:v>0.14352309999999999</c:v>
                </c:pt>
                <c:pt idx="14008">
                  <c:v>0.1767505</c:v>
                </c:pt>
                <c:pt idx="14009">
                  <c:v>0.1875715</c:v>
                </c:pt>
                <c:pt idx="14010">
                  <c:v>0.17370269999999999</c:v>
                </c:pt>
                <c:pt idx="14011">
                  <c:v>0.1380055</c:v>
                </c:pt>
                <c:pt idx="14012">
                  <c:v>8.7641860000000002E-2</c:v>
                </c:pt>
                <c:pt idx="14013">
                  <c:v>3.2043490000000001E-2</c:v>
                </c:pt>
                <c:pt idx="14014">
                  <c:v>-1.958418E-2</c:v>
                </c:pt>
                <c:pt idx="14015">
                  <c:v>-6.0394919999999998E-2</c:v>
                </c:pt>
                <c:pt idx="14016">
                  <c:v>-8.7059209999999998E-2</c:v>
                </c:pt>
                <c:pt idx="14017">
                  <c:v>-9.9751110000000004E-2</c:v>
                </c:pt>
                <c:pt idx="14018">
                  <c:v>-0.1012029</c:v>
                </c:pt>
                <c:pt idx="14019">
                  <c:v>-9.5338069999999997E-2</c:v>
                </c:pt>
                <c:pt idx="14020">
                  <c:v>-8.6022769999999998E-2</c:v>
                </c:pt>
                <c:pt idx="14021">
                  <c:v>-7.6286950000000006E-2</c:v>
                </c:pt>
                <c:pt idx="14022">
                  <c:v>-6.8079459999999994E-2</c:v>
                </c:pt>
                <c:pt idx="14023">
                  <c:v>-6.2387959999999999E-2</c:v>
                </c:pt>
                <c:pt idx="14024">
                  <c:v>-5.9464059999999999E-2</c:v>
                </c:pt>
                <c:pt idx="14025">
                  <c:v>-5.8964379999999997E-2</c:v>
                </c:pt>
                <c:pt idx="14026">
                  <c:v>-5.9976700000000001E-2</c:v>
                </c:pt>
                <c:pt idx="14027">
                  <c:v>-6.1034959999999999E-2</c:v>
                </c:pt>
                <c:pt idx="14028">
                  <c:v>-6.026637E-2</c:v>
                </c:pt>
                <c:pt idx="14029">
                  <c:v>-5.5742920000000001E-2</c:v>
                </c:pt>
                <c:pt idx="14030">
                  <c:v>-4.5979390000000002E-2</c:v>
                </c:pt>
                <c:pt idx="14031">
                  <c:v>-3.041201E-2</c:v>
                </c:pt>
                <c:pt idx="14032">
                  <c:v>-9.6677359999999997E-3</c:v>
                </c:pt>
                <c:pt idx="14033">
                  <c:v>1.4497390000000001E-2</c:v>
                </c:pt>
                <c:pt idx="14034">
                  <c:v>3.9587780000000003E-2</c:v>
                </c:pt>
                <c:pt idx="14035">
                  <c:v>6.2969059999999993E-2</c:v>
                </c:pt>
                <c:pt idx="14036">
                  <c:v>8.250739E-2</c:v>
                </c:pt>
                <c:pt idx="14037">
                  <c:v>9.7091280000000002E-2</c:v>
                </c:pt>
                <c:pt idx="14038">
                  <c:v>0.1069355</c:v>
                </c:pt>
                <c:pt idx="14039">
                  <c:v>0.1136215</c:v>
                </c:pt>
                <c:pt idx="14040">
                  <c:v>0.1198511</c:v>
                </c:pt>
                <c:pt idx="14041">
                  <c:v>0.1288984</c:v>
                </c:pt>
                <c:pt idx="14042">
                  <c:v>0.14377609999999999</c:v>
                </c:pt>
                <c:pt idx="14043">
                  <c:v>0.16621720000000001</c:v>
                </c:pt>
                <c:pt idx="14044">
                  <c:v>0.1957004</c:v>
                </c:pt>
                <c:pt idx="14045">
                  <c:v>0.22885900000000001</c:v>
                </c:pt>
                <c:pt idx="14046">
                  <c:v>0.2596118</c:v>
                </c:pt>
                <c:pt idx="14047">
                  <c:v>0.28020539999999999</c:v>
                </c:pt>
                <c:pt idx="14048">
                  <c:v>0.28305229999999998</c:v>
                </c:pt>
                <c:pt idx="14049">
                  <c:v>0.26292070000000001</c:v>
                </c:pt>
                <c:pt idx="14050">
                  <c:v>0.21879860000000001</c:v>
                </c:pt>
                <c:pt idx="14051">
                  <c:v>0.15475710000000001</c:v>
                </c:pt>
                <c:pt idx="14052">
                  <c:v>7.9408649999999997E-2</c:v>
                </c:pt>
                <c:pt idx="14053">
                  <c:v>4.0212850000000003E-3</c:v>
                </c:pt>
                <c:pt idx="14054">
                  <c:v>-6.0179650000000001E-2</c:v>
                </c:pt>
                <c:pt idx="14055">
                  <c:v>-0.1046918</c:v>
                </c:pt>
                <c:pt idx="14056">
                  <c:v>-0.12557879999999999</c:v>
                </c:pt>
                <c:pt idx="14057">
                  <c:v>-0.1239643</c:v>
                </c:pt>
                <c:pt idx="14058">
                  <c:v>-0.1051401</c:v>
                </c:pt>
                <c:pt idx="14059">
                  <c:v>-7.6716240000000005E-2</c:v>
                </c:pt>
                <c:pt idx="14060">
                  <c:v>-4.6509630000000003E-2</c:v>
                </c:pt>
                <c:pt idx="14061">
                  <c:v>-2.0853090000000001E-2</c:v>
                </c:pt>
                <c:pt idx="14062">
                  <c:v>-3.736863E-3</c:v>
                </c:pt>
                <c:pt idx="14063">
                  <c:v>3.1945200000000002E-3</c:v>
                </c:pt>
                <c:pt idx="14064">
                  <c:v>9.0775660000000003E-5</c:v>
                </c:pt>
                <c:pt idx="14065">
                  <c:v>-1.1786430000000001E-2</c:v>
                </c:pt>
                <c:pt idx="14066">
                  <c:v>-3.0545490000000002E-2</c:v>
                </c:pt>
                <c:pt idx="14067">
                  <c:v>-5.3847399999999997E-2</c:v>
                </c:pt>
                <c:pt idx="14068">
                  <c:v>-7.8910919999999996E-2</c:v>
                </c:pt>
                <c:pt idx="14069">
                  <c:v>-0.1025727</c:v>
                </c:pt>
                <c:pt idx="14070">
                  <c:v>-0.1215803</c:v>
                </c:pt>
                <c:pt idx="14071">
                  <c:v>-0.133135</c:v>
                </c:pt>
                <c:pt idx="14072">
                  <c:v>-0.13552439999999999</c:v>
                </c:pt>
                <c:pt idx="14073">
                  <c:v>-0.1285934</c:v>
                </c:pt>
                <c:pt idx="14074">
                  <c:v>-0.1138344</c:v>
                </c:pt>
                <c:pt idx="14075">
                  <c:v>-9.40217E-2</c:v>
                </c:pt>
                <c:pt idx="14076">
                  <c:v>-7.2482409999999997E-2</c:v>
                </c:pt>
                <c:pt idx="14077">
                  <c:v>-5.2230619999999998E-2</c:v>
                </c:pt>
                <c:pt idx="14078">
                  <c:v>-3.5230930000000001E-2</c:v>
                </c:pt>
                <c:pt idx="14079">
                  <c:v>-2.2005110000000001E-2</c:v>
                </c:pt>
                <c:pt idx="14080">
                  <c:v>-1.167957E-2</c:v>
                </c:pt>
                <c:pt idx="14081">
                  <c:v>-2.4403319999999999E-3</c:v>
                </c:pt>
                <c:pt idx="14082">
                  <c:v>7.7486359999999997E-3</c:v>
                </c:pt>
                <c:pt idx="14083">
                  <c:v>2.0373180000000001E-2</c:v>
                </c:pt>
                <c:pt idx="14084">
                  <c:v>3.576766E-2</c:v>
                </c:pt>
                <c:pt idx="14085">
                  <c:v>5.2868690000000003E-2</c:v>
                </c:pt>
                <c:pt idx="14086">
                  <c:v>6.9418099999999996E-2</c:v>
                </c:pt>
                <c:pt idx="14087">
                  <c:v>8.2584519999999995E-2</c:v>
                </c:pt>
                <c:pt idx="14088">
                  <c:v>8.9839489999999994E-2</c:v>
                </c:pt>
                <c:pt idx="14089">
                  <c:v>8.9824680000000004E-2</c:v>
                </c:pt>
                <c:pt idx="14090">
                  <c:v>8.2920129999999995E-2</c:v>
                </c:pt>
                <c:pt idx="14091">
                  <c:v>7.1291889999999997E-2</c:v>
                </c:pt>
                <c:pt idx="14092">
                  <c:v>5.835862E-2</c:v>
                </c:pt>
                <c:pt idx="14093">
                  <c:v>4.7818779999999998E-2</c:v>
                </c:pt>
                <c:pt idx="14094">
                  <c:v>4.2555059999999999E-2</c:v>
                </c:pt>
                <c:pt idx="14095">
                  <c:v>4.3782969999999997E-2</c:v>
                </c:pt>
                <c:pt idx="14096">
                  <c:v>5.0728669999999997E-2</c:v>
                </c:pt>
                <c:pt idx="14097">
                  <c:v>6.0918189999999997E-2</c:v>
                </c:pt>
                <c:pt idx="14098">
                  <c:v>7.0941530000000003E-2</c:v>
                </c:pt>
                <c:pt idx="14099">
                  <c:v>7.740909E-2</c:v>
                </c:pt>
                <c:pt idx="14100">
                  <c:v>7.7795059999999999E-2</c:v>
                </c:pt>
                <c:pt idx="14101">
                  <c:v>7.0955599999999994E-2</c:v>
                </c:pt>
                <c:pt idx="14102">
                  <c:v>5.7266579999999997E-2</c:v>
                </c:pt>
                <c:pt idx="14103">
                  <c:v>3.8454599999999999E-2</c:v>
                </c:pt>
                <c:pt idx="14104">
                  <c:v>1.7247309999999998E-2</c:v>
                </c:pt>
                <c:pt idx="14105">
                  <c:v>-3.0675889999999999E-3</c:v>
                </c:pt>
                <c:pt idx="14106">
                  <c:v>-1.9161149999999998E-2</c:v>
                </c:pt>
                <c:pt idx="14107">
                  <c:v>-2.827733E-2</c:v>
                </c:pt>
                <c:pt idx="14108">
                  <c:v>-2.8905130000000001E-2</c:v>
                </c:pt>
                <c:pt idx="14109">
                  <c:v>-2.134803E-2</c:v>
                </c:pt>
                <c:pt idx="14110">
                  <c:v>-7.9267060000000004E-3</c:v>
                </c:pt>
                <c:pt idx="14111">
                  <c:v>7.4291799999999996E-3</c:v>
                </c:pt>
                <c:pt idx="14112">
                  <c:v>2.0252429999999998E-2</c:v>
                </c:pt>
                <c:pt idx="14113">
                  <c:v>2.701856E-2</c:v>
                </c:pt>
                <c:pt idx="14114">
                  <c:v>2.6503599999999999E-2</c:v>
                </c:pt>
                <c:pt idx="14115">
                  <c:v>2.0416110000000001E-2</c:v>
                </c:pt>
                <c:pt idx="14116">
                  <c:v>1.2906890000000001E-2</c:v>
                </c:pt>
                <c:pt idx="14117">
                  <c:v>8.9991710000000003E-3</c:v>
                </c:pt>
                <c:pt idx="14118">
                  <c:v>1.247854E-2</c:v>
                </c:pt>
                <c:pt idx="14119">
                  <c:v>2.4091169999999999E-2</c:v>
                </c:pt>
                <c:pt idx="14120">
                  <c:v>4.0868950000000001E-2</c:v>
                </c:pt>
                <c:pt idx="14121">
                  <c:v>5.69775E-2</c:v>
                </c:pt>
                <c:pt idx="14122">
                  <c:v>6.5846760000000004E-2</c:v>
                </c:pt>
                <c:pt idx="14123">
                  <c:v>6.2759239999999994E-2</c:v>
                </c:pt>
                <c:pt idx="14124">
                  <c:v>4.682824E-2</c:v>
                </c:pt>
                <c:pt idx="14125">
                  <c:v>2.1514889999999998E-2</c:v>
                </c:pt>
                <c:pt idx="14126">
                  <c:v>-6.5640519999999999E-3</c:v>
                </c:pt>
                <c:pt idx="14127">
                  <c:v>-3.0071509999999999E-2</c:v>
                </c:pt>
                <c:pt idx="14128">
                  <c:v>-4.3635399999999998E-2</c:v>
                </c:pt>
                <c:pt idx="14129">
                  <c:v>-4.570258E-2</c:v>
                </c:pt>
                <c:pt idx="14130">
                  <c:v>-3.884862E-2</c:v>
                </c:pt>
                <c:pt idx="14131">
                  <c:v>-2.8502059999999999E-2</c:v>
                </c:pt>
                <c:pt idx="14132">
                  <c:v>-2.0698299999999999E-2</c:v>
                </c:pt>
                <c:pt idx="14133">
                  <c:v>-1.9836599999999999E-2</c:v>
                </c:pt>
                <c:pt idx="14134">
                  <c:v>-2.7328999999999999E-2</c:v>
                </c:pt>
                <c:pt idx="14135">
                  <c:v>-4.1573119999999998E-2</c:v>
                </c:pt>
                <c:pt idx="14136">
                  <c:v>-5.9080180000000003E-2</c:v>
                </c:pt>
                <c:pt idx="14137">
                  <c:v>-7.6122919999999997E-2</c:v>
                </c:pt>
                <c:pt idx="14138">
                  <c:v>-9.013119E-2</c:v>
                </c:pt>
                <c:pt idx="14139">
                  <c:v>-0.1002811</c:v>
                </c:pt>
                <c:pt idx="14140">
                  <c:v>-0.1071727</c:v>
                </c:pt>
                <c:pt idx="14141">
                  <c:v>-0.1119227</c:v>
                </c:pt>
                <c:pt idx="14142">
                  <c:v>-0.11522880000000001</c:v>
                </c:pt>
                <c:pt idx="14143">
                  <c:v>-0.1168956</c:v>
                </c:pt>
                <c:pt idx="14144">
                  <c:v>-0.11601549999999999</c:v>
                </c:pt>
                <c:pt idx="14145">
                  <c:v>-0.1116505</c:v>
                </c:pt>
                <c:pt idx="14146">
                  <c:v>-0.1036159</c:v>
                </c:pt>
                <c:pt idx="14147">
                  <c:v>-9.2938800000000002E-2</c:v>
                </c:pt>
                <c:pt idx="14148">
                  <c:v>-8.173569E-2</c:v>
                </c:pt>
                <c:pt idx="14149">
                  <c:v>-7.253242E-2</c:v>
                </c:pt>
                <c:pt idx="14150">
                  <c:v>-6.7302520000000005E-2</c:v>
                </c:pt>
                <c:pt idx="14151">
                  <c:v>-6.6623630000000003E-2</c:v>
                </c:pt>
                <c:pt idx="14152">
                  <c:v>-6.9302409999999995E-2</c:v>
                </c:pt>
                <c:pt idx="14153">
                  <c:v>-7.2642209999999999E-2</c:v>
                </c:pt>
                <c:pt idx="14154">
                  <c:v>-7.3290620000000001E-2</c:v>
                </c:pt>
                <c:pt idx="14155">
                  <c:v>-6.8405229999999997E-2</c:v>
                </c:pt>
                <c:pt idx="14156">
                  <c:v>-5.6756309999999997E-2</c:v>
                </c:pt>
                <c:pt idx="14157">
                  <c:v>-3.9385249999999997E-2</c:v>
                </c:pt>
                <c:pt idx="14158">
                  <c:v>-1.9553210000000001E-2</c:v>
                </c:pt>
                <c:pt idx="14159">
                  <c:v>-1.921213E-3</c:v>
                </c:pt>
                <c:pt idx="14160">
                  <c:v>8.8445920000000001E-3</c:v>
                </c:pt>
                <c:pt idx="14161">
                  <c:v>9.6316990000000005E-3</c:v>
                </c:pt>
                <c:pt idx="14162">
                  <c:v>8.5910540000000006E-5</c:v>
                </c:pt>
                <c:pt idx="14163">
                  <c:v>-1.6992400000000001E-2</c:v>
                </c:pt>
                <c:pt idx="14164">
                  <c:v>-3.6275679999999998E-2</c:v>
                </c:pt>
                <c:pt idx="14165">
                  <c:v>-5.1424619999999997E-2</c:v>
                </c:pt>
                <c:pt idx="14166">
                  <c:v>-5.7014280000000001E-2</c:v>
                </c:pt>
                <c:pt idx="14167">
                  <c:v>-5.0206099999999997E-2</c:v>
                </c:pt>
                <c:pt idx="14168">
                  <c:v>-3.155985E-2</c:v>
                </c:pt>
                <c:pt idx="14169">
                  <c:v>-4.6879499999999998E-3</c:v>
                </c:pt>
                <c:pt idx="14170">
                  <c:v>2.510449E-2</c:v>
                </c:pt>
                <c:pt idx="14171">
                  <c:v>5.2648899999999998E-2</c:v>
                </c:pt>
                <c:pt idx="14172">
                  <c:v>7.4490819999999999E-2</c:v>
                </c:pt>
                <c:pt idx="14173">
                  <c:v>8.9620580000000005E-2</c:v>
                </c:pt>
                <c:pt idx="14174">
                  <c:v>9.9150719999999998E-2</c:v>
                </c:pt>
                <c:pt idx="14175">
                  <c:v>0.1052037</c:v>
                </c:pt>
                <c:pt idx="14176">
                  <c:v>0.1096047</c:v>
                </c:pt>
                <c:pt idx="14177">
                  <c:v>0.1130089</c:v>
                </c:pt>
                <c:pt idx="14178">
                  <c:v>0.1148219</c:v>
                </c:pt>
                <c:pt idx="14179">
                  <c:v>0.1138502</c:v>
                </c:pt>
                <c:pt idx="14180">
                  <c:v>0.1092544</c:v>
                </c:pt>
                <c:pt idx="14181">
                  <c:v>0.1012605</c:v>
                </c:pt>
                <c:pt idx="14182">
                  <c:v>9.1251589999999994E-2</c:v>
                </c:pt>
                <c:pt idx="14183">
                  <c:v>8.121826E-2</c:v>
                </c:pt>
                <c:pt idx="14184">
                  <c:v>7.2898069999999995E-2</c:v>
                </c:pt>
                <c:pt idx="14185">
                  <c:v>6.7084969999999994E-2</c:v>
                </c:pt>
                <c:pt idx="14186">
                  <c:v>6.3475660000000003E-2</c:v>
                </c:pt>
                <c:pt idx="14187">
                  <c:v>6.1099470000000003E-2</c:v>
                </c:pt>
                <c:pt idx="14188">
                  <c:v>5.9040259999999997E-2</c:v>
                </c:pt>
                <c:pt idx="14189">
                  <c:v>5.6997590000000001E-2</c:v>
                </c:pt>
                <c:pt idx="14190">
                  <c:v>5.5339949999999999E-2</c:v>
                </c:pt>
                <c:pt idx="14191">
                  <c:v>5.461651E-2</c:v>
                </c:pt>
                <c:pt idx="14192">
                  <c:v>5.483201E-2</c:v>
                </c:pt>
                <c:pt idx="14193">
                  <c:v>5.4959239999999999E-2</c:v>
                </c:pt>
                <c:pt idx="14194">
                  <c:v>5.3058359999999999E-2</c:v>
                </c:pt>
                <c:pt idx="14195">
                  <c:v>4.7044389999999998E-2</c:v>
                </c:pt>
                <c:pt idx="14196">
                  <c:v>3.5769389999999998E-2</c:v>
                </c:pt>
                <c:pt idx="14197">
                  <c:v>1.9868110000000001E-2</c:v>
                </c:pt>
                <c:pt idx="14198">
                  <c:v>1.887632E-3</c:v>
                </c:pt>
                <c:pt idx="14199">
                  <c:v>-1.4445070000000001E-2</c:v>
                </c:pt>
                <c:pt idx="14200">
                  <c:v>-2.55353E-2</c:v>
                </c:pt>
                <c:pt idx="14201">
                  <c:v>-2.9234659999999999E-2</c:v>
                </c:pt>
                <c:pt idx="14202">
                  <c:v>-2.5570260000000001E-2</c:v>
                </c:pt>
                <c:pt idx="14203">
                  <c:v>-1.65878E-2</c:v>
                </c:pt>
                <c:pt idx="14204">
                  <c:v>-5.4329629999999999E-3</c:v>
                </c:pt>
                <c:pt idx="14205">
                  <c:v>4.8579139999999996E-3</c:v>
                </c:pt>
                <c:pt idx="14206">
                  <c:v>1.2292869999999999E-2</c:v>
                </c:pt>
                <c:pt idx="14207">
                  <c:v>1.6215770000000001E-2</c:v>
                </c:pt>
                <c:pt idx="14208">
                  <c:v>1.6950219999999998E-2</c:v>
                </c:pt>
                <c:pt idx="14209">
                  <c:v>1.5122109999999999E-2</c:v>
                </c:pt>
                <c:pt idx="14210">
                  <c:v>1.110803E-2</c:v>
                </c:pt>
                <c:pt idx="14211">
                  <c:v>4.9148250000000003E-3</c:v>
                </c:pt>
                <c:pt idx="14212">
                  <c:v>-3.5071339999999999E-3</c:v>
                </c:pt>
                <c:pt idx="14213">
                  <c:v>-1.3801620000000001E-2</c:v>
                </c:pt>
                <c:pt idx="14214">
                  <c:v>-2.4974550000000002E-2</c:v>
                </c:pt>
                <c:pt idx="14215">
                  <c:v>-3.56268E-2</c:v>
                </c:pt>
                <c:pt idx="14216">
                  <c:v>-4.4583209999999998E-2</c:v>
                </c:pt>
                <c:pt idx="14217">
                  <c:v>-5.1573720000000003E-2</c:v>
                </c:pt>
                <c:pt idx="14218">
                  <c:v>-5.7542540000000003E-2</c:v>
                </c:pt>
                <c:pt idx="14219">
                  <c:v>-6.4329609999999995E-2</c:v>
                </c:pt>
                <c:pt idx="14220">
                  <c:v>-7.3799050000000005E-2</c:v>
                </c:pt>
                <c:pt idx="14221">
                  <c:v>-8.6804580000000006E-2</c:v>
                </c:pt>
                <c:pt idx="14222">
                  <c:v>-0.1024977</c:v>
                </c:pt>
                <c:pt idx="14223">
                  <c:v>-0.11833630000000001</c:v>
                </c:pt>
                <c:pt idx="14224">
                  <c:v>-0.13080820000000001</c:v>
                </c:pt>
                <c:pt idx="14225">
                  <c:v>-0.1365276</c:v>
                </c:pt>
                <c:pt idx="14226">
                  <c:v>-0.13319790000000001</c:v>
                </c:pt>
                <c:pt idx="14227">
                  <c:v>-0.1200363</c:v>
                </c:pt>
                <c:pt idx="14228">
                  <c:v>-9.7562570000000001E-2</c:v>
                </c:pt>
                <c:pt idx="14229">
                  <c:v>-6.6996719999999996E-2</c:v>
                </c:pt>
                <c:pt idx="14230">
                  <c:v>-2.9690979999999999E-2</c:v>
                </c:pt>
                <c:pt idx="14231">
                  <c:v>1.3047660000000001E-2</c:v>
                </c:pt>
                <c:pt idx="14232">
                  <c:v>5.9669479999999997E-2</c:v>
                </c:pt>
                <c:pt idx="14233">
                  <c:v>0.1078799</c:v>
                </c:pt>
                <c:pt idx="14234">
                  <c:v>0.1543553</c:v>
                </c:pt>
                <c:pt idx="14235">
                  <c:v>0.1950287</c:v>
                </c:pt>
                <c:pt idx="14236">
                  <c:v>0.22599379999999999</c:v>
                </c:pt>
                <c:pt idx="14237">
                  <c:v>0.2447066</c:v>
                </c:pt>
                <c:pt idx="14238">
                  <c:v>0.25092999999999999</c:v>
                </c:pt>
                <c:pt idx="14239">
                  <c:v>0.24690790000000001</c:v>
                </c:pt>
                <c:pt idx="14240">
                  <c:v>0.2365797</c:v>
                </c:pt>
                <c:pt idx="14241">
                  <c:v>0.22409799999999999</c:v>
                </c:pt>
                <c:pt idx="14242">
                  <c:v>0.2122687</c:v>
                </c:pt>
                <c:pt idx="14243">
                  <c:v>0.201595</c:v>
                </c:pt>
                <c:pt idx="14244">
                  <c:v>0.19033700000000001</c:v>
                </c:pt>
                <c:pt idx="14245">
                  <c:v>0.17555870000000001</c:v>
                </c:pt>
                <c:pt idx="14246">
                  <c:v>0.15466540000000001</c:v>
                </c:pt>
                <c:pt idx="14247">
                  <c:v>0.1267916</c:v>
                </c:pt>
                <c:pt idx="14248">
                  <c:v>9.3451930000000002E-2</c:v>
                </c:pt>
                <c:pt idx="14249">
                  <c:v>5.8239939999999997E-2</c:v>
                </c:pt>
                <c:pt idx="14250">
                  <c:v>2.5772130000000001E-2</c:v>
                </c:pt>
                <c:pt idx="14251">
                  <c:v>3.6740429999999999E-4</c:v>
                </c:pt>
                <c:pt idx="14252">
                  <c:v>-1.500787E-2</c:v>
                </c:pt>
                <c:pt idx="14253">
                  <c:v>-1.9201570000000001E-2</c:v>
                </c:pt>
                <c:pt idx="14254">
                  <c:v>-1.272822E-2</c:v>
                </c:pt>
                <c:pt idx="14255">
                  <c:v>2.7433739999999998E-3</c:v>
                </c:pt>
                <c:pt idx="14256">
                  <c:v>2.4931950000000001E-2</c:v>
                </c:pt>
                <c:pt idx="14257">
                  <c:v>5.1264179999999999E-2</c:v>
                </c:pt>
                <c:pt idx="14258">
                  <c:v>7.8918379999999996E-2</c:v>
                </c:pt>
                <c:pt idx="14259">
                  <c:v>0.1047208</c:v>
                </c:pt>
                <c:pt idx="14260">
                  <c:v>0.12511700000000001</c:v>
                </c:pt>
                <c:pt idx="14261">
                  <c:v>0.13639999999999999</c:v>
                </c:pt>
                <c:pt idx="14262">
                  <c:v>0.13524720000000001</c:v>
                </c:pt>
                <c:pt idx="14263">
                  <c:v>0.1194643</c:v>
                </c:pt>
                <c:pt idx="14264">
                  <c:v>8.8723670000000004E-2</c:v>
                </c:pt>
                <c:pt idx="14265">
                  <c:v>4.505617E-2</c:v>
                </c:pt>
                <c:pt idx="14266">
                  <c:v>-7.1015940000000001E-3</c:v>
                </c:pt>
                <c:pt idx="14267">
                  <c:v>-6.1403920000000001E-2</c:v>
                </c:pt>
                <c:pt idx="14268">
                  <c:v>-0.1106033</c:v>
                </c:pt>
                <c:pt idx="14269">
                  <c:v>-0.14789620000000001</c:v>
                </c:pt>
                <c:pt idx="14270">
                  <c:v>-0.1683209</c:v>
                </c:pt>
                <c:pt idx="14271">
                  <c:v>-0.16985539999999999</c:v>
                </c:pt>
                <c:pt idx="14272">
                  <c:v>-0.15388740000000001</c:v>
                </c:pt>
                <c:pt idx="14273">
                  <c:v>-0.1248619</c:v>
                </c:pt>
                <c:pt idx="14274">
                  <c:v>-8.9136510000000002E-2</c:v>
                </c:pt>
                <c:pt idx="14275">
                  <c:v>-5.3335729999999998E-2</c:v>
                </c:pt>
                <c:pt idx="14276">
                  <c:v>-2.2694619999999999E-2</c:v>
                </c:pt>
                <c:pt idx="14277">
                  <c:v>7.9154350000000006E-5</c:v>
                </c:pt>
                <c:pt idx="14278">
                  <c:v>1.5060820000000001E-2</c:v>
                </c:pt>
                <c:pt idx="14279">
                  <c:v>2.4438169999999999E-2</c:v>
                </c:pt>
                <c:pt idx="14280">
                  <c:v>3.122465E-2</c:v>
                </c:pt>
                <c:pt idx="14281">
                  <c:v>3.789725E-2</c:v>
                </c:pt>
                <c:pt idx="14282">
                  <c:v>4.550278E-2</c:v>
                </c:pt>
                <c:pt idx="14283">
                  <c:v>5.3541070000000003E-2</c:v>
                </c:pt>
                <c:pt idx="14284">
                  <c:v>6.0565899999999999E-2</c:v>
                </c:pt>
                <c:pt idx="14285">
                  <c:v>6.5120430000000007E-2</c:v>
                </c:pt>
                <c:pt idx="14286">
                  <c:v>6.6500719999999999E-2</c:v>
                </c:pt>
                <c:pt idx="14287">
                  <c:v>6.4983579999999999E-2</c:v>
                </c:pt>
                <c:pt idx="14288">
                  <c:v>6.147565E-2</c:v>
                </c:pt>
                <c:pt idx="14289">
                  <c:v>5.6865239999999997E-2</c:v>
                </c:pt>
                <c:pt idx="14290">
                  <c:v>5.1509279999999998E-2</c:v>
                </c:pt>
                <c:pt idx="14291">
                  <c:v>4.5184879999999997E-2</c:v>
                </c:pt>
                <c:pt idx="14292">
                  <c:v>3.7541619999999998E-2</c:v>
                </c:pt>
                <c:pt idx="14293">
                  <c:v>2.8768680000000001E-2</c:v>
                </c:pt>
                <c:pt idx="14294">
                  <c:v>2.002493E-2</c:v>
                </c:pt>
                <c:pt idx="14295">
                  <c:v>1.327626E-2</c:v>
                </c:pt>
                <c:pt idx="14296">
                  <c:v>1.050369E-2</c:v>
                </c:pt>
                <c:pt idx="14297">
                  <c:v>1.2620370000000001E-2</c:v>
                </c:pt>
                <c:pt idx="14298">
                  <c:v>1.865965E-2</c:v>
                </c:pt>
                <c:pt idx="14299">
                  <c:v>2.5727699999999999E-2</c:v>
                </c:pt>
                <c:pt idx="14300">
                  <c:v>2.987449E-2</c:v>
                </c:pt>
                <c:pt idx="14301">
                  <c:v>2.7585109999999999E-2</c:v>
                </c:pt>
                <c:pt idx="14302">
                  <c:v>1.726157E-2</c:v>
                </c:pt>
                <c:pt idx="14303">
                  <c:v>2.6281739999999999E-5</c:v>
                </c:pt>
                <c:pt idx="14304">
                  <c:v>-2.0535040000000001E-2</c:v>
                </c:pt>
                <c:pt idx="14305">
                  <c:v>-3.9605639999999998E-2</c:v>
                </c:pt>
                <c:pt idx="14306">
                  <c:v>-5.2830530000000001E-2</c:v>
                </c:pt>
                <c:pt idx="14307">
                  <c:v>-5.777206E-2</c:v>
                </c:pt>
                <c:pt idx="14308">
                  <c:v>-5.4564630000000003E-2</c:v>
                </c:pt>
                <c:pt idx="14309">
                  <c:v>-4.5580290000000002E-2</c:v>
                </c:pt>
                <c:pt idx="14310">
                  <c:v>-3.4343770000000003E-2</c:v>
                </c:pt>
                <c:pt idx="14311">
                  <c:v>-2.4214159999999998E-2</c:v>
                </c:pt>
                <c:pt idx="14312">
                  <c:v>-1.7370239999999999E-2</c:v>
                </c:pt>
                <c:pt idx="14313">
                  <c:v>-1.44154E-2</c:v>
                </c:pt>
                <c:pt idx="14314">
                  <c:v>-1.4602230000000001E-2</c:v>
                </c:pt>
                <c:pt idx="14315">
                  <c:v>-1.642704E-2</c:v>
                </c:pt>
                <c:pt idx="14316">
                  <c:v>-1.8275799999999998E-2</c:v>
                </c:pt>
                <c:pt idx="14317">
                  <c:v>-1.889623E-2</c:v>
                </c:pt>
                <c:pt idx="14318">
                  <c:v>-1.763849E-2</c:v>
                </c:pt>
                <c:pt idx="14319">
                  <c:v>-1.45214E-2</c:v>
                </c:pt>
                <c:pt idx="14320">
                  <c:v>-1.019486E-2</c:v>
                </c:pt>
                <c:pt idx="14321">
                  <c:v>-5.7989859999999999E-3</c:v>
                </c:pt>
                <c:pt idx="14322">
                  <c:v>-2.6627270000000001E-3</c:v>
                </c:pt>
                <c:pt idx="14323">
                  <c:v>-1.8136859999999999E-3</c:v>
                </c:pt>
                <c:pt idx="14324">
                  <c:v>-3.4002899999999998E-3</c:v>
                </c:pt>
                <c:pt idx="14325">
                  <c:v>-6.2776719999999998E-3</c:v>
                </c:pt>
                <c:pt idx="14326">
                  <c:v>-8.0595979999999994E-3</c:v>
                </c:pt>
                <c:pt idx="14327">
                  <c:v>-5.8080440000000001E-3</c:v>
                </c:pt>
                <c:pt idx="14328">
                  <c:v>2.7619620000000002E-3</c:v>
                </c:pt>
                <c:pt idx="14329">
                  <c:v>1.800009E-2</c:v>
                </c:pt>
                <c:pt idx="14330">
                  <c:v>3.7559889999999999E-2</c:v>
                </c:pt>
                <c:pt idx="14331">
                  <c:v>5.6634799999999999E-2</c:v>
                </c:pt>
                <c:pt idx="14332">
                  <c:v>6.9278720000000002E-2</c:v>
                </c:pt>
                <c:pt idx="14333">
                  <c:v>7.0402030000000004E-2</c:v>
                </c:pt>
                <c:pt idx="14334">
                  <c:v>5.7672439999999998E-2</c:v>
                </c:pt>
                <c:pt idx="14335">
                  <c:v>3.2514380000000002E-2</c:v>
                </c:pt>
                <c:pt idx="14336">
                  <c:v>-2.5415639999999998E-4</c:v>
                </c:pt>
                <c:pt idx="14337">
                  <c:v>-3.4023730000000002E-2</c:v>
                </c:pt>
                <c:pt idx="14338">
                  <c:v>-6.2564640000000005E-2</c:v>
                </c:pt>
                <c:pt idx="14339">
                  <c:v>-8.1858929999999996E-2</c:v>
                </c:pt>
                <c:pt idx="14340">
                  <c:v>-9.0872720000000004E-2</c:v>
                </c:pt>
                <c:pt idx="14341">
                  <c:v>-9.1071089999999993E-2</c:v>
                </c:pt>
                <c:pt idx="14342">
                  <c:v>-8.5065130000000003E-2</c:v>
                </c:pt>
                <c:pt idx="14343">
                  <c:v>-7.5144710000000003E-2</c:v>
                </c:pt>
                <c:pt idx="14344">
                  <c:v>-6.2419809999999999E-2</c:v>
                </c:pt>
                <c:pt idx="14345">
                  <c:v>-4.6904210000000002E-2</c:v>
                </c:pt>
                <c:pt idx="14346">
                  <c:v>-2.834503E-2</c:v>
                </c:pt>
                <c:pt idx="14347">
                  <c:v>-7.2096E-3</c:v>
                </c:pt>
                <c:pt idx="14348">
                  <c:v>1.480807E-2</c:v>
                </c:pt>
                <c:pt idx="14349">
                  <c:v>3.5091839999999999E-2</c:v>
                </c:pt>
                <c:pt idx="14350">
                  <c:v>5.1069950000000003E-2</c:v>
                </c:pt>
                <c:pt idx="14351">
                  <c:v>6.1306149999999997E-2</c:v>
                </c:pt>
                <c:pt idx="14352">
                  <c:v>6.6105629999999999E-2</c:v>
                </c:pt>
                <c:pt idx="14353">
                  <c:v>6.7297930000000006E-2</c:v>
                </c:pt>
                <c:pt idx="14354">
                  <c:v>6.7321080000000005E-2</c:v>
                </c:pt>
                <c:pt idx="14355">
                  <c:v>6.8114259999999996E-2</c:v>
                </c:pt>
                <c:pt idx="14356">
                  <c:v>7.0420070000000001E-2</c:v>
                </c:pt>
                <c:pt idx="14357">
                  <c:v>7.3847350000000006E-2</c:v>
                </c:pt>
                <c:pt idx="14358">
                  <c:v>7.7594410000000003E-2</c:v>
                </c:pt>
                <c:pt idx="14359">
                  <c:v>8.133949E-2</c:v>
                </c:pt>
                <c:pt idx="14360">
                  <c:v>8.5695480000000004E-2</c:v>
                </c:pt>
                <c:pt idx="14361">
                  <c:v>9.1873590000000005E-2</c:v>
                </c:pt>
                <c:pt idx="14362">
                  <c:v>0.10067420000000001</c:v>
                </c:pt>
                <c:pt idx="14363">
                  <c:v>0.1113572</c:v>
                </c:pt>
                <c:pt idx="14364">
                  <c:v>0.1210944</c:v>
                </c:pt>
                <c:pt idx="14365">
                  <c:v>0.125469</c:v>
                </c:pt>
                <c:pt idx="14366">
                  <c:v>0.11997099999999999</c:v>
                </c:pt>
                <c:pt idx="14367">
                  <c:v>0.1019024</c:v>
                </c:pt>
                <c:pt idx="14368">
                  <c:v>7.1837780000000004E-2</c:v>
                </c:pt>
                <c:pt idx="14369">
                  <c:v>3.3926329999999998E-2</c:v>
                </c:pt>
                <c:pt idx="14370">
                  <c:v>-5.1861340000000002E-3</c:v>
                </c:pt>
                <c:pt idx="14371">
                  <c:v>-3.8431470000000002E-2</c:v>
                </c:pt>
                <c:pt idx="14372">
                  <c:v>-6.0571779999999999E-2</c:v>
                </c:pt>
                <c:pt idx="14373">
                  <c:v>-6.9770700000000005E-2</c:v>
                </c:pt>
                <c:pt idx="14374">
                  <c:v>-6.7915829999999996E-2</c:v>
                </c:pt>
                <c:pt idx="14375">
                  <c:v>-5.9699500000000003E-2</c:v>
                </c:pt>
                <c:pt idx="14376">
                  <c:v>-5.094042E-2</c:v>
                </c:pt>
                <c:pt idx="14377">
                  <c:v>-4.6848519999999998E-2</c:v>
                </c:pt>
                <c:pt idx="14378">
                  <c:v>-5.0815270000000003E-2</c:v>
                </c:pt>
                <c:pt idx="14379">
                  <c:v>-6.3962450000000004E-2</c:v>
                </c:pt>
                <c:pt idx="14380">
                  <c:v>-8.5320110000000005E-2</c:v>
                </c:pt>
                <c:pt idx="14381">
                  <c:v>-0.1123149</c:v>
                </c:pt>
                <c:pt idx="14382">
                  <c:v>-0.1412947</c:v>
                </c:pt>
                <c:pt idx="14383">
                  <c:v>-0.1680092</c:v>
                </c:pt>
                <c:pt idx="14384">
                  <c:v>-0.1881438</c:v>
                </c:pt>
                <c:pt idx="14385">
                  <c:v>-0.19803270000000001</c:v>
                </c:pt>
                <c:pt idx="14386">
                  <c:v>-0.19553119999999999</c:v>
                </c:pt>
                <c:pt idx="14387">
                  <c:v>-0.18079990000000001</c:v>
                </c:pt>
                <c:pt idx="14388">
                  <c:v>-0.1566197</c:v>
                </c:pt>
                <c:pt idx="14389">
                  <c:v>-0.12791820000000001</c:v>
                </c:pt>
                <c:pt idx="14390">
                  <c:v>-0.1004782</c:v>
                </c:pt>
                <c:pt idx="14391">
                  <c:v>-7.9176330000000003E-2</c:v>
                </c:pt>
                <c:pt idx="14392">
                  <c:v>-6.6389889999999993E-2</c:v>
                </c:pt>
                <c:pt idx="14393">
                  <c:v>-6.1223729999999997E-2</c:v>
                </c:pt>
                <c:pt idx="14394">
                  <c:v>-5.9925329999999999E-2</c:v>
                </c:pt>
                <c:pt idx="14395">
                  <c:v>-5.7372230000000003E-2</c:v>
                </c:pt>
                <c:pt idx="14396">
                  <c:v>-4.9066249999999999E-2</c:v>
                </c:pt>
                <c:pt idx="14397">
                  <c:v>-3.2869040000000002E-2</c:v>
                </c:pt>
                <c:pt idx="14398">
                  <c:v>-9.8402750000000008E-3</c:v>
                </c:pt>
                <c:pt idx="14399">
                  <c:v>1.6072940000000001E-2</c:v>
                </c:pt>
                <c:pt idx="14400">
                  <c:v>3.929494E-2</c:v>
                </c:pt>
                <c:pt idx="14401">
                  <c:v>5.4308660000000002E-2</c:v>
                </c:pt>
                <c:pt idx="14402">
                  <c:v>5.7175259999999999E-2</c:v>
                </c:pt>
                <c:pt idx="14403">
                  <c:v>4.6449690000000002E-2</c:v>
                </c:pt>
                <c:pt idx="14404">
                  <c:v>2.334547E-2</c:v>
                </c:pt>
                <c:pt idx="14405">
                  <c:v>-8.7286299999999994E-3</c:v>
                </c:pt>
                <c:pt idx="14406">
                  <c:v>-4.4995439999999998E-2</c:v>
                </c:pt>
                <c:pt idx="14407">
                  <c:v>-8.0244670000000004E-2</c:v>
                </c:pt>
                <c:pt idx="14408">
                  <c:v>-0.1097171</c:v>
                </c:pt>
                <c:pt idx="14409">
                  <c:v>-0.12986590000000001</c:v>
                </c:pt>
                <c:pt idx="14410">
                  <c:v>-0.13893659999999999</c:v>
                </c:pt>
                <c:pt idx="14411">
                  <c:v>-0.13726099999999999</c:v>
                </c:pt>
                <c:pt idx="14412">
                  <c:v>-0.12712689999999999</c:v>
                </c:pt>
                <c:pt idx="14413">
                  <c:v>-0.11214399999999999</c:v>
                </c:pt>
                <c:pt idx="14414">
                  <c:v>-9.6188650000000001E-2</c:v>
                </c:pt>
                <c:pt idx="14415">
                  <c:v>-8.2216689999999995E-2</c:v>
                </c:pt>
                <c:pt idx="14416">
                  <c:v>-7.1359640000000002E-2</c:v>
                </c:pt>
                <c:pt idx="14417">
                  <c:v>-6.2679219999999994E-2</c:v>
                </c:pt>
                <c:pt idx="14418">
                  <c:v>-5.3729970000000002E-2</c:v>
                </c:pt>
                <c:pt idx="14419">
                  <c:v>-4.1751900000000002E-2</c:v>
                </c:pt>
                <c:pt idx="14420">
                  <c:v>-2.5034230000000001E-2</c:v>
                </c:pt>
                <c:pt idx="14421">
                  <c:v>-3.8882460000000002E-3</c:v>
                </c:pt>
                <c:pt idx="14422">
                  <c:v>1.9190309999999999E-2</c:v>
                </c:pt>
                <c:pt idx="14423">
                  <c:v>4.0255409999999998E-2</c:v>
                </c:pt>
                <c:pt idx="14424">
                  <c:v>5.524917E-2</c:v>
                </c:pt>
                <c:pt idx="14425">
                  <c:v>6.1411140000000003E-2</c:v>
                </c:pt>
                <c:pt idx="14426">
                  <c:v>5.8214689999999999E-2</c:v>
                </c:pt>
                <c:pt idx="14427">
                  <c:v>4.7507929999999997E-2</c:v>
                </c:pt>
                <c:pt idx="14428">
                  <c:v>3.2860250000000001E-2</c:v>
                </c:pt>
                <c:pt idx="14429">
                  <c:v>1.8409519999999999E-2</c:v>
                </c:pt>
                <c:pt idx="14430">
                  <c:v>7.6461380000000002E-3</c:v>
                </c:pt>
                <c:pt idx="14431">
                  <c:v>2.5314529999999999E-3</c:v>
                </c:pt>
                <c:pt idx="14432">
                  <c:v>3.172678E-3</c:v>
                </c:pt>
                <c:pt idx="14433">
                  <c:v>8.0620789999999998E-3</c:v>
                </c:pt>
                <c:pt idx="14434">
                  <c:v>1.4719019999999999E-2</c:v>
                </c:pt>
                <c:pt idx="14435">
                  <c:v>2.0506360000000001E-2</c:v>
                </c:pt>
                <c:pt idx="14436">
                  <c:v>2.339927E-2</c:v>
                </c:pt>
                <c:pt idx="14437">
                  <c:v>2.253755E-2</c:v>
                </c:pt>
                <c:pt idx="14438">
                  <c:v>1.8442190000000001E-2</c:v>
                </c:pt>
                <c:pt idx="14439">
                  <c:v>1.2834170000000001E-2</c:v>
                </c:pt>
                <c:pt idx="14440">
                  <c:v>8.0693659999999997E-3</c:v>
                </c:pt>
                <c:pt idx="14441">
                  <c:v>6.3127050000000001E-3</c:v>
                </c:pt>
                <c:pt idx="14442">
                  <c:v>8.6936280000000001E-3</c:v>
                </c:pt>
                <c:pt idx="14443">
                  <c:v>1.4754649999999999E-2</c:v>
                </c:pt>
                <c:pt idx="14444">
                  <c:v>2.2461700000000001E-2</c:v>
                </c:pt>
                <c:pt idx="14445">
                  <c:v>2.886826E-2</c:v>
                </c:pt>
                <c:pt idx="14446">
                  <c:v>3.125849E-2</c:v>
                </c:pt>
                <c:pt idx="14447">
                  <c:v>2.8353590000000001E-2</c:v>
                </c:pt>
                <c:pt idx="14448">
                  <c:v>2.1074909999999999E-2</c:v>
                </c:pt>
                <c:pt idx="14449">
                  <c:v>1.249167E-2</c:v>
                </c:pt>
                <c:pt idx="14450">
                  <c:v>6.8999769999999998E-3</c:v>
                </c:pt>
                <c:pt idx="14451">
                  <c:v>8.3540530000000002E-3</c:v>
                </c:pt>
                <c:pt idx="14452">
                  <c:v>1.9223919999999999E-2</c:v>
                </c:pt>
                <c:pt idx="14453">
                  <c:v>3.9361439999999998E-2</c:v>
                </c:pt>
                <c:pt idx="14454">
                  <c:v>6.6201019999999999E-2</c:v>
                </c:pt>
                <c:pt idx="14455">
                  <c:v>9.5714579999999994E-2</c:v>
                </c:pt>
                <c:pt idx="14456">
                  <c:v>0.1237714</c:v>
                </c:pt>
                <c:pt idx="14457">
                  <c:v>0.14730409999999999</c:v>
                </c:pt>
                <c:pt idx="14458">
                  <c:v>0.164824</c:v>
                </c:pt>
                <c:pt idx="14459">
                  <c:v>0.17618220000000001</c:v>
                </c:pt>
                <c:pt idx="14460">
                  <c:v>0.1818478</c:v>
                </c:pt>
                <c:pt idx="14461">
                  <c:v>0.18218100000000001</c:v>
                </c:pt>
                <c:pt idx="14462">
                  <c:v>0.17711730000000001</c:v>
                </c:pt>
                <c:pt idx="14463">
                  <c:v>0.16639889999999999</c:v>
                </c:pt>
                <c:pt idx="14464">
                  <c:v>0.15015339999999999</c:v>
                </c:pt>
                <c:pt idx="14465">
                  <c:v>0.12942190000000001</c:v>
                </c:pt>
                <c:pt idx="14466">
                  <c:v>0.1062784</c:v>
                </c:pt>
                <c:pt idx="14467">
                  <c:v>8.3434120000000001E-2</c:v>
                </c:pt>
                <c:pt idx="14468">
                  <c:v>6.3527150000000004E-2</c:v>
                </c:pt>
                <c:pt idx="14469">
                  <c:v>4.8475369999999997E-2</c:v>
                </c:pt>
                <c:pt idx="14470">
                  <c:v>3.9223859999999999E-2</c:v>
                </c:pt>
                <c:pt idx="14471">
                  <c:v>3.5965579999999997E-2</c:v>
                </c:pt>
                <c:pt idx="14472">
                  <c:v>3.8613740000000001E-2</c:v>
                </c:pt>
                <c:pt idx="14473">
                  <c:v>4.7133340000000003E-2</c:v>
                </c:pt>
                <c:pt idx="14474">
                  <c:v>6.1420549999999997E-2</c:v>
                </c:pt>
                <c:pt idx="14475">
                  <c:v>8.0720340000000002E-2</c:v>
                </c:pt>
                <c:pt idx="14476">
                  <c:v>0.1029267</c:v>
                </c:pt>
                <c:pt idx="14477">
                  <c:v>0.1242986</c:v>
                </c:pt>
                <c:pt idx="14478">
                  <c:v>0.1400064</c:v>
                </c:pt>
                <c:pt idx="14479">
                  <c:v>0.14552109999999999</c:v>
                </c:pt>
                <c:pt idx="14480">
                  <c:v>0.13836409999999999</c:v>
                </c:pt>
                <c:pt idx="14481">
                  <c:v>0.119426</c:v>
                </c:pt>
                <c:pt idx="14482">
                  <c:v>9.3126100000000003E-2</c:v>
                </c:pt>
                <c:pt idx="14483">
                  <c:v>6.6151970000000004E-2</c:v>
                </c:pt>
                <c:pt idx="14484">
                  <c:v>4.5160239999999997E-2</c:v>
                </c:pt>
                <c:pt idx="14485">
                  <c:v>3.4349150000000002E-2</c:v>
                </c:pt>
                <c:pt idx="14486">
                  <c:v>3.3936309999999997E-2</c:v>
                </c:pt>
                <c:pt idx="14487">
                  <c:v>4.022974E-2</c:v>
                </c:pt>
                <c:pt idx="14488">
                  <c:v>4.729241E-2</c:v>
                </c:pt>
                <c:pt idx="14489">
                  <c:v>4.9489890000000002E-2</c:v>
                </c:pt>
                <c:pt idx="14490">
                  <c:v>4.380125E-2</c:v>
                </c:pt>
                <c:pt idx="14491">
                  <c:v>3.087765E-2</c:v>
                </c:pt>
                <c:pt idx="14492">
                  <c:v>1.4412879999999999E-2</c:v>
                </c:pt>
                <c:pt idx="14493">
                  <c:v>-8.266034E-4</c:v>
                </c:pt>
                <c:pt idx="14494">
                  <c:v>-1.1346520000000001E-2</c:v>
                </c:pt>
                <c:pt idx="14495">
                  <c:v>-1.6531529999999999E-2</c:v>
                </c:pt>
                <c:pt idx="14496">
                  <c:v>-1.877566E-2</c:v>
                </c:pt>
                <c:pt idx="14497">
                  <c:v>-2.211867E-2</c:v>
                </c:pt>
                <c:pt idx="14498">
                  <c:v>-3.0076240000000001E-2</c:v>
                </c:pt>
                <c:pt idx="14499">
                  <c:v>-4.3722490000000003E-2</c:v>
                </c:pt>
                <c:pt idx="14500">
                  <c:v>-6.0951119999999998E-2</c:v>
                </c:pt>
                <c:pt idx="14501">
                  <c:v>-7.7230930000000003E-2</c:v>
                </c:pt>
                <c:pt idx="14502">
                  <c:v>-8.7586520000000001E-2</c:v>
                </c:pt>
                <c:pt idx="14503">
                  <c:v>-8.8817060000000003E-2</c:v>
                </c:pt>
                <c:pt idx="14504">
                  <c:v>-8.1001229999999994E-2</c:v>
                </c:pt>
                <c:pt idx="14505">
                  <c:v>-6.7633310000000002E-2</c:v>
                </c:pt>
                <c:pt idx="14506">
                  <c:v>-5.4369019999999997E-2</c:v>
                </c:pt>
                <c:pt idx="14507">
                  <c:v>-4.6963619999999998E-2</c:v>
                </c:pt>
                <c:pt idx="14508">
                  <c:v>-4.9289439999999997E-2</c:v>
                </c:pt>
                <c:pt idx="14509">
                  <c:v>-6.2214770000000003E-2</c:v>
                </c:pt>
                <c:pt idx="14510">
                  <c:v>-8.3690299999999995E-2</c:v>
                </c:pt>
                <c:pt idx="14511">
                  <c:v>-0.1098455</c:v>
                </c:pt>
                <c:pt idx="14512">
                  <c:v>-0.13649649999999999</c:v>
                </c:pt>
                <c:pt idx="14513">
                  <c:v>-0.16036980000000001</c:v>
                </c:pt>
                <c:pt idx="14514">
                  <c:v>-0.17956910000000001</c:v>
                </c:pt>
                <c:pt idx="14515">
                  <c:v>-0.19322590000000001</c:v>
                </c:pt>
                <c:pt idx="14516">
                  <c:v>-0.2006782</c:v>
                </c:pt>
                <c:pt idx="14517">
                  <c:v>-0.20072699999999999</c:v>
                </c:pt>
                <c:pt idx="14518">
                  <c:v>-0.19144720000000001</c:v>
                </c:pt>
                <c:pt idx="14519">
                  <c:v>-0.17073289999999999</c:v>
                </c:pt>
                <c:pt idx="14520">
                  <c:v>-0.1373788</c:v>
                </c:pt>
                <c:pt idx="14521">
                  <c:v>-9.2218410000000001E-2</c:v>
                </c:pt>
                <c:pt idx="14522">
                  <c:v>-3.8777190000000003E-2</c:v>
                </c:pt>
                <c:pt idx="14523">
                  <c:v>1.6935229999999999E-2</c:v>
                </c:pt>
                <c:pt idx="14524">
                  <c:v>6.7534689999999994E-2</c:v>
                </c:pt>
                <c:pt idx="14525">
                  <c:v>0.10596369999999999</c:v>
                </c:pt>
                <c:pt idx="14526">
                  <c:v>0.12723190000000001</c:v>
                </c:pt>
                <c:pt idx="14527">
                  <c:v>0.12961810000000001</c:v>
                </c:pt>
                <c:pt idx="14528">
                  <c:v>0.1149425</c:v>
                </c:pt>
                <c:pt idx="14529">
                  <c:v>8.7852020000000003E-2</c:v>
                </c:pt>
                <c:pt idx="14530">
                  <c:v>5.4404979999999999E-2</c:v>
                </c:pt>
                <c:pt idx="14531">
                  <c:v>2.0463269999999999E-2</c:v>
                </c:pt>
                <c:pt idx="14532">
                  <c:v>-9.5732820000000007E-3</c:v>
                </c:pt>
                <c:pt idx="14533">
                  <c:v>-3.3336230000000001E-2</c:v>
                </c:pt>
                <c:pt idx="14534">
                  <c:v>-5.0304700000000001E-2</c:v>
                </c:pt>
                <c:pt idx="14535">
                  <c:v>-6.111581E-2</c:v>
                </c:pt>
                <c:pt idx="14536">
                  <c:v>-6.6788860000000005E-2</c:v>
                </c:pt>
                <c:pt idx="14537">
                  <c:v>-6.8261119999999995E-2</c:v>
                </c:pt>
                <c:pt idx="14538">
                  <c:v>-6.6419699999999998E-2</c:v>
                </c:pt>
                <c:pt idx="14539">
                  <c:v>-6.2516509999999997E-2</c:v>
                </c:pt>
                <c:pt idx="14540">
                  <c:v>-5.8616880000000003E-2</c:v>
                </c:pt>
                <c:pt idx="14541">
                  <c:v>-5.7675650000000002E-2</c:v>
                </c:pt>
                <c:pt idx="14542">
                  <c:v>-6.2996070000000001E-2</c:v>
                </c:pt>
                <c:pt idx="14543">
                  <c:v>-7.7138059999999994E-2</c:v>
                </c:pt>
                <c:pt idx="14544">
                  <c:v>-0.1006642</c:v>
                </c:pt>
                <c:pt idx="14545">
                  <c:v>-0.1312815</c:v>
                </c:pt>
                <c:pt idx="14546">
                  <c:v>-0.16386249999999999</c:v>
                </c:pt>
                <c:pt idx="14547">
                  <c:v>-0.1915067</c:v>
                </c:pt>
                <c:pt idx="14548">
                  <c:v>-0.20737449999999999</c:v>
                </c:pt>
                <c:pt idx="14549">
                  <c:v>-0.2066701</c:v>
                </c:pt>
                <c:pt idx="14550">
                  <c:v>-0.188051</c:v>
                </c:pt>
                <c:pt idx="14551">
                  <c:v>-0.1539442</c:v>
                </c:pt>
                <c:pt idx="14552">
                  <c:v>-0.10967150000000001</c:v>
                </c:pt>
                <c:pt idx="14553">
                  <c:v>-6.1745519999999998E-2</c:v>
                </c:pt>
                <c:pt idx="14554">
                  <c:v>-1.600269E-2</c:v>
                </c:pt>
                <c:pt idx="14555">
                  <c:v>2.375008E-2</c:v>
                </c:pt>
                <c:pt idx="14556">
                  <c:v>5.6148620000000003E-2</c:v>
                </c:pt>
                <c:pt idx="14557">
                  <c:v>8.173706E-2</c:v>
                </c:pt>
                <c:pt idx="14558">
                  <c:v>0.1018606</c:v>
                </c:pt>
                <c:pt idx="14559">
                  <c:v>0.1175477</c:v>
                </c:pt>
                <c:pt idx="14560">
                  <c:v>0.12887180000000001</c:v>
                </c:pt>
                <c:pt idx="14561">
                  <c:v>0.13499720000000001</c:v>
                </c:pt>
                <c:pt idx="14562">
                  <c:v>0.13478010000000001</c:v>
                </c:pt>
                <c:pt idx="14563">
                  <c:v>0.12755949999999999</c:v>
                </c:pt>
                <c:pt idx="14564">
                  <c:v>0.11373519999999999</c:v>
                </c:pt>
                <c:pt idx="14565">
                  <c:v>9.4890459999999996E-2</c:v>
                </c:pt>
                <c:pt idx="14566">
                  <c:v>7.3455270000000003E-2</c:v>
                </c:pt>
                <c:pt idx="14567">
                  <c:v>5.2120130000000001E-2</c:v>
                </c:pt>
                <c:pt idx="14568">
                  <c:v>3.3276790000000001E-2</c:v>
                </c:pt>
                <c:pt idx="14569">
                  <c:v>1.8690740000000001E-2</c:v>
                </c:pt>
                <c:pt idx="14570">
                  <c:v>9.4422640000000006E-3</c:v>
                </c:pt>
                <c:pt idx="14571">
                  <c:v>6.023769E-3</c:v>
                </c:pt>
                <c:pt idx="14572">
                  <c:v>8.4214189999999994E-3</c:v>
                </c:pt>
                <c:pt idx="14573">
                  <c:v>1.6070859999999999E-2</c:v>
                </c:pt>
                <c:pt idx="14574">
                  <c:v>2.7704940000000001E-2</c:v>
                </c:pt>
                <c:pt idx="14575">
                  <c:v>4.12369E-2</c:v>
                </c:pt>
                <c:pt idx="14576">
                  <c:v>5.3850809999999999E-2</c:v>
                </c:pt>
                <c:pt idx="14577">
                  <c:v>6.23996E-2</c:v>
                </c:pt>
                <c:pt idx="14578">
                  <c:v>6.4065269999999994E-2</c:v>
                </c:pt>
                <c:pt idx="14579">
                  <c:v>5.7092850000000001E-2</c:v>
                </c:pt>
                <c:pt idx="14580">
                  <c:v>4.1347950000000001E-2</c:v>
                </c:pt>
                <c:pt idx="14581">
                  <c:v>1.849106E-2</c:v>
                </c:pt>
                <c:pt idx="14582">
                  <c:v>-8.3105499999999999E-3</c:v>
                </c:pt>
                <c:pt idx="14583">
                  <c:v>-3.5051279999999997E-2</c:v>
                </c:pt>
                <c:pt idx="14584">
                  <c:v>-5.7738030000000003E-2</c:v>
                </c:pt>
                <c:pt idx="14585">
                  <c:v>-7.3182639999999993E-2</c:v>
                </c:pt>
                <c:pt idx="14586">
                  <c:v>-7.9540890000000003E-2</c:v>
                </c:pt>
                <c:pt idx="14587">
                  <c:v>-7.6506580000000005E-2</c:v>
                </c:pt>
                <c:pt idx="14588">
                  <c:v>-6.5178100000000003E-2</c:v>
                </c:pt>
                <c:pt idx="14589">
                  <c:v>-4.7695359999999999E-2</c:v>
                </c:pt>
                <c:pt idx="14590">
                  <c:v>-2.6772859999999999E-2</c:v>
                </c:pt>
                <c:pt idx="14591">
                  <c:v>-5.2368099999999997E-3</c:v>
                </c:pt>
                <c:pt idx="14592">
                  <c:v>1.4364399999999999E-2</c:v>
                </c:pt>
                <c:pt idx="14593">
                  <c:v>3.0043940000000002E-2</c:v>
                </c:pt>
                <c:pt idx="14594">
                  <c:v>4.054543E-2</c:v>
                </c:pt>
                <c:pt idx="14595">
                  <c:v>4.5395829999999998E-2</c:v>
                </c:pt>
                <c:pt idx="14596">
                  <c:v>4.4849430000000003E-2</c:v>
                </c:pt>
                <c:pt idx="14597">
                  <c:v>3.9740730000000002E-2</c:v>
                </c:pt>
                <c:pt idx="14598">
                  <c:v>3.1277430000000002E-2</c:v>
                </c:pt>
                <c:pt idx="14599">
                  <c:v>2.081947E-2</c:v>
                </c:pt>
                <c:pt idx="14600">
                  <c:v>9.6881339999999993E-3</c:v>
                </c:pt>
                <c:pt idx="14601">
                  <c:v>-9.5925559999999999E-4</c:v>
                </c:pt>
                <c:pt idx="14602">
                  <c:v>-1.0179519999999999E-2</c:v>
                </c:pt>
                <c:pt idx="14603">
                  <c:v>-1.7226760000000001E-2</c:v>
                </c:pt>
                <c:pt idx="14604">
                  <c:v>-2.1502460000000001E-2</c:v>
                </c:pt>
                <c:pt idx="14605">
                  <c:v>-2.2509210000000002E-2</c:v>
                </c:pt>
                <c:pt idx="14606">
                  <c:v>-1.985286E-2</c:v>
                </c:pt>
                <c:pt idx="14607">
                  <c:v>-1.331851E-2</c:v>
                </c:pt>
                <c:pt idx="14608">
                  <c:v>-3.0251969999999999E-3</c:v>
                </c:pt>
                <c:pt idx="14609">
                  <c:v>1.0379660000000001E-2</c:v>
                </c:pt>
                <c:pt idx="14610">
                  <c:v>2.5566769999999999E-2</c:v>
                </c:pt>
                <c:pt idx="14611">
                  <c:v>4.0516200000000002E-2</c:v>
                </c:pt>
                <c:pt idx="14612">
                  <c:v>5.2744149999999997E-2</c:v>
                </c:pt>
                <c:pt idx="14613">
                  <c:v>5.97887E-2</c:v>
                </c:pt>
                <c:pt idx="14614">
                  <c:v>5.9875709999999999E-2</c:v>
                </c:pt>
                <c:pt idx="14615">
                  <c:v>5.2577249999999999E-2</c:v>
                </c:pt>
                <c:pt idx="14616">
                  <c:v>3.922146E-2</c:v>
                </c:pt>
                <c:pt idx="14617">
                  <c:v>2.284431E-2</c:v>
                </c:pt>
                <c:pt idx="14618">
                  <c:v>7.6088520000000002E-3</c:v>
                </c:pt>
                <c:pt idx="14619">
                  <c:v>-2.195986E-3</c:v>
                </c:pt>
                <c:pt idx="14620">
                  <c:v>-3.2901760000000001E-3</c:v>
                </c:pt>
                <c:pt idx="14621">
                  <c:v>5.6894370000000003E-3</c:v>
                </c:pt>
                <c:pt idx="14622">
                  <c:v>2.3808869999999999E-2</c:v>
                </c:pt>
                <c:pt idx="14623">
                  <c:v>4.810246E-2</c:v>
                </c:pt>
                <c:pt idx="14624">
                  <c:v>7.437436E-2</c:v>
                </c:pt>
                <c:pt idx="14625">
                  <c:v>9.8248769999999999E-2</c:v>
                </c:pt>
                <c:pt idx="14626">
                  <c:v>0.1161276</c:v>
                </c:pt>
                <c:pt idx="14627">
                  <c:v>0.12579589999999999</c:v>
                </c:pt>
                <c:pt idx="14628">
                  <c:v>0.126577</c:v>
                </c:pt>
                <c:pt idx="14629">
                  <c:v>0.1191813</c:v>
                </c:pt>
                <c:pt idx="14630">
                  <c:v>0.1053119</c:v>
                </c:pt>
                <c:pt idx="14631">
                  <c:v>8.7309280000000003E-2</c:v>
                </c:pt>
                <c:pt idx="14632">
                  <c:v>6.7845379999999997E-2</c:v>
                </c:pt>
                <c:pt idx="14633">
                  <c:v>4.9637559999999997E-2</c:v>
                </c:pt>
                <c:pt idx="14634">
                  <c:v>3.5099650000000003E-2</c:v>
                </c:pt>
                <c:pt idx="14635">
                  <c:v>2.59052E-2</c:v>
                </c:pt>
                <c:pt idx="14636">
                  <c:v>2.2560029999999998E-2</c:v>
                </c:pt>
                <c:pt idx="14637">
                  <c:v>2.4183639999999999E-2</c:v>
                </c:pt>
                <c:pt idx="14638">
                  <c:v>2.8698729999999999E-2</c:v>
                </c:pt>
                <c:pt idx="14639">
                  <c:v>3.3492069999999999E-2</c:v>
                </c:pt>
                <c:pt idx="14640">
                  <c:v>3.6386500000000002E-2</c:v>
                </c:pt>
                <c:pt idx="14641">
                  <c:v>3.656131E-2</c:v>
                </c:pt>
                <c:pt idx="14642">
                  <c:v>3.4997929999999997E-2</c:v>
                </c:pt>
                <c:pt idx="14643">
                  <c:v>3.4170829999999999E-2</c:v>
                </c:pt>
                <c:pt idx="14644">
                  <c:v>3.7009510000000002E-2</c:v>
                </c:pt>
                <c:pt idx="14645">
                  <c:v>4.5501189999999997E-2</c:v>
                </c:pt>
                <c:pt idx="14646">
                  <c:v>5.9514909999999997E-2</c:v>
                </c:pt>
                <c:pt idx="14647">
                  <c:v>7.6396320000000004E-2</c:v>
                </c:pt>
                <c:pt idx="14648">
                  <c:v>9.1595220000000005E-2</c:v>
                </c:pt>
                <c:pt idx="14649">
                  <c:v>0.100163</c:v>
                </c:pt>
                <c:pt idx="14650">
                  <c:v>9.8568680000000006E-2</c:v>
                </c:pt>
                <c:pt idx="14651">
                  <c:v>8.6114620000000003E-2</c:v>
                </c:pt>
                <c:pt idx="14652">
                  <c:v>6.5361370000000002E-2</c:v>
                </c:pt>
                <c:pt idx="14653">
                  <c:v>4.1358359999999997E-2</c:v>
                </c:pt>
                <c:pt idx="14654">
                  <c:v>1.9950220000000001E-2</c:v>
                </c:pt>
                <c:pt idx="14655">
                  <c:v>5.795962E-3</c:v>
                </c:pt>
                <c:pt idx="14656">
                  <c:v>8.3098700000000005E-4</c:v>
                </c:pt>
                <c:pt idx="14657">
                  <c:v>3.714092E-3</c:v>
                </c:pt>
                <c:pt idx="14658">
                  <c:v>1.040547E-2</c:v>
                </c:pt>
                <c:pt idx="14659">
                  <c:v>1.560871E-2</c:v>
                </c:pt>
                <c:pt idx="14660">
                  <c:v>1.4522719999999999E-2</c:v>
                </c:pt>
                <c:pt idx="14661">
                  <c:v>4.2962390000000003E-3</c:v>
                </c:pt>
                <c:pt idx="14662">
                  <c:v>-1.5253610000000001E-2</c:v>
                </c:pt>
                <c:pt idx="14663">
                  <c:v>-4.1791929999999998E-2</c:v>
                </c:pt>
                <c:pt idx="14664">
                  <c:v>-7.1311810000000003E-2</c:v>
                </c:pt>
                <c:pt idx="14665">
                  <c:v>-9.9306140000000001E-2</c:v>
                </c:pt>
                <c:pt idx="14666">
                  <c:v>-0.1218659</c:v>
                </c:pt>
                <c:pt idx="14667">
                  <c:v>-0.1364139</c:v>
                </c:pt>
                <c:pt idx="14668">
                  <c:v>-0.14196159999999999</c:v>
                </c:pt>
                <c:pt idx="14669">
                  <c:v>-0.13894029999999999</c:v>
                </c:pt>
                <c:pt idx="14670">
                  <c:v>-0.1287663</c:v>
                </c:pt>
                <c:pt idx="14671">
                  <c:v>-0.1133227</c:v>
                </c:pt>
                <c:pt idx="14672">
                  <c:v>-9.4502639999999999E-2</c:v>
                </c:pt>
                <c:pt idx="14673">
                  <c:v>-7.3895749999999996E-2</c:v>
                </c:pt>
                <c:pt idx="14674">
                  <c:v>-5.2629889999999999E-2</c:v>
                </c:pt>
                <c:pt idx="14675">
                  <c:v>-3.1341830000000001E-2</c:v>
                </c:pt>
                <c:pt idx="14676">
                  <c:v>-1.023745E-2</c:v>
                </c:pt>
                <c:pt idx="14677">
                  <c:v>1.0792700000000001E-2</c:v>
                </c:pt>
                <c:pt idx="14678">
                  <c:v>3.2017610000000002E-2</c:v>
                </c:pt>
                <c:pt idx="14679">
                  <c:v>5.3676920000000003E-2</c:v>
                </c:pt>
                <c:pt idx="14680">
                  <c:v>7.5768879999999997E-2</c:v>
                </c:pt>
                <c:pt idx="14681">
                  <c:v>9.7845509999999997E-2</c:v>
                </c:pt>
                <c:pt idx="14682">
                  <c:v>0.1188715</c:v>
                </c:pt>
                <c:pt idx="14683">
                  <c:v>0.13722210000000001</c:v>
                </c:pt>
                <c:pt idx="14684">
                  <c:v>0.1508853</c:v>
                </c:pt>
                <c:pt idx="14685">
                  <c:v>0.1578783</c:v>
                </c:pt>
                <c:pt idx="14686">
                  <c:v>0.1568109</c:v>
                </c:pt>
                <c:pt idx="14687">
                  <c:v>0.14743339999999999</c:v>
                </c:pt>
                <c:pt idx="14688">
                  <c:v>0.13096859999999999</c:v>
                </c:pt>
                <c:pt idx="14689">
                  <c:v>0.1100566</c:v>
                </c:pt>
                <c:pt idx="14690">
                  <c:v>8.8262220000000002E-2</c:v>
                </c:pt>
                <c:pt idx="14691">
                  <c:v>6.925742E-2</c:v>
                </c:pt>
                <c:pt idx="14692">
                  <c:v>5.5936430000000002E-2</c:v>
                </c:pt>
                <c:pt idx="14693">
                  <c:v>4.9767989999999998E-2</c:v>
                </c:pt>
                <c:pt idx="14694">
                  <c:v>5.061148E-2</c:v>
                </c:pt>
                <c:pt idx="14695">
                  <c:v>5.7039850000000003E-2</c:v>
                </c:pt>
                <c:pt idx="14696">
                  <c:v>6.7002439999999996E-2</c:v>
                </c:pt>
                <c:pt idx="14697">
                  <c:v>7.8522999999999996E-2</c:v>
                </c:pt>
                <c:pt idx="14698">
                  <c:v>9.0136659999999993E-2</c:v>
                </c:pt>
                <c:pt idx="14699">
                  <c:v>0.10092230000000001</c:v>
                </c:pt>
                <c:pt idx="14700">
                  <c:v>0.11021010000000001</c:v>
                </c:pt>
                <c:pt idx="14701">
                  <c:v>0.11722340000000001</c:v>
                </c:pt>
                <c:pt idx="14702">
                  <c:v>0.1209466</c:v>
                </c:pt>
                <c:pt idx="14703">
                  <c:v>0.1203795</c:v>
                </c:pt>
                <c:pt idx="14704">
                  <c:v>0.1150974</c:v>
                </c:pt>
                <c:pt idx="14705">
                  <c:v>0.1058206</c:v>
                </c:pt>
                <c:pt idx="14706">
                  <c:v>9.4625819999999999E-2</c:v>
                </c:pt>
                <c:pt idx="14707">
                  <c:v>8.4561609999999995E-2</c:v>
                </c:pt>
                <c:pt idx="14708">
                  <c:v>7.8705559999999994E-2</c:v>
                </c:pt>
                <c:pt idx="14709">
                  <c:v>7.8997220000000007E-2</c:v>
                </c:pt>
                <c:pt idx="14710">
                  <c:v>8.5335839999999996E-2</c:v>
                </c:pt>
                <c:pt idx="14711">
                  <c:v>9.5361520000000005E-2</c:v>
                </c:pt>
                <c:pt idx="14712">
                  <c:v>0.1050576</c:v>
                </c:pt>
                <c:pt idx="14713">
                  <c:v>0.1099527</c:v>
                </c:pt>
                <c:pt idx="14714">
                  <c:v>0.1064416</c:v>
                </c:pt>
                <c:pt idx="14715">
                  <c:v>9.2711550000000004E-2</c:v>
                </c:pt>
                <c:pt idx="14716">
                  <c:v>6.8971679999999994E-2</c:v>
                </c:pt>
                <c:pt idx="14717">
                  <c:v>3.7021159999999997E-2</c:v>
                </c:pt>
                <c:pt idx="14718">
                  <c:v>-5.1213110000000001E-4</c:v>
                </c:pt>
                <c:pt idx="14719">
                  <c:v>-4.0832729999999998E-2</c:v>
                </c:pt>
                <c:pt idx="14720">
                  <c:v>-8.1242700000000001E-2</c:v>
                </c:pt>
                <c:pt idx="14721">
                  <c:v>-0.11900570000000001</c:v>
                </c:pt>
                <c:pt idx="14722">
                  <c:v>-0.15108079999999999</c:v>
                </c:pt>
                <c:pt idx="14723">
                  <c:v>-0.17410819999999999</c:v>
                </c:pt>
                <c:pt idx="14724">
                  <c:v>-0.184892</c:v>
                </c:pt>
                <c:pt idx="14725">
                  <c:v>-0.1813292</c:v>
                </c:pt>
                <c:pt idx="14726">
                  <c:v>-0.16341040000000001</c:v>
                </c:pt>
                <c:pt idx="14727">
                  <c:v>-0.1337807</c:v>
                </c:pt>
                <c:pt idx="14728">
                  <c:v>-9.7464110000000007E-2</c:v>
                </c:pt>
                <c:pt idx="14729">
                  <c:v>-6.070221E-2</c:v>
                </c:pt>
                <c:pt idx="14730">
                  <c:v>-2.9254559999999999E-2</c:v>
                </c:pt>
                <c:pt idx="14731">
                  <c:v>-6.7723749999999997E-3</c:v>
                </c:pt>
                <c:pt idx="14732">
                  <c:v>6.1549270000000001E-3</c:v>
                </c:pt>
                <c:pt idx="14733">
                  <c:v>1.194683E-2</c:v>
                </c:pt>
                <c:pt idx="14734">
                  <c:v>1.5039830000000001E-2</c:v>
                </c:pt>
                <c:pt idx="14735">
                  <c:v>2.0374670000000001E-2</c:v>
                </c:pt>
                <c:pt idx="14736">
                  <c:v>3.1926940000000001E-2</c:v>
                </c:pt>
                <c:pt idx="14737">
                  <c:v>5.1740790000000002E-2</c:v>
                </c:pt>
                <c:pt idx="14738">
                  <c:v>7.9648109999999994E-2</c:v>
                </c:pt>
                <c:pt idx="14739">
                  <c:v>0.1135579</c:v>
                </c:pt>
                <c:pt idx="14740">
                  <c:v>0.15003179999999999</c:v>
                </c:pt>
                <c:pt idx="14741">
                  <c:v>0.18488060000000001</c:v>
                </c:pt>
                <c:pt idx="14742">
                  <c:v>0.21367240000000001</c:v>
                </c:pt>
                <c:pt idx="14743">
                  <c:v>0.2322089</c:v>
                </c:pt>
                <c:pt idx="14744">
                  <c:v>0.23708760000000001</c:v>
                </c:pt>
                <c:pt idx="14745">
                  <c:v>0.22638710000000001</c:v>
                </c:pt>
                <c:pt idx="14746">
                  <c:v>0.20034170000000001</c:v>
                </c:pt>
                <c:pt idx="14747">
                  <c:v>0.1617219</c:v>
                </c:pt>
                <c:pt idx="14748">
                  <c:v>0.1156374</c:v>
                </c:pt>
                <c:pt idx="14749">
                  <c:v>6.8637939999999995E-2</c:v>
                </c:pt>
                <c:pt idx="14750">
                  <c:v>2.727284E-2</c:v>
                </c:pt>
                <c:pt idx="14751">
                  <c:v>-3.4691980000000002E-3</c:v>
                </c:pt>
                <c:pt idx="14752">
                  <c:v>-2.1312279999999999E-2</c:v>
                </c:pt>
                <c:pt idx="14753">
                  <c:v>-2.703438E-2</c:v>
                </c:pt>
                <c:pt idx="14754">
                  <c:v>-2.390461E-2</c:v>
                </c:pt>
                <c:pt idx="14755">
                  <c:v>-1.6466919999999999E-2</c:v>
                </c:pt>
                <c:pt idx="14756">
                  <c:v>-9.1486239999999993E-3</c:v>
                </c:pt>
                <c:pt idx="14757">
                  <c:v>-5.1622259999999998E-3</c:v>
                </c:pt>
                <c:pt idx="14758">
                  <c:v>-5.9939370000000004E-3</c:v>
                </c:pt>
                <c:pt idx="14759">
                  <c:v>-1.1491919999999999E-2</c:v>
                </c:pt>
                <c:pt idx="14760">
                  <c:v>-2.0330669999999999E-2</c:v>
                </c:pt>
                <c:pt idx="14761">
                  <c:v>-3.0561089999999999E-2</c:v>
                </c:pt>
                <c:pt idx="14762">
                  <c:v>-4.0036620000000002E-2</c:v>
                </c:pt>
                <c:pt idx="14763">
                  <c:v>-4.6672320000000003E-2</c:v>
                </c:pt>
                <c:pt idx="14764">
                  <c:v>-4.8640599999999999E-2</c:v>
                </c:pt>
                <c:pt idx="14765">
                  <c:v>-4.4638530000000003E-2</c:v>
                </c:pt>
                <c:pt idx="14766">
                  <c:v>-3.4269050000000002E-2</c:v>
                </c:pt>
                <c:pt idx="14767">
                  <c:v>-1.8419479999999998E-2</c:v>
                </c:pt>
                <c:pt idx="14768">
                  <c:v>5.8873409999999997E-4</c:v>
                </c:pt>
                <c:pt idx="14769">
                  <c:v>1.9289230000000001E-2</c:v>
                </c:pt>
                <c:pt idx="14770">
                  <c:v>3.3849160000000003E-2</c:v>
                </c:pt>
                <c:pt idx="14771">
                  <c:v>4.1158609999999998E-2</c:v>
                </c:pt>
                <c:pt idx="14772">
                  <c:v>3.9865949999999997E-2</c:v>
                </c:pt>
                <c:pt idx="14773">
                  <c:v>3.095467E-2</c:v>
                </c:pt>
                <c:pt idx="14774">
                  <c:v>1.7589279999999999E-2</c:v>
                </c:pt>
                <c:pt idx="14775">
                  <c:v>4.2187939999999997E-3</c:v>
                </c:pt>
                <c:pt idx="14776">
                  <c:v>-4.7960440000000002E-3</c:v>
                </c:pt>
                <c:pt idx="14777">
                  <c:v>-6.5778729999999997E-3</c:v>
                </c:pt>
                <c:pt idx="14778">
                  <c:v>-6.7727270000000005E-4</c:v>
                </c:pt>
                <c:pt idx="14779">
                  <c:v>1.0751419999999999E-2</c:v>
                </c:pt>
                <c:pt idx="14780">
                  <c:v>2.3596200000000001E-2</c:v>
                </c:pt>
                <c:pt idx="14781">
                  <c:v>3.3036019999999999E-2</c:v>
                </c:pt>
                <c:pt idx="14782">
                  <c:v>3.4988489999999997E-2</c:v>
                </c:pt>
                <c:pt idx="14783">
                  <c:v>2.7310839999999999E-2</c:v>
                </c:pt>
                <c:pt idx="14784">
                  <c:v>1.040612E-2</c:v>
                </c:pt>
                <c:pt idx="14785">
                  <c:v>-1.2917949999999999E-2</c:v>
                </c:pt>
                <c:pt idx="14786">
                  <c:v>-3.8265899999999999E-2</c:v>
                </c:pt>
                <c:pt idx="14787">
                  <c:v>-6.0881570000000003E-2</c:v>
                </c:pt>
                <c:pt idx="14788">
                  <c:v>-7.6908649999999995E-2</c:v>
                </c:pt>
                <c:pt idx="14789">
                  <c:v>-8.4309110000000007E-2</c:v>
                </c:pt>
                <c:pt idx="14790">
                  <c:v>-8.3172010000000005E-2</c:v>
                </c:pt>
                <c:pt idx="14791">
                  <c:v>-7.5337139999999997E-2</c:v>
                </c:pt>
                <c:pt idx="14792">
                  <c:v>-6.3480040000000001E-2</c:v>
                </c:pt>
                <c:pt idx="14793">
                  <c:v>-4.9991670000000002E-2</c:v>
                </c:pt>
                <c:pt idx="14794">
                  <c:v>-3.606782E-2</c:v>
                </c:pt>
                <c:pt idx="14795">
                  <c:v>-2.1359119999999999E-2</c:v>
                </c:pt>
                <c:pt idx="14796">
                  <c:v>-4.330619E-3</c:v>
                </c:pt>
                <c:pt idx="14797">
                  <c:v>1.6790309999999999E-2</c:v>
                </c:pt>
                <c:pt idx="14798">
                  <c:v>4.2841030000000002E-2</c:v>
                </c:pt>
                <c:pt idx="14799">
                  <c:v>7.2796749999999993E-2</c:v>
                </c:pt>
                <c:pt idx="14800">
                  <c:v>0.10349360000000001</c:v>
                </c:pt>
                <c:pt idx="14801">
                  <c:v>0.1301725</c:v>
                </c:pt>
                <c:pt idx="14802">
                  <c:v>0.14770630000000001</c:v>
                </c:pt>
                <c:pt idx="14803">
                  <c:v>0.1521044</c:v>
                </c:pt>
                <c:pt idx="14804">
                  <c:v>0.14177409999999999</c:v>
                </c:pt>
                <c:pt idx="14805">
                  <c:v>0.1181002</c:v>
                </c:pt>
                <c:pt idx="14806">
                  <c:v>8.5153129999999994E-2</c:v>
                </c:pt>
                <c:pt idx="14807">
                  <c:v>4.8641660000000003E-2</c:v>
                </c:pt>
                <c:pt idx="14808">
                  <c:v>1.4478130000000001E-2</c:v>
                </c:pt>
                <c:pt idx="14809">
                  <c:v>-1.257903E-2</c:v>
                </c:pt>
                <c:pt idx="14810">
                  <c:v>-2.9803349999999999E-2</c:v>
                </c:pt>
                <c:pt idx="14811">
                  <c:v>-3.6694499999999998E-2</c:v>
                </c:pt>
                <c:pt idx="14812">
                  <c:v>-3.4527219999999997E-2</c:v>
                </c:pt>
                <c:pt idx="14813">
                  <c:v>-2.5497019999999999E-2</c:v>
                </c:pt>
                <c:pt idx="14814">
                  <c:v>-1.1805899999999999E-2</c:v>
                </c:pt>
                <c:pt idx="14815">
                  <c:v>4.9952390000000003E-3</c:v>
                </c:pt>
                <c:pt idx="14816">
                  <c:v>2.4218190000000001E-2</c:v>
                </c:pt>
                <c:pt idx="14817">
                  <c:v>4.5793519999999997E-2</c:v>
                </c:pt>
                <c:pt idx="14818">
                  <c:v>6.9726430000000006E-2</c:v>
                </c:pt>
                <c:pt idx="14819">
                  <c:v>9.5511910000000005E-2</c:v>
                </c:pt>
                <c:pt idx="14820">
                  <c:v>0.12177780000000001</c:v>
                </c:pt>
                <c:pt idx="14821">
                  <c:v>0.14633930000000001</c:v>
                </c:pt>
                <c:pt idx="14822">
                  <c:v>0.16669210000000001</c:v>
                </c:pt>
                <c:pt idx="14823">
                  <c:v>0.18078530000000001</c:v>
                </c:pt>
                <c:pt idx="14824">
                  <c:v>0.1877791</c:v>
                </c:pt>
                <c:pt idx="14825">
                  <c:v>0.1884498</c:v>
                </c:pt>
                <c:pt idx="14826">
                  <c:v>0.18501110000000001</c:v>
                </c:pt>
                <c:pt idx="14827">
                  <c:v>0.180338</c:v>
                </c:pt>
                <c:pt idx="14828">
                  <c:v>0.1768422</c:v>
                </c:pt>
                <c:pt idx="14829">
                  <c:v>0.17543829999999999</c:v>
                </c:pt>
                <c:pt idx="14830">
                  <c:v>0.17505560000000001</c:v>
                </c:pt>
                <c:pt idx="14831">
                  <c:v>0.17297370000000001</c:v>
                </c:pt>
                <c:pt idx="14832">
                  <c:v>0.16592999999999999</c:v>
                </c:pt>
                <c:pt idx="14833">
                  <c:v>0.15160889999999999</c:v>
                </c:pt>
                <c:pt idx="14834">
                  <c:v>0.12991920000000001</c:v>
                </c:pt>
                <c:pt idx="14835">
                  <c:v>0.10350040000000001</c:v>
                </c:pt>
                <c:pt idx="14836">
                  <c:v>7.7174859999999998E-2</c:v>
                </c:pt>
                <c:pt idx="14837">
                  <c:v>5.6481190000000001E-2</c:v>
                </c:pt>
                <c:pt idx="14838">
                  <c:v>4.5808990000000001E-2</c:v>
                </c:pt>
                <c:pt idx="14839">
                  <c:v>4.6840279999999998E-2</c:v>
                </c:pt>
                <c:pt idx="14840">
                  <c:v>5.7903469999999999E-2</c:v>
                </c:pt>
                <c:pt idx="14841">
                  <c:v>7.4488760000000001E-2</c:v>
                </c:pt>
                <c:pt idx="14842">
                  <c:v>9.0712089999999995E-2</c:v>
                </c:pt>
                <c:pt idx="14843">
                  <c:v>0.1011485</c:v>
                </c:pt>
                <c:pt idx="14844">
                  <c:v>0.1023454</c:v>
                </c:pt>
                <c:pt idx="14845">
                  <c:v>9.3510259999999998E-2</c:v>
                </c:pt>
                <c:pt idx="14846">
                  <c:v>7.6240730000000007E-2</c:v>
                </c:pt>
                <c:pt idx="14847">
                  <c:v>5.3548869999999998E-2</c:v>
                </c:pt>
                <c:pt idx="14848">
                  <c:v>2.8654700000000002E-2</c:v>
                </c:pt>
                <c:pt idx="14849">
                  <c:v>4.0284470000000001E-3</c:v>
                </c:pt>
                <c:pt idx="14850">
                  <c:v>-1.9030120000000001E-2</c:v>
                </c:pt>
                <c:pt idx="14851">
                  <c:v>-4.0248489999999998E-2</c:v>
                </c:pt>
                <c:pt idx="14852">
                  <c:v>-5.9869840000000001E-2</c:v>
                </c:pt>
                <c:pt idx="14853">
                  <c:v>-7.8058420000000003E-2</c:v>
                </c:pt>
                <c:pt idx="14854">
                  <c:v>-9.4466159999999993E-2</c:v>
                </c:pt>
                <c:pt idx="14855">
                  <c:v>-0.1080797</c:v>
                </c:pt>
                <c:pt idx="14856">
                  <c:v>-0.11734799999999999</c:v>
                </c:pt>
                <c:pt idx="14857">
                  <c:v>-0.12052019999999999</c:v>
                </c:pt>
                <c:pt idx="14858">
                  <c:v>-0.11611829999999999</c:v>
                </c:pt>
                <c:pt idx="14859">
                  <c:v>-0.1034703</c:v>
                </c:pt>
                <c:pt idx="14860">
                  <c:v>-8.3216079999999998E-2</c:v>
                </c:pt>
                <c:pt idx="14861">
                  <c:v>-5.7641020000000001E-2</c:v>
                </c:pt>
                <c:pt idx="14862">
                  <c:v>-3.0660570000000002E-2</c:v>
                </c:pt>
                <c:pt idx="14863">
                  <c:v>-7.2989999999999999E-3</c:v>
                </c:pt>
                <c:pt idx="14864">
                  <c:v>7.3537669999999998E-3</c:v>
                </c:pt>
                <c:pt idx="14865">
                  <c:v>9.5205580000000001E-3</c:v>
                </c:pt>
                <c:pt idx="14866">
                  <c:v>-1.937601E-3</c:v>
                </c:pt>
                <c:pt idx="14867">
                  <c:v>-2.4726040000000001E-2</c:v>
                </c:pt>
                <c:pt idx="14868">
                  <c:v>-5.3233870000000003E-2</c:v>
                </c:pt>
                <c:pt idx="14869">
                  <c:v>-7.9676120000000003E-2</c:v>
                </c:pt>
                <c:pt idx="14870">
                  <c:v>-9.6007490000000001E-2</c:v>
                </c:pt>
                <c:pt idx="14871">
                  <c:v>-9.6047439999999998E-2</c:v>
                </c:pt>
                <c:pt idx="14872">
                  <c:v>-7.7139769999999996E-2</c:v>
                </c:pt>
                <c:pt idx="14873">
                  <c:v>-4.0817119999999998E-2</c:v>
                </c:pt>
                <c:pt idx="14874">
                  <c:v>7.708777E-3</c:v>
                </c:pt>
                <c:pt idx="14875">
                  <c:v>6.09962E-2</c:v>
                </c:pt>
                <c:pt idx="14876">
                  <c:v>0.1112315</c:v>
                </c:pt>
                <c:pt idx="14877">
                  <c:v>0.15189520000000001</c:v>
                </c:pt>
                <c:pt idx="14878">
                  <c:v>0.17879919999999999</c:v>
                </c:pt>
                <c:pt idx="14879">
                  <c:v>0.19035179999999999</c:v>
                </c:pt>
                <c:pt idx="14880">
                  <c:v>0.1871951</c:v>
                </c:pt>
                <c:pt idx="14881">
                  <c:v>0.17152229999999999</c:v>
                </c:pt>
                <c:pt idx="14882">
                  <c:v>0.14637910000000001</c:v>
                </c:pt>
                <c:pt idx="14883">
                  <c:v>0.1151349</c:v>
                </c:pt>
                <c:pt idx="14884">
                  <c:v>8.1139799999999998E-2</c:v>
                </c:pt>
                <c:pt idx="14885">
                  <c:v>4.7554069999999997E-2</c:v>
                </c:pt>
                <c:pt idx="14886">
                  <c:v>1.7144010000000001E-2</c:v>
                </c:pt>
                <c:pt idx="14887">
                  <c:v>-7.8916769999999997E-3</c:v>
                </c:pt>
                <c:pt idx="14888">
                  <c:v>-2.6088130000000001E-2</c:v>
                </c:pt>
                <c:pt idx="14889">
                  <c:v>-3.6813270000000002E-2</c:v>
                </c:pt>
                <c:pt idx="14890">
                  <c:v>-4.0264950000000001E-2</c:v>
                </c:pt>
                <c:pt idx="14891">
                  <c:v>-3.7370880000000002E-2</c:v>
                </c:pt>
                <c:pt idx="14892">
                  <c:v>-2.9622430000000002E-2</c:v>
                </c:pt>
                <c:pt idx="14893">
                  <c:v>-1.8865739999999999E-2</c:v>
                </c:pt>
                <c:pt idx="14894">
                  <c:v>-7.0450160000000003E-3</c:v>
                </c:pt>
                <c:pt idx="14895">
                  <c:v>4.1197059999999999E-3</c:v>
                </c:pt>
                <c:pt idx="14896">
                  <c:v>1.35093E-2</c:v>
                </c:pt>
                <c:pt idx="14897">
                  <c:v>2.0953349999999999E-2</c:v>
                </c:pt>
                <c:pt idx="14898">
                  <c:v>2.7397729999999999E-2</c:v>
                </c:pt>
                <c:pt idx="14899">
                  <c:v>3.4730869999999997E-2</c:v>
                </c:pt>
                <c:pt idx="14900">
                  <c:v>4.5199309999999999E-2</c:v>
                </c:pt>
                <c:pt idx="14901">
                  <c:v>6.0514610000000003E-2</c:v>
                </c:pt>
                <c:pt idx="14902">
                  <c:v>8.0936939999999999E-2</c:v>
                </c:pt>
                <c:pt idx="14903">
                  <c:v>0.1047082</c:v>
                </c:pt>
                <c:pt idx="14904">
                  <c:v>0.1281428</c:v>
                </c:pt>
                <c:pt idx="14905">
                  <c:v>0.14645559999999999</c:v>
                </c:pt>
                <c:pt idx="14906">
                  <c:v>0.15511320000000001</c:v>
                </c:pt>
                <c:pt idx="14907">
                  <c:v>0.1512503</c:v>
                </c:pt>
                <c:pt idx="14908">
                  <c:v>0.1346329</c:v>
                </c:pt>
                <c:pt idx="14909">
                  <c:v>0.1078028</c:v>
                </c:pt>
                <c:pt idx="14910">
                  <c:v>7.5350739999999999E-2</c:v>
                </c:pt>
                <c:pt idx="14911">
                  <c:v>4.2613199999999997E-2</c:v>
                </c:pt>
                <c:pt idx="14912">
                  <c:v>1.428428E-2</c:v>
                </c:pt>
                <c:pt idx="14913">
                  <c:v>-6.5741000000000003E-3</c:v>
                </c:pt>
                <c:pt idx="14914">
                  <c:v>-1.8864410000000002E-2</c:v>
                </c:pt>
                <c:pt idx="14915">
                  <c:v>-2.316176E-2</c:v>
                </c:pt>
                <c:pt idx="14916">
                  <c:v>-2.107115E-2</c:v>
                </c:pt>
                <c:pt idx="14917">
                  <c:v>-1.457373E-2</c:v>
                </c:pt>
                <c:pt idx="14918">
                  <c:v>-5.6036970000000004E-3</c:v>
                </c:pt>
                <c:pt idx="14919">
                  <c:v>4.0933000000000002E-3</c:v>
                </c:pt>
                <c:pt idx="14920">
                  <c:v>1.2941899999999999E-2</c:v>
                </c:pt>
                <c:pt idx="14921">
                  <c:v>1.9540160000000001E-2</c:v>
                </c:pt>
                <c:pt idx="14922">
                  <c:v>2.2800480000000001E-2</c:v>
                </c:pt>
                <c:pt idx="14923">
                  <c:v>2.2200979999999999E-2</c:v>
                </c:pt>
                <c:pt idx="14924">
                  <c:v>1.8004340000000001E-2</c:v>
                </c:pt>
                <c:pt idx="14925">
                  <c:v>1.1279310000000001E-2</c:v>
                </c:pt>
                <c:pt idx="14926">
                  <c:v>3.65074E-3</c:v>
                </c:pt>
                <c:pt idx="14927">
                  <c:v>-3.1502079999999998E-3</c:v>
                </c:pt>
                <c:pt idx="14928">
                  <c:v>-7.754688E-3</c:v>
                </c:pt>
                <c:pt idx="14929">
                  <c:v>-9.4537579999999996E-3</c:v>
                </c:pt>
                <c:pt idx="14930">
                  <c:v>-8.227158E-3</c:v>
                </c:pt>
                <c:pt idx="14931">
                  <c:v>-4.5486010000000002E-3</c:v>
                </c:pt>
                <c:pt idx="14932">
                  <c:v>8.8553929999999996E-4</c:v>
                </c:pt>
                <c:pt idx="14933">
                  <c:v>7.347035E-3</c:v>
                </c:pt>
                <c:pt idx="14934">
                  <c:v>1.411843E-2</c:v>
                </c:pt>
                <c:pt idx="14935">
                  <c:v>2.04412E-2</c:v>
                </c:pt>
                <c:pt idx="14936">
                  <c:v>2.5503660000000001E-2</c:v>
                </c:pt>
                <c:pt idx="14937">
                  <c:v>2.8577689999999999E-2</c:v>
                </c:pt>
                <c:pt idx="14938">
                  <c:v>2.929901E-2</c:v>
                </c:pt>
                <c:pt idx="14939">
                  <c:v>2.7949390000000001E-2</c:v>
                </c:pt>
                <c:pt idx="14940">
                  <c:v>2.5532969999999999E-2</c:v>
                </c:pt>
                <c:pt idx="14941">
                  <c:v>2.35011E-2</c:v>
                </c:pt>
                <c:pt idx="14942">
                  <c:v>2.3155060000000002E-2</c:v>
                </c:pt>
                <c:pt idx="14943">
                  <c:v>2.4960920000000001E-2</c:v>
                </c:pt>
                <c:pt idx="14944">
                  <c:v>2.8127159999999998E-2</c:v>
                </c:pt>
                <c:pt idx="14945">
                  <c:v>3.0736240000000001E-2</c:v>
                </c:pt>
                <c:pt idx="14946">
                  <c:v>3.0497050000000001E-2</c:v>
                </c:pt>
                <c:pt idx="14947">
                  <c:v>2.5880739999999999E-2</c:v>
                </c:pt>
                <c:pt idx="14948">
                  <c:v>1.7177620000000001E-2</c:v>
                </c:pt>
                <c:pt idx="14949">
                  <c:v>6.9762640000000002E-3</c:v>
                </c:pt>
                <c:pt idx="14950">
                  <c:v>-2.4034729999999999E-4</c:v>
                </c:pt>
                <c:pt idx="14951">
                  <c:v>6.5769940000000001E-4</c:v>
                </c:pt>
                <c:pt idx="14952">
                  <c:v>1.3749269999999999E-2</c:v>
                </c:pt>
                <c:pt idx="14953">
                  <c:v>4.0517169999999998E-2</c:v>
                </c:pt>
                <c:pt idx="14954">
                  <c:v>7.9032320000000003E-2</c:v>
                </c:pt>
                <c:pt idx="14955">
                  <c:v>0.1241859</c:v>
                </c:pt>
                <c:pt idx="14956">
                  <c:v>0.16891210000000001</c:v>
                </c:pt>
                <c:pt idx="14957">
                  <c:v>0.20599400000000001</c:v>
                </c:pt>
                <c:pt idx="14958">
                  <c:v>0.22985700000000001</c:v>
                </c:pt>
                <c:pt idx="14959">
                  <c:v>0.2377937</c:v>
                </c:pt>
                <c:pt idx="14960">
                  <c:v>0.23028570000000001</c:v>
                </c:pt>
                <c:pt idx="14961">
                  <c:v>0.21041699999999999</c:v>
                </c:pt>
                <c:pt idx="14962">
                  <c:v>0.18266489999999999</c:v>
                </c:pt>
                <c:pt idx="14963">
                  <c:v>0.1515263</c:v>
                </c:pt>
                <c:pt idx="14964">
                  <c:v>0.1204317</c:v>
                </c:pt>
                <c:pt idx="14965">
                  <c:v>9.1246549999999996E-2</c:v>
                </c:pt>
                <c:pt idx="14966">
                  <c:v>6.4424090000000003E-2</c:v>
                </c:pt>
                <c:pt idx="14967">
                  <c:v>3.9647849999999998E-2</c:v>
                </c:pt>
                <c:pt idx="14968">
                  <c:v>1.6651490000000001E-2</c:v>
                </c:pt>
                <c:pt idx="14969">
                  <c:v>-4.1216359999999997E-3</c:v>
                </c:pt>
                <c:pt idx="14970">
                  <c:v>-2.1267479999999998E-2</c:v>
                </c:pt>
                <c:pt idx="14971">
                  <c:v>-3.2653670000000003E-2</c:v>
                </c:pt>
                <c:pt idx="14972">
                  <c:v>-3.6023039999999999E-2</c:v>
                </c:pt>
                <c:pt idx="14973">
                  <c:v>-2.9724049999999998E-2</c:v>
                </c:pt>
                <c:pt idx="14974">
                  <c:v>-1.3292719999999999E-2</c:v>
                </c:pt>
                <c:pt idx="14975">
                  <c:v>1.230764E-2</c:v>
                </c:pt>
                <c:pt idx="14976">
                  <c:v>4.4835840000000002E-2</c:v>
                </c:pt>
                <c:pt idx="14977">
                  <c:v>8.1206639999999997E-2</c:v>
                </c:pt>
                <c:pt idx="14978">
                  <c:v>0.11802029999999999</c:v>
                </c:pt>
                <c:pt idx="14979">
                  <c:v>0.1520097</c:v>
                </c:pt>
                <c:pt idx="14980">
                  <c:v>0.18032490000000001</c:v>
                </c:pt>
                <c:pt idx="14981">
                  <c:v>0.20069149999999999</c:v>
                </c:pt>
                <c:pt idx="14982">
                  <c:v>0.2115486</c:v>
                </c:pt>
                <c:pt idx="14983">
                  <c:v>0.2122404</c:v>
                </c:pt>
                <c:pt idx="14984">
                  <c:v>0.20322999999999999</c:v>
                </c:pt>
                <c:pt idx="14985">
                  <c:v>0.1861853</c:v>
                </c:pt>
                <c:pt idx="14986">
                  <c:v>0.16375149999999999</c:v>
                </c:pt>
                <c:pt idx="14987">
                  <c:v>0.13893130000000001</c:v>
                </c:pt>
                <c:pt idx="14988">
                  <c:v>0.11420279999999999</c:v>
                </c:pt>
                <c:pt idx="14989">
                  <c:v>9.0715729999999994E-2</c:v>
                </c:pt>
                <c:pt idx="14990">
                  <c:v>6.7979979999999995E-2</c:v>
                </c:pt>
                <c:pt idx="14991">
                  <c:v>4.4316809999999998E-2</c:v>
                </c:pt>
                <c:pt idx="14992">
                  <c:v>1.801357E-2</c:v>
                </c:pt>
                <c:pt idx="14993">
                  <c:v>-1.1255670000000001E-2</c:v>
                </c:pt>
                <c:pt idx="14994">
                  <c:v>-4.1412450000000003E-2</c:v>
                </c:pt>
                <c:pt idx="14995">
                  <c:v>-6.7964730000000001E-2</c:v>
                </c:pt>
                <c:pt idx="14996">
                  <c:v>-8.5222709999999993E-2</c:v>
                </c:pt>
                <c:pt idx="14997">
                  <c:v>-8.8388510000000003E-2</c:v>
                </c:pt>
                <c:pt idx="14998">
                  <c:v>-7.5690480000000004E-2</c:v>
                </c:pt>
                <c:pt idx="14999">
                  <c:v>-4.9602599999999997E-2</c:v>
                </c:pt>
                <c:pt idx="15000">
                  <c:v>-1.651244E-2</c:v>
                </c:pt>
                <c:pt idx="15001">
                  <c:v>1.515756E-2</c:v>
                </c:pt>
                <c:pt idx="15002">
                  <c:v>3.7686820000000003E-2</c:v>
                </c:pt>
                <c:pt idx="15003">
                  <c:v>4.6560120000000003E-2</c:v>
                </c:pt>
                <c:pt idx="15004">
                  <c:v>4.1707170000000002E-2</c:v>
                </c:pt>
                <c:pt idx="15005">
                  <c:v>2.6977190000000002E-2</c:v>
                </c:pt>
                <c:pt idx="15006">
                  <c:v>8.11657E-3</c:v>
                </c:pt>
                <c:pt idx="15007">
                  <c:v>-9.8152029999999998E-3</c:v>
                </c:pt>
                <c:pt idx="15008">
                  <c:v>-2.44277E-2</c:v>
                </c:pt>
                <c:pt idx="15009">
                  <c:v>-3.6531649999999999E-2</c:v>
                </c:pt>
                <c:pt idx="15010">
                  <c:v>-4.9085259999999999E-2</c:v>
                </c:pt>
                <c:pt idx="15011">
                  <c:v>-6.5166420000000003E-2</c:v>
                </c:pt>
                <c:pt idx="15012">
                  <c:v>-8.5988729999999999E-2</c:v>
                </c:pt>
                <c:pt idx="15013">
                  <c:v>-0.1100759</c:v>
                </c:pt>
                <c:pt idx="15014">
                  <c:v>-0.13366520000000001</c:v>
                </c:pt>
                <c:pt idx="15015">
                  <c:v>-0.1524064</c:v>
                </c:pt>
                <c:pt idx="15016">
                  <c:v>-0.16330819999999999</c:v>
                </c:pt>
                <c:pt idx="15017">
                  <c:v>-0.16601450000000001</c:v>
                </c:pt>
                <c:pt idx="15018">
                  <c:v>-0.16281699999999999</c:v>
                </c:pt>
                <c:pt idx="15019">
                  <c:v>-0.1574526</c:v>
                </c:pt>
                <c:pt idx="15020">
                  <c:v>-0.153312</c:v>
                </c:pt>
                <c:pt idx="15021">
                  <c:v>-0.1519345</c:v>
                </c:pt>
                <c:pt idx="15022">
                  <c:v>-0.15247040000000001</c:v>
                </c:pt>
                <c:pt idx="15023">
                  <c:v>-0.15229490000000001</c:v>
                </c:pt>
                <c:pt idx="15024">
                  <c:v>-0.14840059999999999</c:v>
                </c:pt>
                <c:pt idx="15025">
                  <c:v>-0.1388617</c:v>
                </c:pt>
                <c:pt idx="15026">
                  <c:v>-0.12369280000000001</c:v>
                </c:pt>
                <c:pt idx="15027">
                  <c:v>-0.1047738</c:v>
                </c:pt>
                <c:pt idx="15028">
                  <c:v>-8.4980009999999995E-2</c:v>
                </c:pt>
                <c:pt idx="15029">
                  <c:v>-6.7003190000000004E-2</c:v>
                </c:pt>
                <c:pt idx="15030">
                  <c:v>-5.2416219999999999E-2</c:v>
                </c:pt>
                <c:pt idx="15031">
                  <c:v>-4.1342549999999999E-2</c:v>
                </c:pt>
                <c:pt idx="15032">
                  <c:v>-3.2760570000000003E-2</c:v>
                </c:pt>
                <c:pt idx="15033">
                  <c:v>-2.519857E-2</c:v>
                </c:pt>
                <c:pt idx="15034">
                  <c:v>-1.7465419999999999E-2</c:v>
                </c:pt>
                <c:pt idx="15035">
                  <c:v>-9.1413090000000002E-3</c:v>
                </c:pt>
                <c:pt idx="15036">
                  <c:v>-7.2548779999999998E-4</c:v>
                </c:pt>
                <c:pt idx="15037">
                  <c:v>6.498658E-3</c:v>
                </c:pt>
                <c:pt idx="15038">
                  <c:v>1.075827E-2</c:v>
                </c:pt>
                <c:pt idx="15039">
                  <c:v>1.015279E-2</c:v>
                </c:pt>
                <c:pt idx="15040">
                  <c:v>3.0572310000000001E-3</c:v>
                </c:pt>
                <c:pt idx="15041">
                  <c:v>-1.143745E-2</c:v>
                </c:pt>
                <c:pt idx="15042">
                  <c:v>-3.3098780000000001E-2</c:v>
                </c:pt>
                <c:pt idx="15043">
                  <c:v>-6.0279600000000003E-2</c:v>
                </c:pt>
                <c:pt idx="15044">
                  <c:v>-8.9972540000000004E-2</c:v>
                </c:pt>
                <c:pt idx="15045">
                  <c:v>-0.118299</c:v>
                </c:pt>
                <c:pt idx="15046">
                  <c:v>-0.14136489999999999</c:v>
                </c:pt>
                <c:pt idx="15047">
                  <c:v>-0.15622079999999999</c:v>
                </c:pt>
                <c:pt idx="15048">
                  <c:v>-0.1615636</c:v>
                </c:pt>
                <c:pt idx="15049">
                  <c:v>-0.15788630000000001</c:v>
                </c:pt>
                <c:pt idx="15050">
                  <c:v>-0.14701549999999999</c:v>
                </c:pt>
                <c:pt idx="15051">
                  <c:v>-0.13124620000000001</c:v>
                </c:pt>
                <c:pt idx="15052">
                  <c:v>-0.11247459999999999</c:v>
                </c:pt>
                <c:pt idx="15053">
                  <c:v>-9.1709879999999994E-2</c:v>
                </c:pt>
                <c:pt idx="15054">
                  <c:v>-6.9145520000000002E-2</c:v>
                </c:pt>
                <c:pt idx="15055">
                  <c:v>-4.4676760000000003E-2</c:v>
                </c:pt>
                <c:pt idx="15056">
                  <c:v>-1.8527189999999999E-2</c:v>
                </c:pt>
                <c:pt idx="15057">
                  <c:v>8.3894260000000002E-3</c:v>
                </c:pt>
                <c:pt idx="15058">
                  <c:v>3.4575450000000001E-2</c:v>
                </c:pt>
                <c:pt idx="15059">
                  <c:v>5.8450179999999997E-2</c:v>
                </c:pt>
                <c:pt idx="15060">
                  <c:v>7.8943479999999996E-2</c:v>
                </c:pt>
                <c:pt idx="15061">
                  <c:v>9.5828099999999999E-2</c:v>
                </c:pt>
                <c:pt idx="15062">
                  <c:v>0.1095906</c:v>
                </c:pt>
                <c:pt idx="15063">
                  <c:v>0.1209083</c:v>
                </c:pt>
                <c:pt idx="15064">
                  <c:v>0.13002240000000001</c:v>
                </c:pt>
                <c:pt idx="15065">
                  <c:v>0.13635620000000001</c:v>
                </c:pt>
                <c:pt idx="15066">
                  <c:v>0.13858400000000001</c:v>
                </c:pt>
                <c:pt idx="15067">
                  <c:v>0.13510910000000001</c:v>
                </c:pt>
                <c:pt idx="15068">
                  <c:v>0.12469330000000001</c:v>
                </c:pt>
                <c:pt idx="15069">
                  <c:v>0.1069227</c:v>
                </c:pt>
                <c:pt idx="15070">
                  <c:v>8.2325449999999994E-2</c:v>
                </c:pt>
                <c:pt idx="15071">
                  <c:v>5.2181430000000001E-2</c:v>
                </c:pt>
                <c:pt idx="15072">
                  <c:v>1.8249129999999999E-2</c:v>
                </c:pt>
                <c:pt idx="15073">
                  <c:v>-1.7352309999999999E-2</c:v>
                </c:pt>
                <c:pt idx="15074">
                  <c:v>-5.2027990000000003E-2</c:v>
                </c:pt>
                <c:pt idx="15075">
                  <c:v>-8.2515169999999999E-2</c:v>
                </c:pt>
                <c:pt idx="15076">
                  <c:v>-0.1049162</c:v>
                </c:pt>
                <c:pt idx="15077">
                  <c:v>-0.11520469999999999</c:v>
                </c:pt>
                <c:pt idx="15078">
                  <c:v>-0.1102074</c:v>
                </c:pt>
                <c:pt idx="15079">
                  <c:v>-8.8746889999999995E-2</c:v>
                </c:pt>
                <c:pt idx="15080">
                  <c:v>-5.2440559999999997E-2</c:v>
                </c:pt>
                <c:pt idx="15081">
                  <c:v>-5.708533E-3</c:v>
                </c:pt>
                <c:pt idx="15082">
                  <c:v>4.5132819999999997E-2</c:v>
                </c:pt>
                <c:pt idx="15083">
                  <c:v>9.340147E-2</c:v>
                </c:pt>
                <c:pt idx="15084">
                  <c:v>0.1336175</c:v>
                </c:pt>
                <c:pt idx="15085">
                  <c:v>0.16250899999999999</c:v>
                </c:pt>
                <c:pt idx="15086">
                  <c:v>0.17914749999999999</c:v>
                </c:pt>
                <c:pt idx="15087">
                  <c:v>0.1843263</c:v>
                </c:pt>
                <c:pt idx="15088">
                  <c:v>0.17964859999999999</c:v>
                </c:pt>
                <c:pt idx="15089">
                  <c:v>0.16685549999999999</c:v>
                </c:pt>
                <c:pt idx="15090">
                  <c:v>0.1477021</c:v>
                </c:pt>
                <c:pt idx="15091">
                  <c:v>0.12428889999999999</c:v>
                </c:pt>
                <c:pt idx="15092">
                  <c:v>9.9431309999999995E-2</c:v>
                </c:pt>
                <c:pt idx="15093">
                  <c:v>7.6598289999999999E-2</c:v>
                </c:pt>
                <c:pt idx="15094">
                  <c:v>5.9202270000000001E-2</c:v>
                </c:pt>
                <c:pt idx="15095">
                  <c:v>4.9465200000000001E-2</c:v>
                </c:pt>
                <c:pt idx="15096">
                  <c:v>4.7432660000000001E-2</c:v>
                </c:pt>
                <c:pt idx="15097">
                  <c:v>5.0755939999999999E-2</c:v>
                </c:pt>
                <c:pt idx="15098">
                  <c:v>5.5540140000000002E-2</c:v>
                </c:pt>
                <c:pt idx="15099">
                  <c:v>5.8013990000000001E-2</c:v>
                </c:pt>
                <c:pt idx="15100">
                  <c:v>5.6299689999999999E-2</c:v>
                </c:pt>
                <c:pt idx="15101">
                  <c:v>5.1416999999999997E-2</c:v>
                </c:pt>
                <c:pt idx="15102">
                  <c:v>4.6954870000000003E-2</c:v>
                </c:pt>
                <c:pt idx="15103">
                  <c:v>4.7456970000000001E-2</c:v>
                </c:pt>
                <c:pt idx="15104">
                  <c:v>5.6201830000000001E-2</c:v>
                </c:pt>
                <c:pt idx="15105">
                  <c:v>7.3389460000000004E-2</c:v>
                </c:pt>
                <c:pt idx="15106">
                  <c:v>9.559347E-2</c:v>
                </c:pt>
                <c:pt idx="15107">
                  <c:v>0.1167691</c:v>
                </c:pt>
                <c:pt idx="15108">
                  <c:v>0.13039319999999999</c:v>
                </c:pt>
                <c:pt idx="15109">
                  <c:v>0.13180729999999999</c:v>
                </c:pt>
                <c:pt idx="15110">
                  <c:v>0.1197674</c:v>
                </c:pt>
                <c:pt idx="15111">
                  <c:v>9.6612710000000004E-2</c:v>
                </c:pt>
                <c:pt idx="15112">
                  <c:v>6.7108269999999998E-2</c:v>
                </c:pt>
                <c:pt idx="15113">
                  <c:v>3.6589579999999997E-2</c:v>
                </c:pt>
                <c:pt idx="15114">
                  <c:v>9.2510279999999997E-3</c:v>
                </c:pt>
                <c:pt idx="15115">
                  <c:v>-1.277534E-2</c:v>
                </c:pt>
                <c:pt idx="15116">
                  <c:v>-2.937205E-2</c:v>
                </c:pt>
                <c:pt idx="15117">
                  <c:v>-4.1699159999999999E-2</c:v>
                </c:pt>
                <c:pt idx="15118">
                  <c:v>-5.128692E-2</c:v>
                </c:pt>
                <c:pt idx="15119">
                  <c:v>-5.9399170000000001E-2</c:v>
                </c:pt>
                <c:pt idx="15120">
                  <c:v>-6.6827830000000005E-2</c:v>
                </c:pt>
                <c:pt idx="15121">
                  <c:v>-7.397418E-2</c:v>
                </c:pt>
                <c:pt idx="15122">
                  <c:v>-8.0941399999999997E-2</c:v>
                </c:pt>
                <c:pt idx="15123">
                  <c:v>-8.7449910000000006E-2</c:v>
                </c:pt>
                <c:pt idx="15124">
                  <c:v>-9.2615059999999999E-2</c:v>
                </c:pt>
                <c:pt idx="15125">
                  <c:v>-9.4815910000000003E-2</c:v>
                </c:pt>
                <c:pt idx="15126">
                  <c:v>-9.1903440000000003E-2</c:v>
                </c:pt>
                <c:pt idx="15127">
                  <c:v>-8.1814070000000003E-2</c:v>
                </c:pt>
                <c:pt idx="15128">
                  <c:v>-6.3390340000000003E-2</c:v>
                </c:pt>
                <c:pt idx="15129">
                  <c:v>-3.7029399999999997E-2</c:v>
                </c:pt>
                <c:pt idx="15130">
                  <c:v>-4.8158869999999996E-3</c:v>
                </c:pt>
                <c:pt idx="15131">
                  <c:v>2.995863E-2</c:v>
                </c:pt>
                <c:pt idx="15132">
                  <c:v>6.3670359999999995E-2</c:v>
                </c:pt>
                <c:pt idx="15133">
                  <c:v>9.3213729999999995E-2</c:v>
                </c:pt>
                <c:pt idx="15134">
                  <c:v>0.11644699999999999</c:v>
                </c:pt>
                <c:pt idx="15135">
                  <c:v>0.1321165</c:v>
                </c:pt>
                <c:pt idx="15136">
                  <c:v>0.13946939999999999</c:v>
                </c:pt>
                <c:pt idx="15137">
                  <c:v>0.13795679999999999</c:v>
                </c:pt>
                <c:pt idx="15138">
                  <c:v>0.12735779999999999</c:v>
                </c:pt>
                <c:pt idx="15139">
                  <c:v>0.10834390000000001</c:v>
                </c:pt>
                <c:pt idx="15140">
                  <c:v>8.3178779999999994E-2</c:v>
                </c:pt>
                <c:pt idx="15141">
                  <c:v>5.5826460000000001E-2</c:v>
                </c:pt>
                <c:pt idx="15142">
                  <c:v>3.1520159999999998E-2</c:v>
                </c:pt>
                <c:pt idx="15143">
                  <c:v>1.5294139999999999E-2</c:v>
                </c:pt>
                <c:pt idx="15144">
                  <c:v>1.024825E-2</c:v>
                </c:pt>
                <c:pt idx="15145">
                  <c:v>1.6264509999999999E-2</c:v>
                </c:pt>
                <c:pt idx="15146">
                  <c:v>2.9846999999999999E-2</c:v>
                </c:pt>
                <c:pt idx="15147">
                  <c:v>4.5276530000000002E-2</c:v>
                </c:pt>
                <c:pt idx="15148">
                  <c:v>5.6659910000000001E-2</c:v>
                </c:pt>
                <c:pt idx="15149">
                  <c:v>6.0009140000000002E-2</c:v>
                </c:pt>
                <c:pt idx="15150">
                  <c:v>5.44609E-2</c:v>
                </c:pt>
                <c:pt idx="15151">
                  <c:v>4.2153400000000001E-2</c:v>
                </c:pt>
                <c:pt idx="15152">
                  <c:v>2.69216E-2</c:v>
                </c:pt>
                <c:pt idx="15153">
                  <c:v>1.252059E-2</c:v>
                </c:pt>
                <c:pt idx="15154">
                  <c:v>1.2607300000000001E-3</c:v>
                </c:pt>
                <c:pt idx="15155">
                  <c:v>-6.3473469999999997E-3</c:v>
                </c:pt>
                <c:pt idx="15156">
                  <c:v>-1.092366E-2</c:v>
                </c:pt>
                <c:pt idx="15157">
                  <c:v>-1.3067169999999999E-2</c:v>
                </c:pt>
                <c:pt idx="15158">
                  <c:v>-1.2489170000000001E-2</c:v>
                </c:pt>
                <c:pt idx="15159">
                  <c:v>-7.9785280000000004E-3</c:v>
                </c:pt>
                <c:pt idx="15160">
                  <c:v>1.788474E-3</c:v>
                </c:pt>
                <c:pt idx="15161">
                  <c:v>1.7113779999999999E-2</c:v>
                </c:pt>
                <c:pt idx="15162">
                  <c:v>3.6568129999999997E-2</c:v>
                </c:pt>
                <c:pt idx="15163">
                  <c:v>5.723056E-2</c:v>
                </c:pt>
                <c:pt idx="15164">
                  <c:v>7.585356E-2</c:v>
                </c:pt>
                <c:pt idx="15165">
                  <c:v>9.0356729999999996E-2</c:v>
                </c:pt>
                <c:pt idx="15166">
                  <c:v>0.1007953</c:v>
                </c:pt>
                <c:pt idx="15167">
                  <c:v>0.10917490000000001</c:v>
                </c:pt>
                <c:pt idx="15168">
                  <c:v>0.11808920000000001</c:v>
                </c:pt>
                <c:pt idx="15169">
                  <c:v>0.12883169999999999</c:v>
                </c:pt>
                <c:pt idx="15170">
                  <c:v>0.14000319999999999</c:v>
                </c:pt>
                <c:pt idx="15171">
                  <c:v>0.14747769999999999</c:v>
                </c:pt>
                <c:pt idx="15172">
                  <c:v>0.14595630000000001</c:v>
                </c:pt>
                <c:pt idx="15173">
                  <c:v>0.131526</c:v>
                </c:pt>
                <c:pt idx="15174">
                  <c:v>0.1040638</c:v>
                </c:pt>
                <c:pt idx="15175">
                  <c:v>6.8293530000000005E-2</c:v>
                </c:pt>
                <c:pt idx="15176">
                  <c:v>3.2848380000000003E-2</c:v>
                </c:pt>
                <c:pt idx="15177">
                  <c:v>7.5687230000000003E-3</c:v>
                </c:pt>
                <c:pt idx="15178">
                  <c:v>5.6857030000000003E-5</c:v>
                </c:pt>
                <c:pt idx="15179">
                  <c:v>1.28567E-2</c:v>
                </c:pt>
                <c:pt idx="15180">
                  <c:v>4.2376289999999997E-2</c:v>
                </c:pt>
                <c:pt idx="15181">
                  <c:v>7.9960390000000006E-2</c:v>
                </c:pt>
                <c:pt idx="15182">
                  <c:v>0.1146635</c:v>
                </c:pt>
                <c:pt idx="15183">
                  <c:v>0.13664270000000001</c:v>
                </c:pt>
                <c:pt idx="15184">
                  <c:v>0.13993459999999999</c:v>
                </c:pt>
                <c:pt idx="15185">
                  <c:v>0.12373099999999999</c:v>
                </c:pt>
                <c:pt idx="15186">
                  <c:v>9.1917589999999993E-2</c:v>
                </c:pt>
                <c:pt idx="15187">
                  <c:v>5.1293850000000002E-2</c:v>
                </c:pt>
                <c:pt idx="15188">
                  <c:v>9.2723760000000006E-3</c:v>
                </c:pt>
                <c:pt idx="15189">
                  <c:v>-2.812804E-2</c:v>
                </c:pt>
                <c:pt idx="15190">
                  <c:v>-5.7457189999999998E-2</c:v>
                </c:pt>
                <c:pt idx="15191">
                  <c:v>-7.8027730000000003E-2</c:v>
                </c:pt>
                <c:pt idx="15192">
                  <c:v>-9.1308899999999998E-2</c:v>
                </c:pt>
                <c:pt idx="15193">
                  <c:v>-9.9874679999999993E-2</c:v>
                </c:pt>
                <c:pt idx="15194">
                  <c:v>-0.10628170000000001</c:v>
                </c:pt>
                <c:pt idx="15195">
                  <c:v>-0.1121755</c:v>
                </c:pt>
                <c:pt idx="15196">
                  <c:v>-0.1178182</c:v>
                </c:pt>
                <c:pt idx="15197">
                  <c:v>-0.1221241</c:v>
                </c:pt>
                <c:pt idx="15198">
                  <c:v>-0.1231797</c:v>
                </c:pt>
                <c:pt idx="15199">
                  <c:v>-0.1190949</c:v>
                </c:pt>
                <c:pt idx="15200">
                  <c:v>-0.1089113</c:v>
                </c:pt>
                <c:pt idx="15201">
                  <c:v>-9.3233109999999994E-2</c:v>
                </c:pt>
                <c:pt idx="15202">
                  <c:v>-7.4296719999999997E-2</c:v>
                </c:pt>
                <c:pt idx="15203">
                  <c:v>-5.5390410000000001E-2</c:v>
                </c:pt>
                <c:pt idx="15204">
                  <c:v>-3.9798640000000003E-2</c:v>
                </c:pt>
                <c:pt idx="15205">
                  <c:v>-2.9670660000000001E-2</c:v>
                </c:pt>
                <c:pt idx="15206">
                  <c:v>-2.5278849999999999E-2</c:v>
                </c:pt>
                <c:pt idx="15207">
                  <c:v>-2.4984329999999999E-2</c:v>
                </c:pt>
                <c:pt idx="15208">
                  <c:v>-2.5924780000000001E-2</c:v>
                </c:pt>
                <c:pt idx="15209">
                  <c:v>-2.5120420000000001E-2</c:v>
                </c:pt>
                <c:pt idx="15210">
                  <c:v>-2.0518990000000001E-2</c:v>
                </c:pt>
                <c:pt idx="15211">
                  <c:v>-1.155868E-2</c:v>
                </c:pt>
                <c:pt idx="15212">
                  <c:v>9.1699570000000001E-4</c:v>
                </c:pt>
                <c:pt idx="15213">
                  <c:v>1.523861E-2</c:v>
                </c:pt>
                <c:pt idx="15214">
                  <c:v>2.9615180000000001E-2</c:v>
                </c:pt>
                <c:pt idx="15215">
                  <c:v>4.2587920000000001E-2</c:v>
                </c:pt>
                <c:pt idx="15216">
                  <c:v>5.3058809999999998E-2</c:v>
                </c:pt>
                <c:pt idx="15217">
                  <c:v>6.0006200000000003E-2</c:v>
                </c:pt>
                <c:pt idx="15218">
                  <c:v>6.2206989999999997E-2</c:v>
                </c:pt>
                <c:pt idx="15219">
                  <c:v>5.8283410000000001E-2</c:v>
                </c:pt>
                <c:pt idx="15220">
                  <c:v>4.7185119999999997E-2</c:v>
                </c:pt>
                <c:pt idx="15221">
                  <c:v>2.891842E-2</c:v>
                </c:pt>
                <c:pt idx="15222">
                  <c:v>5.1218519999999997E-3</c:v>
                </c:pt>
                <c:pt idx="15223">
                  <c:v>-2.0907180000000001E-2</c:v>
                </c:pt>
                <c:pt idx="15224">
                  <c:v>-4.4897090000000001E-2</c:v>
                </c:pt>
                <c:pt idx="15225">
                  <c:v>-6.2812720000000002E-2</c:v>
                </c:pt>
                <c:pt idx="15226">
                  <c:v>-7.2122290000000006E-2</c:v>
                </c:pt>
                <c:pt idx="15227">
                  <c:v>-7.2589269999999997E-2</c:v>
                </c:pt>
                <c:pt idx="15228">
                  <c:v>-6.6253909999999999E-2</c:v>
                </c:pt>
                <c:pt idx="15229">
                  <c:v>-5.6633650000000001E-2</c:v>
                </c:pt>
                <c:pt idx="15230">
                  <c:v>-4.7507979999999998E-2</c:v>
                </c:pt>
                <c:pt idx="15231">
                  <c:v>-4.1801310000000001E-2</c:v>
                </c:pt>
                <c:pt idx="15232">
                  <c:v>-4.0963340000000001E-2</c:v>
                </c:pt>
                <c:pt idx="15233">
                  <c:v>-4.4960779999999999E-2</c:v>
                </c:pt>
                <c:pt idx="15234">
                  <c:v>-5.269501E-2</c:v>
                </c:pt>
                <c:pt idx="15235">
                  <c:v>-6.2508850000000005E-2</c:v>
                </c:pt>
                <c:pt idx="15236">
                  <c:v>-7.2506920000000002E-2</c:v>
                </c:pt>
                <c:pt idx="15237">
                  <c:v>-8.0629030000000004E-2</c:v>
                </c:pt>
                <c:pt idx="15238">
                  <c:v>-8.4637110000000002E-2</c:v>
                </c:pt>
                <c:pt idx="15239">
                  <c:v>-8.2267220000000002E-2</c:v>
                </c:pt>
                <c:pt idx="15240">
                  <c:v>-7.1695590000000003E-2</c:v>
                </c:pt>
                <c:pt idx="15241">
                  <c:v>-5.2235200000000002E-2</c:v>
                </c:pt>
                <c:pt idx="15242">
                  <c:v>-2.4958549999999999E-2</c:v>
                </c:pt>
                <c:pt idx="15243">
                  <c:v>7.123196E-3</c:v>
                </c:pt>
                <c:pt idx="15244">
                  <c:v>3.9549429999999997E-2</c:v>
                </c:pt>
                <c:pt idx="15245">
                  <c:v>6.7495120000000006E-2</c:v>
                </c:pt>
                <c:pt idx="15246">
                  <c:v>8.7084220000000004E-2</c:v>
                </c:pt>
                <c:pt idx="15247">
                  <c:v>9.6431779999999995E-2</c:v>
                </c:pt>
                <c:pt idx="15248">
                  <c:v>9.6016309999999994E-2</c:v>
                </c:pt>
                <c:pt idx="15249">
                  <c:v>8.8269249999999994E-2</c:v>
                </c:pt>
                <c:pt idx="15250">
                  <c:v>7.6594239999999994E-2</c:v>
                </c:pt>
                <c:pt idx="15251">
                  <c:v>6.4230380000000004E-2</c:v>
                </c:pt>
                <c:pt idx="15252">
                  <c:v>5.337455E-2</c:v>
                </c:pt>
                <c:pt idx="15253">
                  <c:v>4.4797700000000003E-2</c:v>
                </c:pt>
                <c:pt idx="15254">
                  <c:v>3.7944800000000001E-2</c:v>
                </c:pt>
                <c:pt idx="15255">
                  <c:v>3.133184E-2</c:v>
                </c:pt>
                <c:pt idx="15256">
                  <c:v>2.301982E-2</c:v>
                </c:pt>
                <c:pt idx="15257">
                  <c:v>1.1044109999999999E-2</c:v>
                </c:pt>
                <c:pt idx="15258">
                  <c:v>-6.1916940000000002E-3</c:v>
                </c:pt>
                <c:pt idx="15259">
                  <c:v>-2.9487739999999998E-2</c:v>
                </c:pt>
                <c:pt idx="15260">
                  <c:v>-5.8383339999999999E-2</c:v>
                </c:pt>
                <c:pt idx="15261">
                  <c:v>-9.0793689999999996E-2</c:v>
                </c:pt>
                <c:pt idx="15262">
                  <c:v>-0.1229996</c:v>
                </c:pt>
                <c:pt idx="15263">
                  <c:v>-0.15020800000000001</c:v>
                </c:pt>
                <c:pt idx="15264">
                  <c:v>-0.1676984</c:v>
                </c:pt>
                <c:pt idx="15265">
                  <c:v>-0.17226649999999999</c:v>
                </c:pt>
                <c:pt idx="15266">
                  <c:v>-0.16343450000000001</c:v>
                </c:pt>
                <c:pt idx="15267">
                  <c:v>-0.14387150000000001</c:v>
                </c:pt>
                <c:pt idx="15268">
                  <c:v>-0.11873359999999999</c:v>
                </c:pt>
                <c:pt idx="15269">
                  <c:v>-9.4080839999999999E-2</c:v>
                </c:pt>
                <c:pt idx="15270">
                  <c:v>-7.4694960000000005E-2</c:v>
                </c:pt>
                <c:pt idx="15271">
                  <c:v>-6.2537019999999999E-2</c:v>
                </c:pt>
                <c:pt idx="15272">
                  <c:v>-5.620845E-2</c:v>
                </c:pt>
                <c:pt idx="15273">
                  <c:v>-5.1725170000000001E-2</c:v>
                </c:pt>
                <c:pt idx="15274">
                  <c:v>-4.4303660000000002E-2</c:v>
                </c:pt>
                <c:pt idx="15275">
                  <c:v>-3.0435029999999998E-2</c:v>
                </c:pt>
                <c:pt idx="15276">
                  <c:v>-9.4053439999999995E-3</c:v>
                </c:pt>
                <c:pt idx="15277">
                  <c:v>1.6332159999999998E-2</c:v>
                </c:pt>
                <c:pt idx="15278">
                  <c:v>4.2032409999999999E-2</c:v>
                </c:pt>
                <c:pt idx="15279">
                  <c:v>6.23574E-2</c:v>
                </c:pt>
                <c:pt idx="15280">
                  <c:v>7.317456E-2</c:v>
                </c:pt>
                <c:pt idx="15281">
                  <c:v>7.2758329999999996E-2</c:v>
                </c:pt>
                <c:pt idx="15282">
                  <c:v>6.2021470000000002E-2</c:v>
                </c:pt>
                <c:pt idx="15283">
                  <c:v>4.38343E-2</c:v>
                </c:pt>
                <c:pt idx="15284">
                  <c:v>2.1839850000000001E-2</c:v>
                </c:pt>
                <c:pt idx="15285">
                  <c:v>-6.9511639999999999E-4</c:v>
                </c:pt>
                <c:pt idx="15286">
                  <c:v>-2.1565299999999999E-2</c:v>
                </c:pt>
                <c:pt idx="15287">
                  <c:v>-3.9691490000000003E-2</c:v>
                </c:pt>
                <c:pt idx="15288">
                  <c:v>-5.4701130000000001E-2</c:v>
                </c:pt>
                <c:pt idx="15289">
                  <c:v>-6.6340109999999994E-2</c:v>
                </c:pt>
                <c:pt idx="15290">
                  <c:v>-7.4036669999999999E-2</c:v>
                </c:pt>
                <c:pt idx="15291">
                  <c:v>-7.6796320000000001E-2</c:v>
                </c:pt>
                <c:pt idx="15292">
                  <c:v>-7.3421620000000007E-2</c:v>
                </c:pt>
                <c:pt idx="15293">
                  <c:v>-6.2911110000000006E-2</c:v>
                </c:pt>
                <c:pt idx="15294">
                  <c:v>-4.4855699999999998E-2</c:v>
                </c:pt>
                <c:pt idx="15295">
                  <c:v>-1.9703890000000002E-2</c:v>
                </c:pt>
                <c:pt idx="15296">
                  <c:v>1.114102E-2</c:v>
                </c:pt>
                <c:pt idx="15297">
                  <c:v>4.5363470000000003E-2</c:v>
                </c:pt>
                <c:pt idx="15298">
                  <c:v>7.9876249999999996E-2</c:v>
                </c:pt>
                <c:pt idx="15299">
                  <c:v>0.1110551</c:v>
                </c:pt>
                <c:pt idx="15300">
                  <c:v>0.1351019</c:v>
                </c:pt>
                <c:pt idx="15301">
                  <c:v>0.14856949999999999</c:v>
                </c:pt>
                <c:pt idx="15302">
                  <c:v>0.1490224</c:v>
                </c:pt>
                <c:pt idx="15303">
                  <c:v>0.13570679999999999</c:v>
                </c:pt>
                <c:pt idx="15304">
                  <c:v>0.1100209</c:v>
                </c:pt>
                <c:pt idx="15305">
                  <c:v>7.5566960000000002E-2</c:v>
                </c:pt>
                <c:pt idx="15306">
                  <c:v>3.7650059999999999E-2</c:v>
                </c:pt>
                <c:pt idx="15307">
                  <c:v>2.2608390000000002E-3</c:v>
                </c:pt>
                <c:pt idx="15308">
                  <c:v>-2.5233269999999999E-2</c:v>
                </c:pt>
                <c:pt idx="15309">
                  <c:v>-4.1330310000000002E-2</c:v>
                </c:pt>
                <c:pt idx="15310">
                  <c:v>-4.5197319999999999E-2</c:v>
                </c:pt>
                <c:pt idx="15311">
                  <c:v>-3.8776039999999998E-2</c:v>
                </c:pt>
                <c:pt idx="15312">
                  <c:v>-2.6142200000000001E-2</c:v>
                </c:pt>
                <c:pt idx="15313">
                  <c:v>-1.230114E-2</c:v>
                </c:pt>
                <c:pt idx="15314">
                  <c:v>-1.77805E-3</c:v>
                </c:pt>
                <c:pt idx="15315">
                  <c:v>2.579268E-3</c:v>
                </c:pt>
                <c:pt idx="15316">
                  <c:v>2.4279769999999999E-4</c:v>
                </c:pt>
                <c:pt idx="15317">
                  <c:v>-7.0631269999999998E-3</c:v>
                </c:pt>
                <c:pt idx="15318">
                  <c:v>-1.6063109999999999E-2</c:v>
                </c:pt>
                <c:pt idx="15319">
                  <c:v>-2.2992780000000001E-2</c:v>
                </c:pt>
                <c:pt idx="15320">
                  <c:v>-2.4658759999999998E-2</c:v>
                </c:pt>
                <c:pt idx="15321">
                  <c:v>-1.9179459999999999E-2</c:v>
                </c:pt>
                <c:pt idx="15322">
                  <c:v>-6.2415730000000003E-3</c:v>
                </c:pt>
                <c:pt idx="15323">
                  <c:v>1.3099700000000001E-2</c:v>
                </c:pt>
                <c:pt idx="15324">
                  <c:v>3.6898540000000001E-2</c:v>
                </c:pt>
                <c:pt idx="15325">
                  <c:v>6.2842499999999996E-2</c:v>
                </c:pt>
                <c:pt idx="15326">
                  <c:v>8.8640590000000005E-2</c:v>
                </c:pt>
                <c:pt idx="15327">
                  <c:v>0.112215</c:v>
                </c:pt>
                <c:pt idx="15328">
                  <c:v>0.13175690000000001</c:v>
                </c:pt>
                <c:pt idx="15329">
                  <c:v>0.14577300000000001</c:v>
                </c:pt>
                <c:pt idx="15330">
                  <c:v>0.1532268</c:v>
                </c:pt>
                <c:pt idx="15331">
                  <c:v>0.15378310000000001</c:v>
                </c:pt>
                <c:pt idx="15332">
                  <c:v>0.14805879999999999</c:v>
                </c:pt>
                <c:pt idx="15333">
                  <c:v>0.13771649999999999</c:v>
                </c:pt>
                <c:pt idx="15334">
                  <c:v>0.12526770000000001</c:v>
                </c:pt>
                <c:pt idx="15335">
                  <c:v>0.11355460000000001</c:v>
                </c:pt>
                <c:pt idx="15336">
                  <c:v>0.1050273</c:v>
                </c:pt>
                <c:pt idx="15337">
                  <c:v>0.10103860000000001</c:v>
                </c:pt>
                <c:pt idx="15338">
                  <c:v>0.1014056</c:v>
                </c:pt>
                <c:pt idx="15339">
                  <c:v>0.1044075</c:v>
                </c:pt>
                <c:pt idx="15340">
                  <c:v>0.1072376</c:v>
                </c:pt>
                <c:pt idx="15341">
                  <c:v>0.10677440000000001</c:v>
                </c:pt>
                <c:pt idx="15342">
                  <c:v>0.100435</c:v>
                </c:pt>
                <c:pt idx="15343">
                  <c:v>8.6873489999999998E-2</c:v>
                </c:pt>
                <c:pt idx="15344">
                  <c:v>6.6351289999999993E-2</c:v>
                </c:pt>
                <c:pt idx="15345">
                  <c:v>4.072112E-2</c:v>
                </c:pt>
                <c:pt idx="15346">
                  <c:v>1.306205E-2</c:v>
                </c:pt>
                <c:pt idx="15347">
                  <c:v>-1.2927340000000001E-2</c:v>
                </c:pt>
                <c:pt idx="15348">
                  <c:v>-3.3642199999999997E-2</c:v>
                </c:pt>
                <c:pt idx="15349">
                  <c:v>-4.6250090000000001E-2</c:v>
                </c:pt>
                <c:pt idx="15350">
                  <c:v>-4.9205949999999998E-2</c:v>
                </c:pt>
                <c:pt idx="15351">
                  <c:v>-4.2502459999999999E-2</c:v>
                </c:pt>
                <c:pt idx="15352">
                  <c:v>-2.760375E-2</c:v>
                </c:pt>
                <c:pt idx="15353">
                  <c:v>-7.0813270000000001E-3</c:v>
                </c:pt>
                <c:pt idx="15354">
                  <c:v>1.5951480000000001E-2</c:v>
                </c:pt>
                <c:pt idx="15355">
                  <c:v>3.8449120000000003E-2</c:v>
                </c:pt>
                <c:pt idx="15356">
                  <c:v>5.791951E-2</c:v>
                </c:pt>
                <c:pt idx="15357">
                  <c:v>7.2668430000000006E-2</c:v>
                </c:pt>
                <c:pt idx="15358">
                  <c:v>8.1793939999999996E-2</c:v>
                </c:pt>
                <c:pt idx="15359">
                  <c:v>8.5032239999999995E-2</c:v>
                </c:pt>
                <c:pt idx="15360">
                  <c:v>8.2618499999999997E-2</c:v>
                </c:pt>
                <c:pt idx="15361">
                  <c:v>7.5288969999999997E-2</c:v>
                </c:pt>
                <c:pt idx="15362">
                  <c:v>6.4428509999999994E-2</c:v>
                </c:pt>
                <c:pt idx="15363">
                  <c:v>5.221978E-2</c:v>
                </c:pt>
                <c:pt idx="15364">
                  <c:v>4.1566989999999998E-2</c:v>
                </c:pt>
                <c:pt idx="15365">
                  <c:v>3.5614960000000001E-2</c:v>
                </c:pt>
                <c:pt idx="15366">
                  <c:v>3.6867860000000002E-2</c:v>
                </c:pt>
                <c:pt idx="15367">
                  <c:v>4.6153600000000003E-2</c:v>
                </c:pt>
                <c:pt idx="15368">
                  <c:v>6.1857500000000003E-2</c:v>
                </c:pt>
                <c:pt idx="15369">
                  <c:v>7.9845490000000005E-2</c:v>
                </c:pt>
                <c:pt idx="15370">
                  <c:v>9.4280210000000003E-2</c:v>
                </c:pt>
                <c:pt idx="15371">
                  <c:v>9.9179229999999993E-2</c:v>
                </c:pt>
                <c:pt idx="15372">
                  <c:v>9.0229390000000007E-2</c:v>
                </c:pt>
                <c:pt idx="15373">
                  <c:v>6.6212740000000006E-2</c:v>
                </c:pt>
                <c:pt idx="15374">
                  <c:v>2.9505259999999998E-2</c:v>
                </c:pt>
                <c:pt idx="15375">
                  <c:v>-1.4559809999999999E-2</c:v>
                </c:pt>
                <c:pt idx="15376">
                  <c:v>-5.9239300000000002E-2</c:v>
                </c:pt>
                <c:pt idx="15377">
                  <c:v>-9.8276649999999993E-2</c:v>
                </c:pt>
                <c:pt idx="15378">
                  <c:v>-0.12747310000000001</c:v>
                </c:pt>
                <c:pt idx="15379">
                  <c:v>-0.14541979999999999</c:v>
                </c:pt>
                <c:pt idx="15380">
                  <c:v>-0.15323680000000001</c:v>
                </c:pt>
                <c:pt idx="15381">
                  <c:v>-0.15354989999999999</c:v>
                </c:pt>
                <c:pt idx="15382">
                  <c:v>-0.14920159999999999</c:v>
                </c:pt>
                <c:pt idx="15383">
                  <c:v>-0.14222000000000001</c:v>
                </c:pt>
                <c:pt idx="15384">
                  <c:v>-0.1333889</c:v>
                </c:pt>
                <c:pt idx="15385">
                  <c:v>-0.122465</c:v>
                </c:pt>
                <c:pt idx="15386">
                  <c:v>-0.1088211</c:v>
                </c:pt>
                <c:pt idx="15387">
                  <c:v>-9.2165059999999993E-2</c:v>
                </c:pt>
                <c:pt idx="15388">
                  <c:v>-7.3015759999999999E-2</c:v>
                </c:pt>
                <c:pt idx="15389">
                  <c:v>-5.2771789999999999E-2</c:v>
                </c:pt>
                <c:pt idx="15390">
                  <c:v>-3.3387460000000001E-2</c:v>
                </c:pt>
                <c:pt idx="15391">
                  <c:v>-1.6810729999999999E-2</c:v>
                </c:pt>
                <c:pt idx="15392">
                  <c:v>-4.3911669999999996E-3</c:v>
                </c:pt>
                <c:pt idx="15393">
                  <c:v>3.5484259999999999E-3</c:v>
                </c:pt>
                <c:pt idx="15394">
                  <c:v>7.8453450000000001E-3</c:v>
                </c:pt>
                <c:pt idx="15395">
                  <c:v>1.028082E-2</c:v>
                </c:pt>
                <c:pt idx="15396">
                  <c:v>1.335459E-2</c:v>
                </c:pt>
                <c:pt idx="15397">
                  <c:v>1.8587159999999998E-2</c:v>
                </c:pt>
                <c:pt idx="15398">
                  <c:v>2.6743650000000001E-2</c:v>
                </c:pt>
                <c:pt idx="15399">
                  <c:v>3.7123999999999997E-2</c:v>
                </c:pt>
                <c:pt idx="15400">
                  <c:v>4.7650970000000001E-2</c:v>
                </c:pt>
                <c:pt idx="15401">
                  <c:v>5.55352E-2</c:v>
                </c:pt>
                <c:pt idx="15402">
                  <c:v>5.8355440000000001E-2</c:v>
                </c:pt>
                <c:pt idx="15403">
                  <c:v>5.5173449999999999E-2</c:v>
                </c:pt>
                <c:pt idx="15404">
                  <c:v>4.720386E-2</c:v>
                </c:pt>
                <c:pt idx="15405">
                  <c:v>3.7662899999999999E-2</c:v>
                </c:pt>
                <c:pt idx="15406">
                  <c:v>3.0726489999999999E-2</c:v>
                </c:pt>
                <c:pt idx="15407">
                  <c:v>2.992496E-2</c:v>
                </c:pt>
                <c:pt idx="15408">
                  <c:v>3.6611329999999997E-2</c:v>
                </c:pt>
                <c:pt idx="15409">
                  <c:v>4.9190030000000003E-2</c:v>
                </c:pt>
                <c:pt idx="15410">
                  <c:v>6.3526650000000004E-2</c:v>
                </c:pt>
                <c:pt idx="15411">
                  <c:v>7.4468549999999994E-2</c:v>
                </c:pt>
                <c:pt idx="15412">
                  <c:v>7.7903440000000004E-2</c:v>
                </c:pt>
                <c:pt idx="15413">
                  <c:v>7.2505260000000002E-2</c:v>
                </c:pt>
                <c:pt idx="15414">
                  <c:v>6.0404319999999997E-2</c:v>
                </c:pt>
                <c:pt idx="15415">
                  <c:v>4.645639E-2</c:v>
                </c:pt>
                <c:pt idx="15416">
                  <c:v>3.6386120000000001E-2</c:v>
                </c:pt>
                <c:pt idx="15417">
                  <c:v>3.4570690000000001E-2</c:v>
                </c:pt>
                <c:pt idx="15418">
                  <c:v>4.2383949999999997E-2</c:v>
                </c:pt>
                <c:pt idx="15419">
                  <c:v>5.7764660000000002E-2</c:v>
                </c:pt>
                <c:pt idx="15420">
                  <c:v>7.6126910000000006E-2</c:v>
                </c:pt>
                <c:pt idx="15421">
                  <c:v>9.2158199999999996E-2</c:v>
                </c:pt>
                <c:pt idx="15422">
                  <c:v>0.1017067</c:v>
                </c:pt>
                <c:pt idx="15423">
                  <c:v>0.10299170000000001</c:v>
                </c:pt>
                <c:pt idx="15424">
                  <c:v>9.6742309999999998E-2</c:v>
                </c:pt>
                <c:pt idx="15425">
                  <c:v>8.5381150000000003E-2</c:v>
                </c:pt>
                <c:pt idx="15426">
                  <c:v>7.1769830000000007E-2</c:v>
                </c:pt>
                <c:pt idx="15427">
                  <c:v>5.8144510000000003E-2</c:v>
                </c:pt>
                <c:pt idx="15428">
                  <c:v>4.5665860000000003E-2</c:v>
                </c:pt>
                <c:pt idx="15429">
                  <c:v>3.4634289999999998E-2</c:v>
                </c:pt>
                <c:pt idx="15430">
                  <c:v>2.507446E-2</c:v>
                </c:pt>
                <c:pt idx="15431">
                  <c:v>1.7258610000000001E-2</c:v>
                </c:pt>
                <c:pt idx="15432">
                  <c:v>1.184729E-2</c:v>
                </c:pt>
                <c:pt idx="15433">
                  <c:v>9.6016820000000003E-3</c:v>
                </c:pt>
                <c:pt idx="15434">
                  <c:v>1.089144E-2</c:v>
                </c:pt>
                <c:pt idx="15435">
                  <c:v>1.53338E-2</c:v>
                </c:pt>
                <c:pt idx="15436">
                  <c:v>2.1807699999999999E-2</c:v>
                </c:pt>
                <c:pt idx="15437">
                  <c:v>2.885091E-2</c:v>
                </c:pt>
                <c:pt idx="15438">
                  <c:v>3.5218630000000001E-2</c:v>
                </c:pt>
                <c:pt idx="15439">
                  <c:v>4.0288209999999998E-2</c:v>
                </c:pt>
                <c:pt idx="15440">
                  <c:v>4.4086840000000002E-2</c:v>
                </c:pt>
                <c:pt idx="15441">
                  <c:v>4.6942110000000002E-2</c:v>
                </c:pt>
                <c:pt idx="15442">
                  <c:v>4.8975640000000001E-2</c:v>
                </c:pt>
                <c:pt idx="15443">
                  <c:v>4.9753810000000002E-2</c:v>
                </c:pt>
                <c:pt idx="15444">
                  <c:v>4.8325100000000003E-2</c:v>
                </c:pt>
                <c:pt idx="15445">
                  <c:v>4.3660890000000001E-2</c:v>
                </c:pt>
                <c:pt idx="15446">
                  <c:v>3.529173E-2</c:v>
                </c:pt>
                <c:pt idx="15447">
                  <c:v>2.3816190000000001E-2</c:v>
                </c:pt>
                <c:pt idx="15448">
                  <c:v>1.10083E-2</c:v>
                </c:pt>
                <c:pt idx="15449">
                  <c:v>-5.6157769999999997E-4</c:v>
                </c:pt>
                <c:pt idx="15450">
                  <c:v>-8.2523730000000003E-3</c:v>
                </c:pt>
                <c:pt idx="15451">
                  <c:v>-1.0130979999999999E-2</c:v>
                </c:pt>
                <c:pt idx="15452">
                  <c:v>-5.5012200000000002E-3</c:v>
                </c:pt>
                <c:pt idx="15453">
                  <c:v>4.9947250000000002E-3</c:v>
                </c:pt>
                <c:pt idx="15454">
                  <c:v>1.969212E-2</c:v>
                </c:pt>
                <c:pt idx="15455">
                  <c:v>3.6467729999999997E-2</c:v>
                </c:pt>
                <c:pt idx="15456">
                  <c:v>5.3318459999999998E-2</c:v>
                </c:pt>
                <c:pt idx="15457">
                  <c:v>6.8756919999999999E-2</c:v>
                </c:pt>
                <c:pt idx="15458">
                  <c:v>8.1930329999999996E-2</c:v>
                </c:pt>
                <c:pt idx="15459">
                  <c:v>9.2481090000000002E-2</c:v>
                </c:pt>
                <c:pt idx="15460">
                  <c:v>0.10025000000000001</c:v>
                </c:pt>
                <c:pt idx="15461">
                  <c:v>0.10495889999999999</c:v>
                </c:pt>
                <c:pt idx="15462">
                  <c:v>0.10600519999999999</c:v>
                </c:pt>
                <c:pt idx="15463">
                  <c:v>0.1024639</c:v>
                </c:pt>
                <c:pt idx="15464">
                  <c:v>9.3332159999999997E-2</c:v>
                </c:pt>
                <c:pt idx="15465">
                  <c:v>7.7971090000000007E-2</c:v>
                </c:pt>
                <c:pt idx="15466">
                  <c:v>5.6605660000000002E-2</c:v>
                </c:pt>
                <c:pt idx="15467">
                  <c:v>3.0680789999999999E-2</c:v>
                </c:pt>
                <c:pt idx="15468">
                  <c:v>2.8637290000000002E-3</c:v>
                </c:pt>
                <c:pt idx="15469">
                  <c:v>-2.3423900000000001E-2</c:v>
                </c:pt>
                <c:pt idx="15470">
                  <c:v>-4.4884590000000002E-2</c:v>
                </c:pt>
                <c:pt idx="15471">
                  <c:v>-5.9364699999999999E-2</c:v>
                </c:pt>
                <c:pt idx="15472">
                  <c:v>-6.6612359999999995E-2</c:v>
                </c:pt>
                <c:pt idx="15473">
                  <c:v>-6.8398039999999993E-2</c:v>
                </c:pt>
                <c:pt idx="15474">
                  <c:v>-6.7841009999999993E-2</c:v>
                </c:pt>
                <c:pt idx="15475">
                  <c:v>-6.8121269999999998E-2</c:v>
                </c:pt>
                <c:pt idx="15476">
                  <c:v>-7.1061180000000002E-2</c:v>
                </c:pt>
                <c:pt idx="15477">
                  <c:v>-7.6182470000000002E-2</c:v>
                </c:pt>
                <c:pt idx="15478">
                  <c:v>-8.0696870000000004E-2</c:v>
                </c:pt>
                <c:pt idx="15479">
                  <c:v>-8.0514520000000006E-2</c:v>
                </c:pt>
                <c:pt idx="15480">
                  <c:v>-7.1903709999999996E-2</c:v>
                </c:pt>
                <c:pt idx="15481">
                  <c:v>-5.3123709999999998E-2</c:v>
                </c:pt>
                <c:pt idx="15482">
                  <c:v>-2.5335779999999999E-2</c:v>
                </c:pt>
                <c:pt idx="15483">
                  <c:v>7.5982030000000004E-3</c:v>
                </c:pt>
                <c:pt idx="15484">
                  <c:v>4.0338890000000002E-2</c:v>
                </c:pt>
                <c:pt idx="15485">
                  <c:v>6.7790610000000001E-2</c:v>
                </c:pt>
                <c:pt idx="15486">
                  <c:v>8.6610010000000001E-2</c:v>
                </c:pt>
                <c:pt idx="15487">
                  <c:v>9.5929150000000005E-2</c:v>
                </c:pt>
                <c:pt idx="15488">
                  <c:v>9.7101590000000002E-2</c:v>
                </c:pt>
                <c:pt idx="15489">
                  <c:v>9.2718400000000006E-2</c:v>
                </c:pt>
                <c:pt idx="15490">
                  <c:v>8.5429759999999993E-2</c:v>
                </c:pt>
                <c:pt idx="15491">
                  <c:v>7.7112059999999996E-2</c:v>
                </c:pt>
                <c:pt idx="15492">
                  <c:v>6.8662420000000002E-2</c:v>
                </c:pt>
                <c:pt idx="15493">
                  <c:v>6.0338639999999999E-2</c:v>
                </c:pt>
                <c:pt idx="15494">
                  <c:v>5.2292890000000002E-2</c:v>
                </c:pt>
                <c:pt idx="15495">
                  <c:v>4.4910079999999998E-2</c:v>
                </c:pt>
                <c:pt idx="15496">
                  <c:v>3.8751460000000001E-2</c:v>
                </c:pt>
                <c:pt idx="15497">
                  <c:v>3.4192960000000001E-2</c:v>
                </c:pt>
                <c:pt idx="15498">
                  <c:v>3.105813E-2</c:v>
                </c:pt>
                <c:pt idx="15499">
                  <c:v>2.855268E-2</c:v>
                </c:pt>
                <c:pt idx="15500">
                  <c:v>2.5613730000000001E-2</c:v>
                </c:pt>
                <c:pt idx="15501">
                  <c:v>2.1512719999999999E-2</c:v>
                </c:pt>
                <c:pt idx="15502">
                  <c:v>1.6367110000000001E-2</c:v>
                </c:pt>
                <c:pt idx="15503">
                  <c:v>1.1240160000000001E-2</c:v>
                </c:pt>
                <c:pt idx="15504">
                  <c:v>7.7335540000000001E-3</c:v>
                </c:pt>
                <c:pt idx="15505">
                  <c:v>7.2680729999999999E-3</c:v>
                </c:pt>
                <c:pt idx="15506">
                  <c:v>1.0437180000000001E-2</c:v>
                </c:pt>
                <c:pt idx="15507">
                  <c:v>1.6785810000000002E-2</c:v>
                </c:pt>
                <c:pt idx="15508">
                  <c:v>2.5123690000000001E-2</c:v>
                </c:pt>
                <c:pt idx="15509">
                  <c:v>3.4167419999999997E-2</c:v>
                </c:pt>
                <c:pt idx="15510">
                  <c:v>4.309988E-2</c:v>
                </c:pt>
                <c:pt idx="15511">
                  <c:v>5.1675180000000001E-2</c:v>
                </c:pt>
                <c:pt idx="15512">
                  <c:v>5.9767720000000003E-2</c:v>
                </c:pt>
                <c:pt idx="15513">
                  <c:v>6.6624130000000004E-2</c:v>
                </c:pt>
                <c:pt idx="15514">
                  <c:v>7.0315450000000002E-2</c:v>
                </c:pt>
                <c:pt idx="15515">
                  <c:v>6.7851190000000006E-2</c:v>
                </c:pt>
                <c:pt idx="15516">
                  <c:v>5.6101039999999998E-2</c:v>
                </c:pt>
                <c:pt idx="15517">
                  <c:v>3.3223599999999999E-2</c:v>
                </c:pt>
                <c:pt idx="15518">
                  <c:v>-3.6746930000000001E-5</c:v>
                </c:pt>
                <c:pt idx="15519">
                  <c:v>-3.9861849999999997E-2</c:v>
                </c:pt>
                <c:pt idx="15520">
                  <c:v>-8.0044820000000003E-2</c:v>
                </c:pt>
                <c:pt idx="15521">
                  <c:v>-0.113692</c:v>
                </c:pt>
                <c:pt idx="15522">
                  <c:v>-0.1353106</c:v>
                </c:pt>
                <c:pt idx="15523">
                  <c:v>-0.14246120000000001</c:v>
                </c:pt>
                <c:pt idx="15524">
                  <c:v>-0.1363366</c:v>
                </c:pt>
                <c:pt idx="15525">
                  <c:v>-0.1210936</c:v>
                </c:pt>
                <c:pt idx="15526">
                  <c:v>-0.1022845</c:v>
                </c:pt>
                <c:pt idx="15527">
                  <c:v>-8.5068779999999997E-2</c:v>
                </c:pt>
                <c:pt idx="15528">
                  <c:v>-7.2885660000000005E-2</c:v>
                </c:pt>
                <c:pt idx="15529">
                  <c:v>-6.6969630000000002E-2</c:v>
                </c:pt>
                <c:pt idx="15530">
                  <c:v>-6.6657569999999999E-2</c:v>
                </c:pt>
                <c:pt idx="15531">
                  <c:v>-7.0109130000000006E-2</c:v>
                </c:pt>
                <c:pt idx="15532">
                  <c:v>-7.4991650000000007E-2</c:v>
                </c:pt>
                <c:pt idx="15533">
                  <c:v>-7.8872700000000004E-2</c:v>
                </c:pt>
                <c:pt idx="15534">
                  <c:v>-7.9366039999999999E-2</c:v>
                </c:pt>
                <c:pt idx="15535">
                  <c:v>-7.4289709999999995E-2</c:v>
                </c:pt>
                <c:pt idx="15536">
                  <c:v>-6.2085019999999998E-2</c:v>
                </c:pt>
                <c:pt idx="15537">
                  <c:v>-4.2515450000000003E-2</c:v>
                </c:pt>
                <c:pt idx="15538">
                  <c:v>-1.7364359999999999E-2</c:v>
                </c:pt>
                <c:pt idx="15539">
                  <c:v>9.3273560000000002E-3</c:v>
                </c:pt>
                <c:pt idx="15540">
                  <c:v>3.1856179999999998E-2</c:v>
                </c:pt>
                <c:pt idx="15541">
                  <c:v>4.4316260000000003E-2</c:v>
                </c:pt>
                <c:pt idx="15542">
                  <c:v>4.2516289999999998E-2</c:v>
                </c:pt>
                <c:pt idx="15543">
                  <c:v>2.56347E-2</c:v>
                </c:pt>
                <c:pt idx="15544">
                  <c:v>-3.102114E-3</c:v>
                </c:pt>
                <c:pt idx="15545">
                  <c:v>-3.708711E-2</c:v>
                </c:pt>
                <c:pt idx="15546">
                  <c:v>-6.8174029999999997E-2</c:v>
                </c:pt>
                <c:pt idx="15547">
                  <c:v>-8.9038359999999997E-2</c:v>
                </c:pt>
                <c:pt idx="15548">
                  <c:v>-9.5201090000000002E-2</c:v>
                </c:pt>
                <c:pt idx="15549">
                  <c:v>-8.6020719999999995E-2</c:v>
                </c:pt>
                <c:pt idx="15550">
                  <c:v>-6.4400600000000002E-2</c:v>
                </c:pt>
                <c:pt idx="15551">
                  <c:v>-3.5469100000000003E-2</c:v>
                </c:pt>
                <c:pt idx="15552">
                  <c:v>-4.8486720000000001E-3</c:v>
                </c:pt>
                <c:pt idx="15553">
                  <c:v>2.2811370000000001E-2</c:v>
                </c:pt>
                <c:pt idx="15554">
                  <c:v>4.4597610000000003E-2</c:v>
                </c:pt>
                <c:pt idx="15555">
                  <c:v>5.9335329999999999E-2</c:v>
                </c:pt>
                <c:pt idx="15556">
                  <c:v>6.7106410000000005E-2</c:v>
                </c:pt>
                <c:pt idx="15557">
                  <c:v>6.8682309999999996E-2</c:v>
                </c:pt>
                <c:pt idx="15558">
                  <c:v>6.5165879999999995E-2</c:v>
                </c:pt>
                <c:pt idx="15559">
                  <c:v>5.7898680000000001E-2</c:v>
                </c:pt>
                <c:pt idx="15560">
                  <c:v>4.8475160000000003E-2</c:v>
                </c:pt>
                <c:pt idx="15561">
                  <c:v>3.8639600000000003E-2</c:v>
                </c:pt>
                <c:pt idx="15562">
                  <c:v>2.9945869999999999E-2</c:v>
                </c:pt>
                <c:pt idx="15563">
                  <c:v>2.326392E-2</c:v>
                </c:pt>
                <c:pt idx="15564">
                  <c:v>1.8378209999999999E-2</c:v>
                </c:pt>
                <c:pt idx="15565">
                  <c:v>1.3943570000000001E-2</c:v>
                </c:pt>
                <c:pt idx="15566">
                  <c:v>7.9151699999999992E-3</c:v>
                </c:pt>
                <c:pt idx="15567">
                  <c:v>-1.664132E-3</c:v>
                </c:pt>
                <c:pt idx="15568">
                  <c:v>-1.583418E-2</c:v>
                </c:pt>
                <c:pt idx="15569">
                  <c:v>-3.4207649999999999E-2</c:v>
                </c:pt>
                <c:pt idx="15570">
                  <c:v>-5.5008500000000002E-2</c:v>
                </c:pt>
                <c:pt idx="15571">
                  <c:v>-7.5637090000000004E-2</c:v>
                </c:pt>
                <c:pt idx="15572">
                  <c:v>-9.3501550000000003E-2</c:v>
                </c:pt>
                <c:pt idx="15573">
                  <c:v>-0.1067507</c:v>
                </c:pt>
                <c:pt idx="15574">
                  <c:v>-0.1146172</c:v>
                </c:pt>
                <c:pt idx="15575">
                  <c:v>-0.11729249999999999</c:v>
                </c:pt>
                <c:pt idx="15576">
                  <c:v>-0.1154834</c:v>
                </c:pt>
                <c:pt idx="15577">
                  <c:v>-0.109941</c:v>
                </c:pt>
                <c:pt idx="15578">
                  <c:v>-0.10122250000000001</c:v>
                </c:pt>
                <c:pt idx="15579">
                  <c:v>-8.9783260000000004E-2</c:v>
                </c:pt>
                <c:pt idx="15580">
                  <c:v>-7.6285549999999994E-2</c:v>
                </c:pt>
                <c:pt idx="15581">
                  <c:v>-6.18697E-2</c:v>
                </c:pt>
                <c:pt idx="15582">
                  <c:v>-4.8147479999999999E-2</c:v>
                </c:pt>
                <c:pt idx="15583">
                  <c:v>-3.6829800000000003E-2</c:v>
                </c:pt>
                <c:pt idx="15584">
                  <c:v>-2.9119389999999998E-2</c:v>
                </c:pt>
                <c:pt idx="15585">
                  <c:v>-2.5157369999999998E-2</c:v>
                </c:pt>
                <c:pt idx="15586">
                  <c:v>-2.38307E-2</c:v>
                </c:pt>
                <c:pt idx="15587">
                  <c:v>-2.3100099999999998E-2</c:v>
                </c:pt>
                <c:pt idx="15588">
                  <c:v>-2.0762909999999999E-2</c:v>
                </c:pt>
                <c:pt idx="15589">
                  <c:v>-1.5345650000000001E-2</c:v>
                </c:pt>
                <c:pt idx="15590">
                  <c:v>-6.7362400000000001E-3</c:v>
                </c:pt>
                <c:pt idx="15591">
                  <c:v>3.7327530000000001E-3</c:v>
                </c:pt>
                <c:pt idx="15592">
                  <c:v>1.3798410000000001E-2</c:v>
                </c:pt>
                <c:pt idx="15593">
                  <c:v>2.1163359999999999E-2</c:v>
                </c:pt>
                <c:pt idx="15594">
                  <c:v>2.4388779999999999E-2</c:v>
                </c:pt>
                <c:pt idx="15595">
                  <c:v>2.3406010000000001E-2</c:v>
                </c:pt>
                <c:pt idx="15596">
                  <c:v>1.9442649999999999E-2</c:v>
                </c:pt>
                <c:pt idx="15597">
                  <c:v>1.442567E-2</c:v>
                </c:pt>
                <c:pt idx="15598">
                  <c:v>1.015078E-2</c:v>
                </c:pt>
                <c:pt idx="15599">
                  <c:v>7.5964810000000004E-3</c:v>
                </c:pt>
                <c:pt idx="15600">
                  <c:v>6.667437E-3</c:v>
                </c:pt>
                <c:pt idx="15601">
                  <c:v>6.4327960000000002E-3</c:v>
                </c:pt>
                <c:pt idx="15602">
                  <c:v>5.6857899999999996E-3</c:v>
                </c:pt>
                <c:pt idx="15603">
                  <c:v>3.515448E-3</c:v>
                </c:pt>
                <c:pt idx="15604">
                  <c:v>-3.9159820000000001E-4</c:v>
                </c:pt>
                <c:pt idx="15605">
                  <c:v>-5.8312779999999996E-3</c:v>
                </c:pt>
                <c:pt idx="15606">
                  <c:v>-1.2438060000000001E-2</c:v>
                </c:pt>
                <c:pt idx="15607">
                  <c:v>-2.0059750000000001E-2</c:v>
                </c:pt>
                <c:pt idx="15608">
                  <c:v>-2.888833E-2</c:v>
                </c:pt>
                <c:pt idx="15609">
                  <c:v>-3.923169E-2</c:v>
                </c:pt>
                <c:pt idx="15610">
                  <c:v>-5.1028789999999997E-2</c:v>
                </c:pt>
                <c:pt idx="15611">
                  <c:v>-6.3388620000000007E-2</c:v>
                </c:pt>
                <c:pt idx="15612">
                  <c:v>-7.4461269999999996E-2</c:v>
                </c:pt>
                <c:pt idx="15613">
                  <c:v>-8.1807260000000007E-2</c:v>
                </c:pt>
                <c:pt idx="15614">
                  <c:v>-8.3175219999999994E-2</c:v>
                </c:pt>
                <c:pt idx="15615">
                  <c:v>-7.7366820000000003E-2</c:v>
                </c:pt>
                <c:pt idx="15616">
                  <c:v>-6.4775230000000003E-2</c:v>
                </c:pt>
                <c:pt idx="15617">
                  <c:v>-4.7300040000000002E-2</c:v>
                </c:pt>
                <c:pt idx="15618">
                  <c:v>-2.761653E-2</c:v>
                </c:pt>
                <c:pt idx="15619">
                  <c:v>-8.0930800000000008E-3</c:v>
                </c:pt>
                <c:pt idx="15620">
                  <c:v>1.0150060000000001E-2</c:v>
                </c:pt>
                <c:pt idx="15621">
                  <c:v>2.7572650000000001E-2</c:v>
                </c:pt>
                <c:pt idx="15622">
                  <c:v>4.572362E-2</c:v>
                </c:pt>
                <c:pt idx="15623">
                  <c:v>6.6094730000000004E-2</c:v>
                </c:pt>
                <c:pt idx="15624">
                  <c:v>8.8814389999999993E-2</c:v>
                </c:pt>
                <c:pt idx="15625">
                  <c:v>0.1117998</c:v>
                </c:pt>
                <c:pt idx="15626">
                  <c:v>0.1308358</c:v>
                </c:pt>
                <c:pt idx="15627">
                  <c:v>0.14067769999999999</c:v>
                </c:pt>
                <c:pt idx="15628">
                  <c:v>0.13683809999999999</c:v>
                </c:pt>
                <c:pt idx="15629">
                  <c:v>0.11741</c:v>
                </c:pt>
                <c:pt idx="15630">
                  <c:v>8.4220260000000005E-2</c:v>
                </c:pt>
                <c:pt idx="15631">
                  <c:v>4.2835610000000003E-2</c:v>
                </c:pt>
                <c:pt idx="15632">
                  <c:v>1.3549670000000001E-3</c:v>
                </c:pt>
                <c:pt idx="15633">
                  <c:v>-3.1646319999999999E-2</c:v>
                </c:pt>
                <c:pt idx="15634">
                  <c:v>-4.9369929999999999E-2</c:v>
                </c:pt>
                <c:pt idx="15635">
                  <c:v>-4.8544150000000001E-2</c:v>
                </c:pt>
                <c:pt idx="15636">
                  <c:v>-3.0160090000000001E-2</c:v>
                </c:pt>
                <c:pt idx="15637">
                  <c:v>9.7472529999999996E-4</c:v>
                </c:pt>
                <c:pt idx="15638">
                  <c:v>3.766883E-2</c:v>
                </c:pt>
                <c:pt idx="15639">
                  <c:v>7.2305720000000004E-2</c:v>
                </c:pt>
                <c:pt idx="15640">
                  <c:v>9.8764000000000005E-2</c:v>
                </c:pt>
                <c:pt idx="15641">
                  <c:v>0.1137938</c:v>
                </c:pt>
                <c:pt idx="15642">
                  <c:v>0.11752310000000001</c:v>
                </c:pt>
                <c:pt idx="15643">
                  <c:v>0.1130115</c:v>
                </c:pt>
                <c:pt idx="15644">
                  <c:v>0.1050198</c:v>
                </c:pt>
                <c:pt idx="15645">
                  <c:v>9.8370719999999995E-2</c:v>
                </c:pt>
                <c:pt idx="15646">
                  <c:v>9.639346E-2</c:v>
                </c:pt>
                <c:pt idx="15647">
                  <c:v>9.9922029999999995E-2</c:v>
                </c:pt>
                <c:pt idx="15648">
                  <c:v>0.1071578</c:v>
                </c:pt>
                <c:pt idx="15649">
                  <c:v>0.1144371</c:v>
                </c:pt>
                <c:pt idx="15650">
                  <c:v>0.1176415</c:v>
                </c:pt>
                <c:pt idx="15651">
                  <c:v>0.11375979999999999</c:v>
                </c:pt>
                <c:pt idx="15652">
                  <c:v>0.1021749</c:v>
                </c:pt>
                <c:pt idx="15653">
                  <c:v>8.450792E-2</c:v>
                </c:pt>
                <c:pt idx="15654">
                  <c:v>6.4353060000000004E-2</c:v>
                </c:pt>
                <c:pt idx="15655">
                  <c:v>4.5792720000000002E-2</c:v>
                </c:pt>
                <c:pt idx="15656">
                  <c:v>3.1882920000000002E-2</c:v>
                </c:pt>
                <c:pt idx="15657">
                  <c:v>2.3626589999999999E-2</c:v>
                </c:pt>
                <c:pt idx="15658">
                  <c:v>1.986257E-2</c:v>
                </c:pt>
                <c:pt idx="15659">
                  <c:v>1.80991E-2</c:v>
                </c:pt>
                <c:pt idx="15660">
                  <c:v>1.5897910000000001E-2</c:v>
                </c:pt>
                <c:pt idx="15661">
                  <c:v>1.2163449999999999E-2</c:v>
                </c:pt>
                <c:pt idx="15662">
                  <c:v>7.727289E-3</c:v>
                </c:pt>
                <c:pt idx="15663">
                  <c:v>4.9353740000000002E-3</c:v>
                </c:pt>
                <c:pt idx="15664">
                  <c:v>6.4004860000000004E-3</c:v>
                </c:pt>
                <c:pt idx="15665">
                  <c:v>1.347873E-2</c:v>
                </c:pt>
                <c:pt idx="15666">
                  <c:v>2.51784E-2</c:v>
                </c:pt>
                <c:pt idx="15667">
                  <c:v>3.8046509999999999E-2</c:v>
                </c:pt>
                <c:pt idx="15668">
                  <c:v>4.7166119999999999E-2</c:v>
                </c:pt>
                <c:pt idx="15669">
                  <c:v>4.7920450000000003E-2</c:v>
                </c:pt>
                <c:pt idx="15670">
                  <c:v>3.7846230000000002E-2</c:v>
                </c:pt>
                <c:pt idx="15671">
                  <c:v>1.7848630000000001E-2</c:v>
                </c:pt>
                <c:pt idx="15672">
                  <c:v>-7.7062290000000002E-3</c:v>
                </c:pt>
                <c:pt idx="15673">
                  <c:v>-3.208134E-2</c:v>
                </c:pt>
                <c:pt idx="15674">
                  <c:v>-4.807061E-2</c:v>
                </c:pt>
                <c:pt idx="15675">
                  <c:v>-5.0072720000000001E-2</c:v>
                </c:pt>
                <c:pt idx="15676">
                  <c:v>-3.5672629999999997E-2</c:v>
                </c:pt>
                <c:pt idx="15677">
                  <c:v>-6.2767129999999997E-3</c:v>
                </c:pt>
                <c:pt idx="15678">
                  <c:v>3.3306009999999997E-2</c:v>
                </c:pt>
                <c:pt idx="15679">
                  <c:v>7.6111769999999995E-2</c:v>
                </c:pt>
                <c:pt idx="15680">
                  <c:v>0.11466700000000001</c:v>
                </c:pt>
                <c:pt idx="15681">
                  <c:v>0.1425651</c:v>
                </c:pt>
                <c:pt idx="15682">
                  <c:v>0.15561639999999999</c:v>
                </c:pt>
                <c:pt idx="15683">
                  <c:v>0.15238689999999999</c:v>
                </c:pt>
                <c:pt idx="15684">
                  <c:v>0.13411609999999999</c:v>
                </c:pt>
                <c:pt idx="15685">
                  <c:v>0.10413790000000001</c:v>
                </c:pt>
                <c:pt idx="15686">
                  <c:v>6.700855E-2</c:v>
                </c:pt>
                <c:pt idx="15687">
                  <c:v>2.7568519999999999E-2</c:v>
                </c:pt>
                <c:pt idx="15688">
                  <c:v>-9.8586000000000003E-3</c:v>
                </c:pt>
                <c:pt idx="15689">
                  <c:v>-4.1998840000000003E-2</c:v>
                </c:pt>
                <c:pt idx="15690">
                  <c:v>-6.6850619999999999E-2</c:v>
                </c:pt>
                <c:pt idx="15691">
                  <c:v>-8.3643739999999994E-2</c:v>
                </c:pt>
                <c:pt idx="15692">
                  <c:v>-9.2636999999999997E-2</c:v>
                </c:pt>
                <c:pt idx="15693">
                  <c:v>-9.4862450000000001E-2</c:v>
                </c:pt>
                <c:pt idx="15694">
                  <c:v>-9.1884049999999995E-2</c:v>
                </c:pt>
                <c:pt idx="15695">
                  <c:v>-8.557642E-2</c:v>
                </c:pt>
                <c:pt idx="15696">
                  <c:v>-7.7880850000000001E-2</c:v>
                </c:pt>
                <c:pt idx="15697">
                  <c:v>-7.0500270000000004E-2</c:v>
                </c:pt>
                <c:pt idx="15698">
                  <c:v>-6.4550090000000004E-2</c:v>
                </c:pt>
                <c:pt idx="15699">
                  <c:v>-6.0260750000000002E-2</c:v>
                </c:pt>
                <c:pt idx="15700">
                  <c:v>-5.6878100000000001E-2</c:v>
                </c:pt>
                <c:pt idx="15701">
                  <c:v>-5.287857E-2</c:v>
                </c:pt>
                <c:pt idx="15702">
                  <c:v>-4.6499169999999999E-2</c:v>
                </c:pt>
                <c:pt idx="15703">
                  <c:v>-3.6424669999999999E-2</c:v>
                </c:pt>
                <c:pt idx="15704">
                  <c:v>-2.2356609999999999E-2</c:v>
                </c:pt>
                <c:pt idx="15705">
                  <c:v>-5.1961189999999999E-3</c:v>
                </c:pt>
                <c:pt idx="15706">
                  <c:v>1.327529E-2</c:v>
                </c:pt>
                <c:pt idx="15707">
                  <c:v>3.1095689999999999E-2</c:v>
                </c:pt>
                <c:pt idx="15708">
                  <c:v>4.6876309999999997E-2</c:v>
                </c:pt>
                <c:pt idx="15709">
                  <c:v>6.0223459999999999E-2</c:v>
                </c:pt>
                <c:pt idx="15710">
                  <c:v>7.1582699999999999E-2</c:v>
                </c:pt>
                <c:pt idx="15711">
                  <c:v>8.1551399999999996E-2</c:v>
                </c:pt>
                <c:pt idx="15712">
                  <c:v>9.0008939999999996E-2</c:v>
                </c:pt>
                <c:pt idx="15713">
                  <c:v>9.5569899999999999E-2</c:v>
                </c:pt>
                <c:pt idx="15714">
                  <c:v>9.5760230000000002E-2</c:v>
                </c:pt>
                <c:pt idx="15715">
                  <c:v>8.7979230000000005E-2</c:v>
                </c:pt>
                <c:pt idx="15716">
                  <c:v>7.0893819999999996E-2</c:v>
                </c:pt>
                <c:pt idx="15717">
                  <c:v>4.5622570000000001E-2</c:v>
                </c:pt>
                <c:pt idx="15718">
                  <c:v>1.6066879999999999E-2</c:v>
                </c:pt>
                <c:pt idx="15719">
                  <c:v>-1.193081E-2</c:v>
                </c:pt>
                <c:pt idx="15720">
                  <c:v>-3.2402510000000002E-2</c:v>
                </c:pt>
                <c:pt idx="15721">
                  <c:v>-4.1355169999999997E-2</c:v>
                </c:pt>
                <c:pt idx="15722">
                  <c:v>-3.8258819999999999E-2</c:v>
                </c:pt>
                <c:pt idx="15723">
                  <c:v>-2.623197E-2</c:v>
                </c:pt>
                <c:pt idx="15724">
                  <c:v>-1.078464E-2</c:v>
                </c:pt>
                <c:pt idx="15725">
                  <c:v>2.3722980000000001E-3</c:v>
                </c:pt>
                <c:pt idx="15726">
                  <c:v>9.5142730000000002E-3</c:v>
                </c:pt>
                <c:pt idx="15727">
                  <c:v>1.01452E-2</c:v>
                </c:pt>
                <c:pt idx="15728">
                  <c:v>6.779485E-3</c:v>
                </c:pt>
                <c:pt idx="15729">
                  <c:v>3.4066930000000001E-3</c:v>
                </c:pt>
                <c:pt idx="15730">
                  <c:v>3.3698539999999998E-3</c:v>
                </c:pt>
                <c:pt idx="15731">
                  <c:v>7.6401560000000004E-3</c:v>
                </c:pt>
                <c:pt idx="15732">
                  <c:v>1.427018E-2</c:v>
                </c:pt>
                <c:pt idx="15733">
                  <c:v>1.9253619999999999E-2</c:v>
                </c:pt>
                <c:pt idx="15734">
                  <c:v>1.8369010000000002E-2</c:v>
                </c:pt>
                <c:pt idx="15735">
                  <c:v>9.1438119999999994E-3</c:v>
                </c:pt>
                <c:pt idx="15736">
                  <c:v>-7.9585490000000005E-3</c:v>
                </c:pt>
                <c:pt idx="15737">
                  <c:v>-2.9644819999999999E-2</c:v>
                </c:pt>
                <c:pt idx="15738">
                  <c:v>-5.1101830000000001E-2</c:v>
                </c:pt>
                <c:pt idx="15739">
                  <c:v>-6.7881239999999995E-2</c:v>
                </c:pt>
                <c:pt idx="15740">
                  <c:v>-7.7502680000000004E-2</c:v>
                </c:pt>
                <c:pt idx="15741">
                  <c:v>-8.0095379999999994E-2</c:v>
                </c:pt>
                <c:pt idx="15742">
                  <c:v>-7.7878589999999998E-2</c:v>
                </c:pt>
                <c:pt idx="15743">
                  <c:v>-7.3814149999999995E-2</c:v>
                </c:pt>
                <c:pt idx="15744">
                  <c:v>-7.0113369999999994E-2</c:v>
                </c:pt>
                <c:pt idx="15745">
                  <c:v>-6.7287219999999995E-2</c:v>
                </c:pt>
                <c:pt idx="15746">
                  <c:v>-6.4128389999999993E-2</c:v>
                </c:pt>
                <c:pt idx="15747">
                  <c:v>-5.8557249999999998E-2</c:v>
                </c:pt>
                <c:pt idx="15748">
                  <c:v>-4.8877429999999999E-2</c:v>
                </c:pt>
                <c:pt idx="15749">
                  <c:v>-3.48334E-2</c:v>
                </c:pt>
                <c:pt idx="15750">
                  <c:v>-1.800065E-2</c:v>
                </c:pt>
                <c:pt idx="15751">
                  <c:v>-1.3738940000000001E-3</c:v>
                </c:pt>
                <c:pt idx="15752">
                  <c:v>1.1616680000000001E-2</c:v>
                </c:pt>
                <c:pt idx="15753">
                  <c:v>1.8211959999999999E-2</c:v>
                </c:pt>
                <c:pt idx="15754">
                  <c:v>1.711149E-2</c:v>
                </c:pt>
                <c:pt idx="15755">
                  <c:v>8.700958E-3</c:v>
                </c:pt>
                <c:pt idx="15756">
                  <c:v>-5.2510370000000001E-3</c:v>
                </c:pt>
                <c:pt idx="15757">
                  <c:v>-2.219163E-2</c:v>
                </c:pt>
                <c:pt idx="15758">
                  <c:v>-3.9388300000000001E-2</c:v>
                </c:pt>
                <c:pt idx="15759">
                  <c:v>-5.4340880000000001E-2</c:v>
                </c:pt>
                <c:pt idx="15760">
                  <c:v>-6.4970200000000006E-2</c:v>
                </c:pt>
                <c:pt idx="15761">
                  <c:v>-6.9690769999999999E-2</c:v>
                </c:pt>
                <c:pt idx="15762">
                  <c:v>-6.7516400000000004E-2</c:v>
                </c:pt>
                <c:pt idx="15763">
                  <c:v>-5.8275250000000001E-2</c:v>
                </c:pt>
                <c:pt idx="15764">
                  <c:v>-4.2881370000000002E-2</c:v>
                </c:pt>
                <c:pt idx="15765">
                  <c:v>-2.3499269999999999E-2</c:v>
                </c:pt>
                <c:pt idx="15766">
                  <c:v>-3.4177579999999999E-3</c:v>
                </c:pt>
                <c:pt idx="15767">
                  <c:v>1.34612E-2</c:v>
                </c:pt>
                <c:pt idx="15768">
                  <c:v>2.3458880000000001E-2</c:v>
                </c:pt>
                <c:pt idx="15769">
                  <c:v>2.4066939999999998E-2</c:v>
                </c:pt>
                <c:pt idx="15770">
                  <c:v>1.4716949999999999E-2</c:v>
                </c:pt>
                <c:pt idx="15771">
                  <c:v>-2.8869070000000002E-3</c:v>
                </c:pt>
                <c:pt idx="15772">
                  <c:v>-2.500161E-2</c:v>
                </c:pt>
                <c:pt idx="15773">
                  <c:v>-4.6608780000000002E-2</c:v>
                </c:pt>
                <c:pt idx="15774">
                  <c:v>-6.2519060000000001E-2</c:v>
                </c:pt>
                <c:pt idx="15775">
                  <c:v>-6.8542430000000001E-2</c:v>
                </c:pt>
                <c:pt idx="15776">
                  <c:v>-6.244574E-2</c:v>
                </c:pt>
                <c:pt idx="15777">
                  <c:v>-4.448245E-2</c:v>
                </c:pt>
                <c:pt idx="15778">
                  <c:v>-1.7386530000000001E-2</c:v>
                </c:pt>
                <c:pt idx="15779">
                  <c:v>1.416361E-2</c:v>
                </c:pt>
                <c:pt idx="15780">
                  <c:v>4.4238859999999998E-2</c:v>
                </c:pt>
                <c:pt idx="15781">
                  <c:v>6.7656919999999995E-2</c:v>
                </c:pt>
                <c:pt idx="15782">
                  <c:v>8.0340330000000001E-2</c:v>
                </c:pt>
                <c:pt idx="15783">
                  <c:v>8.0472829999999995E-2</c:v>
                </c:pt>
                <c:pt idx="15784">
                  <c:v>6.8916549999999993E-2</c:v>
                </c:pt>
                <c:pt idx="15785">
                  <c:v>4.9001000000000003E-2</c:v>
                </c:pt>
                <c:pt idx="15786">
                  <c:v>2.5694829999999998E-2</c:v>
                </c:pt>
                <c:pt idx="15787">
                  <c:v>4.3410769999999996E-3</c:v>
                </c:pt>
                <c:pt idx="15788">
                  <c:v>-1.072144E-2</c:v>
                </c:pt>
                <c:pt idx="15789">
                  <c:v>-1.7273030000000002E-2</c:v>
                </c:pt>
                <c:pt idx="15790">
                  <c:v>-1.574476E-2</c:v>
                </c:pt>
                <c:pt idx="15791">
                  <c:v>-9.0131180000000005E-3</c:v>
                </c:pt>
                <c:pt idx="15792">
                  <c:v>-1.5242039999999999E-3</c:v>
                </c:pt>
                <c:pt idx="15793">
                  <c:v>1.982784E-3</c:v>
                </c:pt>
                <c:pt idx="15794">
                  <c:v>-2.229525E-3</c:v>
                </c:pt>
                <c:pt idx="15795">
                  <c:v>-1.5947579999999999E-2</c:v>
                </c:pt>
                <c:pt idx="15796">
                  <c:v>-3.863014E-2</c:v>
                </c:pt>
                <c:pt idx="15797">
                  <c:v>-6.7627889999999996E-2</c:v>
                </c:pt>
                <c:pt idx="15798">
                  <c:v>-9.884532E-2</c:v>
                </c:pt>
                <c:pt idx="15799">
                  <c:v>-0.12759619999999999</c:v>
                </c:pt>
                <c:pt idx="15800">
                  <c:v>-0.14942739999999999</c:v>
                </c:pt>
                <c:pt idx="15801">
                  <c:v>-0.16078120000000001</c:v>
                </c:pt>
                <c:pt idx="15802">
                  <c:v>-0.1594778</c:v>
                </c:pt>
                <c:pt idx="15803">
                  <c:v>-0.1450536</c:v>
                </c:pt>
                <c:pt idx="15804">
                  <c:v>-0.11897099999999999</c:v>
                </c:pt>
                <c:pt idx="15805">
                  <c:v>-8.4633349999999996E-2</c:v>
                </c:pt>
                <c:pt idx="15806">
                  <c:v>-4.7086740000000002E-2</c:v>
                </c:pt>
                <c:pt idx="15807">
                  <c:v>-1.230121E-2</c:v>
                </c:pt>
                <c:pt idx="15808">
                  <c:v>1.394957E-2</c:v>
                </c:pt>
                <c:pt idx="15809">
                  <c:v>2.7405280000000001E-2</c:v>
                </c:pt>
                <c:pt idx="15810">
                  <c:v>2.6463190000000001E-2</c:v>
                </c:pt>
                <c:pt idx="15811">
                  <c:v>1.2734469999999999E-2</c:v>
                </c:pt>
                <c:pt idx="15812">
                  <c:v>-9.2744030000000005E-3</c:v>
                </c:pt>
                <c:pt idx="15813">
                  <c:v>-3.336447E-2</c:v>
                </c:pt>
                <c:pt idx="15814">
                  <c:v>-5.3407900000000001E-2</c:v>
                </c:pt>
                <c:pt idx="15815">
                  <c:v>-6.5101300000000001E-2</c:v>
                </c:pt>
                <c:pt idx="15816">
                  <c:v>-6.7094269999999998E-2</c:v>
                </c:pt>
                <c:pt idx="15817">
                  <c:v>-6.1082860000000003E-2</c:v>
                </c:pt>
                <c:pt idx="15818">
                  <c:v>-5.0838979999999999E-2</c:v>
                </c:pt>
                <c:pt idx="15819">
                  <c:v>-4.0555960000000002E-2</c:v>
                </c:pt>
                <c:pt idx="15820">
                  <c:v>-3.3156270000000002E-2</c:v>
                </c:pt>
                <c:pt idx="15821">
                  <c:v>-2.921002E-2</c:v>
                </c:pt>
                <c:pt idx="15822">
                  <c:v>-2.685999E-2</c:v>
                </c:pt>
                <c:pt idx="15823">
                  <c:v>-2.273414E-2</c:v>
                </c:pt>
                <c:pt idx="15824">
                  <c:v>-1.343624E-2</c:v>
                </c:pt>
                <c:pt idx="15825">
                  <c:v>3.0051219999999998E-3</c:v>
                </c:pt>
                <c:pt idx="15826">
                  <c:v>2.6288269999999999E-2</c:v>
                </c:pt>
                <c:pt idx="15827">
                  <c:v>5.3869340000000002E-2</c:v>
                </c:pt>
                <c:pt idx="15828">
                  <c:v>8.1778600000000007E-2</c:v>
                </c:pt>
                <c:pt idx="15829">
                  <c:v>0.1058436</c:v>
                </c:pt>
                <c:pt idx="15830">
                  <c:v>0.1228397</c:v>
                </c:pt>
                <c:pt idx="15831">
                  <c:v>0.13120000000000001</c:v>
                </c:pt>
                <c:pt idx="15832">
                  <c:v>0.13115170000000001</c:v>
                </c:pt>
                <c:pt idx="15833">
                  <c:v>0.12438730000000001</c:v>
                </c:pt>
                <c:pt idx="15834">
                  <c:v>0.1135115</c:v>
                </c:pt>
                <c:pt idx="15835">
                  <c:v>0.1014902</c:v>
                </c:pt>
                <c:pt idx="15836">
                  <c:v>9.1205149999999999E-2</c:v>
                </c:pt>
                <c:pt idx="15837">
                  <c:v>8.5088419999999998E-2</c:v>
                </c:pt>
                <c:pt idx="15838">
                  <c:v>8.4754940000000001E-2</c:v>
                </c:pt>
                <c:pt idx="15839">
                  <c:v>9.0615200000000007E-2</c:v>
                </c:pt>
                <c:pt idx="15840">
                  <c:v>0.1015697</c:v>
                </c:pt>
                <c:pt idx="15841">
                  <c:v>0.11498419999999999</c:v>
                </c:pt>
                <c:pt idx="15842">
                  <c:v>0.1271207</c:v>
                </c:pt>
                <c:pt idx="15843">
                  <c:v>0.13404540000000001</c:v>
                </c:pt>
                <c:pt idx="15844">
                  <c:v>0.1327998</c:v>
                </c:pt>
                <c:pt idx="15845">
                  <c:v>0.1224425</c:v>
                </c:pt>
                <c:pt idx="15846">
                  <c:v>0.10453999999999999</c:v>
                </c:pt>
                <c:pt idx="15847">
                  <c:v>8.2861539999999997E-2</c:v>
                </c:pt>
                <c:pt idx="15848">
                  <c:v>6.2328040000000001E-2</c:v>
                </c:pt>
                <c:pt idx="15849">
                  <c:v>4.7566020000000001E-2</c:v>
                </c:pt>
                <c:pt idx="15850">
                  <c:v>4.1571589999999999E-2</c:v>
                </c:pt>
                <c:pt idx="15851">
                  <c:v>4.4938209999999999E-2</c:v>
                </c:pt>
                <c:pt idx="15852">
                  <c:v>5.5869189999999999E-2</c:v>
                </c:pt>
                <c:pt idx="15853">
                  <c:v>7.0889010000000002E-2</c:v>
                </c:pt>
                <c:pt idx="15854">
                  <c:v>8.5923379999999994E-2</c:v>
                </c:pt>
                <c:pt idx="15855">
                  <c:v>9.7340019999999999E-2</c:v>
                </c:pt>
                <c:pt idx="15856">
                  <c:v>0.10264379999999999</c:v>
                </c:pt>
                <c:pt idx="15857">
                  <c:v>0.1007289</c:v>
                </c:pt>
                <c:pt idx="15858">
                  <c:v>9.1790899999999995E-2</c:v>
                </c:pt>
                <c:pt idx="15859">
                  <c:v>7.7089229999999995E-2</c:v>
                </c:pt>
                <c:pt idx="15860">
                  <c:v>5.8702190000000001E-2</c:v>
                </c:pt>
                <c:pt idx="15861">
                  <c:v>3.9292529999999999E-2</c:v>
                </c:pt>
                <c:pt idx="15862">
                  <c:v>2.179642E-2</c:v>
                </c:pt>
                <c:pt idx="15863">
                  <c:v>8.9483759999999992E-3</c:v>
                </c:pt>
                <c:pt idx="15864">
                  <c:v>2.6660479999999999E-3</c:v>
                </c:pt>
                <c:pt idx="15865">
                  <c:v>3.4715129999999999E-3</c:v>
                </c:pt>
                <c:pt idx="15866">
                  <c:v>1.021919E-2</c:v>
                </c:pt>
                <c:pt idx="15867">
                  <c:v>2.03459E-2</c:v>
                </c:pt>
                <c:pt idx="15868">
                  <c:v>3.066433E-2</c:v>
                </c:pt>
                <c:pt idx="15869">
                  <c:v>3.8462349999999999E-2</c:v>
                </c:pt>
                <c:pt idx="15870">
                  <c:v>4.2485349999999998E-2</c:v>
                </c:pt>
                <c:pt idx="15871">
                  <c:v>4.3371739999999999E-2</c:v>
                </c:pt>
                <c:pt idx="15872">
                  <c:v>4.331666E-2</c:v>
                </c:pt>
                <c:pt idx="15873">
                  <c:v>4.507303E-2</c:v>
                </c:pt>
                <c:pt idx="15874">
                  <c:v>5.0710390000000001E-2</c:v>
                </c:pt>
                <c:pt idx="15875">
                  <c:v>6.0677830000000002E-2</c:v>
                </c:pt>
                <c:pt idx="15876">
                  <c:v>7.3588329999999993E-2</c:v>
                </c:pt>
                <c:pt idx="15877">
                  <c:v>8.6809869999999997E-2</c:v>
                </c:pt>
                <c:pt idx="15878">
                  <c:v>9.7576659999999996E-2</c:v>
                </c:pt>
                <c:pt idx="15879">
                  <c:v>0.10409889999999999</c:v>
                </c:pt>
                <c:pt idx="15880">
                  <c:v>0.10616730000000001</c:v>
                </c:pt>
                <c:pt idx="15881">
                  <c:v>0.10500279999999999</c:v>
                </c:pt>
                <c:pt idx="15882">
                  <c:v>0.1024747</c:v>
                </c:pt>
                <c:pt idx="15883">
                  <c:v>0.10010620000000001</c:v>
                </c:pt>
                <c:pt idx="15884">
                  <c:v>9.8374459999999997E-2</c:v>
                </c:pt>
                <c:pt idx="15885">
                  <c:v>9.6639279999999994E-2</c:v>
                </c:pt>
                <c:pt idx="15886">
                  <c:v>9.3702149999999998E-2</c:v>
                </c:pt>
                <c:pt idx="15887">
                  <c:v>8.8673089999999996E-2</c:v>
                </c:pt>
                <c:pt idx="15888">
                  <c:v>8.1673220000000005E-2</c:v>
                </c:pt>
                <c:pt idx="15889">
                  <c:v>7.3989490000000005E-2</c:v>
                </c:pt>
                <c:pt idx="15890">
                  <c:v>6.7584519999999995E-2</c:v>
                </c:pt>
                <c:pt idx="15891">
                  <c:v>6.4193169999999994E-2</c:v>
                </c:pt>
                <c:pt idx="15892">
                  <c:v>6.4449619999999999E-2</c:v>
                </c:pt>
                <c:pt idx="15893">
                  <c:v>6.7480029999999996E-2</c:v>
                </c:pt>
                <c:pt idx="15894">
                  <c:v>7.1167949999999994E-2</c:v>
                </c:pt>
                <c:pt idx="15895">
                  <c:v>7.2973839999999998E-2</c:v>
                </c:pt>
                <c:pt idx="15896">
                  <c:v>7.092975E-2</c:v>
                </c:pt>
                <c:pt idx="15897">
                  <c:v>6.4363710000000005E-2</c:v>
                </c:pt>
                <c:pt idx="15898">
                  <c:v>5.4058660000000001E-2</c:v>
                </c:pt>
                <c:pt idx="15899">
                  <c:v>4.1829869999999998E-2</c:v>
                </c:pt>
                <c:pt idx="15900">
                  <c:v>2.976904E-2</c:v>
                </c:pt>
                <c:pt idx="15901">
                  <c:v>1.9529950000000001E-2</c:v>
                </c:pt>
                <c:pt idx="15902">
                  <c:v>1.1962270000000001E-2</c:v>
                </c:pt>
                <c:pt idx="15903">
                  <c:v>7.1955200000000004E-3</c:v>
                </c:pt>
                <c:pt idx="15904">
                  <c:v>5.0343849999999997E-3</c:v>
                </c:pt>
                <c:pt idx="15905">
                  <c:v>5.3850429999999999E-3</c:v>
                </c:pt>
                <c:pt idx="15906">
                  <c:v>8.4459340000000004E-3</c:v>
                </c:pt>
                <c:pt idx="15907">
                  <c:v>1.4558649999999999E-2</c:v>
                </c:pt>
                <c:pt idx="15908">
                  <c:v>2.385025E-2</c:v>
                </c:pt>
                <c:pt idx="15909">
                  <c:v>3.5777110000000001E-2</c:v>
                </c:pt>
                <c:pt idx="15910">
                  <c:v>4.908266E-2</c:v>
                </c:pt>
                <c:pt idx="15911">
                  <c:v>6.205107E-2</c:v>
                </c:pt>
                <c:pt idx="15912">
                  <c:v>7.3076050000000004E-2</c:v>
                </c:pt>
                <c:pt idx="15913">
                  <c:v>8.126485E-2</c:v>
                </c:pt>
                <c:pt idx="15914">
                  <c:v>8.6781200000000003E-2</c:v>
                </c:pt>
                <c:pt idx="15915">
                  <c:v>9.0740619999999994E-2</c:v>
                </c:pt>
                <c:pt idx="15916">
                  <c:v>9.467399E-2</c:v>
                </c:pt>
                <c:pt idx="15917">
                  <c:v>9.9779019999999996E-2</c:v>
                </c:pt>
                <c:pt idx="15918">
                  <c:v>0.1062847</c:v>
                </c:pt>
                <c:pt idx="15919">
                  <c:v>0.1132161</c:v>
                </c:pt>
                <c:pt idx="15920">
                  <c:v>0.1186816</c:v>
                </c:pt>
                <c:pt idx="15921">
                  <c:v>0.12058439999999999</c:v>
                </c:pt>
                <c:pt idx="15922">
                  <c:v>0.1174854</c:v>
                </c:pt>
                <c:pt idx="15923">
                  <c:v>0.109277</c:v>
                </c:pt>
                <c:pt idx="15924">
                  <c:v>9.740016E-2</c:v>
                </c:pt>
                <c:pt idx="15925">
                  <c:v>8.4503220000000004E-2</c:v>
                </c:pt>
                <c:pt idx="15926">
                  <c:v>7.3644899999999999E-2</c:v>
                </c:pt>
                <c:pt idx="15927">
                  <c:v>6.7294049999999994E-2</c:v>
                </c:pt>
                <c:pt idx="15928">
                  <c:v>6.6448460000000001E-2</c:v>
                </c:pt>
                <c:pt idx="15929">
                  <c:v>7.0153660000000007E-2</c:v>
                </c:pt>
                <c:pt idx="15930">
                  <c:v>7.5579660000000007E-2</c:v>
                </c:pt>
                <c:pt idx="15931">
                  <c:v>7.8660320000000006E-2</c:v>
                </c:pt>
                <c:pt idx="15932">
                  <c:v>7.5135259999999995E-2</c:v>
                </c:pt>
                <c:pt idx="15933">
                  <c:v>6.1727900000000002E-2</c:v>
                </c:pt>
                <c:pt idx="15934">
                  <c:v>3.7160569999999997E-2</c:v>
                </c:pt>
                <c:pt idx="15935">
                  <c:v>2.7308459999999999E-3</c:v>
                </c:pt>
                <c:pt idx="15936">
                  <c:v>-3.7702149999999997E-2</c:v>
                </c:pt>
                <c:pt idx="15937">
                  <c:v>-7.8346369999999999E-2</c:v>
                </c:pt>
                <c:pt idx="15938">
                  <c:v>-0.1125892</c:v>
                </c:pt>
                <c:pt idx="15939">
                  <c:v>-0.13434760000000001</c:v>
                </c:pt>
                <c:pt idx="15940">
                  <c:v>-0.13935149999999999</c:v>
                </c:pt>
                <c:pt idx="15941">
                  <c:v>-0.12606609999999999</c:v>
                </c:pt>
                <c:pt idx="15942">
                  <c:v>-9.6040139999999996E-2</c:v>
                </c:pt>
                <c:pt idx="15943">
                  <c:v>-5.3604609999999997E-2</c:v>
                </c:pt>
                <c:pt idx="15944">
                  <c:v>-4.9971190000000004E-3</c:v>
                </c:pt>
                <c:pt idx="15945">
                  <c:v>4.2884510000000001E-2</c:v>
                </c:pt>
                <c:pt idx="15946">
                  <c:v>8.3818859999999995E-2</c:v>
                </c:pt>
                <c:pt idx="15947">
                  <c:v>0.1133991</c:v>
                </c:pt>
                <c:pt idx="15948">
                  <c:v>0.12973090000000001</c:v>
                </c:pt>
                <c:pt idx="15949">
                  <c:v>0.1335461</c:v>
                </c:pt>
                <c:pt idx="15950">
                  <c:v>0.12771589999999999</c:v>
                </c:pt>
                <c:pt idx="15951">
                  <c:v>0.1162869</c:v>
                </c:pt>
                <c:pt idx="15952">
                  <c:v>0.1032908</c:v>
                </c:pt>
                <c:pt idx="15953">
                  <c:v>9.1650560000000006E-2</c:v>
                </c:pt>
                <c:pt idx="15954">
                  <c:v>8.2494460000000006E-2</c:v>
                </c:pt>
                <c:pt idx="15955">
                  <c:v>7.5078480000000003E-2</c:v>
                </c:pt>
                <c:pt idx="15956">
                  <c:v>6.7334630000000006E-2</c:v>
                </c:pt>
                <c:pt idx="15957">
                  <c:v>5.6856289999999997E-2</c:v>
                </c:pt>
                <c:pt idx="15958">
                  <c:v>4.1980200000000002E-2</c:v>
                </c:pt>
                <c:pt idx="15959">
                  <c:v>2.2589370000000001E-2</c:v>
                </c:pt>
                <c:pt idx="15960">
                  <c:v>3.5797630000000002E-4</c:v>
                </c:pt>
                <c:pt idx="15961">
                  <c:v>-2.1635640000000001E-2</c:v>
                </c:pt>
                <c:pt idx="15962">
                  <c:v>-3.9772759999999997E-2</c:v>
                </c:pt>
                <c:pt idx="15963">
                  <c:v>-5.0908130000000003E-2</c:v>
                </c:pt>
                <c:pt idx="15964">
                  <c:v>-5.3174689999999997E-2</c:v>
                </c:pt>
                <c:pt idx="15965">
                  <c:v>-4.6327350000000003E-2</c:v>
                </c:pt>
                <c:pt idx="15966">
                  <c:v>-3.1587070000000002E-2</c:v>
                </c:pt>
                <c:pt idx="15967">
                  <c:v>-1.115176E-2</c:v>
                </c:pt>
                <c:pt idx="15968">
                  <c:v>1.2348029999999999E-2</c:v>
                </c:pt>
                <c:pt idx="15969">
                  <c:v>3.621431E-2</c:v>
                </c:pt>
                <c:pt idx="15970">
                  <c:v>5.7792749999999997E-2</c:v>
                </c:pt>
                <c:pt idx="15971">
                  <c:v>7.4443709999999996E-2</c:v>
                </c:pt>
                <c:pt idx="15972">
                  <c:v>8.3594080000000001E-2</c:v>
                </c:pt>
                <c:pt idx="15973">
                  <c:v>8.3050589999999994E-2</c:v>
                </c:pt>
                <c:pt idx="15974">
                  <c:v>7.15808E-2</c:v>
                </c:pt>
                <c:pt idx="15975">
                  <c:v>4.9552239999999997E-2</c:v>
                </c:pt>
                <c:pt idx="15976">
                  <c:v>1.928873E-2</c:v>
                </c:pt>
                <c:pt idx="15977">
                  <c:v>-1.515587E-2</c:v>
                </c:pt>
                <c:pt idx="15978">
                  <c:v>-4.8886789999999999E-2</c:v>
                </c:pt>
                <c:pt idx="15979">
                  <c:v>-7.749259E-2</c:v>
                </c:pt>
                <c:pt idx="15980">
                  <c:v>-9.8327709999999999E-2</c:v>
                </c:pt>
                <c:pt idx="15981">
                  <c:v>-0.1112139</c:v>
                </c:pt>
                <c:pt idx="15982">
                  <c:v>-0.1182073</c:v>
                </c:pt>
                <c:pt idx="15983">
                  <c:v>-0.1224513</c:v>
                </c:pt>
                <c:pt idx="15984">
                  <c:v>-0.12654080000000001</c:v>
                </c:pt>
                <c:pt idx="15985">
                  <c:v>-0.13107759999999999</c:v>
                </c:pt>
                <c:pt idx="15986">
                  <c:v>-0.1340606</c:v>
                </c:pt>
                <c:pt idx="15987">
                  <c:v>-0.1314399</c:v>
                </c:pt>
                <c:pt idx="15988">
                  <c:v>-0.118688</c:v>
                </c:pt>
                <c:pt idx="15989">
                  <c:v>-9.2803750000000004E-2</c:v>
                </c:pt>
                <c:pt idx="15990">
                  <c:v>-5.3958899999999997E-2</c:v>
                </c:pt>
                <c:pt idx="15991">
                  <c:v>-6.1073819999999997E-3</c:v>
                </c:pt>
                <c:pt idx="15992">
                  <c:v>4.3725100000000003E-2</c:v>
                </c:pt>
                <c:pt idx="15993">
                  <c:v>8.724461E-2</c:v>
                </c:pt>
                <c:pt idx="15994">
                  <c:v>0.1171557</c:v>
                </c:pt>
                <c:pt idx="15995">
                  <c:v>0.129112</c:v>
                </c:pt>
                <c:pt idx="15996">
                  <c:v>0.12272669999999999</c:v>
                </c:pt>
                <c:pt idx="15997">
                  <c:v>0.1013709</c:v>
                </c:pt>
                <c:pt idx="15998">
                  <c:v>7.0912559999999999E-2</c:v>
                </c:pt>
                <c:pt idx="15999">
                  <c:v>3.7873219999999999E-2</c:v>
                </c:pt>
                <c:pt idx="16000">
                  <c:v>7.6271079999999996E-3</c:v>
                </c:pt>
                <c:pt idx="16001">
                  <c:v>-1.6809640000000001E-2</c:v>
                </c:pt>
                <c:pt idx="16002">
                  <c:v>-3.5089910000000002E-2</c:v>
                </c:pt>
                <c:pt idx="16003">
                  <c:v>-4.8947129999999998E-2</c:v>
                </c:pt>
                <c:pt idx="16004">
                  <c:v>-6.097901E-2</c:v>
                </c:pt>
                <c:pt idx="16005">
                  <c:v>-7.3240529999999998E-2</c:v>
                </c:pt>
                <c:pt idx="16006">
                  <c:v>-8.6114670000000004E-2</c:v>
                </c:pt>
                <c:pt idx="16007">
                  <c:v>-9.7837339999999995E-2</c:v>
                </c:pt>
                <c:pt idx="16008">
                  <c:v>-0.1048581</c:v>
                </c:pt>
                <c:pt idx="16009">
                  <c:v>-0.1029663</c:v>
                </c:pt>
                <c:pt idx="16010">
                  <c:v>-8.885287E-2</c:v>
                </c:pt>
                <c:pt idx="16011">
                  <c:v>-6.1600259999999997E-2</c:v>
                </c:pt>
                <c:pt idx="16012">
                  <c:v>-2.3553350000000001E-2</c:v>
                </c:pt>
                <c:pt idx="16013">
                  <c:v>1.982536E-2</c:v>
                </c:pt>
                <c:pt idx="16014">
                  <c:v>6.1196029999999998E-2</c:v>
                </c:pt>
                <c:pt idx="16015">
                  <c:v>9.3364749999999996E-2</c:v>
                </c:pt>
                <c:pt idx="16016">
                  <c:v>0.1114419</c:v>
                </c:pt>
                <c:pt idx="16017">
                  <c:v>0.1143672</c:v>
                </c:pt>
                <c:pt idx="16018">
                  <c:v>0.1052047</c:v>
                </c:pt>
                <c:pt idx="16019">
                  <c:v>9.0035219999999999E-2</c:v>
                </c:pt>
                <c:pt idx="16020">
                  <c:v>7.580373E-2</c:v>
                </c:pt>
                <c:pt idx="16021">
                  <c:v>6.7891960000000001E-2</c:v>
                </c:pt>
                <c:pt idx="16022">
                  <c:v>6.8319459999999999E-2</c:v>
                </c:pt>
                <c:pt idx="16023">
                  <c:v>7.5252589999999994E-2</c:v>
                </c:pt>
                <c:pt idx="16024">
                  <c:v>8.3994299999999994E-2</c:v>
                </c:pt>
                <c:pt idx="16025">
                  <c:v>8.9033589999999996E-2</c:v>
                </c:pt>
                <c:pt idx="16026">
                  <c:v>8.6309289999999997E-2</c:v>
                </c:pt>
                <c:pt idx="16027">
                  <c:v>7.4780470000000002E-2</c:v>
                </c:pt>
                <c:pt idx="16028">
                  <c:v>5.6727319999999998E-2</c:v>
                </c:pt>
                <c:pt idx="16029">
                  <c:v>3.6766920000000002E-2</c:v>
                </c:pt>
                <c:pt idx="16030">
                  <c:v>2.0096530000000001E-2</c:v>
                </c:pt>
                <c:pt idx="16031">
                  <c:v>1.073926E-2</c:v>
                </c:pt>
                <c:pt idx="16032">
                  <c:v>1.0473130000000001E-2</c:v>
                </c:pt>
                <c:pt idx="16033">
                  <c:v>1.8744899999999998E-2</c:v>
                </c:pt>
                <c:pt idx="16034">
                  <c:v>3.339955E-2</c:v>
                </c:pt>
                <c:pt idx="16035">
                  <c:v>5.1718979999999998E-2</c:v>
                </c:pt>
                <c:pt idx="16036">
                  <c:v>7.1234290000000006E-2</c:v>
                </c:pt>
                <c:pt idx="16037">
                  <c:v>8.9872179999999996E-2</c:v>
                </c:pt>
                <c:pt idx="16038">
                  <c:v>0.1057519</c:v>
                </c:pt>
                <c:pt idx="16039">
                  <c:v>0.11674669999999999</c:v>
                </c:pt>
                <c:pt idx="16040">
                  <c:v>0.1203891</c:v>
                </c:pt>
                <c:pt idx="16041">
                  <c:v>0.1143362</c:v>
                </c:pt>
                <c:pt idx="16042">
                  <c:v>9.7281930000000003E-2</c:v>
                </c:pt>
                <c:pt idx="16043">
                  <c:v>6.9884550000000004E-2</c:v>
                </c:pt>
                <c:pt idx="16044">
                  <c:v>3.518276E-2</c:v>
                </c:pt>
                <c:pt idx="16045">
                  <c:v>-1.8412140000000001E-3</c:v>
                </c:pt>
                <c:pt idx="16046">
                  <c:v>-3.5507820000000002E-2</c:v>
                </c:pt>
                <c:pt idx="16047">
                  <c:v>-6.1054999999999998E-2</c:v>
                </c:pt>
                <c:pt idx="16048">
                  <c:v>-7.5977240000000001E-2</c:v>
                </c:pt>
                <c:pt idx="16049">
                  <c:v>-8.0542009999999997E-2</c:v>
                </c:pt>
                <c:pt idx="16050">
                  <c:v>-7.729569E-2</c:v>
                </c:pt>
                <c:pt idx="16051">
                  <c:v>-6.9816110000000001E-2</c:v>
                </c:pt>
                <c:pt idx="16052">
                  <c:v>-6.1280420000000002E-2</c:v>
                </c:pt>
                <c:pt idx="16053">
                  <c:v>-5.345403E-2</c:v>
                </c:pt>
                <c:pt idx="16054">
                  <c:v>-4.6467969999999997E-2</c:v>
                </c:pt>
                <c:pt idx="16055">
                  <c:v>-3.9366230000000002E-2</c:v>
                </c:pt>
                <c:pt idx="16056">
                  <c:v>-3.106457E-2</c:v>
                </c:pt>
                <c:pt idx="16057">
                  <c:v>-2.1216169999999999E-2</c:v>
                </c:pt>
                <c:pt idx="16058">
                  <c:v>-1.0585010000000001E-2</c:v>
                </c:pt>
                <c:pt idx="16059">
                  <c:v>-8.1036430000000004E-4</c:v>
                </c:pt>
                <c:pt idx="16060">
                  <c:v>6.246695E-3</c:v>
                </c:pt>
                <c:pt idx="16061">
                  <c:v>9.2078049999999995E-3</c:v>
                </c:pt>
                <c:pt idx="16062">
                  <c:v>7.5973200000000003E-3</c:v>
                </c:pt>
                <c:pt idx="16063">
                  <c:v>1.8402270000000001E-3</c:v>
                </c:pt>
                <c:pt idx="16064">
                  <c:v>-7.0592930000000003E-3</c:v>
                </c:pt>
                <c:pt idx="16065">
                  <c:v>-1.7907719999999999E-2</c:v>
                </c:pt>
                <c:pt idx="16066">
                  <c:v>-2.9543799999999999E-2</c:v>
                </c:pt>
                <c:pt idx="16067">
                  <c:v>-4.0807780000000002E-2</c:v>
                </c:pt>
                <c:pt idx="16068">
                  <c:v>-5.0364159999999998E-2</c:v>
                </c:pt>
                <c:pt idx="16069">
                  <c:v>-5.6596250000000001E-2</c:v>
                </c:pt>
                <c:pt idx="16070">
                  <c:v>-5.7760190000000003E-2</c:v>
                </c:pt>
                <c:pt idx="16071">
                  <c:v>-5.242964E-2</c:v>
                </c:pt>
                <c:pt idx="16072">
                  <c:v>-4.0071929999999999E-2</c:v>
                </c:pt>
                <c:pt idx="16073">
                  <c:v>-2.1481E-2</c:v>
                </c:pt>
                <c:pt idx="16074">
                  <c:v>1.1818810000000001E-3</c:v>
                </c:pt>
                <c:pt idx="16075">
                  <c:v>2.482465E-2</c:v>
                </c:pt>
                <c:pt idx="16076">
                  <c:v>4.6210719999999997E-2</c:v>
                </c:pt>
                <c:pt idx="16077">
                  <c:v>6.2804970000000002E-2</c:v>
                </c:pt>
                <c:pt idx="16078">
                  <c:v>7.3366180000000003E-2</c:v>
                </c:pt>
                <c:pt idx="16079">
                  <c:v>7.8090560000000003E-2</c:v>
                </c:pt>
                <c:pt idx="16080">
                  <c:v>7.8309329999999996E-2</c:v>
                </c:pt>
                <c:pt idx="16081">
                  <c:v>7.5919769999999998E-2</c:v>
                </c:pt>
                <c:pt idx="16082">
                  <c:v>7.2803510000000002E-2</c:v>
                </c:pt>
                <c:pt idx="16083">
                  <c:v>7.0436529999999997E-2</c:v>
                </c:pt>
                <c:pt idx="16084">
                  <c:v>6.9764499999999993E-2</c:v>
                </c:pt>
                <c:pt idx="16085">
                  <c:v>7.1280490000000002E-2</c:v>
                </c:pt>
                <c:pt idx="16086">
                  <c:v>7.517393E-2</c:v>
                </c:pt>
                <c:pt idx="16087">
                  <c:v>8.1432630000000006E-2</c:v>
                </c:pt>
                <c:pt idx="16088">
                  <c:v>8.9858629999999995E-2</c:v>
                </c:pt>
                <c:pt idx="16089">
                  <c:v>0.10003330000000001</c:v>
                </c:pt>
                <c:pt idx="16090">
                  <c:v>0.11129940000000001</c:v>
                </c:pt>
                <c:pt idx="16091">
                  <c:v>0.12279900000000001</c:v>
                </c:pt>
                <c:pt idx="16092">
                  <c:v>0.13354920000000001</c:v>
                </c:pt>
                <c:pt idx="16093">
                  <c:v>0.14250660000000001</c:v>
                </c:pt>
                <c:pt idx="16094">
                  <c:v>0.14857989999999999</c:v>
                </c:pt>
                <c:pt idx="16095">
                  <c:v>0.15061759999999999</c:v>
                </c:pt>
                <c:pt idx="16096">
                  <c:v>0.14744869999999999</c:v>
                </c:pt>
                <c:pt idx="16097">
                  <c:v>0.13806860000000001</c:v>
                </c:pt>
                <c:pt idx="16098">
                  <c:v>0.1219862</c:v>
                </c:pt>
                <c:pt idx="16099">
                  <c:v>9.9631570000000003E-2</c:v>
                </c:pt>
                <c:pt idx="16100">
                  <c:v>7.2626650000000001E-2</c:v>
                </c:pt>
                <c:pt idx="16101">
                  <c:v>4.3706660000000001E-2</c:v>
                </c:pt>
                <c:pt idx="16102">
                  <c:v>1.6199370000000001E-2</c:v>
                </c:pt>
                <c:pt idx="16103">
                  <c:v>-6.8342089999999999E-3</c:v>
                </c:pt>
                <c:pt idx="16104">
                  <c:v>-2.3498749999999999E-2</c:v>
                </c:pt>
                <c:pt idx="16105">
                  <c:v>-3.3621360000000003E-2</c:v>
                </c:pt>
                <c:pt idx="16106">
                  <c:v>-3.8677349999999999E-2</c:v>
                </c:pt>
                <c:pt idx="16107">
                  <c:v>-4.1044259999999999E-2</c:v>
                </c:pt>
                <c:pt idx="16108">
                  <c:v>-4.2844849999999997E-2</c:v>
                </c:pt>
                <c:pt idx="16109">
                  <c:v>-4.4855039999999999E-2</c:v>
                </c:pt>
                <c:pt idx="16110">
                  <c:v>-4.5964779999999997E-2</c:v>
                </c:pt>
                <c:pt idx="16111">
                  <c:v>-4.3473779999999997E-2</c:v>
                </c:pt>
                <c:pt idx="16112">
                  <c:v>-3.4155240000000003E-2</c:v>
                </c:pt>
                <c:pt idx="16113">
                  <c:v>-1.569007E-2</c:v>
                </c:pt>
                <c:pt idx="16114">
                  <c:v>1.2100680000000001E-2</c:v>
                </c:pt>
                <c:pt idx="16115">
                  <c:v>4.6727440000000002E-2</c:v>
                </c:pt>
                <c:pt idx="16116">
                  <c:v>8.3434010000000003E-2</c:v>
                </c:pt>
                <c:pt idx="16117">
                  <c:v>0.1163859</c:v>
                </c:pt>
                <c:pt idx="16118">
                  <c:v>0.14020650000000001</c:v>
                </c:pt>
                <c:pt idx="16119">
                  <c:v>0.15132109999999999</c:v>
                </c:pt>
                <c:pt idx="16120">
                  <c:v>0.14869499999999999</c:v>
                </c:pt>
                <c:pt idx="16121">
                  <c:v>0.13382340000000001</c:v>
                </c:pt>
                <c:pt idx="16122">
                  <c:v>0.1101104</c:v>
                </c:pt>
                <c:pt idx="16123">
                  <c:v>8.1944130000000004E-2</c:v>
                </c:pt>
                <c:pt idx="16124">
                  <c:v>5.3783360000000002E-2</c:v>
                </c:pt>
                <c:pt idx="16125">
                  <c:v>2.9449909999999999E-2</c:v>
                </c:pt>
                <c:pt idx="16126">
                  <c:v>1.167051E-2</c:v>
                </c:pt>
                <c:pt idx="16127">
                  <c:v>1.8121089999999999E-3</c:v>
                </c:pt>
                <c:pt idx="16128">
                  <c:v>-2.4399630000000001E-4</c:v>
                </c:pt>
                <c:pt idx="16129">
                  <c:v>3.9263019999999996E-3</c:v>
                </c:pt>
                <c:pt idx="16130">
                  <c:v>1.156215E-2</c:v>
                </c:pt>
                <c:pt idx="16131">
                  <c:v>1.9317170000000002E-2</c:v>
                </c:pt>
                <c:pt idx="16132">
                  <c:v>2.416192E-2</c:v>
                </c:pt>
                <c:pt idx="16133">
                  <c:v>2.4394619999999999E-2</c:v>
                </c:pt>
                <c:pt idx="16134">
                  <c:v>2.0421760000000001E-2</c:v>
                </c:pt>
                <c:pt idx="16135">
                  <c:v>1.4954719999999999E-2</c:v>
                </c:pt>
                <c:pt idx="16136">
                  <c:v>1.2415900000000001E-2</c:v>
                </c:pt>
                <c:pt idx="16137">
                  <c:v>1.762847E-2</c:v>
                </c:pt>
                <c:pt idx="16138">
                  <c:v>3.416164E-2</c:v>
                </c:pt>
                <c:pt idx="16139">
                  <c:v>6.2884389999999998E-2</c:v>
                </c:pt>
                <c:pt idx="16140">
                  <c:v>0.1012663</c:v>
                </c:pt>
                <c:pt idx="16141">
                  <c:v>0.14372389999999999</c:v>
                </c:pt>
                <c:pt idx="16142">
                  <c:v>0.18295359999999999</c:v>
                </c:pt>
                <c:pt idx="16143">
                  <c:v>0.21184259999999999</c:v>
                </c:pt>
                <c:pt idx="16144">
                  <c:v>0.22535089999999999</c:v>
                </c:pt>
                <c:pt idx="16145">
                  <c:v>0.22178870000000001</c:v>
                </c:pt>
                <c:pt idx="16146">
                  <c:v>0.2031328</c:v>
                </c:pt>
                <c:pt idx="16147">
                  <c:v>0.1743566</c:v>
                </c:pt>
                <c:pt idx="16148">
                  <c:v>0.1420438</c:v>
                </c:pt>
                <c:pt idx="16149">
                  <c:v>0.11273809999999999</c:v>
                </c:pt>
                <c:pt idx="16150">
                  <c:v>9.1494430000000002E-2</c:v>
                </c:pt>
                <c:pt idx="16151">
                  <c:v>8.0966140000000006E-2</c:v>
                </c:pt>
                <c:pt idx="16152">
                  <c:v>8.1161629999999998E-2</c:v>
                </c:pt>
                <c:pt idx="16153">
                  <c:v>8.9803930000000004E-2</c:v>
                </c:pt>
                <c:pt idx="16154">
                  <c:v>0.1031</c:v>
                </c:pt>
                <c:pt idx="16155">
                  <c:v>0.11668199999999999</c:v>
                </c:pt>
                <c:pt idx="16156">
                  <c:v>0.12651219999999999</c:v>
                </c:pt>
                <c:pt idx="16157">
                  <c:v>0.12960079999999999</c:v>
                </c:pt>
                <c:pt idx="16158">
                  <c:v>0.12444860000000001</c:v>
                </c:pt>
                <c:pt idx="16159">
                  <c:v>0.1111803</c:v>
                </c:pt>
                <c:pt idx="16160">
                  <c:v>9.1375339999999999E-2</c:v>
                </c:pt>
                <c:pt idx="16161">
                  <c:v>6.7650680000000005E-2</c:v>
                </c:pt>
                <c:pt idx="16162">
                  <c:v>4.308476E-2</c:v>
                </c:pt>
                <c:pt idx="16163">
                  <c:v>2.0604250000000001E-2</c:v>
                </c:pt>
                <c:pt idx="16164">
                  <c:v>2.4523930000000002E-3</c:v>
                </c:pt>
                <c:pt idx="16165">
                  <c:v>-1.0107140000000001E-2</c:v>
                </c:pt>
                <c:pt idx="16166">
                  <c:v>-1.6887909999999999E-2</c:v>
                </c:pt>
                <c:pt idx="16167">
                  <c:v>-1.8613080000000001E-2</c:v>
                </c:pt>
                <c:pt idx="16168">
                  <c:v>-1.659938E-2</c:v>
                </c:pt>
                <c:pt idx="16169">
                  <c:v>-1.240546E-2</c:v>
                </c:pt>
                <c:pt idx="16170">
                  <c:v>-7.5501090000000002E-3</c:v>
                </c:pt>
                <c:pt idx="16171">
                  <c:v>-3.3599820000000001E-3</c:v>
                </c:pt>
                <c:pt idx="16172">
                  <c:v>-9.3675029999999997E-4</c:v>
                </c:pt>
                <c:pt idx="16173">
                  <c:v>-1.1831560000000001E-3</c:v>
                </c:pt>
                <c:pt idx="16174">
                  <c:v>-4.8057780000000001E-3</c:v>
                </c:pt>
                <c:pt idx="16175">
                  <c:v>-1.2238260000000001E-2</c:v>
                </c:pt>
                <c:pt idx="16176">
                  <c:v>-2.347958E-2</c:v>
                </c:pt>
                <c:pt idx="16177">
                  <c:v>-3.790524E-2</c:v>
                </c:pt>
                <c:pt idx="16178">
                  <c:v>-5.4146220000000002E-2</c:v>
                </c:pt>
                <c:pt idx="16179">
                  <c:v>-7.0132150000000004E-2</c:v>
                </c:pt>
                <c:pt idx="16180">
                  <c:v>-8.3348290000000005E-2</c:v>
                </c:pt>
                <c:pt idx="16181">
                  <c:v>-9.1283039999999996E-2</c:v>
                </c:pt>
                <c:pt idx="16182">
                  <c:v>-9.1963039999999996E-2</c:v>
                </c:pt>
                <c:pt idx="16183">
                  <c:v>-8.4423129999999999E-2</c:v>
                </c:pt>
                <c:pt idx="16184">
                  <c:v>-6.8961110000000006E-2</c:v>
                </c:pt>
                <c:pt idx="16185">
                  <c:v>-4.7090380000000001E-2</c:v>
                </c:pt>
                <c:pt idx="16186">
                  <c:v>-2.1207279999999998E-2</c:v>
                </c:pt>
                <c:pt idx="16187">
                  <c:v>5.9103899999999997E-3</c:v>
                </c:pt>
                <c:pt idx="16188">
                  <c:v>3.1603520000000003E-2</c:v>
                </c:pt>
                <c:pt idx="16189">
                  <c:v>5.3679520000000001E-2</c:v>
                </c:pt>
                <c:pt idx="16190">
                  <c:v>7.0541889999999996E-2</c:v>
                </c:pt>
                <c:pt idx="16191">
                  <c:v>8.1143160000000006E-2</c:v>
                </c:pt>
                <c:pt idx="16192">
                  <c:v>8.4881509999999993E-2</c:v>
                </c:pt>
                <c:pt idx="16193">
                  <c:v>8.1572759999999994E-2</c:v>
                </c:pt>
                <c:pt idx="16194">
                  <c:v>7.1561399999999997E-2</c:v>
                </c:pt>
                <c:pt idx="16195">
                  <c:v>5.5919490000000002E-2</c:v>
                </c:pt>
                <c:pt idx="16196">
                  <c:v>3.6578409999999999E-2</c:v>
                </c:pt>
                <c:pt idx="16197">
                  <c:v>1.6212620000000001E-2</c:v>
                </c:pt>
                <c:pt idx="16198">
                  <c:v>-2.2285180000000001E-3</c:v>
                </c:pt>
                <c:pt idx="16199">
                  <c:v>-1.6281839999999999E-2</c:v>
                </c:pt>
                <c:pt idx="16200">
                  <c:v>-2.4788660000000001E-2</c:v>
                </c:pt>
                <c:pt idx="16201">
                  <c:v>-2.8433630000000001E-2</c:v>
                </c:pt>
                <c:pt idx="16202">
                  <c:v>-2.970716E-2</c:v>
                </c:pt>
                <c:pt idx="16203">
                  <c:v>-3.2185730000000003E-2</c:v>
                </c:pt>
                <c:pt idx="16204">
                  <c:v>-3.9298270000000003E-2</c:v>
                </c:pt>
                <c:pt idx="16205">
                  <c:v>-5.2988819999999999E-2</c:v>
                </c:pt>
                <c:pt idx="16206">
                  <c:v>-7.2781120000000005E-2</c:v>
                </c:pt>
                <c:pt idx="16207">
                  <c:v>-9.5633969999999999E-2</c:v>
                </c:pt>
                <c:pt idx="16208">
                  <c:v>-0.1166929</c:v>
                </c:pt>
                <c:pt idx="16209">
                  <c:v>-0.13070209999999999</c:v>
                </c:pt>
                <c:pt idx="16210">
                  <c:v>-0.13359019999999999</c:v>
                </c:pt>
                <c:pt idx="16211">
                  <c:v>-0.12368220000000001</c:v>
                </c:pt>
                <c:pt idx="16212">
                  <c:v>-0.1021434</c:v>
                </c:pt>
                <c:pt idx="16213">
                  <c:v>-7.2554950000000007E-2</c:v>
                </c:pt>
                <c:pt idx="16214">
                  <c:v>-3.9840750000000001E-2</c:v>
                </c:pt>
                <c:pt idx="16215">
                  <c:v>-8.9696489999999997E-3</c:v>
                </c:pt>
                <c:pt idx="16216">
                  <c:v>1.611988E-2</c:v>
                </c:pt>
                <c:pt idx="16217">
                  <c:v>3.3088819999999998E-2</c:v>
                </c:pt>
                <c:pt idx="16218">
                  <c:v>4.1227270000000003E-2</c:v>
                </c:pt>
                <c:pt idx="16219">
                  <c:v>4.1125879999999997E-2</c:v>
                </c:pt>
                <c:pt idx="16220">
                  <c:v>3.4252520000000002E-2</c:v>
                </c:pt>
                <c:pt idx="16221">
                  <c:v>2.2630480000000001E-2</c:v>
                </c:pt>
                <c:pt idx="16222">
                  <c:v>8.660493E-3</c:v>
                </c:pt>
                <c:pt idx="16223">
                  <c:v>-5.0096430000000003E-3</c:v>
                </c:pt>
                <c:pt idx="16224">
                  <c:v>-1.5706709999999999E-2</c:v>
                </c:pt>
                <c:pt idx="16225">
                  <c:v>-2.1114020000000001E-2</c:v>
                </c:pt>
                <c:pt idx="16226">
                  <c:v>-1.9747399999999998E-2</c:v>
                </c:pt>
                <c:pt idx="16227">
                  <c:v>-1.1350620000000001E-2</c:v>
                </c:pt>
                <c:pt idx="16228">
                  <c:v>2.9786180000000002E-3</c:v>
                </c:pt>
                <c:pt idx="16229">
                  <c:v>2.1020110000000002E-2</c:v>
                </c:pt>
                <c:pt idx="16230">
                  <c:v>3.9952809999999998E-2</c:v>
                </c:pt>
                <c:pt idx="16231">
                  <c:v>5.6970640000000003E-2</c:v>
                </c:pt>
                <c:pt idx="16232">
                  <c:v>6.9771760000000002E-2</c:v>
                </c:pt>
                <c:pt idx="16233">
                  <c:v>7.6788369999999995E-2</c:v>
                </c:pt>
                <c:pt idx="16234">
                  <c:v>7.7174690000000004E-2</c:v>
                </c:pt>
                <c:pt idx="16235">
                  <c:v>7.0692489999999997E-2</c:v>
                </c:pt>
                <c:pt idx="16236">
                  <c:v>5.7657119999999999E-2</c:v>
                </c:pt>
                <c:pt idx="16237">
                  <c:v>3.9015330000000001E-2</c:v>
                </c:pt>
                <c:pt idx="16238">
                  <c:v>1.6480950000000001E-2</c:v>
                </c:pt>
                <c:pt idx="16239">
                  <c:v>-7.4548130000000002E-3</c:v>
                </c:pt>
                <c:pt idx="16240">
                  <c:v>-2.981027E-2</c:v>
                </c:pt>
                <c:pt idx="16241">
                  <c:v>-4.7732360000000001E-2</c:v>
                </c:pt>
                <c:pt idx="16242">
                  <c:v>-5.9278409999999997E-2</c:v>
                </c:pt>
                <c:pt idx="16243">
                  <c:v>-6.404116E-2</c:v>
                </c:pt>
                <c:pt idx="16244">
                  <c:v>-6.329746E-2</c:v>
                </c:pt>
                <c:pt idx="16245">
                  <c:v>-5.954011E-2</c:v>
                </c:pt>
                <c:pt idx="16246">
                  <c:v>-5.553408E-2</c:v>
                </c:pt>
                <c:pt idx="16247">
                  <c:v>-5.3279029999999998E-2</c:v>
                </c:pt>
                <c:pt idx="16248">
                  <c:v>-5.3329410000000001E-2</c:v>
                </c:pt>
                <c:pt idx="16249">
                  <c:v>-5.4766809999999999E-2</c:v>
                </c:pt>
                <c:pt idx="16250">
                  <c:v>-5.5811260000000001E-2</c:v>
                </c:pt>
                <c:pt idx="16251">
                  <c:v>-5.4751090000000002E-2</c:v>
                </c:pt>
                <c:pt idx="16252">
                  <c:v>-5.0719229999999997E-2</c:v>
                </c:pt>
                <c:pt idx="16253">
                  <c:v>-4.3934889999999997E-2</c:v>
                </c:pt>
                <c:pt idx="16254">
                  <c:v>-3.5320699999999997E-2</c:v>
                </c:pt>
                <c:pt idx="16255">
                  <c:v>-2.5750619999999998E-2</c:v>
                </c:pt>
                <c:pt idx="16256">
                  <c:v>-1.5398449999999999E-2</c:v>
                </c:pt>
                <c:pt idx="16257">
                  <c:v>-3.613996E-3</c:v>
                </c:pt>
                <c:pt idx="16258">
                  <c:v>1.0530350000000001E-2</c:v>
                </c:pt>
                <c:pt idx="16259">
                  <c:v>2.7269709999999999E-2</c:v>
                </c:pt>
                <c:pt idx="16260">
                  <c:v>4.5281960000000003E-2</c:v>
                </c:pt>
                <c:pt idx="16261">
                  <c:v>6.1473279999999998E-2</c:v>
                </c:pt>
                <c:pt idx="16262">
                  <c:v>7.1681510000000004E-2</c:v>
                </c:pt>
                <c:pt idx="16263">
                  <c:v>7.21136E-2</c:v>
                </c:pt>
                <c:pt idx="16264">
                  <c:v>6.0934179999999998E-2</c:v>
                </c:pt>
                <c:pt idx="16265">
                  <c:v>3.9283690000000003E-2</c:v>
                </c:pt>
                <c:pt idx="16266">
                  <c:v>1.1210990000000001E-2</c:v>
                </c:pt>
                <c:pt idx="16267">
                  <c:v>-1.752548E-2</c:v>
                </c:pt>
                <c:pt idx="16268">
                  <c:v>-4.1328650000000001E-2</c:v>
                </c:pt>
                <c:pt idx="16269">
                  <c:v>-5.6543929999999999E-2</c:v>
                </c:pt>
                <c:pt idx="16270">
                  <c:v>-6.2436310000000002E-2</c:v>
                </c:pt>
                <c:pt idx="16271">
                  <c:v>-6.102138E-2</c:v>
                </c:pt>
                <c:pt idx="16272">
                  <c:v>-5.5923580000000001E-2</c:v>
                </c:pt>
                <c:pt idx="16273">
                  <c:v>-5.084027E-2</c:v>
                </c:pt>
                <c:pt idx="16274">
                  <c:v>-4.8300740000000002E-2</c:v>
                </c:pt>
                <c:pt idx="16275">
                  <c:v>-4.9187469999999997E-2</c:v>
                </c:pt>
                <c:pt idx="16276">
                  <c:v>-5.3068829999999997E-2</c:v>
                </c:pt>
                <c:pt idx="16277">
                  <c:v>-5.899745E-2</c:v>
                </c:pt>
                <c:pt idx="16278">
                  <c:v>-6.6255289999999994E-2</c:v>
                </c:pt>
                <c:pt idx="16279">
                  <c:v>-7.4633829999999998E-2</c:v>
                </c:pt>
                <c:pt idx="16280">
                  <c:v>-8.415984E-2</c:v>
                </c:pt>
                <c:pt idx="16281">
                  <c:v>-9.4516030000000001E-2</c:v>
                </c:pt>
                <c:pt idx="16282">
                  <c:v>-0.1045847</c:v>
                </c:pt>
                <c:pt idx="16283">
                  <c:v>-0.1124623</c:v>
                </c:pt>
                <c:pt idx="16284">
                  <c:v>-0.1160098</c:v>
                </c:pt>
                <c:pt idx="16285">
                  <c:v>-0.1136817</c:v>
                </c:pt>
                <c:pt idx="16286">
                  <c:v>-0.1051984</c:v>
                </c:pt>
                <c:pt idx="16287">
                  <c:v>-9.1695670000000007E-2</c:v>
                </c:pt>
                <c:pt idx="16288">
                  <c:v>-7.5253909999999993E-2</c:v>
                </c:pt>
                <c:pt idx="16289">
                  <c:v>-5.80426E-2</c:v>
                </c:pt>
                <c:pt idx="16290">
                  <c:v>-4.1513130000000002E-2</c:v>
                </c:pt>
                <c:pt idx="16291">
                  <c:v>-2.6043179999999999E-2</c:v>
                </c:pt>
                <c:pt idx="16292">
                  <c:v>-1.117659E-2</c:v>
                </c:pt>
                <c:pt idx="16293">
                  <c:v>3.6910739999999999E-3</c:v>
                </c:pt>
                <c:pt idx="16294">
                  <c:v>1.8655459999999999E-2</c:v>
                </c:pt>
                <c:pt idx="16295">
                  <c:v>3.3005420000000001E-2</c:v>
                </c:pt>
                <c:pt idx="16296">
                  <c:v>4.5504900000000001E-2</c:v>
                </c:pt>
                <c:pt idx="16297">
                  <c:v>5.5084710000000002E-2</c:v>
                </c:pt>
                <c:pt idx="16298">
                  <c:v>6.1535850000000003E-2</c:v>
                </c:pt>
                <c:pt idx="16299">
                  <c:v>6.5764470000000005E-2</c:v>
                </c:pt>
                <c:pt idx="16300">
                  <c:v>6.9388649999999996E-2</c:v>
                </c:pt>
                <c:pt idx="16301">
                  <c:v>7.3815049999999993E-2</c:v>
                </c:pt>
                <c:pt idx="16302">
                  <c:v>7.9241309999999995E-2</c:v>
                </c:pt>
                <c:pt idx="16303">
                  <c:v>8.4118109999999996E-2</c:v>
                </c:pt>
                <c:pt idx="16304">
                  <c:v>8.5417590000000002E-2</c:v>
                </c:pt>
                <c:pt idx="16305">
                  <c:v>7.9678390000000002E-2</c:v>
                </c:pt>
                <c:pt idx="16306">
                  <c:v>6.4414869999999999E-2</c:v>
                </c:pt>
                <c:pt idx="16307">
                  <c:v>3.9285510000000003E-2</c:v>
                </c:pt>
                <c:pt idx="16308">
                  <c:v>6.5001349999999998E-3</c:v>
                </c:pt>
                <c:pt idx="16309">
                  <c:v>-2.9721930000000001E-2</c:v>
                </c:pt>
                <c:pt idx="16310">
                  <c:v>-6.4415910000000007E-2</c:v>
                </c:pt>
                <c:pt idx="16311">
                  <c:v>-9.3325099999999994E-2</c:v>
                </c:pt>
                <c:pt idx="16312">
                  <c:v>-0.1139593</c:v>
                </c:pt>
                <c:pt idx="16313">
                  <c:v>-0.12588659999999999</c:v>
                </c:pt>
                <c:pt idx="16314">
                  <c:v>-0.1302547</c:v>
                </c:pt>
                <c:pt idx="16315">
                  <c:v>-0.12886600000000001</c:v>
                </c:pt>
                <c:pt idx="16316">
                  <c:v>-0.1232834</c:v>
                </c:pt>
                <c:pt idx="16317">
                  <c:v>-0.11434800000000001</c:v>
                </c:pt>
                <c:pt idx="16318">
                  <c:v>-0.1022397</c:v>
                </c:pt>
                <c:pt idx="16319">
                  <c:v>-8.6923619999999993E-2</c:v>
                </c:pt>
                <c:pt idx="16320">
                  <c:v>-6.8658040000000004E-2</c:v>
                </c:pt>
                <c:pt idx="16321">
                  <c:v>-4.825517E-2</c:v>
                </c:pt>
                <c:pt idx="16322">
                  <c:v>-2.6960100000000001E-2</c:v>
                </c:pt>
                <c:pt idx="16323">
                  <c:v>-6.0410100000000003E-3</c:v>
                </c:pt>
                <c:pt idx="16324">
                  <c:v>1.365852E-2</c:v>
                </c:pt>
                <c:pt idx="16325">
                  <c:v>3.1944170000000001E-2</c:v>
                </c:pt>
                <c:pt idx="16326">
                  <c:v>4.9146469999999998E-2</c:v>
                </c:pt>
                <c:pt idx="16327">
                  <c:v>6.5715469999999998E-2</c:v>
                </c:pt>
                <c:pt idx="16328">
                  <c:v>8.1755830000000002E-2</c:v>
                </c:pt>
                <c:pt idx="16329">
                  <c:v>9.6751000000000004E-2</c:v>
                </c:pt>
                <c:pt idx="16330">
                  <c:v>0.1096213</c:v>
                </c:pt>
                <c:pt idx="16331">
                  <c:v>0.1190856</c:v>
                </c:pt>
                <c:pt idx="16332">
                  <c:v>0.1241403</c:v>
                </c:pt>
                <c:pt idx="16333">
                  <c:v>0.12441439999999999</c:v>
                </c:pt>
                <c:pt idx="16334">
                  <c:v>0.1202318</c:v>
                </c:pt>
                <c:pt idx="16335">
                  <c:v>0.11236450000000001</c:v>
                </c:pt>
                <c:pt idx="16336">
                  <c:v>0.1016256</c:v>
                </c:pt>
                <c:pt idx="16337">
                  <c:v>8.8531830000000006E-2</c:v>
                </c:pt>
                <c:pt idx="16338">
                  <c:v>7.3228139999999997E-2</c:v>
                </c:pt>
                <c:pt idx="16339">
                  <c:v>5.5729239999999999E-2</c:v>
                </c:pt>
                <c:pt idx="16340">
                  <c:v>3.6361190000000002E-2</c:v>
                </c:pt>
                <c:pt idx="16341">
                  <c:v>1.6163299999999999E-2</c:v>
                </c:pt>
                <c:pt idx="16342">
                  <c:v>-2.9996350000000001E-3</c:v>
                </c:pt>
                <c:pt idx="16343">
                  <c:v>-1.8753789999999999E-2</c:v>
                </c:pt>
                <c:pt idx="16344">
                  <c:v>-2.8910189999999999E-2</c:v>
                </c:pt>
                <c:pt idx="16345">
                  <c:v>-3.2295579999999997E-2</c:v>
                </c:pt>
                <c:pt idx="16346">
                  <c:v>-2.9380429999999999E-2</c:v>
                </c:pt>
                <c:pt idx="16347">
                  <c:v>-2.2401330000000001E-2</c:v>
                </c:pt>
                <c:pt idx="16348">
                  <c:v>-1.4848739999999999E-2</c:v>
                </c:pt>
                <c:pt idx="16349">
                  <c:v>-1.042935E-2</c:v>
                </c:pt>
                <c:pt idx="16350">
                  <c:v>-1.182981E-2</c:v>
                </c:pt>
                <c:pt idx="16351">
                  <c:v>-1.9716350000000001E-2</c:v>
                </c:pt>
                <c:pt idx="16352">
                  <c:v>-3.2352880000000001E-2</c:v>
                </c:pt>
                <c:pt idx="16353">
                  <c:v>-4.6018829999999997E-2</c:v>
                </c:pt>
                <c:pt idx="16354">
                  <c:v>-5.6120870000000003E-2</c:v>
                </c:pt>
                <c:pt idx="16355">
                  <c:v>-5.8630620000000001E-2</c:v>
                </c:pt>
                <c:pt idx="16356">
                  <c:v>-5.1354039999999997E-2</c:v>
                </c:pt>
                <c:pt idx="16357">
                  <c:v>-3.459404E-2</c:v>
                </c:pt>
                <c:pt idx="16358">
                  <c:v>-1.099632E-2</c:v>
                </c:pt>
                <c:pt idx="16359">
                  <c:v>1.533532E-2</c:v>
                </c:pt>
                <c:pt idx="16360">
                  <c:v>4.0105189999999999E-2</c:v>
                </c:pt>
                <c:pt idx="16361">
                  <c:v>6.0008930000000002E-2</c:v>
                </c:pt>
                <c:pt idx="16362">
                  <c:v>7.3430029999999993E-2</c:v>
                </c:pt>
                <c:pt idx="16363">
                  <c:v>8.0470269999999997E-2</c:v>
                </c:pt>
                <c:pt idx="16364">
                  <c:v>8.2411129999999999E-2</c:v>
                </c:pt>
                <c:pt idx="16365">
                  <c:v>8.092531E-2</c:v>
                </c:pt>
                <c:pt idx="16366">
                  <c:v>7.7413940000000001E-2</c:v>
                </c:pt>
                <c:pt idx="16367">
                  <c:v>7.2729669999999996E-2</c:v>
                </c:pt>
                <c:pt idx="16368">
                  <c:v>6.7319850000000001E-2</c:v>
                </c:pt>
                <c:pt idx="16369">
                  <c:v>6.1602480000000001E-2</c:v>
                </c:pt>
                <c:pt idx="16370">
                  <c:v>5.6282329999999998E-2</c:v>
                </c:pt>
                <c:pt idx="16371">
                  <c:v>5.2367320000000002E-2</c:v>
                </c:pt>
                <c:pt idx="16372">
                  <c:v>5.0824580000000001E-2</c:v>
                </c:pt>
                <c:pt idx="16373">
                  <c:v>5.202677E-2</c:v>
                </c:pt>
                <c:pt idx="16374">
                  <c:v>5.5276989999999998E-2</c:v>
                </c:pt>
                <c:pt idx="16375">
                  <c:v>5.8689669999999999E-2</c:v>
                </c:pt>
                <c:pt idx="16376">
                  <c:v>5.9557649999999997E-2</c:v>
                </c:pt>
                <c:pt idx="16377">
                  <c:v>5.5117550000000001E-2</c:v>
                </c:pt>
                <c:pt idx="16378">
                  <c:v>4.3445030000000003E-2</c:v>
                </c:pt>
                <c:pt idx="16379">
                  <c:v>2.41543E-2</c:v>
                </c:pt>
                <c:pt idx="16380">
                  <c:v>-1.343697E-3</c:v>
                </c:pt>
                <c:pt idx="16381">
                  <c:v>-3.0089589999999999E-2</c:v>
                </c:pt>
                <c:pt idx="16382">
                  <c:v>-5.8211560000000002E-2</c:v>
                </c:pt>
                <c:pt idx="16383">
                  <c:v>-8.172306E-2</c:v>
                </c:pt>
                <c:pt idx="16384">
                  <c:v>-9.7257490000000002E-2</c:v>
                </c:pt>
                <c:pt idx="16385">
                  <c:v>-0.1026044</c:v>
                </c:pt>
                <c:pt idx="16386">
                  <c:v>-9.7017999999999993E-2</c:v>
                </c:pt>
                <c:pt idx="16387">
                  <c:v>-8.1328979999999995E-2</c:v>
                </c:pt>
                <c:pt idx="16388">
                  <c:v>-5.7885560000000003E-2</c:v>
                </c:pt>
                <c:pt idx="16389">
                  <c:v>-3.029975E-2</c:v>
                </c:pt>
                <c:pt idx="16390">
                  <c:v>-2.9462289999999999E-3</c:v>
                </c:pt>
                <c:pt idx="16391">
                  <c:v>1.9802520000000001E-2</c:v>
                </c:pt>
                <c:pt idx="16392">
                  <c:v>3.4512960000000002E-2</c:v>
                </c:pt>
                <c:pt idx="16393">
                  <c:v>3.957596E-2</c:v>
                </c:pt>
                <c:pt idx="16394">
                  <c:v>3.5742719999999999E-2</c:v>
                </c:pt>
                <c:pt idx="16395">
                  <c:v>2.6052470000000001E-2</c:v>
                </c:pt>
                <c:pt idx="16396">
                  <c:v>1.5066319999999999E-2</c:v>
                </c:pt>
                <c:pt idx="16397">
                  <c:v>7.5675070000000002E-3</c:v>
                </c:pt>
                <c:pt idx="16398">
                  <c:v>7.1124480000000004E-3</c:v>
                </c:pt>
                <c:pt idx="16399">
                  <c:v>1.491467E-2</c:v>
                </c:pt>
                <c:pt idx="16400">
                  <c:v>2.945884E-2</c:v>
                </c:pt>
                <c:pt idx="16401">
                  <c:v>4.6992630000000001E-2</c:v>
                </c:pt>
                <c:pt idx="16402">
                  <c:v>6.2732029999999994E-2</c:v>
                </c:pt>
                <c:pt idx="16403">
                  <c:v>7.2361469999999997E-2</c:v>
                </c:pt>
                <c:pt idx="16404">
                  <c:v>7.3323150000000004E-2</c:v>
                </c:pt>
                <c:pt idx="16405">
                  <c:v>6.5486279999999994E-2</c:v>
                </c:pt>
                <c:pt idx="16406">
                  <c:v>5.1028230000000001E-2</c:v>
                </c:pt>
                <c:pt idx="16407">
                  <c:v>3.3635699999999998E-2</c:v>
                </c:pt>
                <c:pt idx="16408">
                  <c:v>1.7350290000000001E-2</c:v>
                </c:pt>
                <c:pt idx="16409">
                  <c:v>5.4629479999999996E-3</c:v>
                </c:pt>
                <c:pt idx="16410">
                  <c:v>-2.086933E-4</c:v>
                </c:pt>
                <c:pt idx="16411">
                  <c:v>4.959055E-4</c:v>
                </c:pt>
                <c:pt idx="16412">
                  <c:v>6.3852800000000001E-3</c:v>
                </c:pt>
                <c:pt idx="16413">
                  <c:v>1.5503640000000001E-2</c:v>
                </c:pt>
                <c:pt idx="16414">
                  <c:v>2.574452E-2</c:v>
                </c:pt>
                <c:pt idx="16415">
                  <c:v>3.5285619999999997E-2</c:v>
                </c:pt>
                <c:pt idx="16416">
                  <c:v>4.2757629999999998E-2</c:v>
                </c:pt>
                <c:pt idx="16417">
                  <c:v>4.7188790000000001E-2</c:v>
                </c:pt>
                <c:pt idx="16418">
                  <c:v>4.7854189999999998E-2</c:v>
                </c:pt>
                <c:pt idx="16419">
                  <c:v>4.4177260000000003E-2</c:v>
                </c:pt>
                <c:pt idx="16420">
                  <c:v>3.5778499999999998E-2</c:v>
                </c:pt>
                <c:pt idx="16421">
                  <c:v>2.268268E-2</c:v>
                </c:pt>
                <c:pt idx="16422">
                  <c:v>5.5686499999999996E-3</c:v>
                </c:pt>
                <c:pt idx="16423">
                  <c:v>-1.4065029999999999E-2</c:v>
                </c:pt>
                <c:pt idx="16424">
                  <c:v>-3.3973339999999998E-2</c:v>
                </c:pt>
                <c:pt idx="16425">
                  <c:v>-5.1528339999999999E-2</c:v>
                </c:pt>
                <c:pt idx="16426">
                  <c:v>-6.4311359999999998E-2</c:v>
                </c:pt>
                <c:pt idx="16427">
                  <c:v>-7.0757719999999996E-2</c:v>
                </c:pt>
                <c:pt idx="16428">
                  <c:v>-7.0627110000000007E-2</c:v>
                </c:pt>
                <c:pt idx="16429">
                  <c:v>-6.5110470000000004E-2</c:v>
                </c:pt>
                <c:pt idx="16430">
                  <c:v>-5.6504249999999999E-2</c:v>
                </c:pt>
                <c:pt idx="16431">
                  <c:v>-4.7540989999999998E-2</c:v>
                </c:pt>
                <c:pt idx="16432">
                  <c:v>-4.0593589999999999E-2</c:v>
                </c:pt>
                <c:pt idx="16433">
                  <c:v>-3.7017670000000003E-2</c:v>
                </c:pt>
                <c:pt idx="16434">
                  <c:v>-3.6835989999999999E-2</c:v>
                </c:pt>
                <c:pt idx="16435">
                  <c:v>-3.8831560000000001E-2</c:v>
                </c:pt>
                <c:pt idx="16436">
                  <c:v>-4.0966219999999998E-2</c:v>
                </c:pt>
                <c:pt idx="16437">
                  <c:v>-4.094532E-2</c:v>
                </c:pt>
                <c:pt idx="16438">
                  <c:v>-3.6746050000000002E-2</c:v>
                </c:pt>
                <c:pt idx="16439">
                  <c:v>-2.7003340000000001E-2</c:v>
                </c:pt>
                <c:pt idx="16440">
                  <c:v>-1.124618E-2</c:v>
                </c:pt>
                <c:pt idx="16441">
                  <c:v>9.9670439999999996E-3</c:v>
                </c:pt>
                <c:pt idx="16442">
                  <c:v>3.4982600000000003E-2</c:v>
                </c:pt>
                <c:pt idx="16443">
                  <c:v>6.1094490000000001E-2</c:v>
                </c:pt>
                <c:pt idx="16444">
                  <c:v>8.4800150000000005E-2</c:v>
                </c:pt>
                <c:pt idx="16445">
                  <c:v>0.10235660000000001</c:v>
                </c:pt>
                <c:pt idx="16446">
                  <c:v>0.1106152</c:v>
                </c:pt>
                <c:pt idx="16447">
                  <c:v>0.1079392</c:v>
                </c:pt>
                <c:pt idx="16448">
                  <c:v>9.4876680000000005E-2</c:v>
                </c:pt>
                <c:pt idx="16449">
                  <c:v>7.425553E-2</c:v>
                </c:pt>
                <c:pt idx="16450">
                  <c:v>5.0531380000000001E-2</c:v>
                </c:pt>
                <c:pt idx="16451">
                  <c:v>2.8513239999999999E-2</c:v>
                </c:pt>
                <c:pt idx="16452">
                  <c:v>1.188437E-2</c:v>
                </c:pt>
                <c:pt idx="16453">
                  <c:v>2.0875059999999998E-3</c:v>
                </c:pt>
                <c:pt idx="16454">
                  <c:v>-1.949573E-3</c:v>
                </c:pt>
                <c:pt idx="16455">
                  <c:v>-3.0999170000000002E-3</c:v>
                </c:pt>
                <c:pt idx="16456">
                  <c:v>-4.6149440000000002E-3</c:v>
                </c:pt>
                <c:pt idx="16457">
                  <c:v>-8.6030780000000001E-3</c:v>
                </c:pt>
                <c:pt idx="16458">
                  <c:v>-1.5076819999999999E-2</c:v>
                </c:pt>
                <c:pt idx="16459">
                  <c:v>-2.198584E-2</c:v>
                </c:pt>
                <c:pt idx="16460">
                  <c:v>-2.6201490000000001E-2</c:v>
                </c:pt>
                <c:pt idx="16461">
                  <c:v>-2.4983479999999999E-2</c:v>
                </c:pt>
                <c:pt idx="16462">
                  <c:v>-1.7247120000000001E-2</c:v>
                </c:pt>
                <c:pt idx="16463">
                  <c:v>-4.0628340000000004E-3</c:v>
                </c:pt>
                <c:pt idx="16464">
                  <c:v>1.179731E-2</c:v>
                </c:pt>
                <c:pt idx="16465">
                  <c:v>2.699733E-2</c:v>
                </c:pt>
                <c:pt idx="16466">
                  <c:v>3.8883130000000002E-2</c:v>
                </c:pt>
                <c:pt idx="16467">
                  <c:v>4.6255560000000001E-2</c:v>
                </c:pt>
                <c:pt idx="16468">
                  <c:v>4.9374000000000001E-2</c:v>
                </c:pt>
                <c:pt idx="16469">
                  <c:v>4.9312590000000003E-2</c:v>
                </c:pt>
                <c:pt idx="16470">
                  <c:v>4.7117810000000003E-2</c:v>
                </c:pt>
                <c:pt idx="16471">
                  <c:v>4.3277830000000003E-2</c:v>
                </c:pt>
                <c:pt idx="16472">
                  <c:v>3.7785600000000003E-2</c:v>
                </c:pt>
                <c:pt idx="16473">
                  <c:v>3.0693169999999999E-2</c:v>
                </c:pt>
                <c:pt idx="16474">
                  <c:v>2.273447E-2</c:v>
                </c:pt>
                <c:pt idx="16475">
                  <c:v>1.552591E-2</c:v>
                </c:pt>
                <c:pt idx="16476">
                  <c:v>1.1082710000000001E-2</c:v>
                </c:pt>
                <c:pt idx="16477">
                  <c:v>1.080006E-2</c:v>
                </c:pt>
                <c:pt idx="16478">
                  <c:v>1.4411419999999999E-2</c:v>
                </c:pt>
                <c:pt idx="16479">
                  <c:v>1.9546959999999999E-2</c:v>
                </c:pt>
                <c:pt idx="16480">
                  <c:v>2.228364E-2</c:v>
                </c:pt>
                <c:pt idx="16481">
                  <c:v>1.8606959999999999E-2</c:v>
                </c:pt>
                <c:pt idx="16482">
                  <c:v>6.2258829999999998E-3</c:v>
                </c:pt>
                <c:pt idx="16483">
                  <c:v>-1.4058589999999999E-2</c:v>
                </c:pt>
                <c:pt idx="16484">
                  <c:v>-3.8097539999999999E-2</c:v>
                </c:pt>
                <c:pt idx="16485">
                  <c:v>-5.9461239999999999E-2</c:v>
                </c:pt>
                <c:pt idx="16486">
                  <c:v>-7.1469099999999994E-2</c:v>
                </c:pt>
                <c:pt idx="16487">
                  <c:v>-6.9404010000000002E-2</c:v>
                </c:pt>
                <c:pt idx="16488">
                  <c:v>-5.2062869999999997E-2</c:v>
                </c:pt>
                <c:pt idx="16489">
                  <c:v>-2.2093749999999999E-2</c:v>
                </c:pt>
                <c:pt idx="16490">
                  <c:v>1.4908660000000001E-2</c:v>
                </c:pt>
                <c:pt idx="16491">
                  <c:v>5.2093420000000001E-2</c:v>
                </c:pt>
                <c:pt idx="16492">
                  <c:v>8.3134109999999997E-2</c:v>
                </c:pt>
                <c:pt idx="16493">
                  <c:v>0.103495</c:v>
                </c:pt>
                <c:pt idx="16494">
                  <c:v>0.1109097</c:v>
                </c:pt>
                <c:pt idx="16495">
                  <c:v>0.1051834</c:v>
                </c:pt>
                <c:pt idx="16496">
                  <c:v>8.7675890000000006E-2</c:v>
                </c:pt>
                <c:pt idx="16497">
                  <c:v>6.0825039999999997E-2</c:v>
                </c:pt>
                <c:pt idx="16498">
                  <c:v>2.7885799999999999E-2</c:v>
                </c:pt>
                <c:pt idx="16499">
                  <c:v>-7.1895700000000002E-3</c:v>
                </c:pt>
                <c:pt idx="16500">
                  <c:v>-3.9951279999999999E-2</c:v>
                </c:pt>
                <c:pt idx="16501">
                  <c:v>-6.5919690000000003E-2</c:v>
                </c:pt>
                <c:pt idx="16502">
                  <c:v>-8.1328979999999995E-2</c:v>
                </c:pt>
                <c:pt idx="16503">
                  <c:v>-8.3941089999999996E-2</c:v>
                </c:pt>
                <c:pt idx="16504">
                  <c:v>-7.3612899999999995E-2</c:v>
                </c:pt>
                <c:pt idx="16505">
                  <c:v>-5.2358719999999997E-2</c:v>
                </c:pt>
                <c:pt idx="16506">
                  <c:v>-2.385203E-2</c:v>
                </c:pt>
                <c:pt idx="16507">
                  <c:v>7.4519590000000002E-3</c:v>
                </c:pt>
                <c:pt idx="16508">
                  <c:v>3.7248360000000001E-2</c:v>
                </c:pt>
                <c:pt idx="16509">
                  <c:v>6.2061190000000002E-2</c:v>
                </c:pt>
                <c:pt idx="16510">
                  <c:v>7.9520179999999996E-2</c:v>
                </c:pt>
                <c:pt idx="16511">
                  <c:v>8.8294150000000002E-2</c:v>
                </c:pt>
                <c:pt idx="16512">
                  <c:v>8.7879550000000001E-2</c:v>
                </c:pt>
                <c:pt idx="16513">
                  <c:v>7.844785E-2</c:v>
                </c:pt>
                <c:pt idx="16514">
                  <c:v>6.0840980000000003E-2</c:v>
                </c:pt>
                <c:pt idx="16515">
                  <c:v>3.6651160000000002E-2</c:v>
                </c:pt>
                <c:pt idx="16516">
                  <c:v>8.2232199999999998E-3</c:v>
                </c:pt>
                <c:pt idx="16517">
                  <c:v>-2.1561750000000001E-2</c:v>
                </c:pt>
                <c:pt idx="16518">
                  <c:v>-4.9743219999999998E-2</c:v>
                </c:pt>
                <c:pt idx="16519">
                  <c:v>-7.3851420000000001E-2</c:v>
                </c:pt>
                <c:pt idx="16520">
                  <c:v>-9.2378559999999998E-2</c:v>
                </c:pt>
                <c:pt idx="16521">
                  <c:v>-0.1049641</c:v>
                </c:pt>
                <c:pt idx="16522">
                  <c:v>-0.11223030000000001</c:v>
                </c:pt>
                <c:pt idx="16523">
                  <c:v>-0.1153556</c:v>
                </c:pt>
                <c:pt idx="16524">
                  <c:v>-0.1155784</c:v>
                </c:pt>
                <c:pt idx="16525">
                  <c:v>-0.1138299</c:v>
                </c:pt>
                <c:pt idx="16526">
                  <c:v>-0.1106148</c:v>
                </c:pt>
                <c:pt idx="16527">
                  <c:v>-0.10613160000000001</c:v>
                </c:pt>
                <c:pt idx="16528">
                  <c:v>-0.1005199</c:v>
                </c:pt>
                <c:pt idx="16529">
                  <c:v>-9.4087199999999996E-2</c:v>
                </c:pt>
                <c:pt idx="16530">
                  <c:v>-8.7398199999999995E-2</c:v>
                </c:pt>
                <c:pt idx="16531">
                  <c:v>-8.1191589999999994E-2</c:v>
                </c:pt>
                <c:pt idx="16532">
                  <c:v>-7.6162060000000004E-2</c:v>
                </c:pt>
                <c:pt idx="16533">
                  <c:v>-7.2695800000000005E-2</c:v>
                </c:pt>
                <c:pt idx="16534">
                  <c:v>-7.0661310000000005E-2</c:v>
                </c:pt>
                <c:pt idx="16535">
                  <c:v>-6.9343119999999994E-2</c:v>
                </c:pt>
                <c:pt idx="16536">
                  <c:v>-6.757697E-2</c:v>
                </c:pt>
                <c:pt idx="16537">
                  <c:v>-6.409281E-2</c:v>
                </c:pt>
                <c:pt idx="16538">
                  <c:v>-5.8002489999999997E-2</c:v>
                </c:pt>
                <c:pt idx="16539">
                  <c:v>-4.928809E-2</c:v>
                </c:pt>
                <c:pt idx="16540">
                  <c:v>-3.9084840000000003E-2</c:v>
                </c:pt>
                <c:pt idx="16541">
                  <c:v>-2.9563409999999998E-2</c:v>
                </c:pt>
                <c:pt idx="16542">
                  <c:v>-2.3325080000000002E-2</c:v>
                </c:pt>
                <c:pt idx="16543">
                  <c:v>-2.2427559999999999E-2</c:v>
                </c:pt>
                <c:pt idx="16544">
                  <c:v>-2.7374619999999999E-2</c:v>
                </c:pt>
                <c:pt idx="16545">
                  <c:v>-3.6525189999999999E-2</c:v>
                </c:pt>
                <c:pt idx="16546">
                  <c:v>-4.6298600000000002E-2</c:v>
                </c:pt>
                <c:pt idx="16547">
                  <c:v>-5.2271280000000003E-2</c:v>
                </c:pt>
                <c:pt idx="16548">
                  <c:v>-5.0853540000000003E-2</c:v>
                </c:pt>
                <c:pt idx="16549">
                  <c:v>-4.0936920000000002E-2</c:v>
                </c:pt>
                <c:pt idx="16550">
                  <c:v>-2.4711159999999999E-2</c:v>
                </c:pt>
                <c:pt idx="16551">
                  <c:v>-7.2221680000000002E-3</c:v>
                </c:pt>
                <c:pt idx="16552">
                  <c:v>5.3378449999999999E-3</c:v>
                </c:pt>
                <c:pt idx="16553">
                  <c:v>8.010863E-3</c:v>
                </c:pt>
                <c:pt idx="16554">
                  <c:v>-8.2897250000000004E-4</c:v>
                </c:pt>
                <c:pt idx="16555">
                  <c:v>-1.8564440000000001E-2</c:v>
                </c:pt>
                <c:pt idx="16556">
                  <c:v>-3.9052829999999997E-2</c:v>
                </c:pt>
                <c:pt idx="16557">
                  <c:v>-5.4730819999999999E-2</c:v>
                </c:pt>
                <c:pt idx="16558">
                  <c:v>-5.9262530000000001E-2</c:v>
                </c:pt>
                <c:pt idx="16559">
                  <c:v>-4.9644340000000002E-2</c:v>
                </c:pt>
                <c:pt idx="16560">
                  <c:v>-2.692282E-2</c:v>
                </c:pt>
                <c:pt idx="16561">
                  <c:v>4.6863310000000002E-3</c:v>
                </c:pt>
                <c:pt idx="16562">
                  <c:v>3.9768190000000002E-2</c:v>
                </c:pt>
                <c:pt idx="16563">
                  <c:v>7.3795860000000005E-2</c:v>
                </c:pt>
                <c:pt idx="16564">
                  <c:v>0.1043902</c:v>
                </c:pt>
                <c:pt idx="16565">
                  <c:v>0.13128999999999999</c:v>
                </c:pt>
                <c:pt idx="16566">
                  <c:v>0.15524740000000001</c:v>
                </c:pt>
                <c:pt idx="16567">
                  <c:v>0.17658389999999999</c:v>
                </c:pt>
                <c:pt idx="16568">
                  <c:v>0.1942547</c:v>
                </c:pt>
                <c:pt idx="16569">
                  <c:v>0.20593330000000001</c:v>
                </c:pt>
                <c:pt idx="16570">
                  <c:v>0.20904139999999999</c:v>
                </c:pt>
                <c:pt idx="16571">
                  <c:v>0.20212179999999999</c:v>
                </c:pt>
                <c:pt idx="16572">
                  <c:v>0.1857731</c:v>
                </c:pt>
                <c:pt idx="16573">
                  <c:v>0.16261400000000001</c:v>
                </c:pt>
                <c:pt idx="16574">
                  <c:v>0.13629350000000001</c:v>
                </c:pt>
                <c:pt idx="16575">
                  <c:v>0.1100801</c:v>
                </c:pt>
                <c:pt idx="16576">
                  <c:v>8.5784799999999994E-2</c:v>
                </c:pt>
                <c:pt idx="16577">
                  <c:v>6.3577330000000001E-2</c:v>
                </c:pt>
                <c:pt idx="16578">
                  <c:v>4.2745819999999997E-2</c:v>
                </c:pt>
                <c:pt idx="16579">
                  <c:v>2.292661E-2</c:v>
                </c:pt>
                <c:pt idx="16580">
                  <c:v>5.0587039999999998E-3</c:v>
                </c:pt>
                <c:pt idx="16581">
                  <c:v>-8.5390919999999999E-3</c:v>
                </c:pt>
                <c:pt idx="16582">
                  <c:v>-1.5090320000000001E-2</c:v>
                </c:pt>
                <c:pt idx="16583">
                  <c:v>-1.2842060000000001E-2</c:v>
                </c:pt>
                <c:pt idx="16584">
                  <c:v>-2.3301760000000002E-3</c:v>
                </c:pt>
                <c:pt idx="16585">
                  <c:v>1.327382E-2</c:v>
                </c:pt>
                <c:pt idx="16586">
                  <c:v>2.8996330000000001E-2</c:v>
                </c:pt>
                <c:pt idx="16587">
                  <c:v>3.9761709999999999E-2</c:v>
                </c:pt>
                <c:pt idx="16588">
                  <c:v>4.2229049999999997E-2</c:v>
                </c:pt>
                <c:pt idx="16589">
                  <c:v>3.5982970000000003E-2</c:v>
                </c:pt>
                <c:pt idx="16590">
                  <c:v>2.36156E-2</c:v>
                </c:pt>
                <c:pt idx="16591">
                  <c:v>9.7493760000000006E-3</c:v>
                </c:pt>
                <c:pt idx="16592">
                  <c:v>-5.0993830000000003E-4</c:v>
                </c:pt>
                <c:pt idx="16593">
                  <c:v>-3.044784E-3</c:v>
                </c:pt>
                <c:pt idx="16594">
                  <c:v>4.3527380000000001E-3</c:v>
                </c:pt>
                <c:pt idx="16595">
                  <c:v>2.1730510000000001E-2</c:v>
                </c:pt>
                <c:pt idx="16596">
                  <c:v>4.7205400000000002E-2</c:v>
                </c:pt>
                <c:pt idx="16597">
                  <c:v>7.7375139999999995E-2</c:v>
                </c:pt>
                <c:pt idx="16598">
                  <c:v>0.1077393</c:v>
                </c:pt>
                <c:pt idx="16599">
                  <c:v>0.13317200000000001</c:v>
                </c:pt>
                <c:pt idx="16600">
                  <c:v>0.14861769999999999</c:v>
                </c:pt>
                <c:pt idx="16601">
                  <c:v>0.15009939999999999</c:v>
                </c:pt>
                <c:pt idx="16602">
                  <c:v>0.13587460000000001</c:v>
                </c:pt>
                <c:pt idx="16603">
                  <c:v>0.10729859999999999</c:v>
                </c:pt>
                <c:pt idx="16604">
                  <c:v>6.8890489999999999E-2</c:v>
                </c:pt>
                <c:pt idx="16605">
                  <c:v>2.7320170000000001E-2</c:v>
                </c:pt>
                <c:pt idx="16606">
                  <c:v>-1.049402E-2</c:v>
                </c:pt>
                <c:pt idx="16607">
                  <c:v>-3.9513029999999998E-2</c:v>
                </c:pt>
                <c:pt idx="16608">
                  <c:v>-5.8047290000000001E-2</c:v>
                </c:pt>
                <c:pt idx="16609">
                  <c:v>-6.7887790000000003E-2</c:v>
                </c:pt>
                <c:pt idx="16610">
                  <c:v>-7.2984800000000002E-2</c:v>
                </c:pt>
                <c:pt idx="16611">
                  <c:v>-7.7239520000000006E-2</c:v>
                </c:pt>
                <c:pt idx="16612">
                  <c:v>-8.2427780000000006E-2</c:v>
                </c:pt>
                <c:pt idx="16613">
                  <c:v>-8.7253040000000004E-2</c:v>
                </c:pt>
                <c:pt idx="16614">
                  <c:v>-8.8015739999999995E-2</c:v>
                </c:pt>
                <c:pt idx="16615">
                  <c:v>-8.0611680000000005E-2</c:v>
                </c:pt>
                <c:pt idx="16616">
                  <c:v>-6.2912549999999998E-2</c:v>
                </c:pt>
                <c:pt idx="16617">
                  <c:v>-3.637058E-2</c:v>
                </c:pt>
                <c:pt idx="16618">
                  <c:v>-6.0452240000000001E-3</c:v>
                </c:pt>
                <c:pt idx="16619">
                  <c:v>2.1005610000000001E-2</c:v>
                </c:pt>
                <c:pt idx="16620">
                  <c:v>3.8258840000000002E-2</c:v>
                </c:pt>
                <c:pt idx="16621">
                  <c:v>4.2060500000000001E-2</c:v>
                </c:pt>
                <c:pt idx="16622">
                  <c:v>3.2760320000000002E-2</c:v>
                </c:pt>
                <c:pt idx="16623">
                  <c:v>1.422733E-2</c:v>
                </c:pt>
                <c:pt idx="16624">
                  <c:v>-7.9357609999999995E-3</c:v>
                </c:pt>
                <c:pt idx="16625">
                  <c:v>-2.8612869999999999E-2</c:v>
                </c:pt>
                <c:pt idx="16626">
                  <c:v>-4.4854789999999999E-2</c:v>
                </c:pt>
                <c:pt idx="16627">
                  <c:v>-5.6390030000000001E-2</c:v>
                </c:pt>
                <c:pt idx="16628">
                  <c:v>-6.4936919999999995E-2</c:v>
                </c:pt>
                <c:pt idx="16629">
                  <c:v>-7.2827600000000006E-2</c:v>
                </c:pt>
                <c:pt idx="16630">
                  <c:v>-8.1678929999999997E-2</c:v>
                </c:pt>
                <c:pt idx="16631">
                  <c:v>-9.1688530000000004E-2</c:v>
                </c:pt>
                <c:pt idx="16632">
                  <c:v>-0.1017266</c:v>
                </c:pt>
                <c:pt idx="16633">
                  <c:v>-0.10998230000000001</c:v>
                </c:pt>
                <c:pt idx="16634">
                  <c:v>-0.11471629999999999</c:v>
                </c:pt>
                <c:pt idx="16635">
                  <c:v>-0.1147398</c:v>
                </c:pt>
                <c:pt idx="16636">
                  <c:v>-0.1094987</c:v>
                </c:pt>
                <c:pt idx="16637">
                  <c:v>-9.8910010000000007E-2</c:v>
                </c:pt>
                <c:pt idx="16638">
                  <c:v>-8.3212670000000002E-2</c:v>
                </c:pt>
                <c:pt idx="16639">
                  <c:v>-6.3005850000000002E-2</c:v>
                </c:pt>
                <c:pt idx="16640">
                  <c:v>-3.9441810000000001E-2</c:v>
                </c:pt>
                <c:pt idx="16641">
                  <c:v>-1.436783E-2</c:v>
                </c:pt>
                <c:pt idx="16642">
                  <c:v>9.8056979999999998E-3</c:v>
                </c:pt>
                <c:pt idx="16643">
                  <c:v>3.0574589999999999E-2</c:v>
                </c:pt>
                <c:pt idx="16644">
                  <c:v>4.5983089999999997E-2</c:v>
                </c:pt>
                <c:pt idx="16645">
                  <c:v>5.5122780000000003E-2</c:v>
                </c:pt>
                <c:pt idx="16646">
                  <c:v>5.8208419999999997E-2</c:v>
                </c:pt>
                <c:pt idx="16647">
                  <c:v>5.6168460000000003E-2</c:v>
                </c:pt>
                <c:pt idx="16648">
                  <c:v>4.996838E-2</c:v>
                </c:pt>
                <c:pt idx="16649">
                  <c:v>4.0060079999999998E-2</c:v>
                </c:pt>
                <c:pt idx="16650">
                  <c:v>2.629977E-2</c:v>
                </c:pt>
                <c:pt idx="16651">
                  <c:v>8.4202819999999994E-3</c:v>
                </c:pt>
                <c:pt idx="16652">
                  <c:v>-1.319262E-2</c:v>
                </c:pt>
                <c:pt idx="16653">
                  <c:v>-3.6881789999999998E-2</c:v>
                </c:pt>
                <c:pt idx="16654">
                  <c:v>-5.9687530000000003E-2</c:v>
                </c:pt>
                <c:pt idx="16655">
                  <c:v>-7.8046019999999994E-2</c:v>
                </c:pt>
                <c:pt idx="16656">
                  <c:v>-8.8975639999999995E-2</c:v>
                </c:pt>
                <c:pt idx="16657">
                  <c:v>-9.1217119999999999E-2</c:v>
                </c:pt>
                <c:pt idx="16658">
                  <c:v>-8.5775470000000006E-2</c:v>
                </c:pt>
                <c:pt idx="16659">
                  <c:v>-7.5565530000000006E-2</c:v>
                </c:pt>
                <c:pt idx="16660">
                  <c:v>-6.4285540000000002E-2</c:v>
                </c:pt>
                <c:pt idx="16661">
                  <c:v>-5.5009349999999999E-2</c:v>
                </c:pt>
                <c:pt idx="16662">
                  <c:v>-4.9120360000000002E-2</c:v>
                </c:pt>
                <c:pt idx="16663">
                  <c:v>-4.6038450000000002E-2</c:v>
                </c:pt>
                <c:pt idx="16664">
                  <c:v>-4.3806390000000001E-2</c:v>
                </c:pt>
                <c:pt idx="16665">
                  <c:v>-4.0209429999999997E-2</c:v>
                </c:pt>
                <c:pt idx="16666">
                  <c:v>-3.3888590000000003E-2</c:v>
                </c:pt>
                <c:pt idx="16667">
                  <c:v>-2.496785E-2</c:v>
                </c:pt>
                <c:pt idx="16668">
                  <c:v>-1.4984249999999999E-2</c:v>
                </c:pt>
                <c:pt idx="16669">
                  <c:v>-6.2406440000000001E-3</c:v>
                </c:pt>
                <c:pt idx="16670">
                  <c:v>-9.2884399999999996E-4</c:v>
                </c:pt>
                <c:pt idx="16671">
                  <c:v>-4.029886E-4</c:v>
                </c:pt>
                <c:pt idx="16672">
                  <c:v>-4.836646E-3</c:v>
                </c:pt>
                <c:pt idx="16673">
                  <c:v>-1.327484E-2</c:v>
                </c:pt>
                <c:pt idx="16674">
                  <c:v>-2.3928100000000001E-2</c:v>
                </c:pt>
                <c:pt idx="16675">
                  <c:v>-3.4529650000000002E-2</c:v>
                </c:pt>
                <c:pt idx="16676">
                  <c:v>-4.267104E-2</c:v>
                </c:pt>
                <c:pt idx="16677">
                  <c:v>-4.6140399999999998E-2</c:v>
                </c:pt>
                <c:pt idx="16678">
                  <c:v>-4.3351000000000001E-2</c:v>
                </c:pt>
                <c:pt idx="16679">
                  <c:v>-3.384305E-2</c:v>
                </c:pt>
                <c:pt idx="16680">
                  <c:v>-1.8719570000000001E-2</c:v>
                </c:pt>
                <c:pt idx="16681">
                  <c:v>-7.6789990000000004E-4</c:v>
                </c:pt>
                <c:pt idx="16682">
                  <c:v>1.5948739999999999E-2</c:v>
                </c:pt>
                <c:pt idx="16683">
                  <c:v>2.705631E-2</c:v>
                </c:pt>
                <c:pt idx="16684">
                  <c:v>2.9155230000000001E-2</c:v>
                </c:pt>
                <c:pt idx="16685">
                  <c:v>2.0985E-2</c:v>
                </c:pt>
                <c:pt idx="16686">
                  <c:v>4.0015729999999996E-3</c:v>
                </c:pt>
                <c:pt idx="16687">
                  <c:v>-1.7909129999999999E-2</c:v>
                </c:pt>
                <c:pt idx="16688">
                  <c:v>-3.9524480000000001E-2</c:v>
                </c:pt>
                <c:pt idx="16689">
                  <c:v>-5.5802949999999997E-2</c:v>
                </c:pt>
                <c:pt idx="16690">
                  <c:v>-6.3283469999999994E-2</c:v>
                </c:pt>
                <c:pt idx="16691">
                  <c:v>-6.0893049999999997E-2</c:v>
                </c:pt>
                <c:pt idx="16692">
                  <c:v>-4.9952410000000003E-2</c:v>
                </c:pt>
                <c:pt idx="16693">
                  <c:v>-3.3485649999999999E-2</c:v>
                </c:pt>
                <c:pt idx="16694">
                  <c:v>-1.5173549999999999E-2</c:v>
                </c:pt>
                <c:pt idx="16695">
                  <c:v>1.6517210000000001E-3</c:v>
                </c:pt>
                <c:pt idx="16696">
                  <c:v>1.4678800000000001E-2</c:v>
                </c:pt>
                <c:pt idx="16697">
                  <c:v>2.2862049999999998E-2</c:v>
                </c:pt>
                <c:pt idx="16698">
                  <c:v>2.632027E-2</c:v>
                </c:pt>
                <c:pt idx="16699">
                  <c:v>2.6047919999999999E-2</c:v>
                </c:pt>
                <c:pt idx="16700">
                  <c:v>2.3565340000000001E-2</c:v>
                </c:pt>
                <c:pt idx="16701">
                  <c:v>2.055417E-2</c:v>
                </c:pt>
                <c:pt idx="16702">
                  <c:v>1.8466239999999998E-2</c:v>
                </c:pt>
                <c:pt idx="16703">
                  <c:v>1.8119099999999999E-2</c:v>
                </c:pt>
                <c:pt idx="16704">
                  <c:v>1.936392E-2</c:v>
                </c:pt>
                <c:pt idx="16705">
                  <c:v>2.0980140000000001E-2</c:v>
                </c:pt>
                <c:pt idx="16706">
                  <c:v>2.0935430000000001E-2</c:v>
                </c:pt>
                <c:pt idx="16707">
                  <c:v>1.702851E-2</c:v>
                </c:pt>
                <c:pt idx="16708">
                  <c:v>7.7542440000000004E-3</c:v>
                </c:pt>
                <c:pt idx="16709">
                  <c:v>-6.9163239999999997E-3</c:v>
                </c:pt>
                <c:pt idx="16710">
                  <c:v>-2.5171679999999998E-2</c:v>
                </c:pt>
                <c:pt idx="16711">
                  <c:v>-4.3614979999999998E-2</c:v>
                </c:pt>
                <c:pt idx="16712">
                  <c:v>-5.810502E-2</c:v>
                </c:pt>
                <c:pt idx="16713">
                  <c:v>-6.4913620000000005E-2</c:v>
                </c:pt>
                <c:pt idx="16714">
                  <c:v>-6.1797159999999997E-2</c:v>
                </c:pt>
                <c:pt idx="16715">
                  <c:v>-4.8620030000000002E-2</c:v>
                </c:pt>
                <c:pt idx="16716">
                  <c:v>-2.7348910000000001E-2</c:v>
                </c:pt>
                <c:pt idx="16717">
                  <c:v>-1.4722190000000001E-3</c:v>
                </c:pt>
                <c:pt idx="16718">
                  <c:v>2.4915980000000001E-2</c:v>
                </c:pt>
                <c:pt idx="16719">
                  <c:v>4.8064540000000003E-2</c:v>
                </c:pt>
                <c:pt idx="16720">
                  <c:v>6.5294560000000001E-2</c:v>
                </c:pt>
                <c:pt idx="16721">
                  <c:v>7.5375120000000004E-2</c:v>
                </c:pt>
                <c:pt idx="16722">
                  <c:v>7.853106E-2</c:v>
                </c:pt>
                <c:pt idx="16723">
                  <c:v>7.6147359999999997E-2</c:v>
                </c:pt>
                <c:pt idx="16724">
                  <c:v>7.0272100000000004E-2</c:v>
                </c:pt>
                <c:pt idx="16725">
                  <c:v>6.3033919999999993E-2</c:v>
                </c:pt>
                <c:pt idx="16726">
                  <c:v>5.6104359999999999E-2</c:v>
                </c:pt>
                <c:pt idx="16727">
                  <c:v>5.0345399999999998E-2</c:v>
                </c:pt>
                <c:pt idx="16728">
                  <c:v>4.5761549999999998E-2</c:v>
                </c:pt>
                <c:pt idx="16729">
                  <c:v>4.1800520000000001E-2</c:v>
                </c:pt>
                <c:pt idx="16730">
                  <c:v>3.7913910000000002E-2</c:v>
                </c:pt>
                <c:pt idx="16731">
                  <c:v>3.4151010000000002E-2</c:v>
                </c:pt>
                <c:pt idx="16732">
                  <c:v>3.1486439999999997E-2</c:v>
                </c:pt>
                <c:pt idx="16733">
                  <c:v>3.1644520000000002E-2</c:v>
                </c:pt>
                <c:pt idx="16734">
                  <c:v>3.6384359999999998E-2</c:v>
                </c:pt>
                <c:pt idx="16735">
                  <c:v>4.6485899999999997E-2</c:v>
                </c:pt>
                <c:pt idx="16736">
                  <c:v>6.0891029999999999E-2</c:v>
                </c:pt>
                <c:pt idx="16737">
                  <c:v>7.6482789999999995E-2</c:v>
                </c:pt>
                <c:pt idx="16738">
                  <c:v>8.8767849999999995E-2</c:v>
                </c:pt>
                <c:pt idx="16739">
                  <c:v>9.3344380000000005E-2</c:v>
                </c:pt>
                <c:pt idx="16740">
                  <c:v>8.7644879999999994E-2</c:v>
                </c:pt>
                <c:pt idx="16741">
                  <c:v>7.2235279999999999E-2</c:v>
                </c:pt>
                <c:pt idx="16742">
                  <c:v>5.1048089999999997E-2</c:v>
                </c:pt>
                <c:pt idx="16743">
                  <c:v>3.031584E-2</c:v>
                </c:pt>
                <c:pt idx="16744">
                  <c:v>1.6510009999999999E-2</c:v>
                </c:pt>
                <c:pt idx="16745">
                  <c:v>1.403592E-2</c:v>
                </c:pt>
                <c:pt idx="16746">
                  <c:v>2.3574810000000002E-2</c:v>
                </c:pt>
                <c:pt idx="16747">
                  <c:v>4.1725440000000003E-2</c:v>
                </c:pt>
                <c:pt idx="16748">
                  <c:v>6.2087610000000001E-2</c:v>
                </c:pt>
                <c:pt idx="16749">
                  <c:v>7.7375780000000005E-2</c:v>
                </c:pt>
                <c:pt idx="16750">
                  <c:v>8.1783069999999999E-2</c:v>
                </c:pt>
                <c:pt idx="16751">
                  <c:v>7.2759560000000001E-2</c:v>
                </c:pt>
                <c:pt idx="16752">
                  <c:v>5.1629679999999997E-2</c:v>
                </c:pt>
                <c:pt idx="16753">
                  <c:v>2.2927019999999999E-2</c:v>
                </c:pt>
                <c:pt idx="16754">
                  <c:v>-7.2079780000000003E-3</c:v>
                </c:pt>
                <c:pt idx="16755">
                  <c:v>-3.2936769999999997E-2</c:v>
                </c:pt>
                <c:pt idx="16756">
                  <c:v>-5.0293060000000001E-2</c:v>
                </c:pt>
                <c:pt idx="16757">
                  <c:v>-5.7993570000000001E-2</c:v>
                </c:pt>
                <c:pt idx="16758">
                  <c:v>-5.7387479999999998E-2</c:v>
                </c:pt>
                <c:pt idx="16759">
                  <c:v>-5.1708490000000003E-2</c:v>
                </c:pt>
                <c:pt idx="16760">
                  <c:v>-4.4934099999999998E-2</c:v>
                </c:pt>
                <c:pt idx="16761">
                  <c:v>-4.0578679999999999E-2</c:v>
                </c:pt>
                <c:pt idx="16762">
                  <c:v>-4.0704200000000003E-2</c:v>
                </c:pt>
                <c:pt idx="16763">
                  <c:v>-4.5366709999999998E-2</c:v>
                </c:pt>
                <c:pt idx="16764">
                  <c:v>-5.2635870000000001E-2</c:v>
                </c:pt>
                <c:pt idx="16765">
                  <c:v>-5.9213050000000003E-2</c:v>
                </c:pt>
                <c:pt idx="16766">
                  <c:v>-6.1523290000000001E-2</c:v>
                </c:pt>
                <c:pt idx="16767">
                  <c:v>-5.6997220000000001E-2</c:v>
                </c:pt>
                <c:pt idx="16768">
                  <c:v>-4.5143450000000002E-2</c:v>
                </c:pt>
                <c:pt idx="16769">
                  <c:v>-2.8011350000000001E-2</c:v>
                </c:pt>
                <c:pt idx="16770">
                  <c:v>-9.7966279999999999E-3</c:v>
                </c:pt>
                <c:pt idx="16771">
                  <c:v>4.377265E-3</c:v>
                </c:pt>
                <c:pt idx="16772">
                  <c:v>1.0142480000000001E-2</c:v>
                </c:pt>
                <c:pt idx="16773">
                  <c:v>5.4478169999999998E-3</c:v>
                </c:pt>
                <c:pt idx="16774">
                  <c:v>-8.605059E-3</c:v>
                </c:pt>
                <c:pt idx="16775">
                  <c:v>-2.800975E-2</c:v>
                </c:pt>
                <c:pt idx="16776">
                  <c:v>-4.7131350000000002E-2</c:v>
                </c:pt>
                <c:pt idx="16777">
                  <c:v>-6.0540799999999999E-2</c:v>
                </c:pt>
                <c:pt idx="16778">
                  <c:v>-6.4717410000000003E-2</c:v>
                </c:pt>
                <c:pt idx="16779">
                  <c:v>-5.8999660000000002E-2</c:v>
                </c:pt>
                <c:pt idx="16780">
                  <c:v>-4.5490940000000001E-2</c:v>
                </c:pt>
                <c:pt idx="16781">
                  <c:v>-2.805318E-2</c:v>
                </c:pt>
                <c:pt idx="16782">
                  <c:v>-1.086284E-2</c:v>
                </c:pt>
                <c:pt idx="16783">
                  <c:v>2.8815949999999998E-3</c:v>
                </c:pt>
                <c:pt idx="16784">
                  <c:v>1.1648199999999999E-2</c:v>
                </c:pt>
                <c:pt idx="16785">
                  <c:v>1.551686E-2</c:v>
                </c:pt>
                <c:pt idx="16786">
                  <c:v>1.5565819999999999E-2</c:v>
                </c:pt>
                <c:pt idx="16787">
                  <c:v>1.308262E-2</c:v>
                </c:pt>
                <c:pt idx="16788">
                  <c:v>8.9768910000000007E-3</c:v>
                </c:pt>
                <c:pt idx="16789">
                  <c:v>3.6018740000000001E-3</c:v>
                </c:pt>
                <c:pt idx="16790">
                  <c:v>-3.0422859999999999E-3</c:v>
                </c:pt>
                <c:pt idx="16791">
                  <c:v>-1.092923E-2</c:v>
                </c:pt>
                <c:pt idx="16792">
                  <c:v>-1.9701900000000001E-2</c:v>
                </c:pt>
                <c:pt idx="16793">
                  <c:v>-2.860791E-2</c:v>
                </c:pt>
                <c:pt idx="16794">
                  <c:v>-3.668536E-2</c:v>
                </c:pt>
                <c:pt idx="16795">
                  <c:v>-4.3078369999999998E-2</c:v>
                </c:pt>
                <c:pt idx="16796">
                  <c:v>-4.7313729999999998E-2</c:v>
                </c:pt>
                <c:pt idx="16797">
                  <c:v>-4.9409799999999997E-2</c:v>
                </c:pt>
                <c:pt idx="16798">
                  <c:v>-4.9778280000000001E-2</c:v>
                </c:pt>
                <c:pt idx="16799">
                  <c:v>-4.8965069999999999E-2</c:v>
                </c:pt>
                <c:pt idx="16800">
                  <c:v>-4.7328340000000003E-2</c:v>
                </c:pt>
                <c:pt idx="16801">
                  <c:v>-4.4771129999999999E-2</c:v>
                </c:pt>
                <c:pt idx="16802">
                  <c:v>-4.0628810000000001E-2</c:v>
                </c:pt>
                <c:pt idx="16803">
                  <c:v>-3.3782529999999998E-2</c:v>
                </c:pt>
                <c:pt idx="16804">
                  <c:v>-2.3012729999999999E-2</c:v>
                </c:pt>
                <c:pt idx="16805">
                  <c:v>-7.5364860000000002E-3</c:v>
                </c:pt>
                <c:pt idx="16806">
                  <c:v>1.2412400000000001E-2</c:v>
                </c:pt>
                <c:pt idx="16807">
                  <c:v>3.5161249999999998E-2</c:v>
                </c:pt>
                <c:pt idx="16808">
                  <c:v>5.7561349999999997E-2</c:v>
                </c:pt>
                <c:pt idx="16809">
                  <c:v>7.5479950000000004E-2</c:v>
                </c:pt>
                <c:pt idx="16810">
                  <c:v>8.4804649999999995E-2</c:v>
                </c:pt>
                <c:pt idx="16811">
                  <c:v>8.2710270000000002E-2</c:v>
                </c:pt>
                <c:pt idx="16812">
                  <c:v>6.875146E-2</c:v>
                </c:pt>
                <c:pt idx="16813">
                  <c:v>4.5307E-2</c:v>
                </c:pt>
                <c:pt idx="16814">
                  <c:v>1.70919E-2</c:v>
                </c:pt>
                <c:pt idx="16815">
                  <c:v>-1.0179280000000001E-2</c:v>
                </c:pt>
                <c:pt idx="16816">
                  <c:v>-3.1510330000000003E-2</c:v>
                </c:pt>
                <c:pt idx="16817">
                  <c:v>-4.405444E-2</c:v>
                </c:pt>
                <c:pt idx="16818">
                  <c:v>-4.7688609999999999E-2</c:v>
                </c:pt>
                <c:pt idx="16819">
                  <c:v>-4.4519309999999999E-2</c:v>
                </c:pt>
                <c:pt idx="16820">
                  <c:v>-3.7567349999999999E-2</c:v>
                </c:pt>
                <c:pt idx="16821">
                  <c:v>-2.923415E-2</c:v>
                </c:pt>
                <c:pt idx="16822">
                  <c:v>-2.0251499999999999E-2</c:v>
                </c:pt>
                <c:pt idx="16823">
                  <c:v>-9.5956349999999999E-3</c:v>
                </c:pt>
                <c:pt idx="16824">
                  <c:v>4.6074159999999996E-3</c:v>
                </c:pt>
                <c:pt idx="16825">
                  <c:v>2.3647319999999999E-2</c:v>
                </c:pt>
                <c:pt idx="16826">
                  <c:v>4.6999730000000003E-2</c:v>
                </c:pt>
                <c:pt idx="16827">
                  <c:v>7.1948139999999994E-2</c:v>
                </c:pt>
                <c:pt idx="16828">
                  <c:v>9.4298220000000002E-2</c:v>
                </c:pt>
                <c:pt idx="16829">
                  <c:v>0.1099048</c:v>
                </c:pt>
                <c:pt idx="16830">
                  <c:v>0.1163332</c:v>
                </c:pt>
                <c:pt idx="16831">
                  <c:v>0.11387990000000001</c:v>
                </c:pt>
                <c:pt idx="16832">
                  <c:v>0.1054402</c:v>
                </c:pt>
                <c:pt idx="16833">
                  <c:v>9.5242629999999995E-2</c:v>
                </c:pt>
                <c:pt idx="16834">
                  <c:v>8.7019949999999999E-2</c:v>
                </c:pt>
                <c:pt idx="16835">
                  <c:v>8.2461740000000006E-2</c:v>
                </c:pt>
                <c:pt idx="16836">
                  <c:v>8.0638669999999996E-2</c:v>
                </c:pt>
                <c:pt idx="16837">
                  <c:v>7.8591939999999999E-2</c:v>
                </c:pt>
                <c:pt idx="16838">
                  <c:v>7.2742080000000001E-2</c:v>
                </c:pt>
                <c:pt idx="16839">
                  <c:v>6.0445350000000002E-2</c:v>
                </c:pt>
                <c:pt idx="16840">
                  <c:v>4.1037410000000003E-2</c:v>
                </c:pt>
                <c:pt idx="16841">
                  <c:v>1.599741E-2</c:v>
                </c:pt>
                <c:pt idx="16842">
                  <c:v>-1.171054E-2</c:v>
                </c:pt>
                <c:pt idx="16843">
                  <c:v>-3.8707449999999997E-2</c:v>
                </c:pt>
                <c:pt idx="16844">
                  <c:v>-6.2149929999999999E-2</c:v>
                </c:pt>
                <c:pt idx="16845">
                  <c:v>-8.0189339999999998E-2</c:v>
                </c:pt>
                <c:pt idx="16846">
                  <c:v>-9.190152E-2</c:v>
                </c:pt>
                <c:pt idx="16847">
                  <c:v>-9.6951040000000002E-2</c:v>
                </c:pt>
                <c:pt idx="16848">
                  <c:v>-9.5355629999999997E-2</c:v>
                </c:pt>
                <c:pt idx="16849">
                  <c:v>-8.7575669999999994E-2</c:v>
                </c:pt>
                <c:pt idx="16850">
                  <c:v>-7.4863579999999999E-2</c:v>
                </c:pt>
                <c:pt idx="16851">
                  <c:v>-5.9560790000000002E-2</c:v>
                </c:pt>
                <c:pt idx="16852">
                  <c:v>-4.4974140000000003E-2</c:v>
                </c:pt>
                <c:pt idx="16853">
                  <c:v>-3.4659009999999997E-2</c:v>
                </c:pt>
                <c:pt idx="16854">
                  <c:v>-3.1275869999999997E-2</c:v>
                </c:pt>
                <c:pt idx="16855">
                  <c:v>-3.5487440000000002E-2</c:v>
                </c:pt>
                <c:pt idx="16856">
                  <c:v>-4.5449030000000001E-2</c:v>
                </c:pt>
                <c:pt idx="16857">
                  <c:v>-5.7248689999999998E-2</c:v>
                </c:pt>
                <c:pt idx="16858">
                  <c:v>-6.6244860000000003E-2</c:v>
                </c:pt>
                <c:pt idx="16859">
                  <c:v>-6.8817149999999994E-2</c:v>
                </c:pt>
                <c:pt idx="16860">
                  <c:v>-6.3801670000000005E-2</c:v>
                </c:pt>
                <c:pt idx="16861">
                  <c:v>-5.2968519999999998E-2</c:v>
                </c:pt>
                <c:pt idx="16862">
                  <c:v>-4.0291140000000003E-2</c:v>
                </c:pt>
                <c:pt idx="16863">
                  <c:v>-3.0282090000000001E-2</c:v>
                </c:pt>
                <c:pt idx="16864">
                  <c:v>-2.609212E-2</c:v>
                </c:pt>
                <c:pt idx="16865">
                  <c:v>-2.8195499999999998E-2</c:v>
                </c:pt>
                <c:pt idx="16866">
                  <c:v>-3.4239930000000002E-2</c:v>
                </c:pt>
                <c:pt idx="16867">
                  <c:v>-4.0127240000000002E-2</c:v>
                </c:pt>
                <c:pt idx="16868">
                  <c:v>-4.1839290000000001E-2</c:v>
                </c:pt>
                <c:pt idx="16869">
                  <c:v>-3.7206280000000001E-2</c:v>
                </c:pt>
                <c:pt idx="16870">
                  <c:v>-2.6863140000000001E-2</c:v>
                </c:pt>
                <c:pt idx="16871">
                  <c:v>-1.401079E-2</c:v>
                </c:pt>
                <c:pt idx="16872">
                  <c:v>-3.0994149999999999E-3</c:v>
                </c:pt>
                <c:pt idx="16873">
                  <c:v>2.0104039999999999E-3</c:v>
                </c:pt>
                <c:pt idx="16874">
                  <c:v>-3.6268370000000001E-4</c:v>
                </c:pt>
                <c:pt idx="16875">
                  <c:v>-9.056003E-3</c:v>
                </c:pt>
                <c:pt idx="16876">
                  <c:v>-2.059733E-2</c:v>
                </c:pt>
                <c:pt idx="16877">
                  <c:v>-3.0668620000000001E-2</c:v>
                </c:pt>
                <c:pt idx="16878">
                  <c:v>-3.5812919999999998E-2</c:v>
                </c:pt>
                <c:pt idx="16879">
                  <c:v>-3.4637029999999999E-2</c:v>
                </c:pt>
                <c:pt idx="16880">
                  <c:v>-2.8056899999999999E-2</c:v>
                </c:pt>
                <c:pt idx="16881">
                  <c:v>-1.8594639999999999E-2</c:v>
                </c:pt>
                <c:pt idx="16882">
                  <c:v>-9.1226420000000003E-3</c:v>
                </c:pt>
                <c:pt idx="16883">
                  <c:v>-1.6230210000000001E-3</c:v>
                </c:pt>
                <c:pt idx="16884">
                  <c:v>3.5361559999999999E-3</c:v>
                </c:pt>
                <c:pt idx="16885">
                  <c:v>7.560336E-3</c:v>
                </c:pt>
                <c:pt idx="16886">
                  <c:v>1.2509630000000001E-2</c:v>
                </c:pt>
                <c:pt idx="16887">
                  <c:v>2.0265869999999998E-2</c:v>
                </c:pt>
                <c:pt idx="16888">
                  <c:v>3.1646899999999999E-2</c:v>
                </c:pt>
                <c:pt idx="16889">
                  <c:v>4.600949E-2</c:v>
                </c:pt>
                <c:pt idx="16890">
                  <c:v>6.1427240000000001E-2</c:v>
                </c:pt>
                <c:pt idx="16891">
                  <c:v>7.5277499999999997E-2</c:v>
                </c:pt>
                <c:pt idx="16892">
                  <c:v>8.4945950000000006E-2</c:v>
                </c:pt>
                <c:pt idx="16893">
                  <c:v>8.8385340000000007E-2</c:v>
                </c:pt>
                <c:pt idx="16894">
                  <c:v>8.4406729999999999E-2</c:v>
                </c:pt>
                <c:pt idx="16895">
                  <c:v>7.2737940000000001E-2</c:v>
                </c:pt>
                <c:pt idx="16896">
                  <c:v>5.3975700000000001E-2</c:v>
                </c:pt>
                <c:pt idx="16897">
                  <c:v>2.954213E-2</c:v>
                </c:pt>
                <c:pt idx="16898">
                  <c:v>1.65788E-3</c:v>
                </c:pt>
                <c:pt idx="16899">
                  <c:v>-2.676454E-2</c:v>
                </c:pt>
                <c:pt idx="16900">
                  <c:v>-5.2440239999999999E-2</c:v>
                </c:pt>
                <c:pt idx="16901">
                  <c:v>-7.2308170000000005E-2</c:v>
                </c:pt>
                <c:pt idx="16902">
                  <c:v>-8.4309079999999995E-2</c:v>
                </c:pt>
                <c:pt idx="16903">
                  <c:v>-8.8087390000000002E-2</c:v>
                </c:pt>
                <c:pt idx="16904">
                  <c:v>-8.5283129999999999E-2</c:v>
                </c:pt>
                <c:pt idx="16905">
                  <c:v>-7.9171630000000007E-2</c:v>
                </c:pt>
                <c:pt idx="16906">
                  <c:v>-7.3655369999999998E-2</c:v>
                </c:pt>
                <c:pt idx="16907">
                  <c:v>-7.1918179999999998E-2</c:v>
                </c:pt>
                <c:pt idx="16908">
                  <c:v>-7.5253059999999997E-2</c:v>
                </c:pt>
                <c:pt idx="16909">
                  <c:v>-8.254765E-2</c:v>
                </c:pt>
                <c:pt idx="16910">
                  <c:v>-9.0659809999999993E-2</c:v>
                </c:pt>
                <c:pt idx="16911">
                  <c:v>-9.5549960000000003E-2</c:v>
                </c:pt>
                <c:pt idx="16912">
                  <c:v>-9.373948E-2</c:v>
                </c:pt>
                <c:pt idx="16913">
                  <c:v>-8.3543900000000004E-2</c:v>
                </c:pt>
                <c:pt idx="16914">
                  <c:v>-6.5632129999999997E-2</c:v>
                </c:pt>
                <c:pt idx="16915">
                  <c:v>-4.2734189999999998E-2</c:v>
                </c:pt>
                <c:pt idx="16916">
                  <c:v>-1.8657050000000001E-2</c:v>
                </c:pt>
                <c:pt idx="16917">
                  <c:v>2.973252E-3</c:v>
                </c:pt>
                <c:pt idx="16918">
                  <c:v>1.974853E-2</c:v>
                </c:pt>
                <c:pt idx="16919">
                  <c:v>3.094067E-2</c:v>
                </c:pt>
                <c:pt idx="16920">
                  <c:v>3.7307720000000003E-2</c:v>
                </c:pt>
                <c:pt idx="16921">
                  <c:v>4.0432299999999997E-2</c:v>
                </c:pt>
                <c:pt idx="16922">
                  <c:v>4.1926079999999998E-2</c:v>
                </c:pt>
                <c:pt idx="16923">
                  <c:v>4.2822720000000002E-2</c:v>
                </c:pt>
                <c:pt idx="16924">
                  <c:v>4.3350430000000002E-2</c:v>
                </c:pt>
                <c:pt idx="16925">
                  <c:v>4.3096450000000001E-2</c:v>
                </c:pt>
                <c:pt idx="16926">
                  <c:v>4.1423620000000001E-2</c:v>
                </c:pt>
                <c:pt idx="16927">
                  <c:v>3.7927420000000003E-2</c:v>
                </c:pt>
                <c:pt idx="16928">
                  <c:v>3.2747119999999998E-2</c:v>
                </c:pt>
                <c:pt idx="16929">
                  <c:v>2.6642679999999998E-2</c:v>
                </c:pt>
                <c:pt idx="16930">
                  <c:v>2.0858310000000001E-2</c:v>
                </c:pt>
                <c:pt idx="16931">
                  <c:v>1.6856579999999999E-2</c:v>
                </c:pt>
                <c:pt idx="16932">
                  <c:v>1.6002860000000001E-2</c:v>
                </c:pt>
                <c:pt idx="16933">
                  <c:v>1.929488E-2</c:v>
                </c:pt>
                <c:pt idx="16934">
                  <c:v>2.7100760000000002E-2</c:v>
                </c:pt>
                <c:pt idx="16935">
                  <c:v>3.9030759999999998E-2</c:v>
                </c:pt>
                <c:pt idx="16936">
                  <c:v>5.3961000000000002E-2</c:v>
                </c:pt>
                <c:pt idx="16937">
                  <c:v>7.025526E-2</c:v>
                </c:pt>
                <c:pt idx="16938">
                  <c:v>8.6148630000000004E-2</c:v>
                </c:pt>
                <c:pt idx="16939">
                  <c:v>0.100162</c:v>
                </c:pt>
                <c:pt idx="16940">
                  <c:v>0.1113678</c:v>
                </c:pt>
                <c:pt idx="16941">
                  <c:v>0.1193833</c:v>
                </c:pt>
                <c:pt idx="16942">
                  <c:v>0.1241033</c:v>
                </c:pt>
                <c:pt idx="16943">
                  <c:v>0.1253321</c:v>
                </c:pt>
                <c:pt idx="16944">
                  <c:v>0.12254080000000001</c:v>
                </c:pt>
                <c:pt idx="16945">
                  <c:v>0.114928</c:v>
                </c:pt>
                <c:pt idx="16946">
                  <c:v>0.1018145</c:v>
                </c:pt>
                <c:pt idx="16947">
                  <c:v>8.3217810000000003E-2</c:v>
                </c:pt>
                <c:pt idx="16948">
                  <c:v>6.0318749999999997E-2</c:v>
                </c:pt>
                <c:pt idx="16949">
                  <c:v>3.5532689999999999E-2</c:v>
                </c:pt>
                <c:pt idx="16950">
                  <c:v>1.205153E-2</c:v>
                </c:pt>
                <c:pt idx="16951">
                  <c:v>-7.0306470000000001E-3</c:v>
                </c:pt>
                <c:pt idx="16952">
                  <c:v>-1.9676909999999999E-2</c:v>
                </c:pt>
                <c:pt idx="16953">
                  <c:v>-2.5551730000000002E-2</c:v>
                </c:pt>
                <c:pt idx="16954">
                  <c:v>-2.606638E-2</c:v>
                </c:pt>
                <c:pt idx="16955">
                  <c:v>-2.3800580000000002E-2</c:v>
                </c:pt>
                <c:pt idx="16956">
                  <c:v>-2.1548399999999999E-2</c:v>
                </c:pt>
                <c:pt idx="16957">
                  <c:v>-2.1403160000000001E-2</c:v>
                </c:pt>
                <c:pt idx="16958">
                  <c:v>-2.4250279999999999E-2</c:v>
                </c:pt>
                <c:pt idx="16959">
                  <c:v>-2.9830860000000001E-2</c:v>
                </c:pt>
                <c:pt idx="16960">
                  <c:v>-3.7236470000000001E-2</c:v>
                </c:pt>
                <c:pt idx="16961">
                  <c:v>-4.5497500000000003E-2</c:v>
                </c:pt>
                <c:pt idx="16962">
                  <c:v>-5.3909609999999997E-2</c:v>
                </c:pt>
                <c:pt idx="16963">
                  <c:v>-6.1930369999999998E-2</c:v>
                </c:pt>
                <c:pt idx="16964">
                  <c:v>-6.8757589999999993E-2</c:v>
                </c:pt>
                <c:pt idx="16965">
                  <c:v>-7.2920289999999999E-2</c:v>
                </c:pt>
                <c:pt idx="16966">
                  <c:v>-7.2244059999999999E-2</c:v>
                </c:pt>
                <c:pt idx="16967">
                  <c:v>-6.4371399999999995E-2</c:v>
                </c:pt>
                <c:pt idx="16968">
                  <c:v>-4.7707230000000003E-2</c:v>
                </c:pt>
                <c:pt idx="16969">
                  <c:v>-2.2393409999999999E-2</c:v>
                </c:pt>
                <c:pt idx="16970">
                  <c:v>9.1664139999999995E-3</c:v>
                </c:pt>
                <c:pt idx="16971">
                  <c:v>4.254815E-2</c:v>
                </c:pt>
                <c:pt idx="16972">
                  <c:v>7.2306860000000001E-2</c:v>
                </c:pt>
                <c:pt idx="16973">
                  <c:v>9.3390059999999997E-2</c:v>
                </c:pt>
                <c:pt idx="16974">
                  <c:v>0.10243530000000001</c:v>
                </c:pt>
                <c:pt idx="16975">
                  <c:v>9.8479869999999997E-2</c:v>
                </c:pt>
                <c:pt idx="16976">
                  <c:v>8.2882239999999996E-2</c:v>
                </c:pt>
                <c:pt idx="16977">
                  <c:v>5.86046E-2</c:v>
                </c:pt>
                <c:pt idx="16978">
                  <c:v>2.9254659999999998E-2</c:v>
                </c:pt>
                <c:pt idx="16979">
                  <c:v>-1.6928939999999999E-3</c:v>
                </c:pt>
                <c:pt idx="16980">
                  <c:v>-3.1261850000000001E-2</c:v>
                </c:pt>
                <c:pt idx="16981">
                  <c:v>-5.6967650000000002E-2</c:v>
                </c:pt>
                <c:pt idx="16982">
                  <c:v>-7.6684150000000006E-2</c:v>
                </c:pt>
                <c:pt idx="16983">
                  <c:v>-8.8653079999999995E-2</c:v>
                </c:pt>
                <c:pt idx="16984">
                  <c:v>-9.17544E-2</c:v>
                </c:pt>
                <c:pt idx="16985">
                  <c:v>-8.5929439999999996E-2</c:v>
                </c:pt>
                <c:pt idx="16986">
                  <c:v>-7.2499649999999999E-2</c:v>
                </c:pt>
                <c:pt idx="16987">
                  <c:v>-5.413515E-2</c:v>
                </c:pt>
                <c:pt idx="16988">
                  <c:v>-3.4373599999999997E-2</c:v>
                </c:pt>
                <c:pt idx="16989">
                  <c:v>-1.6786550000000001E-2</c:v>
                </c:pt>
                <c:pt idx="16990">
                  <c:v>-4.0536290000000004E-3</c:v>
                </c:pt>
                <c:pt idx="16991">
                  <c:v>2.7023300000000002E-3</c:v>
                </c:pt>
                <c:pt idx="16992">
                  <c:v>4.0180820000000001E-3</c:v>
                </c:pt>
                <c:pt idx="16993">
                  <c:v>1.5606629999999999E-3</c:v>
                </c:pt>
                <c:pt idx="16994">
                  <c:v>-2.7691410000000001E-3</c:v>
                </c:pt>
                <c:pt idx="16995">
                  <c:v>-7.634152E-3</c:v>
                </c:pt>
                <c:pt idx="16996">
                  <c:v>-1.258329E-2</c:v>
                </c:pt>
                <c:pt idx="16997">
                  <c:v>-1.7827300000000001E-2</c:v>
                </c:pt>
                <c:pt idx="16998">
                  <c:v>-2.3674649999999998E-2</c:v>
                </c:pt>
                <c:pt idx="16999">
                  <c:v>-2.9951450000000001E-2</c:v>
                </c:pt>
                <c:pt idx="17000">
                  <c:v>-3.5698300000000002E-2</c:v>
                </c:pt>
                <c:pt idx="17001">
                  <c:v>-3.9307880000000003E-2</c:v>
                </c:pt>
                <c:pt idx="17002">
                  <c:v>-3.9054690000000003E-2</c:v>
                </c:pt>
                <c:pt idx="17003">
                  <c:v>-3.3746949999999998E-2</c:v>
                </c:pt>
                <c:pt idx="17004">
                  <c:v>-2.3152559999999999E-2</c:v>
                </c:pt>
                <c:pt idx="17005">
                  <c:v>-8.0135320000000003E-3</c:v>
                </c:pt>
                <c:pt idx="17006">
                  <c:v>1.026431E-2</c:v>
                </c:pt>
                <c:pt idx="17007">
                  <c:v>3.0005839999999999E-2</c:v>
                </c:pt>
                <c:pt idx="17008">
                  <c:v>4.955789E-2</c:v>
                </c:pt>
                <c:pt idx="17009">
                  <c:v>6.7440050000000001E-2</c:v>
                </c:pt>
                <c:pt idx="17010">
                  <c:v>8.2435720000000004E-2</c:v>
                </c:pt>
                <c:pt idx="17011">
                  <c:v>9.3713130000000006E-2</c:v>
                </c:pt>
                <c:pt idx="17012">
                  <c:v>0.10098790000000001</c:v>
                </c:pt>
                <c:pt idx="17013">
                  <c:v>0.1046356</c:v>
                </c:pt>
                <c:pt idx="17014">
                  <c:v>0.10562729999999999</c:v>
                </c:pt>
                <c:pt idx="17015">
                  <c:v>0.1052333</c:v>
                </c:pt>
                <c:pt idx="17016">
                  <c:v>0.1045671</c:v>
                </c:pt>
                <c:pt idx="17017">
                  <c:v>0.1041377</c:v>
                </c:pt>
                <c:pt idx="17018">
                  <c:v>0.1035954</c:v>
                </c:pt>
                <c:pt idx="17019">
                  <c:v>0.1018072</c:v>
                </c:pt>
                <c:pt idx="17020">
                  <c:v>9.7288040000000006E-2</c:v>
                </c:pt>
                <c:pt idx="17021">
                  <c:v>8.8863300000000006E-2</c:v>
                </c:pt>
                <c:pt idx="17022">
                  <c:v>7.6315499999999994E-2</c:v>
                </c:pt>
                <c:pt idx="17023">
                  <c:v>6.07305E-2</c:v>
                </c:pt>
                <c:pt idx="17024">
                  <c:v>4.4357920000000002E-2</c:v>
                </c:pt>
                <c:pt idx="17025">
                  <c:v>2.9986840000000001E-2</c:v>
                </c:pt>
                <c:pt idx="17026">
                  <c:v>2.0034590000000001E-2</c:v>
                </c:pt>
                <c:pt idx="17027">
                  <c:v>1.5671230000000001E-2</c:v>
                </c:pt>
                <c:pt idx="17028">
                  <c:v>1.6310000000000002E-2</c:v>
                </c:pt>
                <c:pt idx="17029">
                  <c:v>1.9671600000000001E-2</c:v>
                </c:pt>
                <c:pt idx="17030">
                  <c:v>2.2425090000000002E-2</c:v>
                </c:pt>
                <c:pt idx="17031">
                  <c:v>2.1211290000000001E-2</c:v>
                </c:pt>
                <c:pt idx="17032">
                  <c:v>1.37436E-2</c:v>
                </c:pt>
                <c:pt idx="17033">
                  <c:v>-3.3284219999999998E-4</c:v>
                </c:pt>
                <c:pt idx="17034">
                  <c:v>-1.908369E-2</c:v>
                </c:pt>
                <c:pt idx="17035">
                  <c:v>-3.8581329999999997E-2</c:v>
                </c:pt>
                <c:pt idx="17036">
                  <c:v>-5.3834680000000003E-2</c:v>
                </c:pt>
                <c:pt idx="17037">
                  <c:v>-6.0132930000000001E-2</c:v>
                </c:pt>
                <c:pt idx="17038">
                  <c:v>-5.4438199999999999E-2</c:v>
                </c:pt>
                <c:pt idx="17039">
                  <c:v>-3.6453039999999999E-2</c:v>
                </c:pt>
                <c:pt idx="17040">
                  <c:v>-9.0853879999999998E-3</c:v>
                </c:pt>
                <c:pt idx="17041">
                  <c:v>2.185455E-2</c:v>
                </c:pt>
                <c:pt idx="17042">
                  <c:v>4.8798929999999997E-2</c:v>
                </c:pt>
                <c:pt idx="17043">
                  <c:v>6.4320870000000002E-2</c:v>
                </c:pt>
                <c:pt idx="17044">
                  <c:v>6.3376489999999994E-2</c:v>
                </c:pt>
                <c:pt idx="17045">
                  <c:v>4.5105520000000003E-2</c:v>
                </c:pt>
                <c:pt idx="17046">
                  <c:v>1.331826E-2</c:v>
                </c:pt>
                <c:pt idx="17047">
                  <c:v>-2.4727280000000001E-2</c:v>
                </c:pt>
                <c:pt idx="17048">
                  <c:v>-6.0812400000000003E-2</c:v>
                </c:pt>
                <c:pt idx="17049">
                  <c:v>-8.8437210000000002E-2</c:v>
                </c:pt>
                <c:pt idx="17050">
                  <c:v>-0.10461719999999999</c:v>
                </c:pt>
                <c:pt idx="17051">
                  <c:v>-0.11022460000000001</c:v>
                </c:pt>
                <c:pt idx="17052">
                  <c:v>-0.1089227</c:v>
                </c:pt>
                <c:pt idx="17053">
                  <c:v>-0.1052116</c:v>
                </c:pt>
                <c:pt idx="17054">
                  <c:v>-0.10235370000000001</c:v>
                </c:pt>
                <c:pt idx="17055">
                  <c:v>-0.10096570000000001</c:v>
                </c:pt>
                <c:pt idx="17056">
                  <c:v>-9.8830899999999999E-2</c:v>
                </c:pt>
                <c:pt idx="17057">
                  <c:v>-9.2013280000000003E-2</c:v>
                </c:pt>
                <c:pt idx="17058">
                  <c:v>-7.6797619999999997E-2</c:v>
                </c:pt>
                <c:pt idx="17059">
                  <c:v>-5.1594309999999997E-2</c:v>
                </c:pt>
                <c:pt idx="17060">
                  <c:v>-1.7981339999999998E-2</c:v>
                </c:pt>
                <c:pt idx="17061">
                  <c:v>1.957573E-2</c:v>
                </c:pt>
                <c:pt idx="17062">
                  <c:v>5.5043179999999997E-2</c:v>
                </c:pt>
                <c:pt idx="17063">
                  <c:v>8.2659830000000004E-2</c:v>
                </c:pt>
                <c:pt idx="17064">
                  <c:v>9.8588750000000003E-2</c:v>
                </c:pt>
                <c:pt idx="17065">
                  <c:v>0.10190200000000001</c:v>
                </c:pt>
                <c:pt idx="17066">
                  <c:v>9.4669390000000006E-2</c:v>
                </c:pt>
                <c:pt idx="17067">
                  <c:v>8.1165200000000007E-2</c:v>
                </c:pt>
                <c:pt idx="17068">
                  <c:v>6.6463850000000005E-2</c:v>
                </c:pt>
                <c:pt idx="17069">
                  <c:v>5.4944149999999997E-2</c:v>
                </c:pt>
                <c:pt idx="17070">
                  <c:v>4.9289350000000003E-2</c:v>
                </c:pt>
                <c:pt idx="17071">
                  <c:v>5.0300339999999999E-2</c:v>
                </c:pt>
                <c:pt idx="17072">
                  <c:v>5.7368839999999997E-2</c:v>
                </c:pt>
                <c:pt idx="17073">
                  <c:v>6.9143869999999996E-2</c:v>
                </c:pt>
                <c:pt idx="17074">
                  <c:v>8.3980490000000005E-2</c:v>
                </c:pt>
                <c:pt idx="17075">
                  <c:v>0.10004970000000001</c:v>
                </c:pt>
                <c:pt idx="17076">
                  <c:v>0.11526749999999999</c:v>
                </c:pt>
                <c:pt idx="17077">
                  <c:v>0.1273165</c:v>
                </c:pt>
                <c:pt idx="17078">
                  <c:v>0.13396079999999999</c:v>
                </c:pt>
                <c:pt idx="17079">
                  <c:v>0.1336464</c:v>
                </c:pt>
                <c:pt idx="17080">
                  <c:v>0.12614739999999999</c:v>
                </c:pt>
                <c:pt idx="17081">
                  <c:v>0.1129136</c:v>
                </c:pt>
                <c:pt idx="17082">
                  <c:v>9.6868670000000004E-2</c:v>
                </c:pt>
                <c:pt idx="17083">
                  <c:v>8.1652169999999996E-2</c:v>
                </c:pt>
                <c:pt idx="17084">
                  <c:v>7.0529030000000006E-2</c:v>
                </c:pt>
                <c:pt idx="17085">
                  <c:v>6.531642E-2</c:v>
                </c:pt>
                <c:pt idx="17086">
                  <c:v>6.567895E-2</c:v>
                </c:pt>
                <c:pt idx="17087">
                  <c:v>6.9060220000000005E-2</c:v>
                </c:pt>
                <c:pt idx="17088">
                  <c:v>7.1361010000000002E-2</c:v>
                </c:pt>
                <c:pt idx="17089">
                  <c:v>6.8248470000000006E-2</c:v>
                </c:pt>
                <c:pt idx="17090">
                  <c:v>5.6720939999999997E-2</c:v>
                </c:pt>
                <c:pt idx="17091">
                  <c:v>3.6368369999999997E-2</c:v>
                </c:pt>
                <c:pt idx="17092">
                  <c:v>9.8007110000000001E-3</c:v>
                </c:pt>
                <c:pt idx="17093">
                  <c:v>-1.7979579999999998E-2</c:v>
                </c:pt>
                <c:pt idx="17094">
                  <c:v>-4.104141E-2</c:v>
                </c:pt>
                <c:pt idx="17095">
                  <c:v>-5.4275730000000001E-2</c:v>
                </c:pt>
                <c:pt idx="17096">
                  <c:v>-5.4836879999999998E-2</c:v>
                </c:pt>
                <c:pt idx="17097">
                  <c:v>-4.2878550000000001E-2</c:v>
                </c:pt>
                <c:pt idx="17098">
                  <c:v>-2.1460400000000001E-2</c:v>
                </c:pt>
                <c:pt idx="17099">
                  <c:v>4.2816269999999997E-3</c:v>
                </c:pt>
                <c:pt idx="17100">
                  <c:v>2.8466669999999999E-2</c:v>
                </c:pt>
                <c:pt idx="17101">
                  <c:v>4.5965140000000002E-2</c:v>
                </c:pt>
                <c:pt idx="17102">
                  <c:v>5.3665690000000002E-2</c:v>
                </c:pt>
                <c:pt idx="17103">
                  <c:v>5.1162440000000003E-2</c:v>
                </c:pt>
                <c:pt idx="17104">
                  <c:v>4.0680800000000003E-2</c:v>
                </c:pt>
                <c:pt idx="17105">
                  <c:v>2.6301740000000001E-2</c:v>
                </c:pt>
                <c:pt idx="17106">
                  <c:v>1.275018E-2</c:v>
                </c:pt>
                <c:pt idx="17107">
                  <c:v>4.1054480000000003E-3</c:v>
                </c:pt>
                <c:pt idx="17108">
                  <c:v>2.7656790000000001E-3</c:v>
                </c:pt>
                <c:pt idx="17109">
                  <c:v>8.8952319999999994E-3</c:v>
                </c:pt>
                <c:pt idx="17110">
                  <c:v>2.0447940000000001E-2</c:v>
                </c:pt>
                <c:pt idx="17111">
                  <c:v>3.37265E-2</c:v>
                </c:pt>
                <c:pt idx="17112">
                  <c:v>4.4338950000000002E-2</c:v>
                </c:pt>
                <c:pt idx="17113">
                  <c:v>4.8349620000000003E-2</c:v>
                </c:pt>
                <c:pt idx="17114">
                  <c:v>4.3381679999999999E-2</c:v>
                </c:pt>
                <c:pt idx="17115">
                  <c:v>2.938909E-2</c:v>
                </c:pt>
                <c:pt idx="17116">
                  <c:v>8.8287890000000001E-3</c:v>
                </c:pt>
                <c:pt idx="17117">
                  <c:v>-1.390166E-2</c:v>
                </c:pt>
                <c:pt idx="17118">
                  <c:v>-3.3628499999999999E-2</c:v>
                </c:pt>
                <c:pt idx="17119">
                  <c:v>-4.5763730000000002E-2</c:v>
                </c:pt>
                <c:pt idx="17120">
                  <c:v>-4.7381989999999999E-2</c:v>
                </c:pt>
                <c:pt idx="17121">
                  <c:v>-3.7695810000000003E-2</c:v>
                </c:pt>
                <c:pt idx="17122">
                  <c:v>-1.7900599999999999E-2</c:v>
                </c:pt>
                <c:pt idx="17123">
                  <c:v>9.4118759999999996E-3</c:v>
                </c:pt>
                <c:pt idx="17124">
                  <c:v>4.0978849999999997E-2</c:v>
                </c:pt>
                <c:pt idx="17125">
                  <c:v>7.3462550000000001E-2</c:v>
                </c:pt>
                <c:pt idx="17126">
                  <c:v>0.1037502</c:v>
                </c:pt>
                <c:pt idx="17127">
                  <c:v>0.1289486</c:v>
                </c:pt>
                <c:pt idx="17128">
                  <c:v>0.14622599999999999</c:v>
                </c:pt>
                <c:pt idx="17129">
                  <c:v>0.15276390000000001</c:v>
                </c:pt>
                <c:pt idx="17130">
                  <c:v>0.14605660000000001</c:v>
                </c:pt>
                <c:pt idx="17131">
                  <c:v>0.1246382</c:v>
                </c:pt>
                <c:pt idx="17132">
                  <c:v>8.9020039999999995E-2</c:v>
                </c:pt>
                <c:pt idx="17133">
                  <c:v>4.2331489999999999E-2</c:v>
                </c:pt>
                <c:pt idx="17134">
                  <c:v>-9.9025190000000003E-3</c:v>
                </c:pt>
                <c:pt idx="17135">
                  <c:v>-6.101869E-2</c:v>
                </c:pt>
                <c:pt idx="17136">
                  <c:v>-0.1050044</c:v>
                </c:pt>
                <c:pt idx="17137">
                  <c:v>-0.1379176</c:v>
                </c:pt>
                <c:pt idx="17138">
                  <c:v>-0.1582992</c:v>
                </c:pt>
                <c:pt idx="17139">
                  <c:v>-0.1666038</c:v>
                </c:pt>
                <c:pt idx="17140">
                  <c:v>-0.16418489999999999</c:v>
                </c:pt>
                <c:pt idx="17141">
                  <c:v>-0.1524587</c:v>
                </c:pt>
                <c:pt idx="17142">
                  <c:v>-0.1326396</c:v>
                </c:pt>
                <c:pt idx="17143">
                  <c:v>-0.1060845</c:v>
                </c:pt>
                <c:pt idx="17144">
                  <c:v>-7.4938599999999994E-2</c:v>
                </c:pt>
                <c:pt idx="17145">
                  <c:v>-4.2585919999999999E-2</c:v>
                </c:pt>
                <c:pt idx="17146">
                  <c:v>-1.3471510000000001E-2</c:v>
                </c:pt>
                <c:pt idx="17147">
                  <c:v>7.8312250000000007E-3</c:v>
                </c:pt>
                <c:pt idx="17148">
                  <c:v>1.8044910000000001E-2</c:v>
                </c:pt>
                <c:pt idx="17149">
                  <c:v>1.6555609999999998E-2</c:v>
                </c:pt>
                <c:pt idx="17150">
                  <c:v>6.0886079999999997E-3</c:v>
                </c:pt>
                <c:pt idx="17151">
                  <c:v>-7.787146E-3</c:v>
                </c:pt>
                <c:pt idx="17152">
                  <c:v>-1.8403099999999999E-2</c:v>
                </c:pt>
                <c:pt idx="17153">
                  <c:v>-2.0475719999999999E-2</c:v>
                </c:pt>
                <c:pt idx="17154">
                  <c:v>-1.231238E-2</c:v>
                </c:pt>
                <c:pt idx="17155">
                  <c:v>3.3491649999999999E-3</c:v>
                </c:pt>
                <c:pt idx="17156">
                  <c:v>2.0388079999999999E-2</c:v>
                </c:pt>
                <c:pt idx="17157">
                  <c:v>3.1797249999999999E-2</c:v>
                </c:pt>
                <c:pt idx="17158">
                  <c:v>3.2452189999999999E-2</c:v>
                </c:pt>
                <c:pt idx="17159">
                  <c:v>2.0921349999999998E-2</c:v>
                </c:pt>
                <c:pt idx="17160">
                  <c:v>-3.0978910000000002E-4</c:v>
                </c:pt>
                <c:pt idx="17161">
                  <c:v>-2.603246E-2</c:v>
                </c:pt>
                <c:pt idx="17162">
                  <c:v>-5.0232600000000002E-2</c:v>
                </c:pt>
                <c:pt idx="17163">
                  <c:v>-6.7941080000000001E-2</c:v>
                </c:pt>
                <c:pt idx="17164">
                  <c:v>-7.6425199999999999E-2</c:v>
                </c:pt>
                <c:pt idx="17165">
                  <c:v>-7.5460490000000005E-2</c:v>
                </c:pt>
                <c:pt idx="17166">
                  <c:v>-6.6766800000000001E-2</c:v>
                </c:pt>
                <c:pt idx="17167">
                  <c:v>-5.2988960000000002E-2</c:v>
                </c:pt>
                <c:pt idx="17168">
                  <c:v>-3.6740219999999997E-2</c:v>
                </c:pt>
                <c:pt idx="17169">
                  <c:v>-2.0103369999999999E-2</c:v>
                </c:pt>
                <c:pt idx="17170">
                  <c:v>-4.6526359999999999E-3</c:v>
                </c:pt>
                <c:pt idx="17171">
                  <c:v>8.2662580000000003E-3</c:v>
                </c:pt>
                <c:pt idx="17172">
                  <c:v>1.7358160000000001E-2</c:v>
                </c:pt>
                <c:pt idx="17173">
                  <c:v>2.1504559999999999E-2</c:v>
                </c:pt>
                <c:pt idx="17174">
                  <c:v>2.0121900000000002E-2</c:v>
                </c:pt>
                <c:pt idx="17175">
                  <c:v>1.348417E-2</c:v>
                </c:pt>
                <c:pt idx="17176">
                  <c:v>2.7404930000000001E-3</c:v>
                </c:pt>
                <c:pt idx="17177">
                  <c:v>-1.04537E-2</c:v>
                </c:pt>
                <c:pt idx="17178">
                  <c:v>-2.4520529999999999E-2</c:v>
                </c:pt>
                <c:pt idx="17179">
                  <c:v>-3.843535E-2</c:v>
                </c:pt>
                <c:pt idx="17180">
                  <c:v>-5.182233E-2</c:v>
                </c:pt>
                <c:pt idx="17181">
                  <c:v>-6.4625089999999996E-2</c:v>
                </c:pt>
                <c:pt idx="17182">
                  <c:v>-7.657746E-2</c:v>
                </c:pt>
                <c:pt idx="17183">
                  <c:v>-8.6848510000000004E-2</c:v>
                </c:pt>
                <c:pt idx="17184">
                  <c:v>-9.4158110000000003E-2</c:v>
                </c:pt>
                <c:pt idx="17185">
                  <c:v>-9.7383349999999994E-2</c:v>
                </c:pt>
                <c:pt idx="17186">
                  <c:v>-9.6350530000000004E-2</c:v>
                </c:pt>
                <c:pt idx="17187">
                  <c:v>-9.2320029999999997E-2</c:v>
                </c:pt>
                <c:pt idx="17188">
                  <c:v>-8.7747770000000003E-2</c:v>
                </c:pt>
                <c:pt idx="17189">
                  <c:v>-8.5319080000000005E-2</c:v>
                </c:pt>
                <c:pt idx="17190">
                  <c:v>-8.6580309999999994E-2</c:v>
                </c:pt>
                <c:pt idx="17191">
                  <c:v>-9.0950810000000007E-2</c:v>
                </c:pt>
                <c:pt idx="17192">
                  <c:v>-9.5581410000000006E-2</c:v>
                </c:pt>
                <c:pt idx="17193">
                  <c:v>-9.6145610000000006E-2</c:v>
                </c:pt>
                <c:pt idx="17194">
                  <c:v>-8.8260569999999997E-2</c:v>
                </c:pt>
                <c:pt idx="17195">
                  <c:v>-6.9125510000000001E-2</c:v>
                </c:pt>
                <c:pt idx="17196">
                  <c:v>-3.8963600000000001E-2</c:v>
                </c:pt>
                <c:pt idx="17197">
                  <c:v>-1.7247129999999999E-3</c:v>
                </c:pt>
                <c:pt idx="17198">
                  <c:v>3.5644460000000003E-2</c:v>
                </c:pt>
                <c:pt idx="17199">
                  <c:v>6.5633220000000006E-2</c:v>
                </c:pt>
                <c:pt idx="17200">
                  <c:v>8.3294129999999994E-2</c:v>
                </c:pt>
                <c:pt idx="17201">
                  <c:v>8.8056270000000006E-2</c:v>
                </c:pt>
                <c:pt idx="17202">
                  <c:v>8.3065760000000002E-2</c:v>
                </c:pt>
                <c:pt idx="17203">
                  <c:v>7.2903780000000001E-2</c:v>
                </c:pt>
                <c:pt idx="17204">
                  <c:v>6.1445140000000002E-2</c:v>
                </c:pt>
                <c:pt idx="17205">
                  <c:v>5.0903089999999998E-2</c:v>
                </c:pt>
                <c:pt idx="17206">
                  <c:v>4.2062339999999997E-2</c:v>
                </c:pt>
                <c:pt idx="17207">
                  <c:v>3.517675E-2</c:v>
                </c:pt>
                <c:pt idx="17208">
                  <c:v>3.088231E-2</c:v>
                </c:pt>
                <c:pt idx="17209">
                  <c:v>3.0533100000000001E-2</c:v>
                </c:pt>
                <c:pt idx="17210">
                  <c:v>3.5686509999999998E-2</c:v>
                </c:pt>
                <c:pt idx="17211">
                  <c:v>4.7034029999999998E-2</c:v>
                </c:pt>
                <c:pt idx="17212">
                  <c:v>6.3467850000000006E-2</c:v>
                </c:pt>
                <c:pt idx="17213">
                  <c:v>8.1855789999999998E-2</c:v>
                </c:pt>
                <c:pt idx="17214">
                  <c:v>9.7656439999999997E-2</c:v>
                </c:pt>
                <c:pt idx="17215">
                  <c:v>0.1061672</c:v>
                </c:pt>
                <c:pt idx="17216">
                  <c:v>0.10403279999999999</c:v>
                </c:pt>
                <c:pt idx="17217">
                  <c:v>9.0524569999999999E-2</c:v>
                </c:pt>
                <c:pt idx="17218">
                  <c:v>6.80399E-2</c:v>
                </c:pt>
                <c:pt idx="17219">
                  <c:v>4.1471340000000002E-2</c:v>
                </c:pt>
                <c:pt idx="17220">
                  <c:v>1.661485E-2</c:v>
                </c:pt>
                <c:pt idx="17221">
                  <c:v>-1.702942E-3</c:v>
                </c:pt>
                <c:pt idx="17222">
                  <c:v>-1.0991249999999999E-2</c:v>
                </c:pt>
                <c:pt idx="17223">
                  <c:v>-1.150963E-2</c:v>
                </c:pt>
                <c:pt idx="17224">
                  <c:v>-5.7506270000000003E-3</c:v>
                </c:pt>
                <c:pt idx="17225">
                  <c:v>2.669229E-3</c:v>
                </c:pt>
                <c:pt idx="17226">
                  <c:v>1.025652E-2</c:v>
                </c:pt>
                <c:pt idx="17227">
                  <c:v>1.4606060000000001E-2</c:v>
                </c:pt>
                <c:pt idx="17228">
                  <c:v>1.483962E-2</c:v>
                </c:pt>
                <c:pt idx="17229">
                  <c:v>1.1505980000000001E-2</c:v>
                </c:pt>
                <c:pt idx="17230">
                  <c:v>6.1306210000000002E-3</c:v>
                </c:pt>
                <c:pt idx="17231">
                  <c:v>6.5719080000000004E-4</c:v>
                </c:pt>
                <c:pt idx="17232">
                  <c:v>-3.056605E-3</c:v>
                </c:pt>
                <c:pt idx="17233">
                  <c:v>-3.627843E-3</c:v>
                </c:pt>
                <c:pt idx="17234">
                  <c:v>-4.1545470000000002E-4</c:v>
                </c:pt>
                <c:pt idx="17235">
                  <c:v>6.3427190000000001E-3</c:v>
                </c:pt>
                <c:pt idx="17236">
                  <c:v>1.5543700000000001E-2</c:v>
                </c:pt>
                <c:pt idx="17237">
                  <c:v>2.5398230000000001E-2</c:v>
                </c:pt>
                <c:pt idx="17238">
                  <c:v>3.3758570000000002E-2</c:v>
                </c:pt>
                <c:pt idx="17239">
                  <c:v>3.8552919999999997E-2</c:v>
                </c:pt>
                <c:pt idx="17240">
                  <c:v>3.8252920000000003E-2</c:v>
                </c:pt>
                <c:pt idx="17241">
                  <c:v>3.2264229999999998E-2</c:v>
                </c:pt>
                <c:pt idx="17242">
                  <c:v>2.1112160000000001E-2</c:v>
                </c:pt>
                <c:pt idx="17243">
                  <c:v>6.3377210000000002E-3</c:v>
                </c:pt>
                <c:pt idx="17244">
                  <c:v>-9.8593780000000002E-3</c:v>
                </c:pt>
                <c:pt idx="17245">
                  <c:v>-2.507649E-2</c:v>
                </c:pt>
                <c:pt idx="17246">
                  <c:v>-3.7088580000000003E-2</c:v>
                </c:pt>
                <c:pt idx="17247">
                  <c:v>-4.407515E-2</c:v>
                </c:pt>
                <c:pt idx="17248">
                  <c:v>-4.4737399999999997E-2</c:v>
                </c:pt>
                <c:pt idx="17249">
                  <c:v>-3.8403680000000003E-2</c:v>
                </c:pt>
                <c:pt idx="17250">
                  <c:v>-2.517577E-2</c:v>
                </c:pt>
                <c:pt idx="17251">
                  <c:v>-6.0834399999999999E-3</c:v>
                </c:pt>
                <c:pt idx="17252">
                  <c:v>1.68571E-2</c:v>
                </c:pt>
                <c:pt idx="17253">
                  <c:v>4.0786830000000003E-2</c:v>
                </c:pt>
                <c:pt idx="17254">
                  <c:v>6.2394409999999997E-2</c:v>
                </c:pt>
                <c:pt idx="17255">
                  <c:v>7.8500230000000004E-2</c:v>
                </c:pt>
                <c:pt idx="17256">
                  <c:v>8.6683179999999999E-2</c:v>
                </c:pt>
                <c:pt idx="17257">
                  <c:v>8.5748420000000006E-2</c:v>
                </c:pt>
                <c:pt idx="17258">
                  <c:v>7.5868089999999999E-2</c:v>
                </c:pt>
                <c:pt idx="17259">
                  <c:v>5.8363949999999998E-2</c:v>
                </c:pt>
                <c:pt idx="17260">
                  <c:v>3.5268359999999999E-2</c:v>
                </c:pt>
                <c:pt idx="17261">
                  <c:v>8.8882790000000007E-3</c:v>
                </c:pt>
                <c:pt idx="17262">
                  <c:v>-1.8461579999999998E-2</c:v>
                </c:pt>
                <c:pt idx="17263">
                  <c:v>-4.4540299999999998E-2</c:v>
                </c:pt>
                <c:pt idx="17264">
                  <c:v>-6.7204559999999997E-2</c:v>
                </c:pt>
                <c:pt idx="17265">
                  <c:v>-8.4551299999999996E-2</c:v>
                </c:pt>
                <c:pt idx="17266">
                  <c:v>-9.5263819999999999E-2</c:v>
                </c:pt>
                <c:pt idx="17267">
                  <c:v>-9.9031079999999994E-2</c:v>
                </c:pt>
                <c:pt idx="17268">
                  <c:v>-9.6732310000000002E-2</c:v>
                </c:pt>
                <c:pt idx="17269">
                  <c:v>-9.0161530000000004E-2</c:v>
                </c:pt>
                <c:pt idx="17270">
                  <c:v>-8.1396620000000003E-2</c:v>
                </c:pt>
                <c:pt idx="17271">
                  <c:v>-7.2167999999999996E-2</c:v>
                </c:pt>
                <c:pt idx="17272">
                  <c:v>-6.3517199999999996E-2</c:v>
                </c:pt>
                <c:pt idx="17273">
                  <c:v>-5.5793809999999999E-2</c:v>
                </c:pt>
                <c:pt idx="17274">
                  <c:v>-4.8868660000000001E-2</c:v>
                </c:pt>
                <c:pt idx="17275">
                  <c:v>-4.240965E-2</c:v>
                </c:pt>
                <c:pt idx="17276">
                  <c:v>-3.611139E-2</c:v>
                </c:pt>
                <c:pt idx="17277">
                  <c:v>-2.982547E-2</c:v>
                </c:pt>
                <c:pt idx="17278">
                  <c:v>-2.3593570000000001E-2</c:v>
                </c:pt>
                <c:pt idx="17279">
                  <c:v>-1.7626180000000002E-2</c:v>
                </c:pt>
                <c:pt idx="17280">
                  <c:v>-1.227958E-2</c:v>
                </c:pt>
                <c:pt idx="17281">
                  <c:v>-8.0420660000000005E-3</c:v>
                </c:pt>
                <c:pt idx="17282">
                  <c:v>-5.4853819999999996E-3</c:v>
                </c:pt>
                <c:pt idx="17283">
                  <c:v>-5.1160310000000001E-3</c:v>
                </c:pt>
                <c:pt idx="17284">
                  <c:v>-7.1128010000000002E-3</c:v>
                </c:pt>
                <c:pt idx="17285">
                  <c:v>-1.102961E-2</c:v>
                </c:pt>
                <c:pt idx="17286">
                  <c:v>-1.5625190000000001E-2</c:v>
                </c:pt>
                <c:pt idx="17287">
                  <c:v>-1.8988189999999999E-2</c:v>
                </c:pt>
                <c:pt idx="17288">
                  <c:v>-1.9044800000000001E-2</c:v>
                </c:pt>
                <c:pt idx="17289">
                  <c:v>-1.4365599999999999E-2</c:v>
                </c:pt>
                <c:pt idx="17290">
                  <c:v>-4.9885670000000002E-3</c:v>
                </c:pt>
                <c:pt idx="17291">
                  <c:v>7.1715939999999999E-3</c:v>
                </c:pt>
                <c:pt idx="17292">
                  <c:v>1.8704109999999999E-2</c:v>
                </c:pt>
                <c:pt idx="17293">
                  <c:v>2.5923189999999999E-2</c:v>
                </c:pt>
                <c:pt idx="17294">
                  <c:v>2.6493989999999999E-2</c:v>
                </c:pt>
                <c:pt idx="17295">
                  <c:v>2.070584E-2</c:v>
                </c:pt>
                <c:pt idx="17296">
                  <c:v>1.1734359999999999E-2</c:v>
                </c:pt>
                <c:pt idx="17297">
                  <c:v>4.7031119999999997E-3</c:v>
                </c:pt>
                <c:pt idx="17298">
                  <c:v>4.8908509999999999E-3</c:v>
                </c:pt>
                <c:pt idx="17299">
                  <c:v>1.5765939999999999E-2</c:v>
                </c:pt>
                <c:pt idx="17300">
                  <c:v>3.7585309999999997E-2</c:v>
                </c:pt>
                <c:pt idx="17301">
                  <c:v>6.7099820000000004E-2</c:v>
                </c:pt>
                <c:pt idx="17302">
                  <c:v>9.8511589999999996E-2</c:v>
                </c:pt>
                <c:pt idx="17303">
                  <c:v>0.1253348</c:v>
                </c:pt>
                <c:pt idx="17304">
                  <c:v>0.14242189999999999</c:v>
                </c:pt>
                <c:pt idx="17305">
                  <c:v>0.1473507</c:v>
                </c:pt>
                <c:pt idx="17306">
                  <c:v>0.140682</c:v>
                </c:pt>
                <c:pt idx="17307">
                  <c:v>0.12513730000000001</c:v>
                </c:pt>
                <c:pt idx="17308">
                  <c:v>0.1042139</c:v>
                </c:pt>
                <c:pt idx="17309">
                  <c:v>8.0928239999999999E-2</c:v>
                </c:pt>
                <c:pt idx="17310">
                  <c:v>5.7212510000000001E-2</c:v>
                </c:pt>
                <c:pt idx="17311">
                  <c:v>3.409069E-2</c:v>
                </c:pt>
                <c:pt idx="17312">
                  <c:v>1.234203E-2</c:v>
                </c:pt>
                <c:pt idx="17313">
                  <c:v>-6.876371E-3</c:v>
                </c:pt>
                <c:pt idx="17314">
                  <c:v>-2.190545E-2</c:v>
                </c:pt>
                <c:pt idx="17315">
                  <c:v>-3.1075060000000002E-2</c:v>
                </c:pt>
                <c:pt idx="17316">
                  <c:v>-3.3501070000000001E-2</c:v>
                </c:pt>
                <c:pt idx="17317">
                  <c:v>-2.9732310000000001E-2</c:v>
                </c:pt>
                <c:pt idx="17318">
                  <c:v>-2.1678780000000002E-2</c:v>
                </c:pt>
                <c:pt idx="17319">
                  <c:v>-1.190856E-2</c:v>
                </c:pt>
                <c:pt idx="17320">
                  <c:v>-2.5490679999999998E-3</c:v>
                </c:pt>
                <c:pt idx="17321">
                  <c:v>5.6621340000000001E-3</c:v>
                </c:pt>
                <c:pt idx="17322">
                  <c:v>1.368721E-2</c:v>
                </c:pt>
                <c:pt idx="17323">
                  <c:v>2.3654419999999999E-2</c:v>
                </c:pt>
                <c:pt idx="17324">
                  <c:v>3.768875E-2</c:v>
                </c:pt>
                <c:pt idx="17325">
                  <c:v>5.6654379999999997E-2</c:v>
                </c:pt>
                <c:pt idx="17326">
                  <c:v>7.9415940000000004E-2</c:v>
                </c:pt>
                <c:pt idx="17327">
                  <c:v>0.1029567</c:v>
                </c:pt>
                <c:pt idx="17328">
                  <c:v>0.1232631</c:v>
                </c:pt>
                <c:pt idx="17329">
                  <c:v>0.13654859999999999</c:v>
                </c:pt>
                <c:pt idx="17330">
                  <c:v>0.14029820000000001</c:v>
                </c:pt>
                <c:pt idx="17331">
                  <c:v>0.13375390000000001</c:v>
                </c:pt>
                <c:pt idx="17332">
                  <c:v>0.11773699999999999</c:v>
                </c:pt>
                <c:pt idx="17333">
                  <c:v>9.4006839999999994E-2</c:v>
                </c:pt>
                <c:pt idx="17334">
                  <c:v>6.4560699999999999E-2</c:v>
                </c:pt>
                <c:pt idx="17335">
                  <c:v>3.1277249999999999E-2</c:v>
                </c:pt>
                <c:pt idx="17336">
                  <c:v>-3.9500489999999997E-3</c:v>
                </c:pt>
                <c:pt idx="17337">
                  <c:v>-3.8808090000000003E-2</c:v>
                </c:pt>
                <c:pt idx="17338">
                  <c:v>-7.0342290000000002E-2</c:v>
                </c:pt>
                <c:pt idx="17339">
                  <c:v>-9.5280480000000001E-2</c:v>
                </c:pt>
                <c:pt idx="17340">
                  <c:v>-0.1109044</c:v>
                </c:pt>
                <c:pt idx="17341">
                  <c:v>-0.1160851</c:v>
                </c:pt>
                <c:pt idx="17342">
                  <c:v>-0.1119487</c:v>
                </c:pt>
                <c:pt idx="17343">
                  <c:v>-0.1017752</c:v>
                </c:pt>
                <c:pt idx="17344">
                  <c:v>-9.0054519999999999E-2</c:v>
                </c:pt>
                <c:pt idx="17345">
                  <c:v>-8.0968239999999997E-2</c:v>
                </c:pt>
                <c:pt idx="17346">
                  <c:v>-7.6835070000000005E-2</c:v>
                </c:pt>
                <c:pt idx="17347">
                  <c:v>-7.715959E-2</c:v>
                </c:pt>
                <c:pt idx="17348">
                  <c:v>-7.875066E-2</c:v>
                </c:pt>
                <c:pt idx="17349">
                  <c:v>-7.6930520000000002E-2</c:v>
                </c:pt>
                <c:pt idx="17350">
                  <c:v>-6.7346379999999997E-2</c:v>
                </c:pt>
                <c:pt idx="17351">
                  <c:v>-4.7660969999999997E-2</c:v>
                </c:pt>
                <c:pt idx="17352">
                  <c:v>-1.8544290000000001E-2</c:v>
                </c:pt>
                <c:pt idx="17353">
                  <c:v>1.6270179999999999E-2</c:v>
                </c:pt>
                <c:pt idx="17354">
                  <c:v>5.0838599999999998E-2</c:v>
                </c:pt>
                <c:pt idx="17355">
                  <c:v>7.8605300000000003E-2</c:v>
                </c:pt>
                <c:pt idx="17356">
                  <c:v>9.4400730000000002E-2</c:v>
                </c:pt>
                <c:pt idx="17357">
                  <c:v>9.6184049999999993E-2</c:v>
                </c:pt>
                <c:pt idx="17358">
                  <c:v>8.5704760000000005E-2</c:v>
                </c:pt>
                <c:pt idx="17359">
                  <c:v>6.7661540000000006E-2</c:v>
                </c:pt>
                <c:pt idx="17360">
                  <c:v>4.7821089999999997E-2</c:v>
                </c:pt>
                <c:pt idx="17361">
                  <c:v>3.1147500000000002E-2</c:v>
                </c:pt>
                <c:pt idx="17362">
                  <c:v>2.075258E-2</c:v>
                </c:pt>
                <c:pt idx="17363">
                  <c:v>1.777169E-2</c:v>
                </c:pt>
                <c:pt idx="17364">
                  <c:v>2.1781249999999999E-2</c:v>
                </c:pt>
                <c:pt idx="17365">
                  <c:v>3.1336049999999997E-2</c:v>
                </c:pt>
                <c:pt idx="17366">
                  <c:v>4.4406250000000001E-2</c:v>
                </c:pt>
                <c:pt idx="17367">
                  <c:v>5.869796E-2</c:v>
                </c:pt>
                <c:pt idx="17368">
                  <c:v>7.1933659999999996E-2</c:v>
                </c:pt>
                <c:pt idx="17369">
                  <c:v>8.2156290000000007E-2</c:v>
                </c:pt>
                <c:pt idx="17370">
                  <c:v>8.8047299999999995E-2</c:v>
                </c:pt>
                <c:pt idx="17371">
                  <c:v>8.9181129999999997E-2</c:v>
                </c:pt>
                <c:pt idx="17372">
                  <c:v>8.6114969999999999E-2</c:v>
                </c:pt>
                <c:pt idx="17373">
                  <c:v>8.0239270000000001E-2</c:v>
                </c:pt>
                <c:pt idx="17374">
                  <c:v>7.3379470000000002E-2</c:v>
                </c:pt>
                <c:pt idx="17375">
                  <c:v>6.7230760000000001E-2</c:v>
                </c:pt>
                <c:pt idx="17376">
                  <c:v>6.2805719999999995E-2</c:v>
                </c:pt>
                <c:pt idx="17377">
                  <c:v>6.0121830000000001E-2</c:v>
                </c:pt>
                <c:pt idx="17378">
                  <c:v>5.8304300000000003E-2</c:v>
                </c:pt>
                <c:pt idx="17379">
                  <c:v>5.6112420000000003E-2</c:v>
                </c:pt>
                <c:pt idx="17380">
                  <c:v>5.2704830000000001E-2</c:v>
                </c:pt>
                <c:pt idx="17381">
                  <c:v>4.8325899999999998E-2</c:v>
                </c:pt>
                <c:pt idx="17382">
                  <c:v>4.4587300000000003E-2</c:v>
                </c:pt>
                <c:pt idx="17383">
                  <c:v>4.4138219999999999E-2</c:v>
                </c:pt>
                <c:pt idx="17384">
                  <c:v>4.9748349999999997E-2</c:v>
                </c:pt>
                <c:pt idx="17385">
                  <c:v>6.3099939999999993E-2</c:v>
                </c:pt>
                <c:pt idx="17386">
                  <c:v>8.3772579999999999E-2</c:v>
                </c:pt>
                <c:pt idx="17387">
                  <c:v>0.10886120000000001</c:v>
                </c:pt>
                <c:pt idx="17388">
                  <c:v>0.1334111</c:v>
                </c:pt>
                <c:pt idx="17389">
                  <c:v>0.15154480000000001</c:v>
                </c:pt>
                <c:pt idx="17390">
                  <c:v>0.1579672</c:v>
                </c:pt>
                <c:pt idx="17391">
                  <c:v>0.14948829999999999</c:v>
                </c:pt>
                <c:pt idx="17392">
                  <c:v>0.12617539999999999</c:v>
                </c:pt>
                <c:pt idx="17393">
                  <c:v>9.1702450000000005E-2</c:v>
                </c:pt>
                <c:pt idx="17394">
                  <c:v>5.2537130000000001E-2</c:v>
                </c:pt>
                <c:pt idx="17395">
                  <c:v>1.5996739999999999E-2</c:v>
                </c:pt>
                <c:pt idx="17396">
                  <c:v>-1.2154379999999999E-2</c:v>
                </c:pt>
                <c:pt idx="17397">
                  <c:v>-2.9482729999999999E-2</c:v>
                </c:pt>
                <c:pt idx="17398">
                  <c:v>-3.723829E-2</c:v>
                </c:pt>
                <c:pt idx="17399">
                  <c:v>-3.9292109999999998E-2</c:v>
                </c:pt>
                <c:pt idx="17400">
                  <c:v>-4.0343549999999999E-2</c:v>
                </c:pt>
                <c:pt idx="17401">
                  <c:v>-4.4217109999999997E-2</c:v>
                </c:pt>
                <c:pt idx="17402">
                  <c:v>-5.2780180000000003E-2</c:v>
                </c:pt>
                <c:pt idx="17403">
                  <c:v>-6.5659780000000001E-2</c:v>
                </c:pt>
                <c:pt idx="17404">
                  <c:v>-8.0681260000000005E-2</c:v>
                </c:pt>
                <c:pt idx="17405">
                  <c:v>-9.4796519999999995E-2</c:v>
                </c:pt>
                <c:pt idx="17406">
                  <c:v>-0.105168</c:v>
                </c:pt>
                <c:pt idx="17407">
                  <c:v>-0.1100443</c:v>
                </c:pt>
                <c:pt idx="17408">
                  <c:v>-0.1091496</c:v>
                </c:pt>
                <c:pt idx="17409">
                  <c:v>-0.1035084</c:v>
                </c:pt>
                <c:pt idx="17410">
                  <c:v>-9.4857380000000005E-2</c:v>
                </c:pt>
                <c:pt idx="17411">
                  <c:v>-8.4925029999999999E-2</c:v>
                </c:pt>
                <c:pt idx="17412">
                  <c:v>-7.4855179999999993E-2</c:v>
                </c:pt>
                <c:pt idx="17413">
                  <c:v>-6.4924709999999997E-2</c:v>
                </c:pt>
                <c:pt idx="17414">
                  <c:v>-5.4585740000000001E-2</c:v>
                </c:pt>
                <c:pt idx="17415">
                  <c:v>-4.2789180000000003E-2</c:v>
                </c:pt>
                <c:pt idx="17416">
                  <c:v>-2.8516130000000001E-2</c:v>
                </c:pt>
                <c:pt idx="17417">
                  <c:v>-1.139006E-2</c:v>
                </c:pt>
                <c:pt idx="17418">
                  <c:v>7.846581E-3</c:v>
                </c:pt>
                <c:pt idx="17419">
                  <c:v>2.7247799999999999E-2</c:v>
                </c:pt>
                <c:pt idx="17420">
                  <c:v>4.4093229999999997E-2</c:v>
                </c:pt>
                <c:pt idx="17421">
                  <c:v>5.5676040000000003E-2</c:v>
                </c:pt>
                <c:pt idx="17422">
                  <c:v>6.0102019999999999E-2</c:v>
                </c:pt>
                <c:pt idx="17423">
                  <c:v>5.6806889999999999E-2</c:v>
                </c:pt>
                <c:pt idx="17424">
                  <c:v>4.668692E-2</c:v>
                </c:pt>
                <c:pt idx="17425">
                  <c:v>3.1876880000000003E-2</c:v>
                </c:pt>
                <c:pt idx="17426">
                  <c:v>1.5230840000000001E-2</c:v>
                </c:pt>
                <c:pt idx="17427">
                  <c:v>-4.194836E-4</c:v>
                </c:pt>
                <c:pt idx="17428">
                  <c:v>-1.3068359999999999E-2</c:v>
                </c:pt>
                <c:pt idx="17429">
                  <c:v>-2.211546E-2</c:v>
                </c:pt>
                <c:pt idx="17430">
                  <c:v>-2.8427020000000001E-2</c:v>
                </c:pt>
                <c:pt idx="17431">
                  <c:v>-3.3777309999999998E-2</c:v>
                </c:pt>
                <c:pt idx="17432">
                  <c:v>-3.9876179999999997E-2</c:v>
                </c:pt>
                <c:pt idx="17433">
                  <c:v>-4.7405570000000001E-2</c:v>
                </c:pt>
                <c:pt idx="17434">
                  <c:v>-5.5490999999999999E-2</c:v>
                </c:pt>
                <c:pt idx="17435">
                  <c:v>-6.1861060000000002E-2</c:v>
                </c:pt>
                <c:pt idx="17436">
                  <c:v>-6.3684950000000004E-2</c:v>
                </c:pt>
                <c:pt idx="17437">
                  <c:v>-5.8792079999999997E-2</c:v>
                </c:pt>
                <c:pt idx="17438">
                  <c:v>-4.6758889999999997E-2</c:v>
                </c:pt>
                <c:pt idx="17439">
                  <c:v>-2.9341409999999998E-2</c:v>
                </c:pt>
                <c:pt idx="17440">
                  <c:v>-1.001151E-2</c:v>
                </c:pt>
                <c:pt idx="17441">
                  <c:v>7.2036390000000004E-3</c:v>
                </c:pt>
                <c:pt idx="17442">
                  <c:v>1.9050649999999999E-2</c:v>
                </c:pt>
                <c:pt idx="17443">
                  <c:v>2.398316E-2</c:v>
                </c:pt>
                <c:pt idx="17444">
                  <c:v>2.2359779999999999E-2</c:v>
                </c:pt>
                <c:pt idx="17445">
                  <c:v>1.5964249999999999E-2</c:v>
                </c:pt>
                <c:pt idx="17446">
                  <c:v>7.0356330000000003E-3</c:v>
                </c:pt>
                <c:pt idx="17447">
                  <c:v>-2.6292450000000001E-3</c:v>
                </c:pt>
                <c:pt idx="17448">
                  <c:v>-1.2175129999999999E-2</c:v>
                </c:pt>
                <c:pt idx="17449">
                  <c:v>-2.1593500000000002E-2</c:v>
                </c:pt>
                <c:pt idx="17450">
                  <c:v>-3.1134470000000001E-2</c:v>
                </c:pt>
                <c:pt idx="17451">
                  <c:v>-4.05545E-2</c:v>
                </c:pt>
                <c:pt idx="17452">
                  <c:v>-4.8605799999999998E-2</c:v>
                </c:pt>
                <c:pt idx="17453">
                  <c:v>-5.3061879999999999E-2</c:v>
                </c:pt>
                <c:pt idx="17454">
                  <c:v>-5.1322689999999997E-2</c:v>
                </c:pt>
                <c:pt idx="17455">
                  <c:v>-4.1368439999999999E-2</c:v>
                </c:pt>
                <c:pt idx="17456">
                  <c:v>-2.2670820000000001E-2</c:v>
                </c:pt>
                <c:pt idx="17457">
                  <c:v>3.309836E-3</c:v>
                </c:pt>
                <c:pt idx="17458">
                  <c:v>3.3242929999999997E-2</c:v>
                </c:pt>
                <c:pt idx="17459">
                  <c:v>6.2637899999999996E-2</c:v>
                </c:pt>
                <c:pt idx="17460">
                  <c:v>8.6924619999999994E-2</c:v>
                </c:pt>
                <c:pt idx="17461">
                  <c:v>0.1025684</c:v>
                </c:pt>
                <c:pt idx="17462">
                  <c:v>0.10788789999999999</c:v>
                </c:pt>
                <c:pt idx="17463">
                  <c:v>0.1033594</c:v>
                </c:pt>
                <c:pt idx="17464">
                  <c:v>9.1369870000000006E-2</c:v>
                </c:pt>
                <c:pt idx="17465">
                  <c:v>7.5541269999999994E-2</c:v>
                </c:pt>
                <c:pt idx="17466">
                  <c:v>5.9831679999999998E-2</c:v>
                </c:pt>
                <c:pt idx="17467">
                  <c:v>4.762926E-2</c:v>
                </c:pt>
                <c:pt idx="17468">
                  <c:v>4.1027849999999998E-2</c:v>
                </c:pt>
                <c:pt idx="17469">
                  <c:v>4.0435409999999998E-2</c:v>
                </c:pt>
                <c:pt idx="17470">
                  <c:v>4.460629E-2</c:v>
                </c:pt>
                <c:pt idx="17471">
                  <c:v>5.1095130000000002E-2</c:v>
                </c:pt>
                <c:pt idx="17472">
                  <c:v>5.7017249999999998E-2</c:v>
                </c:pt>
                <c:pt idx="17473">
                  <c:v>5.9908610000000001E-2</c:v>
                </c:pt>
                <c:pt idx="17474">
                  <c:v>5.8436620000000002E-2</c:v>
                </c:pt>
                <c:pt idx="17475">
                  <c:v>5.2737550000000001E-2</c:v>
                </c:pt>
                <c:pt idx="17476">
                  <c:v>4.4247469999999997E-2</c:v>
                </c:pt>
                <c:pt idx="17477">
                  <c:v>3.5053979999999998E-2</c:v>
                </c:pt>
                <c:pt idx="17478">
                  <c:v>2.698217E-2</c:v>
                </c:pt>
                <c:pt idx="17479">
                  <c:v>2.0765100000000002E-2</c:v>
                </c:pt>
                <c:pt idx="17480">
                  <c:v>1.5647749999999998E-2</c:v>
                </c:pt>
                <c:pt idx="17481">
                  <c:v>9.6208879999999993E-3</c:v>
                </c:pt>
                <c:pt idx="17482">
                  <c:v>2.3544080000000001E-4</c:v>
                </c:pt>
                <c:pt idx="17483">
                  <c:v>-1.4286790000000001E-2</c:v>
                </c:pt>
                <c:pt idx="17484">
                  <c:v>-3.4072369999999998E-2</c:v>
                </c:pt>
                <c:pt idx="17485">
                  <c:v>-5.7162400000000002E-2</c:v>
                </c:pt>
                <c:pt idx="17486">
                  <c:v>-7.9862559999999999E-2</c:v>
                </c:pt>
                <c:pt idx="17487">
                  <c:v>-9.7812430000000006E-2</c:v>
                </c:pt>
                <c:pt idx="17488">
                  <c:v>-0.1074093</c:v>
                </c:pt>
                <c:pt idx="17489">
                  <c:v>-0.10706359999999999</c:v>
                </c:pt>
                <c:pt idx="17490">
                  <c:v>-9.7823309999999997E-2</c:v>
                </c:pt>
                <c:pt idx="17491">
                  <c:v>-8.3140459999999999E-2</c:v>
                </c:pt>
                <c:pt idx="17492">
                  <c:v>-6.7866179999999998E-2</c:v>
                </c:pt>
                <c:pt idx="17493">
                  <c:v>-5.6825010000000002E-2</c:v>
                </c:pt>
                <c:pt idx="17494">
                  <c:v>-5.3447849999999998E-2</c:v>
                </c:pt>
                <c:pt idx="17495">
                  <c:v>-5.8885819999999998E-2</c:v>
                </c:pt>
                <c:pt idx="17496">
                  <c:v>-7.1830699999999997E-2</c:v>
                </c:pt>
                <c:pt idx="17497">
                  <c:v>-8.9018990000000006E-2</c:v>
                </c:pt>
                <c:pt idx="17498">
                  <c:v>-0.1062008</c:v>
                </c:pt>
                <c:pt idx="17499">
                  <c:v>-0.11925429999999999</c:v>
                </c:pt>
                <c:pt idx="17500">
                  <c:v>-0.12512899999999999</c:v>
                </c:pt>
                <c:pt idx="17501">
                  <c:v>-0.1223962</c:v>
                </c:pt>
                <c:pt idx="17502">
                  <c:v>-0.1113353</c:v>
                </c:pt>
                <c:pt idx="17503">
                  <c:v>-9.3641950000000002E-2</c:v>
                </c:pt>
                <c:pt idx="17504">
                  <c:v>-7.1931149999999999E-2</c:v>
                </c:pt>
                <c:pt idx="17505">
                  <c:v>-4.9196759999999999E-2</c:v>
                </c:pt>
                <c:pt idx="17506">
                  <c:v>-2.8312739999999999E-2</c:v>
                </c:pt>
                <c:pt idx="17507">
                  <c:v>-1.159949E-2</c:v>
                </c:pt>
                <c:pt idx="17508">
                  <c:v>-4.7053420000000001E-4</c:v>
                </c:pt>
                <c:pt idx="17509">
                  <c:v>4.7813270000000001E-3</c:v>
                </c:pt>
                <c:pt idx="17510">
                  <c:v>4.9796859999999997E-3</c:v>
                </c:pt>
                <c:pt idx="17511">
                  <c:v>1.8007050000000001E-3</c:v>
                </c:pt>
                <c:pt idx="17512">
                  <c:v>-2.6924119999999999E-3</c:v>
                </c:pt>
                <c:pt idx="17513">
                  <c:v>-6.5861469999999997E-3</c:v>
                </c:pt>
                <c:pt idx="17514">
                  <c:v>-8.5763990000000002E-3</c:v>
                </c:pt>
                <c:pt idx="17515">
                  <c:v>-8.2476509999999999E-3</c:v>
                </c:pt>
                <c:pt idx="17516">
                  <c:v>-6.119368E-3</c:v>
                </c:pt>
                <c:pt idx="17517">
                  <c:v>-3.4578360000000002E-3</c:v>
                </c:pt>
                <c:pt idx="17518">
                  <c:v>-1.8929839999999999E-3</c:v>
                </c:pt>
                <c:pt idx="17519">
                  <c:v>-2.9266359999999998E-3</c:v>
                </c:pt>
                <c:pt idx="17520">
                  <c:v>-7.4486819999999999E-3</c:v>
                </c:pt>
                <c:pt idx="17521">
                  <c:v>-1.5382470000000001E-2</c:v>
                </c:pt>
                <c:pt idx="17522">
                  <c:v>-2.555528E-2</c:v>
                </c:pt>
                <c:pt idx="17523">
                  <c:v>-3.5847459999999998E-2</c:v>
                </c:pt>
                <c:pt idx="17524">
                  <c:v>-4.3621350000000003E-2</c:v>
                </c:pt>
                <c:pt idx="17525">
                  <c:v>-4.6361109999999997E-2</c:v>
                </c:pt>
                <c:pt idx="17526">
                  <c:v>-4.2373880000000003E-2</c:v>
                </c:pt>
                <c:pt idx="17527">
                  <c:v>-3.1343620000000003E-2</c:v>
                </c:pt>
                <c:pt idx="17528">
                  <c:v>-1.4531809999999999E-2</c:v>
                </c:pt>
                <c:pt idx="17529">
                  <c:v>5.494952E-3</c:v>
                </c:pt>
                <c:pt idx="17530">
                  <c:v>2.558262E-2</c:v>
                </c:pt>
                <c:pt idx="17531">
                  <c:v>4.2961369999999999E-2</c:v>
                </c:pt>
                <c:pt idx="17532">
                  <c:v>5.615059E-2</c:v>
                </c:pt>
                <c:pt idx="17533">
                  <c:v>6.5445939999999994E-2</c:v>
                </c:pt>
                <c:pt idx="17534">
                  <c:v>7.2747969999999995E-2</c:v>
                </c:pt>
                <c:pt idx="17535">
                  <c:v>8.0732700000000004E-2</c:v>
                </c:pt>
                <c:pt idx="17536">
                  <c:v>9.1643810000000006E-2</c:v>
                </c:pt>
                <c:pt idx="17537">
                  <c:v>0.1061732</c:v>
                </c:pt>
                <c:pt idx="17538">
                  <c:v>0.12290180000000001</c:v>
                </c:pt>
                <c:pt idx="17539">
                  <c:v>0.13858219999999999</c:v>
                </c:pt>
                <c:pt idx="17540">
                  <c:v>0.14921309999999999</c:v>
                </c:pt>
                <c:pt idx="17541">
                  <c:v>0.151505</c:v>
                </c:pt>
                <c:pt idx="17542">
                  <c:v>0.14413880000000001</c:v>
                </c:pt>
                <c:pt idx="17543">
                  <c:v>0.12829499999999999</c:v>
                </c:pt>
                <c:pt idx="17544">
                  <c:v>0.10724590000000001</c:v>
                </c:pt>
                <c:pt idx="17545">
                  <c:v>8.5187639999999995E-2</c:v>
                </c:pt>
                <c:pt idx="17546">
                  <c:v>6.5764699999999995E-2</c:v>
                </c:pt>
                <c:pt idx="17547">
                  <c:v>5.0850439999999997E-2</c:v>
                </c:pt>
                <c:pt idx="17548">
                  <c:v>4.0086570000000002E-2</c:v>
                </c:pt>
                <c:pt idx="17549">
                  <c:v>3.1420179999999999E-2</c:v>
                </c:pt>
                <c:pt idx="17550">
                  <c:v>2.2425919999999998E-2</c:v>
                </c:pt>
                <c:pt idx="17551">
                  <c:v>1.177277E-2</c:v>
                </c:pt>
                <c:pt idx="17552">
                  <c:v>9.3593039999999999E-5</c:v>
                </c:pt>
                <c:pt idx="17553">
                  <c:v>-1.0150609999999999E-2</c:v>
                </c:pt>
                <c:pt idx="17554">
                  <c:v>-1.5698239999999999E-2</c:v>
                </c:pt>
                <c:pt idx="17555">
                  <c:v>-1.3912839999999999E-2</c:v>
                </c:pt>
                <c:pt idx="17556">
                  <c:v>-4.004517E-3</c:v>
                </c:pt>
                <c:pt idx="17557">
                  <c:v>1.243697E-2</c:v>
                </c:pt>
                <c:pt idx="17558">
                  <c:v>3.1811310000000002E-2</c:v>
                </c:pt>
                <c:pt idx="17559">
                  <c:v>4.9628560000000002E-2</c:v>
                </c:pt>
                <c:pt idx="17560">
                  <c:v>6.1917510000000002E-2</c:v>
                </c:pt>
                <c:pt idx="17561">
                  <c:v>6.6354549999999998E-2</c:v>
                </c:pt>
                <c:pt idx="17562">
                  <c:v>6.2717510000000004E-2</c:v>
                </c:pt>
                <c:pt idx="17563">
                  <c:v>5.2589259999999999E-2</c:v>
                </c:pt>
                <c:pt idx="17564">
                  <c:v>3.8532909999999997E-2</c:v>
                </c:pt>
                <c:pt idx="17565">
                  <c:v>2.312931E-2</c:v>
                </c:pt>
                <c:pt idx="17566">
                  <c:v>8.2739400000000005E-3</c:v>
                </c:pt>
                <c:pt idx="17567">
                  <c:v>-5.0154650000000002E-3</c:v>
                </c:pt>
                <c:pt idx="17568">
                  <c:v>-1.6298139999999999E-2</c:v>
                </c:pt>
                <c:pt idx="17569">
                  <c:v>-2.5187029999999999E-2</c:v>
                </c:pt>
                <c:pt idx="17570">
                  <c:v>-3.0966009999999999E-2</c:v>
                </c:pt>
                <c:pt idx="17571">
                  <c:v>-3.2593579999999997E-2</c:v>
                </c:pt>
                <c:pt idx="17572">
                  <c:v>-2.9108479999999999E-2</c:v>
                </c:pt>
                <c:pt idx="17573">
                  <c:v>-2.0222190000000001E-2</c:v>
                </c:pt>
                <c:pt idx="17574">
                  <c:v>-6.8202419999999998E-3</c:v>
                </c:pt>
                <c:pt idx="17575">
                  <c:v>8.940089E-3</c:v>
                </c:pt>
                <c:pt idx="17576">
                  <c:v>2.4027179999999999E-2</c:v>
                </c:pt>
                <c:pt idx="17577">
                  <c:v>3.5317389999999997E-2</c:v>
                </c:pt>
                <c:pt idx="17578">
                  <c:v>4.0476940000000003E-2</c:v>
                </c:pt>
                <c:pt idx="17579">
                  <c:v>3.8616339999999999E-2</c:v>
                </c:pt>
                <c:pt idx="17580">
                  <c:v>3.049083E-2</c:v>
                </c:pt>
                <c:pt idx="17581">
                  <c:v>1.8198720000000002E-2</c:v>
                </c:pt>
                <c:pt idx="17582">
                  <c:v>4.5169579999999997E-3</c:v>
                </c:pt>
                <c:pt idx="17583">
                  <c:v>-7.8645529999999998E-3</c:v>
                </c:pt>
                <c:pt idx="17584">
                  <c:v>-1.693768E-2</c:v>
                </c:pt>
                <c:pt idx="17585">
                  <c:v>-2.1635229999999998E-2</c:v>
                </c:pt>
                <c:pt idx="17586">
                  <c:v>-2.175297E-2</c:v>
                </c:pt>
                <c:pt idx="17587">
                  <c:v>-1.7665670000000001E-2</c:v>
                </c:pt>
                <c:pt idx="17588">
                  <c:v>-1.0014779999999999E-2</c:v>
                </c:pt>
                <c:pt idx="17589">
                  <c:v>4.9291910000000001E-4</c:v>
                </c:pt>
                <c:pt idx="17590">
                  <c:v>1.312434E-2</c:v>
                </c:pt>
                <c:pt idx="17591">
                  <c:v>2.704179E-2</c:v>
                </c:pt>
                <c:pt idx="17592">
                  <c:v>4.121549E-2</c:v>
                </c:pt>
                <c:pt idx="17593">
                  <c:v>5.443332E-2</c:v>
                </c:pt>
                <c:pt idx="17594">
                  <c:v>6.5451819999999994E-2</c:v>
                </c:pt>
                <c:pt idx="17595">
                  <c:v>7.3244710000000005E-2</c:v>
                </c:pt>
                <c:pt idx="17596">
                  <c:v>7.724636E-2</c:v>
                </c:pt>
                <c:pt idx="17597">
                  <c:v>7.7477379999999998E-2</c:v>
                </c:pt>
                <c:pt idx="17598">
                  <c:v>7.4482590000000001E-2</c:v>
                </c:pt>
                <c:pt idx="17599">
                  <c:v>6.9084729999999997E-2</c:v>
                </c:pt>
                <c:pt idx="17600">
                  <c:v>6.2037639999999998E-2</c:v>
                </c:pt>
                <c:pt idx="17601">
                  <c:v>5.3719240000000001E-2</c:v>
                </c:pt>
                <c:pt idx="17602">
                  <c:v>4.4010689999999998E-2</c:v>
                </c:pt>
                <c:pt idx="17603">
                  <c:v>3.2441999999999999E-2</c:v>
                </c:pt>
                <c:pt idx="17604">
                  <c:v>1.856557E-2</c:v>
                </c:pt>
                <c:pt idx="17605">
                  <c:v>2.3926580000000002E-3</c:v>
                </c:pt>
                <c:pt idx="17606">
                  <c:v>-1.532879E-2</c:v>
                </c:pt>
                <c:pt idx="17607">
                  <c:v>-3.3152349999999997E-2</c:v>
                </c:pt>
                <c:pt idx="17608">
                  <c:v>-4.9291250000000002E-2</c:v>
                </c:pt>
                <c:pt idx="17609">
                  <c:v>-6.2144940000000003E-2</c:v>
                </c:pt>
                <c:pt idx="17610">
                  <c:v>-7.0771150000000005E-2</c:v>
                </c:pt>
                <c:pt idx="17611">
                  <c:v>-7.5107950000000007E-2</c:v>
                </c:pt>
                <c:pt idx="17612">
                  <c:v>-7.585037E-2</c:v>
                </c:pt>
                <c:pt idx="17613">
                  <c:v>-7.4025380000000002E-2</c:v>
                </c:pt>
                <c:pt idx="17614">
                  <c:v>-7.044636E-2</c:v>
                </c:pt>
                <c:pt idx="17615">
                  <c:v>-6.5294400000000002E-2</c:v>
                </c:pt>
                <c:pt idx="17616">
                  <c:v>-5.8020670000000003E-2</c:v>
                </c:pt>
                <c:pt idx="17617">
                  <c:v>-4.7619960000000003E-2</c:v>
                </c:pt>
                <c:pt idx="17618">
                  <c:v>-3.317552E-2</c:v>
                </c:pt>
                <c:pt idx="17619">
                  <c:v>-1.447735E-2</c:v>
                </c:pt>
                <c:pt idx="17620">
                  <c:v>7.5452419999999997E-3</c:v>
                </c:pt>
                <c:pt idx="17621">
                  <c:v>3.085808E-2</c:v>
                </c:pt>
                <c:pt idx="17622">
                  <c:v>5.2975099999999997E-2</c:v>
                </c:pt>
                <c:pt idx="17623">
                  <c:v>7.2014620000000001E-2</c:v>
                </c:pt>
                <c:pt idx="17624">
                  <c:v>8.7551180000000006E-2</c:v>
                </c:pt>
                <c:pt idx="17625">
                  <c:v>0.1006928</c:v>
                </c:pt>
                <c:pt idx="17626">
                  <c:v>0.1133517</c:v>
                </c:pt>
                <c:pt idx="17627">
                  <c:v>0.1271699</c:v>
                </c:pt>
                <c:pt idx="17628">
                  <c:v>0.14259920000000001</c:v>
                </c:pt>
                <c:pt idx="17629">
                  <c:v>0.15838150000000001</c:v>
                </c:pt>
                <c:pt idx="17630">
                  <c:v>0.171515</c:v>
                </c:pt>
                <c:pt idx="17631">
                  <c:v>0.1777956</c:v>
                </c:pt>
                <c:pt idx="17632">
                  <c:v>0.17299819999999999</c:v>
                </c:pt>
                <c:pt idx="17633">
                  <c:v>0.15449199999999999</c:v>
                </c:pt>
                <c:pt idx="17634">
                  <c:v>0.1226144</c:v>
                </c:pt>
                <c:pt idx="17635">
                  <c:v>8.0961989999999998E-2</c:v>
                </c:pt>
                <c:pt idx="17636">
                  <c:v>3.531782E-2</c:v>
                </c:pt>
                <c:pt idx="17637">
                  <c:v>-8.15251E-3</c:v>
                </c:pt>
                <c:pt idx="17638">
                  <c:v>-4.4457509999999999E-2</c:v>
                </c:pt>
                <c:pt idx="17639">
                  <c:v>-7.0553469999999993E-2</c:v>
                </c:pt>
                <c:pt idx="17640">
                  <c:v>-8.5423059999999995E-2</c:v>
                </c:pt>
                <c:pt idx="17641">
                  <c:v>-8.9794799999999994E-2</c:v>
                </c:pt>
                <c:pt idx="17642">
                  <c:v>-8.5730029999999999E-2</c:v>
                </c:pt>
                <c:pt idx="17643">
                  <c:v>-7.6118450000000004E-2</c:v>
                </c:pt>
                <c:pt idx="17644">
                  <c:v>-6.4063750000000003E-2</c:v>
                </c:pt>
                <c:pt idx="17645">
                  <c:v>-5.2233549999999997E-2</c:v>
                </c:pt>
                <c:pt idx="17646">
                  <c:v>-4.2358550000000002E-2</c:v>
                </c:pt>
                <c:pt idx="17647">
                  <c:v>-3.5057459999999999E-2</c:v>
                </c:pt>
                <c:pt idx="17648">
                  <c:v>-3.0016270000000001E-2</c:v>
                </c:pt>
                <c:pt idx="17649">
                  <c:v>-2.6397219999999999E-2</c:v>
                </c:pt>
                <c:pt idx="17650">
                  <c:v>-2.3291929999999999E-2</c:v>
                </c:pt>
                <c:pt idx="17651">
                  <c:v>-2.0058969999999999E-2</c:v>
                </c:pt>
                <c:pt idx="17652">
                  <c:v>-1.6437719999999999E-2</c:v>
                </c:pt>
                <c:pt idx="17653">
                  <c:v>-1.240429E-2</c:v>
                </c:pt>
                <c:pt idx="17654">
                  <c:v>-7.8713229999999995E-3</c:v>
                </c:pt>
                <c:pt idx="17655">
                  <c:v>-2.4805529999999999E-3</c:v>
                </c:pt>
                <c:pt idx="17656">
                  <c:v>4.2845219999999998E-3</c:v>
                </c:pt>
                <c:pt idx="17657">
                  <c:v>1.268909E-2</c:v>
                </c:pt>
                <c:pt idx="17658">
                  <c:v>2.230451E-2</c:v>
                </c:pt>
                <c:pt idx="17659">
                  <c:v>3.1801309999999999E-2</c:v>
                </c:pt>
                <c:pt idx="17660">
                  <c:v>3.909427E-2</c:v>
                </c:pt>
                <c:pt idx="17661">
                  <c:v>4.18235E-2</c:v>
                </c:pt>
                <c:pt idx="17662">
                  <c:v>3.8064870000000001E-2</c:v>
                </c:pt>
                <c:pt idx="17663">
                  <c:v>2.7069159999999998E-2</c:v>
                </c:pt>
                <c:pt idx="17664">
                  <c:v>9.7483859999999995E-3</c:v>
                </c:pt>
                <c:pt idx="17665">
                  <c:v>-1.1346220000000001E-2</c:v>
                </c:pt>
                <c:pt idx="17666">
                  <c:v>-3.2613139999999999E-2</c:v>
                </c:pt>
                <c:pt idx="17667">
                  <c:v>-5.0347450000000002E-2</c:v>
                </c:pt>
                <c:pt idx="17668">
                  <c:v>-6.1662910000000001E-2</c:v>
                </c:pt>
                <c:pt idx="17669">
                  <c:v>-6.5051670000000006E-2</c:v>
                </c:pt>
                <c:pt idx="17670">
                  <c:v>-6.0451619999999998E-2</c:v>
                </c:pt>
                <c:pt idx="17671">
                  <c:v>-4.8938969999999998E-2</c:v>
                </c:pt>
                <c:pt idx="17672">
                  <c:v>-3.2304340000000001E-2</c:v>
                </c:pt>
                <c:pt idx="17673">
                  <c:v>-1.275286E-2</c:v>
                </c:pt>
                <c:pt idx="17674">
                  <c:v>7.1997320000000004E-3</c:v>
                </c:pt>
                <c:pt idx="17675">
                  <c:v>2.4753509999999999E-2</c:v>
                </c:pt>
                <c:pt idx="17676">
                  <c:v>3.7015449999999998E-2</c:v>
                </c:pt>
                <c:pt idx="17677">
                  <c:v>4.1515349999999999E-2</c:v>
                </c:pt>
                <c:pt idx="17678">
                  <c:v>3.6993140000000001E-2</c:v>
                </c:pt>
                <c:pt idx="17679">
                  <c:v>2.4132799999999999E-2</c:v>
                </c:pt>
                <c:pt idx="17680">
                  <c:v>5.8129360000000003E-3</c:v>
                </c:pt>
                <c:pt idx="17681">
                  <c:v>-1.3392360000000001E-2</c:v>
                </c:pt>
                <c:pt idx="17682">
                  <c:v>-2.840235E-2</c:v>
                </c:pt>
                <c:pt idx="17683">
                  <c:v>-3.514159E-2</c:v>
                </c:pt>
                <c:pt idx="17684">
                  <c:v>-3.1873360000000003E-2</c:v>
                </c:pt>
                <c:pt idx="17685">
                  <c:v>-1.985876E-2</c:v>
                </c:pt>
                <c:pt idx="17686">
                  <c:v>-2.9974200000000002E-3</c:v>
                </c:pt>
                <c:pt idx="17687">
                  <c:v>1.3543639999999999E-2</c:v>
                </c:pt>
                <c:pt idx="17688">
                  <c:v>2.5203529999999998E-2</c:v>
                </c:pt>
                <c:pt idx="17689">
                  <c:v>2.956141E-2</c:v>
                </c:pt>
                <c:pt idx="17690">
                  <c:v>2.6857570000000001E-2</c:v>
                </c:pt>
                <c:pt idx="17691">
                  <c:v>1.9410609999999998E-2</c:v>
                </c:pt>
                <c:pt idx="17692">
                  <c:v>1.03795E-2</c:v>
                </c:pt>
                <c:pt idx="17693">
                  <c:v>2.4958129999999999E-3</c:v>
                </c:pt>
                <c:pt idx="17694">
                  <c:v>-2.743601E-3</c:v>
                </c:pt>
                <c:pt idx="17695">
                  <c:v>-5.2000589999999999E-3</c:v>
                </c:pt>
                <c:pt idx="17696">
                  <c:v>-5.6104079999999999E-3</c:v>
                </c:pt>
                <c:pt idx="17697">
                  <c:v>-4.8393689999999996E-3</c:v>
                </c:pt>
                <c:pt idx="17698">
                  <c:v>-3.2938970000000001E-3</c:v>
                </c:pt>
                <c:pt idx="17699">
                  <c:v>-7.5969799999999995E-4</c:v>
                </c:pt>
                <c:pt idx="17700">
                  <c:v>3.374461E-3</c:v>
                </c:pt>
                <c:pt idx="17701">
                  <c:v>9.7020449999999994E-3</c:v>
                </c:pt>
                <c:pt idx="17702">
                  <c:v>1.8485999999999999E-2</c:v>
                </c:pt>
                <c:pt idx="17703">
                  <c:v>2.9541399999999999E-2</c:v>
                </c:pt>
                <c:pt idx="17704">
                  <c:v>4.2339790000000002E-2</c:v>
                </c:pt>
                <c:pt idx="17705">
                  <c:v>5.6213190000000003E-2</c:v>
                </c:pt>
                <c:pt idx="17706">
                  <c:v>7.0482680000000006E-2</c:v>
                </c:pt>
                <c:pt idx="17707">
                  <c:v>8.4407049999999997E-2</c:v>
                </c:pt>
                <c:pt idx="17708">
                  <c:v>9.7013050000000003E-2</c:v>
                </c:pt>
                <c:pt idx="17709">
                  <c:v>0.1070006</c:v>
                </c:pt>
                <c:pt idx="17710">
                  <c:v>0.11289390000000001</c:v>
                </c:pt>
                <c:pt idx="17711">
                  <c:v>0.11345520000000001</c:v>
                </c:pt>
                <c:pt idx="17712">
                  <c:v>0.1082013</c:v>
                </c:pt>
                <c:pt idx="17713">
                  <c:v>9.7756629999999997E-2</c:v>
                </c:pt>
                <c:pt idx="17714">
                  <c:v>8.3811819999999995E-2</c:v>
                </c:pt>
                <c:pt idx="17715">
                  <c:v>6.8624480000000002E-2</c:v>
                </c:pt>
                <c:pt idx="17716">
                  <c:v>5.4246259999999998E-2</c:v>
                </c:pt>
                <c:pt idx="17717">
                  <c:v>4.1840549999999997E-2</c:v>
                </c:pt>
                <c:pt idx="17718">
                  <c:v>3.1447709999999997E-2</c:v>
                </c:pt>
                <c:pt idx="17719">
                  <c:v>2.2334199999999998E-2</c:v>
                </c:pt>
                <c:pt idx="17720">
                  <c:v>1.3745210000000001E-2</c:v>
                </c:pt>
                <c:pt idx="17721">
                  <c:v>5.640969E-3</c:v>
                </c:pt>
                <c:pt idx="17722">
                  <c:v>-1.0162140000000001E-3</c:v>
                </c:pt>
                <c:pt idx="17723">
                  <c:v>-4.6385519999999998E-3</c:v>
                </c:pt>
                <c:pt idx="17724">
                  <c:v>-3.9247090000000002E-3</c:v>
                </c:pt>
                <c:pt idx="17725">
                  <c:v>1.1171079999999999E-3</c:v>
                </c:pt>
                <c:pt idx="17726">
                  <c:v>8.5795860000000002E-3</c:v>
                </c:pt>
                <c:pt idx="17727">
                  <c:v>1.4919389999999999E-2</c:v>
                </c:pt>
                <c:pt idx="17728">
                  <c:v>1.6130419999999999E-2</c:v>
                </c:pt>
                <c:pt idx="17729">
                  <c:v>9.4080220000000003E-3</c:v>
                </c:pt>
                <c:pt idx="17730">
                  <c:v>-5.446078E-3</c:v>
                </c:pt>
                <c:pt idx="17731">
                  <c:v>-2.5575980000000002E-2</c:v>
                </c:pt>
                <c:pt idx="17732">
                  <c:v>-4.5844120000000002E-2</c:v>
                </c:pt>
                <c:pt idx="17733">
                  <c:v>-6.0543640000000003E-2</c:v>
                </c:pt>
                <c:pt idx="17734">
                  <c:v>-6.5403219999999998E-2</c:v>
                </c:pt>
                <c:pt idx="17735">
                  <c:v>-5.915571E-2</c:v>
                </c:pt>
                <c:pt idx="17736">
                  <c:v>-4.4092600000000003E-2</c:v>
                </c:pt>
                <c:pt idx="17737">
                  <c:v>-2.5366179999999999E-2</c:v>
                </c:pt>
                <c:pt idx="17738">
                  <c:v>-9.2528999999999997E-3</c:v>
                </c:pt>
                <c:pt idx="17739">
                  <c:v>-9.9976779999999999E-4</c:v>
                </c:pt>
                <c:pt idx="17740">
                  <c:v>-3.023965E-3</c:v>
                </c:pt>
                <c:pt idx="17741">
                  <c:v>-1.4058009999999999E-2</c:v>
                </c:pt>
                <c:pt idx="17742">
                  <c:v>-2.9456130000000001E-2</c:v>
                </c:pt>
                <c:pt idx="17743">
                  <c:v>-4.2525220000000002E-2</c:v>
                </c:pt>
                <c:pt idx="17744">
                  <c:v>-4.6495939999999999E-2</c:v>
                </c:pt>
                <c:pt idx="17745">
                  <c:v>-3.6583560000000001E-2</c:v>
                </c:pt>
                <c:pt idx="17746">
                  <c:v>-1.1507679999999999E-2</c:v>
                </c:pt>
                <c:pt idx="17747">
                  <c:v>2.6068069999999999E-2</c:v>
                </c:pt>
                <c:pt idx="17748">
                  <c:v>7.0367719999999995E-2</c:v>
                </c:pt>
                <c:pt idx="17749">
                  <c:v>0.1142994</c:v>
                </c:pt>
                <c:pt idx="17750">
                  <c:v>0.15152599999999999</c:v>
                </c:pt>
                <c:pt idx="17751">
                  <c:v>0.17805879999999999</c:v>
                </c:pt>
                <c:pt idx="17752">
                  <c:v>0.1928831</c:v>
                </c:pt>
                <c:pt idx="17753">
                  <c:v>0.19752810000000001</c:v>
                </c:pt>
                <c:pt idx="17754">
                  <c:v>0.19486980000000001</c:v>
                </c:pt>
                <c:pt idx="17755">
                  <c:v>0.1876931</c:v>
                </c:pt>
                <c:pt idx="17756">
                  <c:v>0.1775931</c:v>
                </c:pt>
                <c:pt idx="17757">
                  <c:v>0.16465659999999999</c:v>
                </c:pt>
                <c:pt idx="17758">
                  <c:v>0.14804419999999999</c:v>
                </c:pt>
                <c:pt idx="17759">
                  <c:v>0.12720049999999999</c:v>
                </c:pt>
                <c:pt idx="17760">
                  <c:v>0.1030961</c:v>
                </c:pt>
                <c:pt idx="17761">
                  <c:v>7.8835139999999998E-2</c:v>
                </c:pt>
                <c:pt idx="17762">
                  <c:v>5.9219189999999998E-2</c:v>
                </c:pt>
                <c:pt idx="17763">
                  <c:v>4.9354420000000003E-2</c:v>
                </c:pt>
                <c:pt idx="17764">
                  <c:v>5.2858889999999999E-2</c:v>
                </c:pt>
                <c:pt idx="17765">
                  <c:v>7.0427459999999997E-2</c:v>
                </c:pt>
                <c:pt idx="17766">
                  <c:v>9.9361500000000005E-2</c:v>
                </c:pt>
                <c:pt idx="17767">
                  <c:v>0.13427359999999999</c:v>
                </c:pt>
                <c:pt idx="17768">
                  <c:v>0.168716</c:v>
                </c:pt>
                <c:pt idx="17769">
                  <c:v>0.1971222</c:v>
                </c:pt>
                <c:pt idx="17770">
                  <c:v>0.21632940000000001</c:v>
                </c:pt>
                <c:pt idx="17771">
                  <c:v>0.22612969999999999</c:v>
                </c:pt>
                <c:pt idx="17772">
                  <c:v>0.22872149999999999</c:v>
                </c:pt>
                <c:pt idx="17773">
                  <c:v>0.2273985</c:v>
                </c:pt>
                <c:pt idx="17774">
                  <c:v>0.22509689999999999</c:v>
                </c:pt>
                <c:pt idx="17775">
                  <c:v>0.2233899</c:v>
                </c:pt>
                <c:pt idx="17776">
                  <c:v>0.22224340000000001</c:v>
                </c:pt>
                <c:pt idx="17777">
                  <c:v>0.22047340000000001</c:v>
                </c:pt>
                <c:pt idx="17778">
                  <c:v>0.21655170000000001</c:v>
                </c:pt>
                <c:pt idx="17779">
                  <c:v>0.20931540000000001</c:v>
                </c:pt>
                <c:pt idx="17780">
                  <c:v>0.19827639999999999</c:v>
                </c:pt>
                <c:pt idx="17781">
                  <c:v>0.18351329999999999</c:v>
                </c:pt>
                <c:pt idx="17782">
                  <c:v>0.1653799</c:v>
                </c:pt>
                <c:pt idx="17783">
                  <c:v>0.1443267</c:v>
                </c:pt>
                <c:pt idx="17784">
                  <c:v>0.1210141</c:v>
                </c:pt>
                <c:pt idx="17785">
                  <c:v>9.6657889999999996E-2</c:v>
                </c:pt>
                <c:pt idx="17786">
                  <c:v>7.3335490000000003E-2</c:v>
                </c:pt>
                <c:pt idx="17787">
                  <c:v>5.3893419999999997E-2</c:v>
                </c:pt>
                <c:pt idx="17788">
                  <c:v>4.1246409999999997E-2</c:v>
                </c:pt>
                <c:pt idx="17789">
                  <c:v>3.7248000000000003E-2</c:v>
                </c:pt>
                <c:pt idx="17790">
                  <c:v>4.1706649999999998E-2</c:v>
                </c:pt>
                <c:pt idx="17791">
                  <c:v>5.2154399999999997E-2</c:v>
                </c:pt>
                <c:pt idx="17792">
                  <c:v>6.4549830000000002E-2</c:v>
                </c:pt>
                <c:pt idx="17793">
                  <c:v>7.4580160000000006E-2</c:v>
                </c:pt>
                <c:pt idx="17794">
                  <c:v>7.9016290000000003E-2</c:v>
                </c:pt>
                <c:pt idx="17795">
                  <c:v>7.6696539999999994E-2</c:v>
                </c:pt>
                <c:pt idx="17796">
                  <c:v>6.8910810000000003E-2</c:v>
                </c:pt>
                <c:pt idx="17797">
                  <c:v>5.9072489999999998E-2</c:v>
                </c:pt>
                <c:pt idx="17798">
                  <c:v>5.1661369999999998E-2</c:v>
                </c:pt>
                <c:pt idx="17799">
                  <c:v>5.0630429999999997E-2</c:v>
                </c:pt>
                <c:pt idx="17800">
                  <c:v>5.7769849999999998E-2</c:v>
                </c:pt>
                <c:pt idx="17801">
                  <c:v>7.1687790000000001E-2</c:v>
                </c:pt>
                <c:pt idx="17802">
                  <c:v>8.787876E-2</c:v>
                </c:pt>
                <c:pt idx="17803">
                  <c:v>9.9886160000000002E-2</c:v>
                </c:pt>
                <c:pt idx="17804">
                  <c:v>0.1011459</c:v>
                </c:pt>
                <c:pt idx="17805">
                  <c:v>8.6944640000000004E-2</c:v>
                </c:pt>
                <c:pt idx="17806">
                  <c:v>5.5982730000000001E-2</c:v>
                </c:pt>
                <c:pt idx="17807">
                  <c:v>1.1141440000000001E-2</c:v>
                </c:pt>
                <c:pt idx="17808">
                  <c:v>-4.0815009999999999E-2</c:v>
                </c:pt>
                <c:pt idx="17809">
                  <c:v>-9.0657000000000001E-2</c:v>
                </c:pt>
                <c:pt idx="17810">
                  <c:v>-0.1289595</c:v>
                </c:pt>
                <c:pt idx="17811">
                  <c:v>-0.14862410000000001</c:v>
                </c:pt>
                <c:pt idx="17812">
                  <c:v>-0.14688960000000001</c:v>
                </c:pt>
                <c:pt idx="17813">
                  <c:v>-0.1261572</c:v>
                </c:pt>
                <c:pt idx="17814">
                  <c:v>-9.331209E-2</c:v>
                </c:pt>
                <c:pt idx="17815">
                  <c:v>-5.7710209999999998E-2</c:v>
                </c:pt>
                <c:pt idx="17816">
                  <c:v>-2.8472839999999999E-2</c:v>
                </c:pt>
                <c:pt idx="17817">
                  <c:v>-1.1982710000000001E-2</c:v>
                </c:pt>
                <c:pt idx="17818">
                  <c:v>-1.0390419999999999E-2</c:v>
                </c:pt>
                <c:pt idx="17819">
                  <c:v>-2.1541390000000001E-2</c:v>
                </c:pt>
                <c:pt idx="17820">
                  <c:v>-4.0202660000000001E-2</c:v>
                </c:pt>
                <c:pt idx="17821">
                  <c:v>-6.0028900000000003E-2</c:v>
                </c:pt>
                <c:pt idx="17822">
                  <c:v>-7.5515399999999996E-2</c:v>
                </c:pt>
                <c:pt idx="17823">
                  <c:v>-8.3290260000000005E-2</c:v>
                </c:pt>
                <c:pt idx="17824">
                  <c:v>-8.2446909999999998E-2</c:v>
                </c:pt>
                <c:pt idx="17825">
                  <c:v>-7.404703E-2</c:v>
                </c:pt>
                <c:pt idx="17826">
                  <c:v>-6.0227349999999999E-2</c:v>
                </c:pt>
                <c:pt idx="17827">
                  <c:v>-4.3381469999999998E-2</c:v>
                </c:pt>
                <c:pt idx="17828">
                  <c:v>-2.567641E-2</c:v>
                </c:pt>
                <c:pt idx="17829">
                  <c:v>-8.9456580000000004E-3</c:v>
                </c:pt>
                <c:pt idx="17830">
                  <c:v>5.3581109999999996E-3</c:v>
                </c:pt>
                <c:pt idx="17831">
                  <c:v>1.625331E-2</c:v>
                </c:pt>
                <c:pt idx="17832">
                  <c:v>2.3466710000000002E-2</c:v>
                </c:pt>
                <c:pt idx="17833">
                  <c:v>2.7641840000000001E-2</c:v>
                </c:pt>
                <c:pt idx="17834">
                  <c:v>3.0268960000000001E-2</c:v>
                </c:pt>
                <c:pt idx="17835">
                  <c:v>3.3208979999999999E-2</c:v>
                </c:pt>
                <c:pt idx="17836">
                  <c:v>3.7929949999999997E-2</c:v>
                </c:pt>
                <c:pt idx="17837">
                  <c:v>4.4780510000000003E-2</c:v>
                </c:pt>
                <c:pt idx="17838">
                  <c:v>5.2666989999999997E-2</c:v>
                </c:pt>
                <c:pt idx="17839">
                  <c:v>5.9359969999999998E-2</c:v>
                </c:pt>
                <c:pt idx="17840">
                  <c:v>6.2381430000000002E-2</c:v>
                </c:pt>
                <c:pt idx="17841">
                  <c:v>6.0125810000000002E-2</c:v>
                </c:pt>
                <c:pt idx="17842">
                  <c:v>5.2690840000000003E-2</c:v>
                </c:pt>
                <c:pt idx="17843">
                  <c:v>4.1980200000000002E-2</c:v>
                </c:pt>
                <c:pt idx="17844">
                  <c:v>3.097511E-2</c:v>
                </c:pt>
                <c:pt idx="17845">
                  <c:v>2.2499169999999999E-2</c:v>
                </c:pt>
                <c:pt idx="17846">
                  <c:v>1.8075460000000002E-2</c:v>
                </c:pt>
                <c:pt idx="17847">
                  <c:v>1.7448519999999999E-2</c:v>
                </c:pt>
                <c:pt idx="17848">
                  <c:v>1.9018340000000002E-2</c:v>
                </c:pt>
                <c:pt idx="17849">
                  <c:v>2.0969580000000002E-2</c:v>
                </c:pt>
                <c:pt idx="17850">
                  <c:v>2.2498549999999999E-2</c:v>
                </c:pt>
                <c:pt idx="17851">
                  <c:v>2.445518E-2</c:v>
                </c:pt>
                <c:pt idx="17852">
                  <c:v>2.897972E-2</c:v>
                </c:pt>
                <c:pt idx="17853">
                  <c:v>3.8221619999999998E-2</c:v>
                </c:pt>
                <c:pt idx="17854">
                  <c:v>5.2727400000000001E-2</c:v>
                </c:pt>
                <c:pt idx="17855">
                  <c:v>7.0326470000000002E-2</c:v>
                </c:pt>
                <c:pt idx="17856">
                  <c:v>8.6184239999999995E-2</c:v>
                </c:pt>
                <c:pt idx="17857">
                  <c:v>9.4175990000000001E-2</c:v>
                </c:pt>
                <c:pt idx="17858">
                  <c:v>8.911703E-2</c:v>
                </c:pt>
                <c:pt idx="17859">
                  <c:v>6.8965109999999996E-2</c:v>
                </c:pt>
                <c:pt idx="17860">
                  <c:v>3.6087710000000002E-2</c:v>
                </c:pt>
                <c:pt idx="17861">
                  <c:v>-2.9550409999999998E-3</c:v>
                </c:pt>
                <c:pt idx="17862">
                  <c:v>-3.9099120000000001E-2</c:v>
                </c:pt>
                <c:pt idx="17863">
                  <c:v>-6.3372280000000003E-2</c:v>
                </c:pt>
                <c:pt idx="17864">
                  <c:v>-6.9497429999999999E-2</c:v>
                </c:pt>
                <c:pt idx="17865">
                  <c:v>-5.5616039999999999E-2</c:v>
                </c:pt>
                <c:pt idx="17866">
                  <c:v>-2.4612539999999999E-2</c:v>
                </c:pt>
                <c:pt idx="17867">
                  <c:v>1.6921680000000001E-2</c:v>
                </c:pt>
                <c:pt idx="17868">
                  <c:v>6.0571569999999998E-2</c:v>
                </c:pt>
                <c:pt idx="17869">
                  <c:v>9.8130729999999999E-2</c:v>
                </c:pt>
                <c:pt idx="17870">
                  <c:v>0.12321650000000001</c:v>
                </c:pt>
                <c:pt idx="17871">
                  <c:v>0.13220129999999999</c:v>
                </c:pt>
                <c:pt idx="17872">
                  <c:v>0.1244738</c:v>
                </c:pt>
                <c:pt idx="17873">
                  <c:v>0.1021782</c:v>
                </c:pt>
                <c:pt idx="17874">
                  <c:v>6.9577369999999999E-2</c:v>
                </c:pt>
                <c:pt idx="17875">
                  <c:v>3.2128759999999999E-2</c:v>
                </c:pt>
                <c:pt idx="17876">
                  <c:v>-4.6210770000000003E-3</c:v>
                </c:pt>
                <c:pt idx="17877">
                  <c:v>-3.6113739999999998E-2</c:v>
                </c:pt>
                <c:pt idx="17878">
                  <c:v>-5.9525050000000003E-2</c:v>
                </c:pt>
                <c:pt idx="17879">
                  <c:v>-7.3943549999999997E-2</c:v>
                </c:pt>
                <c:pt idx="17880">
                  <c:v>-7.9977740000000005E-2</c:v>
                </c:pt>
                <c:pt idx="17881">
                  <c:v>-7.9025830000000005E-2</c:v>
                </c:pt>
                <c:pt idx="17882">
                  <c:v>-7.2537080000000004E-2</c:v>
                </c:pt>
                <c:pt idx="17883">
                  <c:v>-6.1542149999999997E-2</c:v>
                </c:pt>
                <c:pt idx="17884">
                  <c:v>-4.6609190000000002E-2</c:v>
                </c:pt>
                <c:pt idx="17885">
                  <c:v>-2.823558E-2</c:v>
                </c:pt>
                <c:pt idx="17886">
                  <c:v>-7.4837599999999999E-3</c:v>
                </c:pt>
                <c:pt idx="17887">
                  <c:v>1.353012E-2</c:v>
                </c:pt>
                <c:pt idx="17888">
                  <c:v>3.1697759999999998E-2</c:v>
                </c:pt>
                <c:pt idx="17889">
                  <c:v>4.3611579999999997E-2</c:v>
                </c:pt>
                <c:pt idx="17890">
                  <c:v>4.6551729999999999E-2</c:v>
                </c:pt>
                <c:pt idx="17891">
                  <c:v>3.9300929999999998E-2</c:v>
                </c:pt>
                <c:pt idx="17892">
                  <c:v>2.2537419999999999E-2</c:v>
                </c:pt>
                <c:pt idx="17893">
                  <c:v>-1.1963290000000001E-3</c:v>
                </c:pt>
                <c:pt idx="17894">
                  <c:v>-2.787746E-2</c:v>
                </c:pt>
                <c:pt idx="17895">
                  <c:v>-5.2707530000000002E-2</c:v>
                </c:pt>
                <c:pt idx="17896">
                  <c:v>-7.108022E-2</c:v>
                </c:pt>
                <c:pt idx="17897">
                  <c:v>-7.9627909999999996E-2</c:v>
                </c:pt>
                <c:pt idx="17898">
                  <c:v>-7.7034790000000006E-2</c:v>
                </c:pt>
                <c:pt idx="17899">
                  <c:v>-6.4331319999999997E-2</c:v>
                </c:pt>
                <c:pt idx="17900">
                  <c:v>-4.4571680000000002E-2</c:v>
                </c:pt>
                <c:pt idx="17901">
                  <c:v>-2.2013189999999998E-2</c:v>
                </c:pt>
                <c:pt idx="17902">
                  <c:v>-1.0334879999999999E-3</c:v>
                </c:pt>
                <c:pt idx="17903">
                  <c:v>1.496372E-2</c:v>
                </c:pt>
                <c:pt idx="17904">
                  <c:v>2.441161E-2</c:v>
                </c:pt>
                <c:pt idx="17905">
                  <c:v>2.7987740000000001E-2</c:v>
                </c:pt>
                <c:pt idx="17906">
                  <c:v>2.8420870000000001E-2</c:v>
                </c:pt>
                <c:pt idx="17907">
                  <c:v>2.9714000000000001E-2</c:v>
                </c:pt>
                <c:pt idx="17908">
                  <c:v>3.5985690000000001E-2</c:v>
                </c:pt>
                <c:pt idx="17909">
                  <c:v>5.0249090000000003E-2</c:v>
                </c:pt>
                <c:pt idx="17910">
                  <c:v>7.3464039999999994E-2</c:v>
                </c:pt>
                <c:pt idx="17911">
                  <c:v>0.1041299</c:v>
                </c:pt>
                <c:pt idx="17912">
                  <c:v>0.1385488</c:v>
                </c:pt>
                <c:pt idx="17913">
                  <c:v>0.1716828</c:v>
                </c:pt>
                <c:pt idx="17914">
                  <c:v>0.19831689999999999</c:v>
                </c:pt>
                <c:pt idx="17915">
                  <c:v>0.2141306</c:v>
                </c:pt>
                <c:pt idx="17916">
                  <c:v>0.21637690000000001</c:v>
                </c:pt>
                <c:pt idx="17917">
                  <c:v>0.20408100000000001</c:v>
                </c:pt>
                <c:pt idx="17918">
                  <c:v>0.1778844</c:v>
                </c:pt>
                <c:pt idx="17919">
                  <c:v>0.139735</c:v>
                </c:pt>
                <c:pt idx="17920">
                  <c:v>9.2577820000000005E-2</c:v>
                </c:pt>
                <c:pt idx="17921">
                  <c:v>4.0091590000000003E-2</c:v>
                </c:pt>
                <c:pt idx="17922">
                  <c:v>-1.356946E-2</c:v>
                </c:pt>
                <c:pt idx="17923">
                  <c:v>-6.4105930000000005E-2</c:v>
                </c:pt>
                <c:pt idx="17924">
                  <c:v>-0.1075209</c:v>
                </c:pt>
                <c:pt idx="17925">
                  <c:v>-0.1406577</c:v>
                </c:pt>
                <c:pt idx="17926">
                  <c:v>-0.16170799999999999</c:v>
                </c:pt>
                <c:pt idx="17927">
                  <c:v>-0.17050850000000001</c:v>
                </c:pt>
                <c:pt idx="17928">
                  <c:v>-0.1684628</c:v>
                </c:pt>
                <c:pt idx="17929">
                  <c:v>-0.1580607</c:v>
                </c:pt>
                <c:pt idx="17930">
                  <c:v>-0.14215040000000001</c:v>
                </c:pt>
                <c:pt idx="17931">
                  <c:v>-0.1232429</c:v>
                </c:pt>
                <c:pt idx="17932">
                  <c:v>-0.1030997</c:v>
                </c:pt>
                <c:pt idx="17933">
                  <c:v>-8.2709039999999998E-2</c:v>
                </c:pt>
                <c:pt idx="17934">
                  <c:v>-6.2579510000000005E-2</c:v>
                </c:pt>
                <c:pt idx="17935">
                  <c:v>-4.3165259999999997E-2</c:v>
                </c:pt>
                <c:pt idx="17936">
                  <c:v>-2.520433E-2</c:v>
                </c:pt>
                <c:pt idx="17937">
                  <c:v>-9.7955869999999997E-3</c:v>
                </c:pt>
                <c:pt idx="17938">
                  <c:v>1.834968E-3</c:v>
                </c:pt>
                <c:pt idx="17939">
                  <c:v>8.769331E-3</c:v>
                </c:pt>
                <c:pt idx="17940">
                  <c:v>1.0797589999999999E-2</c:v>
                </c:pt>
                <c:pt idx="17941">
                  <c:v>8.5518109999999994E-3</c:v>
                </c:pt>
                <c:pt idx="17942">
                  <c:v>3.290669E-3</c:v>
                </c:pt>
                <c:pt idx="17943">
                  <c:v>-3.5504360000000001E-3</c:v>
                </c:pt>
                <c:pt idx="17944">
                  <c:v>-1.0814239999999999E-2</c:v>
                </c:pt>
                <c:pt idx="17945">
                  <c:v>-1.788321E-2</c:v>
                </c:pt>
                <c:pt idx="17946">
                  <c:v>-2.4677689999999999E-2</c:v>
                </c:pt>
                <c:pt idx="17947">
                  <c:v>-3.1443369999999998E-2</c:v>
                </c:pt>
                <c:pt idx="17948">
                  <c:v>-3.844177E-2</c:v>
                </c:pt>
                <c:pt idx="17949">
                  <c:v>-4.565553E-2</c:v>
                </c:pt>
                <c:pt idx="17950">
                  <c:v>-5.2592849999999997E-2</c:v>
                </c:pt>
                <c:pt idx="17951">
                  <c:v>-5.824008E-2</c:v>
                </c:pt>
                <c:pt idx="17952">
                  <c:v>-6.1173560000000002E-2</c:v>
                </c:pt>
                <c:pt idx="17953">
                  <c:v>-5.9806999999999999E-2</c:v>
                </c:pt>
                <c:pt idx="17954">
                  <c:v>-5.2728860000000002E-2</c:v>
                </c:pt>
                <c:pt idx="17955">
                  <c:v>-3.9089939999999997E-2</c:v>
                </c:pt>
                <c:pt idx="17956">
                  <c:v>-1.9010880000000001E-2</c:v>
                </c:pt>
                <c:pt idx="17957">
                  <c:v>6.0933419999999999E-3</c:v>
                </c:pt>
                <c:pt idx="17958">
                  <c:v>3.3380170000000001E-2</c:v>
                </c:pt>
                <c:pt idx="17959">
                  <c:v>5.8902290000000003E-2</c:v>
                </c:pt>
                <c:pt idx="17960">
                  <c:v>7.8445290000000001E-2</c:v>
                </c:pt>
                <c:pt idx="17961">
                  <c:v>8.8637190000000005E-2</c:v>
                </c:pt>
                <c:pt idx="17962">
                  <c:v>8.7795609999999996E-2</c:v>
                </c:pt>
                <c:pt idx="17963">
                  <c:v>7.6095159999999995E-2</c:v>
                </c:pt>
                <c:pt idx="17964">
                  <c:v>5.5105029999999999E-2</c:v>
                </c:pt>
                <c:pt idx="17965">
                  <c:v>2.7126359999999999E-2</c:v>
                </c:pt>
                <c:pt idx="17966">
                  <c:v>-5.253527E-3</c:v>
                </c:pt>
                <c:pt idx="17967">
                  <c:v>-3.9251979999999999E-2</c:v>
                </c:pt>
                <c:pt idx="17968">
                  <c:v>-7.1777740000000007E-2</c:v>
                </c:pt>
                <c:pt idx="17969">
                  <c:v>-9.9403580000000005E-2</c:v>
                </c:pt>
                <c:pt idx="17970">
                  <c:v>-0.1186622</c:v>
                </c:pt>
                <c:pt idx="17971">
                  <c:v>-0.12669050000000001</c:v>
                </c:pt>
                <c:pt idx="17972">
                  <c:v>-0.1220113</c:v>
                </c:pt>
                <c:pt idx="17973">
                  <c:v>-0.10513550000000001</c:v>
                </c:pt>
                <c:pt idx="17974">
                  <c:v>-7.8735410000000006E-2</c:v>
                </c:pt>
                <c:pt idx="17975">
                  <c:v>-4.7282530000000003E-2</c:v>
                </c:pt>
                <c:pt idx="17976">
                  <c:v>-1.617379E-2</c:v>
                </c:pt>
                <c:pt idx="17977">
                  <c:v>9.4915989999999999E-3</c:v>
                </c:pt>
                <c:pt idx="17978">
                  <c:v>2.61563E-2</c:v>
                </c:pt>
                <c:pt idx="17979">
                  <c:v>3.2634940000000001E-2</c:v>
                </c:pt>
                <c:pt idx="17980">
                  <c:v>3.0190109999999999E-2</c:v>
                </c:pt>
                <c:pt idx="17981">
                  <c:v>2.1827849999999999E-2</c:v>
                </c:pt>
                <c:pt idx="17982">
                  <c:v>1.1140570000000001E-2</c:v>
                </c:pt>
                <c:pt idx="17983">
                  <c:v>1.1992820000000001E-3</c:v>
                </c:pt>
                <c:pt idx="17984">
                  <c:v>-6.0900360000000001E-3</c:v>
                </c:pt>
                <c:pt idx="17985">
                  <c:v>-1.000617E-2</c:v>
                </c:pt>
                <c:pt idx="17986">
                  <c:v>-1.054388E-2</c:v>
                </c:pt>
                <c:pt idx="17987">
                  <c:v>-7.7907239999999997E-3</c:v>
                </c:pt>
                <c:pt idx="17988">
                  <c:v>-1.5164480000000001E-3</c:v>
                </c:pt>
                <c:pt idx="17989">
                  <c:v>8.8120070000000002E-3</c:v>
                </c:pt>
                <c:pt idx="17990">
                  <c:v>2.3626330000000001E-2</c:v>
                </c:pt>
                <c:pt idx="17991">
                  <c:v>4.2710919999999999E-2</c:v>
                </c:pt>
                <c:pt idx="17992">
                  <c:v>6.4833290000000002E-2</c:v>
                </c:pt>
                <c:pt idx="17993">
                  <c:v>8.7778099999999998E-2</c:v>
                </c:pt>
                <c:pt idx="17994">
                  <c:v>0.108808</c:v>
                </c:pt>
                <c:pt idx="17995">
                  <c:v>0.12535940000000001</c:v>
                </c:pt>
                <c:pt idx="17996">
                  <c:v>0.13567170000000001</c:v>
                </c:pt>
                <c:pt idx="17997">
                  <c:v>0.13910629999999999</c:v>
                </c:pt>
                <c:pt idx="17998">
                  <c:v>0.1360886</c:v>
                </c:pt>
                <c:pt idx="17999">
                  <c:v>0.1277846</c:v>
                </c:pt>
                <c:pt idx="18000">
                  <c:v>0.11569840000000001</c:v>
                </c:pt>
                <c:pt idx="18001">
                  <c:v>0.1013481</c:v>
                </c:pt>
                <c:pt idx="18002">
                  <c:v>8.6080069999999995E-2</c:v>
                </c:pt>
                <c:pt idx="18003">
                  <c:v>7.0995610000000001E-2</c:v>
                </c:pt>
                <c:pt idx="18004">
                  <c:v>5.6921579999999999E-2</c:v>
                </c:pt>
                <c:pt idx="18005">
                  <c:v>4.4378880000000002E-2</c:v>
                </c:pt>
                <c:pt idx="18006">
                  <c:v>3.3550869999999997E-2</c:v>
                </c:pt>
                <c:pt idx="18007">
                  <c:v>2.429516E-2</c:v>
                </c:pt>
                <c:pt idx="18008">
                  <c:v>1.623751E-2</c:v>
                </c:pt>
                <c:pt idx="18009">
                  <c:v>8.9427450000000002E-3</c:v>
                </c:pt>
                <c:pt idx="18010">
                  <c:v>2.0957620000000001E-3</c:v>
                </c:pt>
                <c:pt idx="18011">
                  <c:v>-4.3961290000000004E-3</c:v>
                </c:pt>
                <c:pt idx="18012">
                  <c:v>-1.043386E-2</c:v>
                </c:pt>
                <c:pt idx="18013">
                  <c:v>-1.585698E-2</c:v>
                </c:pt>
                <c:pt idx="18014">
                  <c:v>-2.0573589999999999E-2</c:v>
                </c:pt>
                <c:pt idx="18015">
                  <c:v>-2.4580210000000002E-2</c:v>
                </c:pt>
                <c:pt idx="18016">
                  <c:v>-2.7830770000000001E-2</c:v>
                </c:pt>
                <c:pt idx="18017">
                  <c:v>-3.002113E-2</c:v>
                </c:pt>
                <c:pt idx="18018">
                  <c:v>-3.045177E-2</c:v>
                </c:pt>
                <c:pt idx="18019">
                  <c:v>-2.814668E-2</c:v>
                </c:pt>
                <c:pt idx="18020">
                  <c:v>-2.2288369999999998E-2</c:v>
                </c:pt>
                <c:pt idx="18021">
                  <c:v>-1.281154E-2</c:v>
                </c:pt>
                <c:pt idx="18022">
                  <c:v>-8.2288320000000002E-4</c:v>
                </c:pt>
                <c:pt idx="18023">
                  <c:v>1.1455379999999999E-2</c:v>
                </c:pt>
                <c:pt idx="18024">
                  <c:v>2.1277150000000002E-2</c:v>
                </c:pt>
                <c:pt idx="18025">
                  <c:v>2.6269310000000001E-2</c:v>
                </c:pt>
                <c:pt idx="18026">
                  <c:v>2.525316E-2</c:v>
                </c:pt>
                <c:pt idx="18027">
                  <c:v>1.8648689999999999E-2</c:v>
                </c:pt>
                <c:pt idx="18028">
                  <c:v>8.286369E-3</c:v>
                </c:pt>
                <c:pt idx="18029">
                  <c:v>-3.326996E-3</c:v>
                </c:pt>
                <c:pt idx="18030">
                  <c:v>-1.4018050000000001E-2</c:v>
                </c:pt>
                <c:pt idx="18031">
                  <c:v>-2.2802670000000001E-2</c:v>
                </c:pt>
                <c:pt idx="18032">
                  <c:v>-3.0170269999999999E-2</c:v>
                </c:pt>
                <c:pt idx="18033">
                  <c:v>-3.7627809999999998E-2</c:v>
                </c:pt>
                <c:pt idx="18034">
                  <c:v>-4.6712959999999998E-2</c:v>
                </c:pt>
                <c:pt idx="18035">
                  <c:v>-5.7967930000000001E-2</c:v>
                </c:pt>
                <c:pt idx="18036">
                  <c:v>-7.0376599999999997E-2</c:v>
                </c:pt>
                <c:pt idx="18037">
                  <c:v>-8.1535440000000001E-2</c:v>
                </c:pt>
                <c:pt idx="18038">
                  <c:v>-8.8503079999999998E-2</c:v>
                </c:pt>
                <c:pt idx="18039">
                  <c:v>-8.8981580000000005E-2</c:v>
                </c:pt>
                <c:pt idx="18040">
                  <c:v>-8.2301750000000007E-2</c:v>
                </c:pt>
                <c:pt idx="18041">
                  <c:v>-6.9726469999999999E-2</c:v>
                </c:pt>
                <c:pt idx="18042">
                  <c:v>-5.3898509999999997E-2</c:v>
                </c:pt>
                <c:pt idx="18043">
                  <c:v>-3.7721079999999997E-2</c:v>
                </c:pt>
                <c:pt idx="18044">
                  <c:v>-2.325982E-2</c:v>
                </c:pt>
                <c:pt idx="18045">
                  <c:v>-1.1192519999999999E-2</c:v>
                </c:pt>
                <c:pt idx="18046">
                  <c:v>-9.9530400000000002E-4</c:v>
                </c:pt>
                <c:pt idx="18047">
                  <c:v>8.3203909999999999E-3</c:v>
                </c:pt>
                <c:pt idx="18048">
                  <c:v>1.7350170000000002E-2</c:v>
                </c:pt>
                <c:pt idx="18049">
                  <c:v>2.5796550000000001E-2</c:v>
                </c:pt>
                <c:pt idx="18050">
                  <c:v>3.2612769999999999E-2</c:v>
                </c:pt>
                <c:pt idx="18051">
                  <c:v>3.6699080000000002E-2</c:v>
                </c:pt>
                <c:pt idx="18052">
                  <c:v>3.7716529999999998E-2</c:v>
                </c:pt>
                <c:pt idx="18053">
                  <c:v>3.6537649999999998E-2</c:v>
                </c:pt>
                <c:pt idx="18054">
                  <c:v>3.5099480000000002E-2</c:v>
                </c:pt>
                <c:pt idx="18055">
                  <c:v>3.5742259999999998E-2</c:v>
                </c:pt>
                <c:pt idx="18056">
                  <c:v>4.0313519999999999E-2</c:v>
                </c:pt>
                <c:pt idx="18057">
                  <c:v>4.9387260000000002E-2</c:v>
                </c:pt>
                <c:pt idx="18058">
                  <c:v>6.1922350000000001E-2</c:v>
                </c:pt>
                <c:pt idx="18059">
                  <c:v>7.5541380000000005E-2</c:v>
                </c:pt>
                <c:pt idx="18060">
                  <c:v>8.7340109999999999E-2</c:v>
                </c:pt>
                <c:pt idx="18061">
                  <c:v>9.4874840000000002E-2</c:v>
                </c:pt>
                <c:pt idx="18062">
                  <c:v>9.6908330000000001E-2</c:v>
                </c:pt>
                <c:pt idx="18063">
                  <c:v>9.3673969999999995E-2</c:v>
                </c:pt>
                <c:pt idx="18064">
                  <c:v>8.6669339999999997E-2</c:v>
                </c:pt>
                <c:pt idx="18065">
                  <c:v>7.8145939999999997E-2</c:v>
                </c:pt>
                <c:pt idx="18066">
                  <c:v>7.0478360000000004E-2</c:v>
                </c:pt>
                <c:pt idx="18067">
                  <c:v>6.5559539999999999E-2</c:v>
                </c:pt>
                <c:pt idx="18068">
                  <c:v>6.4333029999999999E-2</c:v>
                </c:pt>
                <c:pt idx="18069">
                  <c:v>6.6554790000000003E-2</c:v>
                </c:pt>
                <c:pt idx="18070">
                  <c:v>7.0845130000000006E-2</c:v>
                </c:pt>
                <c:pt idx="18071">
                  <c:v>7.5040599999999999E-2</c:v>
                </c:pt>
                <c:pt idx="18072">
                  <c:v>7.6793100000000003E-2</c:v>
                </c:pt>
                <c:pt idx="18073">
                  <c:v>7.4295139999999996E-2</c:v>
                </c:pt>
                <c:pt idx="18074">
                  <c:v>6.6943649999999993E-2</c:v>
                </c:pt>
                <c:pt idx="18075">
                  <c:v>5.5717139999999998E-2</c:v>
                </c:pt>
                <c:pt idx="18076">
                  <c:v>4.3082090000000003E-2</c:v>
                </c:pt>
                <c:pt idx="18077">
                  <c:v>3.2384870000000003E-2</c:v>
                </c:pt>
                <c:pt idx="18078">
                  <c:v>2.688517E-2</c:v>
                </c:pt>
                <c:pt idx="18079">
                  <c:v>2.8743620000000001E-2</c:v>
                </c:pt>
                <c:pt idx="18080">
                  <c:v>3.8306939999999998E-2</c:v>
                </c:pt>
                <c:pt idx="18081">
                  <c:v>5.392661E-2</c:v>
                </c:pt>
                <c:pt idx="18082">
                  <c:v>7.2355799999999998E-2</c:v>
                </c:pt>
                <c:pt idx="18083">
                  <c:v>8.9570380000000005E-2</c:v>
                </c:pt>
                <c:pt idx="18084">
                  <c:v>0.10172829999999999</c:v>
                </c:pt>
                <c:pt idx="18085">
                  <c:v>0.1059949</c:v>
                </c:pt>
                <c:pt idx="18086">
                  <c:v>0.1010074</c:v>
                </c:pt>
                <c:pt idx="18087">
                  <c:v>8.6976230000000002E-2</c:v>
                </c:pt>
                <c:pt idx="18088">
                  <c:v>6.5491250000000001E-2</c:v>
                </c:pt>
                <c:pt idx="18089">
                  <c:v>3.9155660000000002E-2</c:v>
                </c:pt>
                <c:pt idx="18090">
                  <c:v>1.1133590000000001E-2</c:v>
                </c:pt>
                <c:pt idx="18091">
                  <c:v>-1.5352589999999999E-2</c:v>
                </c:pt>
                <c:pt idx="18092">
                  <c:v>-3.7549550000000001E-2</c:v>
                </c:pt>
                <c:pt idx="18093">
                  <c:v>-5.3659770000000002E-2</c:v>
                </c:pt>
                <c:pt idx="18094">
                  <c:v>-6.3163659999999996E-2</c:v>
                </c:pt>
                <c:pt idx="18095">
                  <c:v>-6.6828150000000003E-2</c:v>
                </c:pt>
                <c:pt idx="18096">
                  <c:v>-6.6312309999999999E-2</c:v>
                </c:pt>
                <c:pt idx="18097">
                  <c:v>-6.342681E-2</c:v>
                </c:pt>
                <c:pt idx="18098">
                  <c:v>-5.9288229999999997E-2</c:v>
                </c:pt>
                <c:pt idx="18099">
                  <c:v>-5.3724800000000003E-2</c:v>
                </c:pt>
                <c:pt idx="18100">
                  <c:v>-4.5251960000000001E-2</c:v>
                </c:pt>
                <c:pt idx="18101">
                  <c:v>-3.172378E-2</c:v>
                </c:pt>
                <c:pt idx="18102">
                  <c:v>-1.147217E-2</c:v>
                </c:pt>
                <c:pt idx="18103">
                  <c:v>1.550463E-2</c:v>
                </c:pt>
                <c:pt idx="18104">
                  <c:v>4.6822669999999997E-2</c:v>
                </c:pt>
                <c:pt idx="18105">
                  <c:v>7.7845700000000004E-2</c:v>
                </c:pt>
                <c:pt idx="18106">
                  <c:v>0.10272439999999999</c:v>
                </c:pt>
                <c:pt idx="18107">
                  <c:v>0.1160154</c:v>
                </c:pt>
                <c:pt idx="18108">
                  <c:v>0.1143034</c:v>
                </c:pt>
                <c:pt idx="18109">
                  <c:v>9.7263660000000002E-2</c:v>
                </c:pt>
                <c:pt idx="18110">
                  <c:v>6.7836830000000001E-2</c:v>
                </c:pt>
                <c:pt idx="18111">
                  <c:v>3.1510789999999997E-2</c:v>
                </c:pt>
                <c:pt idx="18112">
                  <c:v>-5.02675E-3</c:v>
                </c:pt>
                <c:pt idx="18113">
                  <c:v>-3.5446169999999999E-2</c:v>
                </c:pt>
                <c:pt idx="18114">
                  <c:v>-5.5096869999999999E-2</c:v>
                </c:pt>
                <c:pt idx="18115">
                  <c:v>-6.1765189999999998E-2</c:v>
                </c:pt>
                <c:pt idx="18116">
                  <c:v>-5.5776180000000002E-2</c:v>
                </c:pt>
                <c:pt idx="18117">
                  <c:v>-3.9585410000000001E-2</c:v>
                </c:pt>
                <c:pt idx="18118">
                  <c:v>-1.7111500000000002E-2</c:v>
                </c:pt>
                <c:pt idx="18119">
                  <c:v>7.0022929999999997E-3</c:v>
                </c:pt>
                <c:pt idx="18120">
                  <c:v>2.8141469999999998E-2</c:v>
                </c:pt>
                <c:pt idx="18121">
                  <c:v>4.2492080000000002E-2</c:v>
                </c:pt>
                <c:pt idx="18122">
                  <c:v>4.777091E-2</c:v>
                </c:pt>
                <c:pt idx="18123">
                  <c:v>4.3737999999999999E-2</c:v>
                </c:pt>
                <c:pt idx="18124">
                  <c:v>3.2276109999999997E-2</c:v>
                </c:pt>
                <c:pt idx="18125">
                  <c:v>1.6922619999999999E-2</c:v>
                </c:pt>
                <c:pt idx="18126">
                  <c:v>1.9253549999999999E-3</c:v>
                </c:pt>
                <c:pt idx="18127">
                  <c:v>-8.9351399999999994E-3</c:v>
                </c:pt>
                <c:pt idx="18128">
                  <c:v>-1.3421249999999999E-2</c:v>
                </c:pt>
                <c:pt idx="18129">
                  <c:v>-1.145999E-2</c:v>
                </c:pt>
                <c:pt idx="18130">
                  <c:v>-5.0467560000000003E-3</c:v>
                </c:pt>
                <c:pt idx="18131">
                  <c:v>2.602572E-3</c:v>
                </c:pt>
                <c:pt idx="18132">
                  <c:v>8.3403660000000001E-3</c:v>
                </c:pt>
                <c:pt idx="18133">
                  <c:v>1.02366E-2</c:v>
                </c:pt>
                <c:pt idx="18134">
                  <c:v>8.0512480000000004E-3</c:v>
                </c:pt>
                <c:pt idx="18135">
                  <c:v>2.8733209999999999E-3</c:v>
                </c:pt>
                <c:pt idx="18136">
                  <c:v>-3.7595440000000001E-3</c:v>
                </c:pt>
                <c:pt idx="18137">
                  <c:v>-1.070316E-2</c:v>
                </c:pt>
                <c:pt idx="18138">
                  <c:v>-1.7555970000000001E-2</c:v>
                </c:pt>
                <c:pt idx="18139">
                  <c:v>-2.440461E-2</c:v>
                </c:pt>
                <c:pt idx="18140">
                  <c:v>-3.121094E-2</c:v>
                </c:pt>
                <c:pt idx="18141">
                  <c:v>-3.7271949999999998E-2</c:v>
                </c:pt>
                <c:pt idx="18142">
                  <c:v>-4.112089E-2</c:v>
                </c:pt>
                <c:pt idx="18143">
                  <c:v>-4.1000330000000001E-2</c:v>
                </c:pt>
                <c:pt idx="18144">
                  <c:v>-3.5739220000000002E-2</c:v>
                </c:pt>
                <c:pt idx="18145">
                  <c:v>-2.5637119999999999E-2</c:v>
                </c:pt>
                <c:pt idx="18146">
                  <c:v>-1.288102E-2</c:v>
                </c:pt>
                <c:pt idx="18147">
                  <c:v>-1.171332E-3</c:v>
                </c:pt>
                <c:pt idx="18148">
                  <c:v>5.4114990000000002E-3</c:v>
                </c:pt>
                <c:pt idx="18149">
                  <c:v>3.8681010000000001E-3</c:v>
                </c:pt>
                <c:pt idx="18150">
                  <c:v>-6.5550239999999996E-3</c:v>
                </c:pt>
                <c:pt idx="18151">
                  <c:v>-2.398925E-2</c:v>
                </c:pt>
                <c:pt idx="18152">
                  <c:v>-4.4495140000000002E-2</c:v>
                </c:pt>
                <c:pt idx="18153">
                  <c:v>-6.3316869999999997E-2</c:v>
                </c:pt>
                <c:pt idx="18154">
                  <c:v>-7.6373899999999995E-2</c:v>
                </c:pt>
                <c:pt idx="18155">
                  <c:v>-8.1452490000000002E-2</c:v>
                </c:pt>
                <c:pt idx="18156">
                  <c:v>-7.8675560000000005E-2</c:v>
                </c:pt>
                <c:pt idx="18157">
                  <c:v>-7.0119260000000003E-2</c:v>
                </c:pt>
                <c:pt idx="18158">
                  <c:v>-5.8805059999999999E-2</c:v>
                </c:pt>
                <c:pt idx="18159">
                  <c:v>-4.753549E-2</c:v>
                </c:pt>
                <c:pt idx="18160">
                  <c:v>-3.8046650000000001E-2</c:v>
                </c:pt>
                <c:pt idx="18161">
                  <c:v>-3.0745709999999999E-2</c:v>
                </c:pt>
                <c:pt idx="18162">
                  <c:v>-2.5032760000000001E-2</c:v>
                </c:pt>
                <c:pt idx="18163">
                  <c:v>-1.9978530000000001E-2</c:v>
                </c:pt>
                <c:pt idx="18164">
                  <c:v>-1.502035E-2</c:v>
                </c:pt>
                <c:pt idx="18165">
                  <c:v>-1.0367390000000001E-2</c:v>
                </c:pt>
                <c:pt idx="18166">
                  <c:v>-6.9579730000000001E-3</c:v>
                </c:pt>
                <c:pt idx="18167">
                  <c:v>-6.0097919999999999E-3</c:v>
                </c:pt>
                <c:pt idx="18168">
                  <c:v>-8.3548849999999994E-3</c:v>
                </c:pt>
                <c:pt idx="18169">
                  <c:v>-1.382015E-2</c:v>
                </c:pt>
                <c:pt idx="18170">
                  <c:v>-2.0910669999999999E-2</c:v>
                </c:pt>
                <c:pt idx="18171">
                  <c:v>-2.6989989999999998E-2</c:v>
                </c:pt>
                <c:pt idx="18172">
                  <c:v>-2.8998090000000001E-2</c:v>
                </c:pt>
                <c:pt idx="18173">
                  <c:v>-2.4509889999999999E-2</c:v>
                </c:pt>
                <c:pt idx="18174">
                  <c:v>-1.273204E-2</c:v>
                </c:pt>
                <c:pt idx="18175">
                  <c:v>4.9786140000000001E-3</c:v>
                </c:pt>
                <c:pt idx="18176">
                  <c:v>2.528745E-2</c:v>
                </c:pt>
                <c:pt idx="18177">
                  <c:v>4.3685179999999997E-2</c:v>
                </c:pt>
                <c:pt idx="18178">
                  <c:v>5.5680769999999997E-2</c:v>
                </c:pt>
                <c:pt idx="18179">
                  <c:v>5.8068479999999999E-2</c:v>
                </c:pt>
                <c:pt idx="18180">
                  <c:v>4.9921630000000002E-2</c:v>
                </c:pt>
                <c:pt idx="18181">
                  <c:v>3.2970060000000002E-2</c:v>
                </c:pt>
                <c:pt idx="18182">
                  <c:v>1.115212E-2</c:v>
                </c:pt>
                <c:pt idx="18183">
                  <c:v>-1.0565949999999999E-2</c:v>
                </c:pt>
                <c:pt idx="18184">
                  <c:v>-2.76729E-2</c:v>
                </c:pt>
                <c:pt idx="18185">
                  <c:v>-3.7328760000000002E-2</c:v>
                </c:pt>
                <c:pt idx="18186">
                  <c:v>-3.8901909999999998E-2</c:v>
                </c:pt>
                <c:pt idx="18187">
                  <c:v>-3.374137E-2</c:v>
                </c:pt>
                <c:pt idx="18188">
                  <c:v>-2.4392549999999999E-2</c:v>
                </c:pt>
                <c:pt idx="18189">
                  <c:v>-1.3613729999999999E-2</c:v>
                </c:pt>
                <c:pt idx="18190">
                  <c:v>-3.5632630000000001E-3</c:v>
                </c:pt>
                <c:pt idx="18191">
                  <c:v>4.5726650000000001E-3</c:v>
                </c:pt>
                <c:pt idx="18192">
                  <c:v>1.0434540000000001E-2</c:v>
                </c:pt>
                <c:pt idx="18193">
                  <c:v>1.397923E-2</c:v>
                </c:pt>
                <c:pt idx="18194">
                  <c:v>1.4921210000000001E-2</c:v>
                </c:pt>
                <c:pt idx="18195">
                  <c:v>1.24428E-2</c:v>
                </c:pt>
                <c:pt idx="18196">
                  <c:v>5.3337310000000004E-3</c:v>
                </c:pt>
                <c:pt idx="18197">
                  <c:v>-7.4974569999999999E-3</c:v>
                </c:pt>
                <c:pt idx="18198">
                  <c:v>-2.6364849999999999E-2</c:v>
                </c:pt>
                <c:pt idx="18199">
                  <c:v>-5.028937E-2</c:v>
                </c:pt>
                <c:pt idx="18200">
                  <c:v>-7.6866190000000001E-2</c:v>
                </c:pt>
                <c:pt idx="18201">
                  <c:v>-0.10261670000000001</c:v>
                </c:pt>
                <c:pt idx="18202">
                  <c:v>-0.1237309</c:v>
                </c:pt>
                <c:pt idx="18203">
                  <c:v>-0.1369409</c:v>
                </c:pt>
                <c:pt idx="18204">
                  <c:v>-0.1402081</c:v>
                </c:pt>
                <c:pt idx="18205">
                  <c:v>-0.13301279999999999</c:v>
                </c:pt>
                <c:pt idx="18206">
                  <c:v>-0.1162306</c:v>
                </c:pt>
                <c:pt idx="18207">
                  <c:v>-9.1754970000000005E-2</c:v>
                </c:pt>
                <c:pt idx="18208">
                  <c:v>-6.207646E-2</c:v>
                </c:pt>
                <c:pt idx="18209">
                  <c:v>-2.9962619999999999E-2</c:v>
                </c:pt>
                <c:pt idx="18210">
                  <c:v>1.740353E-3</c:v>
                </c:pt>
                <c:pt idx="18211">
                  <c:v>3.0255239999999999E-2</c:v>
                </c:pt>
                <c:pt idx="18212">
                  <c:v>5.3064229999999997E-2</c:v>
                </c:pt>
                <c:pt idx="18213">
                  <c:v>6.8193649999999995E-2</c:v>
                </c:pt>
                <c:pt idx="18214">
                  <c:v>7.4517949999999999E-2</c:v>
                </c:pt>
                <c:pt idx="18215">
                  <c:v>7.1959060000000005E-2</c:v>
                </c:pt>
                <c:pt idx="18216">
                  <c:v>6.1432729999999998E-2</c:v>
                </c:pt>
                <c:pt idx="18217">
                  <c:v>4.452917E-2</c:v>
                </c:pt>
                <c:pt idx="18218">
                  <c:v>2.3074549999999999E-2</c:v>
                </c:pt>
                <c:pt idx="18219">
                  <c:v>-1.2073609999999999E-3</c:v>
                </c:pt>
                <c:pt idx="18220">
                  <c:v>-2.6793930000000001E-2</c:v>
                </c:pt>
                <c:pt idx="18221">
                  <c:v>-5.2238960000000001E-2</c:v>
                </c:pt>
                <c:pt idx="18222">
                  <c:v>-7.5977740000000002E-2</c:v>
                </c:pt>
                <c:pt idx="18223">
                  <c:v>-9.6250429999999998E-2</c:v>
                </c:pt>
                <c:pt idx="18224">
                  <c:v>-0.111273</c:v>
                </c:pt>
                <c:pt idx="18225">
                  <c:v>-0.1196417</c:v>
                </c:pt>
                <c:pt idx="18226">
                  <c:v>-0.1208055</c:v>
                </c:pt>
                <c:pt idx="18227">
                  <c:v>-0.11536159999999999</c:v>
                </c:pt>
                <c:pt idx="18228">
                  <c:v>-0.1050019</c:v>
                </c:pt>
                <c:pt idx="18229">
                  <c:v>-9.210757E-2</c:v>
                </c:pt>
                <c:pt idx="18230">
                  <c:v>-7.9158359999999997E-2</c:v>
                </c:pt>
                <c:pt idx="18231">
                  <c:v>-6.8176280000000006E-2</c:v>
                </c:pt>
                <c:pt idx="18232">
                  <c:v>-6.0373980000000001E-2</c:v>
                </c:pt>
                <c:pt idx="18233">
                  <c:v>-5.6073770000000002E-2</c:v>
                </c:pt>
                <c:pt idx="18234">
                  <c:v>-5.4860840000000001E-2</c:v>
                </c:pt>
                <c:pt idx="18235">
                  <c:v>-5.5862679999999998E-2</c:v>
                </c:pt>
                <c:pt idx="18236">
                  <c:v>-5.8028530000000002E-2</c:v>
                </c:pt>
                <c:pt idx="18237">
                  <c:v>-6.0323479999999999E-2</c:v>
                </c:pt>
                <c:pt idx="18238">
                  <c:v>-6.1827569999999998E-2</c:v>
                </c:pt>
                <c:pt idx="18239">
                  <c:v>-6.1802160000000002E-2</c:v>
                </c:pt>
                <c:pt idx="18240">
                  <c:v>-5.9795859999999999E-2</c:v>
                </c:pt>
                <c:pt idx="18241">
                  <c:v>-5.5807139999999998E-2</c:v>
                </c:pt>
                <c:pt idx="18242">
                  <c:v>-5.0433649999999997E-2</c:v>
                </c:pt>
                <c:pt idx="18243">
                  <c:v>-4.4878790000000002E-2</c:v>
                </c:pt>
                <c:pt idx="18244">
                  <c:v>-4.0707380000000001E-2</c:v>
                </c:pt>
                <c:pt idx="18245">
                  <c:v>-3.934646E-2</c:v>
                </c:pt>
                <c:pt idx="18246">
                  <c:v>-4.1465679999999998E-2</c:v>
                </c:pt>
                <c:pt idx="18247">
                  <c:v>-4.6472270000000003E-2</c:v>
                </c:pt>
                <c:pt idx="18248">
                  <c:v>-5.236772E-2</c:v>
                </c:pt>
                <c:pt idx="18249">
                  <c:v>-5.6112620000000002E-2</c:v>
                </c:pt>
                <c:pt idx="18250">
                  <c:v>-5.4457060000000002E-2</c:v>
                </c:pt>
                <c:pt idx="18251">
                  <c:v>-4.4979310000000002E-2</c:v>
                </c:pt>
                <c:pt idx="18252">
                  <c:v>-2.6946339999999999E-2</c:v>
                </c:pt>
                <c:pt idx="18253">
                  <c:v>-1.650349E-3</c:v>
                </c:pt>
                <c:pt idx="18254">
                  <c:v>2.7912579999999999E-2</c:v>
                </c:pt>
                <c:pt idx="18255">
                  <c:v>5.7890329999999997E-2</c:v>
                </c:pt>
                <c:pt idx="18256">
                  <c:v>8.4624599999999994E-2</c:v>
                </c:pt>
                <c:pt idx="18257">
                  <c:v>0.1055339</c:v>
                </c:pt>
                <c:pt idx="18258">
                  <c:v>0.1195528</c:v>
                </c:pt>
                <c:pt idx="18259">
                  <c:v>0.12703039999999999</c:v>
                </c:pt>
                <c:pt idx="18260">
                  <c:v>0.12919729999999999</c:v>
                </c:pt>
                <c:pt idx="18261">
                  <c:v>0.127471</c:v>
                </c:pt>
                <c:pt idx="18262">
                  <c:v>0.1229123</c:v>
                </c:pt>
                <c:pt idx="18263">
                  <c:v>0.11604159999999999</c:v>
                </c:pt>
                <c:pt idx="18264">
                  <c:v>0.107032</c:v>
                </c:pt>
                <c:pt idx="18265">
                  <c:v>9.6112760000000005E-2</c:v>
                </c:pt>
                <c:pt idx="18266">
                  <c:v>8.3924150000000003E-2</c:v>
                </c:pt>
                <c:pt idx="18267">
                  <c:v>7.1610800000000002E-2</c:v>
                </c:pt>
                <c:pt idx="18268">
                  <c:v>6.0579809999999998E-2</c:v>
                </c:pt>
                <c:pt idx="18269">
                  <c:v>5.202213E-2</c:v>
                </c:pt>
                <c:pt idx="18270">
                  <c:v>4.641617E-2</c:v>
                </c:pt>
                <c:pt idx="18271">
                  <c:v>4.3254830000000001E-2</c:v>
                </c:pt>
                <c:pt idx="18272">
                  <c:v>4.1153960000000003E-2</c:v>
                </c:pt>
                <c:pt idx="18273">
                  <c:v>3.8337379999999997E-2</c:v>
                </c:pt>
                <c:pt idx="18274">
                  <c:v>3.3319660000000001E-2</c:v>
                </c:pt>
                <c:pt idx="18275">
                  <c:v>2.5500419999999999E-2</c:v>
                </c:pt>
                <c:pt idx="18276">
                  <c:v>1.540889E-2</c:v>
                </c:pt>
                <c:pt idx="18277">
                  <c:v>4.4872749999999998E-3</c:v>
                </c:pt>
                <c:pt idx="18278">
                  <c:v>-5.5026429999999998E-3</c:v>
                </c:pt>
                <c:pt idx="18279">
                  <c:v>-1.322012E-2</c:v>
                </c:pt>
                <c:pt idx="18280">
                  <c:v>-1.835181E-2</c:v>
                </c:pt>
                <c:pt idx="18281">
                  <c:v>-2.1842719999999999E-2</c:v>
                </c:pt>
                <c:pt idx="18282">
                  <c:v>-2.5625100000000001E-2</c:v>
                </c:pt>
                <c:pt idx="18283">
                  <c:v>-3.1900530000000003E-2</c:v>
                </c:pt>
                <c:pt idx="18284">
                  <c:v>-4.2222570000000001E-2</c:v>
                </c:pt>
                <c:pt idx="18285">
                  <c:v>-5.6743540000000002E-2</c:v>
                </c:pt>
                <c:pt idx="18286">
                  <c:v>-7.3943099999999998E-2</c:v>
                </c:pt>
                <c:pt idx="18287">
                  <c:v>-9.0974760000000002E-2</c:v>
                </c:pt>
                <c:pt idx="18288">
                  <c:v>-0.1045359</c:v>
                </c:pt>
                <c:pt idx="18289">
                  <c:v>-0.1119801</c:v>
                </c:pt>
                <c:pt idx="18290">
                  <c:v>-0.1122812</c:v>
                </c:pt>
                <c:pt idx="18291">
                  <c:v>-0.1064634</c:v>
                </c:pt>
                <c:pt idx="18292">
                  <c:v>-9.7271650000000001E-2</c:v>
                </c:pt>
                <c:pt idx="18293">
                  <c:v>-8.8153529999999994E-2</c:v>
                </c:pt>
                <c:pt idx="18294">
                  <c:v>-8.1932889999999994E-2</c:v>
                </c:pt>
                <c:pt idx="18295">
                  <c:v>-7.9700569999999998E-2</c:v>
                </c:pt>
                <c:pt idx="18296">
                  <c:v>-8.036567E-2</c:v>
                </c:pt>
                <c:pt idx="18297">
                  <c:v>-8.1067929999999996E-2</c:v>
                </c:pt>
                <c:pt idx="18298">
                  <c:v>-7.8355800000000003E-2</c:v>
                </c:pt>
                <c:pt idx="18299">
                  <c:v>-6.9734229999999994E-2</c:v>
                </c:pt>
                <c:pt idx="18300">
                  <c:v>-5.4963520000000002E-2</c:v>
                </c:pt>
                <c:pt idx="18301">
                  <c:v>-3.6486119999999997E-2</c:v>
                </c:pt>
                <c:pt idx="18302">
                  <c:v>-1.8696129999999998E-2</c:v>
                </c:pt>
                <c:pt idx="18303">
                  <c:v>-6.3242080000000004E-3</c:v>
                </c:pt>
                <c:pt idx="18304">
                  <c:v>-2.6333070000000001E-3</c:v>
                </c:pt>
                <c:pt idx="18305">
                  <c:v>-8.1592680000000008E-3</c:v>
                </c:pt>
                <c:pt idx="18306">
                  <c:v>-2.0433239999999998E-2</c:v>
                </c:pt>
                <c:pt idx="18307">
                  <c:v>-3.4739649999999997E-2</c:v>
                </c:pt>
                <c:pt idx="18308">
                  <c:v>-4.5637560000000001E-2</c:v>
                </c:pt>
                <c:pt idx="18309">
                  <c:v>-4.8735399999999998E-2</c:v>
                </c:pt>
                <c:pt idx="18310">
                  <c:v>-4.2090919999999997E-2</c:v>
                </c:pt>
                <c:pt idx="18311">
                  <c:v>-2.6718599999999999E-2</c:v>
                </c:pt>
                <c:pt idx="18312">
                  <c:v>-6.0579020000000004E-3</c:v>
                </c:pt>
                <c:pt idx="18313">
                  <c:v>1.5282530000000001E-2</c:v>
                </c:pt>
                <c:pt idx="18314">
                  <c:v>3.2927619999999998E-2</c:v>
                </c:pt>
                <c:pt idx="18315">
                  <c:v>4.3775920000000003E-2</c:v>
                </c:pt>
                <c:pt idx="18316">
                  <c:v>4.6456530000000003E-2</c:v>
                </c:pt>
                <c:pt idx="18317">
                  <c:v>4.1272360000000001E-2</c:v>
                </c:pt>
                <c:pt idx="18318">
                  <c:v>2.9852730000000001E-2</c:v>
                </c:pt>
                <c:pt idx="18319">
                  <c:v>1.473343E-2</c:v>
                </c:pt>
                <c:pt idx="18320">
                  <c:v>-1.0186640000000001E-3</c:v>
                </c:pt>
                <c:pt idx="18321">
                  <c:v>-1.4143970000000001E-2</c:v>
                </c:pt>
                <c:pt idx="18322">
                  <c:v>-2.1571699999999999E-2</c:v>
                </c:pt>
                <c:pt idx="18323">
                  <c:v>-2.0907189999999999E-2</c:v>
                </c:pt>
                <c:pt idx="18324">
                  <c:v>-1.0983690000000001E-2</c:v>
                </c:pt>
                <c:pt idx="18325">
                  <c:v>7.68296E-3</c:v>
                </c:pt>
                <c:pt idx="18326">
                  <c:v>3.276039E-2</c:v>
                </c:pt>
                <c:pt idx="18327">
                  <c:v>6.0449179999999998E-2</c:v>
                </c:pt>
                <c:pt idx="18328">
                  <c:v>8.6308170000000003E-2</c:v>
                </c:pt>
                <c:pt idx="18329">
                  <c:v>0.1063376</c:v>
                </c:pt>
                <c:pt idx="18330">
                  <c:v>0.1179655</c:v>
                </c:pt>
                <c:pt idx="18331">
                  <c:v>0.12059350000000001</c:v>
                </c:pt>
                <c:pt idx="18332">
                  <c:v>0.1155264</c:v>
                </c:pt>
                <c:pt idx="18333">
                  <c:v>0.10534689999999999</c:v>
                </c:pt>
                <c:pt idx="18334">
                  <c:v>9.3007560000000003E-2</c:v>
                </c:pt>
                <c:pt idx="18335">
                  <c:v>8.099655E-2</c:v>
                </c:pt>
                <c:pt idx="18336">
                  <c:v>7.0859259999999993E-2</c:v>
                </c:pt>
                <c:pt idx="18337">
                  <c:v>6.3174869999999994E-2</c:v>
                </c:pt>
                <c:pt idx="18338">
                  <c:v>5.7873639999999997E-2</c:v>
                </c:pt>
                <c:pt idx="18339">
                  <c:v>5.4652239999999998E-2</c:v>
                </c:pt>
                <c:pt idx="18340">
                  <c:v>5.3253509999999997E-2</c:v>
                </c:pt>
                <c:pt idx="18341">
                  <c:v>5.3507319999999997E-2</c:v>
                </c:pt>
                <c:pt idx="18342">
                  <c:v>5.519723E-2</c:v>
                </c:pt>
                <c:pt idx="18343">
                  <c:v>5.7922469999999997E-2</c:v>
                </c:pt>
                <c:pt idx="18344">
                  <c:v>6.1110520000000002E-2</c:v>
                </c:pt>
                <c:pt idx="18345">
                  <c:v>6.4222479999999998E-2</c:v>
                </c:pt>
                <c:pt idx="18346">
                  <c:v>6.7046910000000001E-2</c:v>
                </c:pt>
                <c:pt idx="18347">
                  <c:v>6.9886970000000007E-2</c:v>
                </c:pt>
                <c:pt idx="18348">
                  <c:v>7.3470640000000004E-2</c:v>
                </c:pt>
                <c:pt idx="18349">
                  <c:v>7.8548450000000006E-2</c:v>
                </c:pt>
                <c:pt idx="18350">
                  <c:v>8.5323159999999995E-2</c:v>
                </c:pt>
                <c:pt idx="18351">
                  <c:v>9.2980950000000007E-2</c:v>
                </c:pt>
                <c:pt idx="18352">
                  <c:v>9.9589239999999996E-2</c:v>
                </c:pt>
                <c:pt idx="18353">
                  <c:v>0.1024842</c:v>
                </c:pt>
                <c:pt idx="18354">
                  <c:v>9.9053760000000005E-2</c:v>
                </c:pt>
                <c:pt idx="18355">
                  <c:v>8.7636629999999993E-2</c:v>
                </c:pt>
                <c:pt idx="18356">
                  <c:v>6.8189799999999995E-2</c:v>
                </c:pt>
                <c:pt idx="18357">
                  <c:v>4.2451820000000001E-2</c:v>
                </c:pt>
                <c:pt idx="18358">
                  <c:v>1.3521740000000001E-2</c:v>
                </c:pt>
                <c:pt idx="18359">
                  <c:v>-1.499983E-2</c:v>
                </c:pt>
                <c:pt idx="18360">
                  <c:v>-3.9990240000000003E-2</c:v>
                </c:pt>
                <c:pt idx="18361">
                  <c:v>-5.9544779999999999E-2</c:v>
                </c:pt>
                <c:pt idx="18362">
                  <c:v>-7.3222229999999999E-2</c:v>
                </c:pt>
                <c:pt idx="18363">
                  <c:v>-8.1745429999999994E-2</c:v>
                </c:pt>
                <c:pt idx="18364">
                  <c:v>-8.6320889999999997E-2</c:v>
                </c:pt>
                <c:pt idx="18365">
                  <c:v>-8.7873279999999998E-2</c:v>
                </c:pt>
                <c:pt idx="18366">
                  <c:v>-8.6504159999999997E-2</c:v>
                </c:pt>
                <c:pt idx="18367">
                  <c:v>-8.1380919999999995E-2</c:v>
                </c:pt>
                <c:pt idx="18368">
                  <c:v>-7.1095409999999998E-2</c:v>
                </c:pt>
                <c:pt idx="18369">
                  <c:v>-5.4358900000000002E-2</c:v>
                </c:pt>
                <c:pt idx="18370">
                  <c:v>-3.0782440000000001E-2</c:v>
                </c:pt>
                <c:pt idx="18371">
                  <c:v>-1.464775E-3</c:v>
                </c:pt>
                <c:pt idx="18372">
                  <c:v>3.083201E-2</c:v>
                </c:pt>
                <c:pt idx="18373">
                  <c:v>6.2014840000000002E-2</c:v>
                </c:pt>
                <c:pt idx="18374">
                  <c:v>8.7455039999999998E-2</c:v>
                </c:pt>
                <c:pt idx="18375">
                  <c:v>0.1030547</c:v>
                </c:pt>
                <c:pt idx="18376">
                  <c:v>0.1062905</c:v>
                </c:pt>
                <c:pt idx="18377">
                  <c:v>9.6909549999999997E-2</c:v>
                </c:pt>
                <c:pt idx="18378">
                  <c:v>7.7048809999999995E-2</c:v>
                </c:pt>
                <c:pt idx="18379">
                  <c:v>5.0737049999999999E-2</c:v>
                </c:pt>
                <c:pt idx="18380">
                  <c:v>2.2947329999999998E-2</c:v>
                </c:pt>
                <c:pt idx="18381">
                  <c:v>-1.509593E-3</c:v>
                </c:pt>
                <c:pt idx="18382">
                  <c:v>-1.8953870000000001E-2</c:v>
                </c:pt>
                <c:pt idx="18383">
                  <c:v>-2.745336E-2</c:v>
                </c:pt>
                <c:pt idx="18384">
                  <c:v>-2.6987089999999998E-2</c:v>
                </c:pt>
                <c:pt idx="18385">
                  <c:v>-1.9172379999999999E-2</c:v>
                </c:pt>
                <c:pt idx="18386">
                  <c:v>-6.6860770000000003E-3</c:v>
                </c:pt>
                <c:pt idx="18387">
                  <c:v>7.4082560000000002E-3</c:v>
                </c:pt>
                <c:pt idx="18388">
                  <c:v>2.021359E-2</c:v>
                </c:pt>
                <c:pt idx="18389">
                  <c:v>2.931754E-2</c:v>
                </c:pt>
                <c:pt idx="18390">
                  <c:v>3.2909819999999999E-2</c:v>
                </c:pt>
                <c:pt idx="18391">
                  <c:v>2.9836499999999998E-2</c:v>
                </c:pt>
                <c:pt idx="18392">
                  <c:v>1.9723000000000001E-2</c:v>
                </c:pt>
                <c:pt idx="18393">
                  <c:v>3.1878140000000002E-3</c:v>
                </c:pt>
                <c:pt idx="18394">
                  <c:v>-1.796905E-2</c:v>
                </c:pt>
                <c:pt idx="18395">
                  <c:v>-4.0794240000000002E-2</c:v>
                </c:pt>
                <c:pt idx="18396">
                  <c:v>-6.15676E-2</c:v>
                </c:pt>
                <c:pt idx="18397">
                  <c:v>-7.6530459999999995E-2</c:v>
                </c:pt>
                <c:pt idx="18398">
                  <c:v>-8.2766939999999997E-2</c:v>
                </c:pt>
                <c:pt idx="18399">
                  <c:v>-7.8960249999999996E-2</c:v>
                </c:pt>
                <c:pt idx="18400">
                  <c:v>-6.5776089999999995E-2</c:v>
                </c:pt>
                <c:pt idx="18401">
                  <c:v>-4.5739099999999998E-2</c:v>
                </c:pt>
                <c:pt idx="18402">
                  <c:v>-2.261608E-2</c:v>
                </c:pt>
                <c:pt idx="18403">
                  <c:v>-4.6654569999999998E-4</c:v>
                </c:pt>
                <c:pt idx="18404">
                  <c:v>1.736416E-2</c:v>
                </c:pt>
                <c:pt idx="18405">
                  <c:v>2.899738E-2</c:v>
                </c:pt>
                <c:pt idx="18406">
                  <c:v>3.4288819999999998E-2</c:v>
                </c:pt>
                <c:pt idx="18407">
                  <c:v>3.4557089999999999E-2</c:v>
                </c:pt>
                <c:pt idx="18408">
                  <c:v>3.1916369999999999E-2</c:v>
                </c:pt>
                <c:pt idx="18409">
                  <c:v>2.847908E-2</c:v>
                </c:pt>
                <c:pt idx="18410">
                  <c:v>2.570188E-2</c:v>
                </c:pt>
                <c:pt idx="18411">
                  <c:v>2.405767E-2</c:v>
                </c:pt>
                <c:pt idx="18412">
                  <c:v>2.3077779999999999E-2</c:v>
                </c:pt>
                <c:pt idx="18413">
                  <c:v>2.1681269999999999E-2</c:v>
                </c:pt>
                <c:pt idx="18414">
                  <c:v>1.8632940000000001E-2</c:v>
                </c:pt>
                <c:pt idx="18415">
                  <c:v>1.296658E-2</c:v>
                </c:pt>
                <c:pt idx="18416">
                  <c:v>4.2618059999999999E-3</c:v>
                </c:pt>
                <c:pt idx="18417">
                  <c:v>-7.26291E-3</c:v>
                </c:pt>
                <c:pt idx="18418">
                  <c:v>-2.0813979999999999E-2</c:v>
                </c:pt>
                <c:pt idx="18419">
                  <c:v>-3.5184130000000001E-2</c:v>
                </c:pt>
                <c:pt idx="18420">
                  <c:v>-4.8948650000000003E-2</c:v>
                </c:pt>
                <c:pt idx="18421">
                  <c:v>-6.0656250000000002E-2</c:v>
                </c:pt>
                <c:pt idx="18422">
                  <c:v>-6.8999409999999997E-2</c:v>
                </c:pt>
                <c:pt idx="18423">
                  <c:v>-7.2970380000000001E-2</c:v>
                </c:pt>
                <c:pt idx="18424">
                  <c:v>-7.2006570000000006E-2</c:v>
                </c:pt>
                <c:pt idx="18425">
                  <c:v>-6.6108790000000001E-2</c:v>
                </c:pt>
                <c:pt idx="18426">
                  <c:v>-5.5889899999999999E-2</c:v>
                </c:pt>
                <c:pt idx="18427">
                  <c:v>-4.2499149999999999E-2</c:v>
                </c:pt>
                <c:pt idx="18428">
                  <c:v>-2.7394519999999999E-2</c:v>
                </c:pt>
                <c:pt idx="18429">
                  <c:v>-1.199428E-2</c:v>
                </c:pt>
                <c:pt idx="18430">
                  <c:v>2.69229E-3</c:v>
                </c:pt>
                <c:pt idx="18431">
                  <c:v>1.6317020000000002E-2</c:v>
                </c:pt>
                <c:pt idx="18432">
                  <c:v>2.921555E-2</c:v>
                </c:pt>
                <c:pt idx="18433">
                  <c:v>4.2173589999999997E-2</c:v>
                </c:pt>
                <c:pt idx="18434">
                  <c:v>5.6019760000000002E-2</c:v>
                </c:pt>
                <c:pt idx="18435">
                  <c:v>7.1212230000000001E-2</c:v>
                </c:pt>
                <c:pt idx="18436">
                  <c:v>8.7598300000000004E-2</c:v>
                </c:pt>
                <c:pt idx="18437">
                  <c:v>0.1044515</c:v>
                </c:pt>
                <c:pt idx="18438">
                  <c:v>0.1207582</c:v>
                </c:pt>
                <c:pt idx="18439">
                  <c:v>0.135599</c:v>
                </c:pt>
                <c:pt idx="18440">
                  <c:v>0.1484134</c:v>
                </c:pt>
                <c:pt idx="18441">
                  <c:v>0.1589932</c:v>
                </c:pt>
                <c:pt idx="18442">
                  <c:v>0.16719349999999999</c:v>
                </c:pt>
                <c:pt idx="18443">
                  <c:v>0.1725197</c:v>
                </c:pt>
                <c:pt idx="18444">
                  <c:v>0.1738547</c:v>
                </c:pt>
                <c:pt idx="18445">
                  <c:v>0.16956209999999999</c:v>
                </c:pt>
                <c:pt idx="18446">
                  <c:v>0.15803519999999999</c:v>
                </c:pt>
                <c:pt idx="18447">
                  <c:v>0.13853009999999999</c:v>
                </c:pt>
                <c:pt idx="18448">
                  <c:v>0.1119319</c:v>
                </c:pt>
                <c:pt idx="18449">
                  <c:v>8.1065330000000005E-2</c:v>
                </c:pt>
                <c:pt idx="18450">
                  <c:v>5.0300810000000001E-2</c:v>
                </c:pt>
                <c:pt idx="18451">
                  <c:v>2.4490520000000002E-2</c:v>
                </c:pt>
                <c:pt idx="18452">
                  <c:v>7.5796739999999998E-3</c:v>
                </c:pt>
                <c:pt idx="18453">
                  <c:v>1.429413E-3</c:v>
                </c:pt>
                <c:pt idx="18454">
                  <c:v>5.3417890000000004E-3</c:v>
                </c:pt>
                <c:pt idx="18455">
                  <c:v>1.648784E-2</c:v>
                </c:pt>
                <c:pt idx="18456">
                  <c:v>3.1038710000000001E-2</c:v>
                </c:pt>
                <c:pt idx="18457">
                  <c:v>4.549044E-2</c:v>
                </c:pt>
                <c:pt idx="18458">
                  <c:v>5.7615399999999997E-2</c:v>
                </c:pt>
                <c:pt idx="18459">
                  <c:v>6.6679890000000006E-2</c:v>
                </c:pt>
                <c:pt idx="18460">
                  <c:v>7.2932739999999996E-2</c:v>
                </c:pt>
                <c:pt idx="18461">
                  <c:v>7.6713310000000007E-2</c:v>
                </c:pt>
                <c:pt idx="18462">
                  <c:v>7.7693509999999993E-2</c:v>
                </c:pt>
                <c:pt idx="18463">
                  <c:v>7.4680360000000001E-2</c:v>
                </c:pt>
                <c:pt idx="18464">
                  <c:v>6.6105949999999997E-2</c:v>
                </c:pt>
                <c:pt idx="18465">
                  <c:v>5.0967159999999997E-2</c:v>
                </c:pt>
                <c:pt idx="18466">
                  <c:v>2.9729169999999999E-2</c:v>
                </c:pt>
                <c:pt idx="18467">
                  <c:v>4.7069019999999998E-3</c:v>
                </c:pt>
                <c:pt idx="18468">
                  <c:v>-2.032459E-2</c:v>
                </c:pt>
                <c:pt idx="18469">
                  <c:v>-4.1160910000000002E-2</c:v>
                </c:pt>
                <c:pt idx="18470">
                  <c:v>-5.4448339999999998E-2</c:v>
                </c:pt>
                <c:pt idx="18471">
                  <c:v>-5.8657319999999999E-2</c:v>
                </c:pt>
                <c:pt idx="18472">
                  <c:v>-5.4374239999999997E-2</c:v>
                </c:pt>
                <c:pt idx="18473">
                  <c:v>-4.3834629999999999E-2</c:v>
                </c:pt>
                <c:pt idx="18474">
                  <c:v>-2.996008E-2</c:v>
                </c:pt>
                <c:pt idx="18475">
                  <c:v>-1.53577E-2</c:v>
                </c:pt>
                <c:pt idx="18476">
                  <c:v>-1.703696E-3</c:v>
                </c:pt>
                <c:pt idx="18477">
                  <c:v>1.03056E-2</c:v>
                </c:pt>
                <c:pt idx="18478">
                  <c:v>2.0549040000000001E-2</c:v>
                </c:pt>
                <c:pt idx="18479">
                  <c:v>2.893606E-2</c:v>
                </c:pt>
                <c:pt idx="18480">
                  <c:v>3.5047479999999999E-2</c:v>
                </c:pt>
                <c:pt idx="18481">
                  <c:v>3.813341E-2</c:v>
                </c:pt>
                <c:pt idx="18482">
                  <c:v>3.742053E-2</c:v>
                </c:pt>
                <c:pt idx="18483">
                  <c:v>3.2516959999999998E-2</c:v>
                </c:pt>
                <c:pt idx="18484">
                  <c:v>2.3680079999999999E-2</c:v>
                </c:pt>
                <c:pt idx="18485">
                  <c:v>1.1824909999999999E-2</c:v>
                </c:pt>
                <c:pt idx="18486">
                  <c:v>-1.682013E-3</c:v>
                </c:pt>
                <c:pt idx="18487">
                  <c:v>-1.5290689999999999E-2</c:v>
                </c:pt>
                <c:pt idx="18488">
                  <c:v>-2.7459299999999999E-2</c:v>
                </c:pt>
                <c:pt idx="18489">
                  <c:v>-3.6743570000000003E-2</c:v>
                </c:pt>
                <c:pt idx="18490">
                  <c:v>-4.188091E-2</c:v>
                </c:pt>
                <c:pt idx="18491">
                  <c:v>-4.2005489999999999E-2</c:v>
                </c:pt>
                <c:pt idx="18492">
                  <c:v>-3.7043439999999997E-2</c:v>
                </c:pt>
                <c:pt idx="18493">
                  <c:v>-2.816861E-2</c:v>
                </c:pt>
                <c:pt idx="18494">
                  <c:v>-1.805238E-2</c:v>
                </c:pt>
                <c:pt idx="18495">
                  <c:v>-1.062301E-2</c:v>
                </c:pt>
                <c:pt idx="18496">
                  <c:v>-1.0203129999999999E-2</c:v>
                </c:pt>
                <c:pt idx="18497">
                  <c:v>-2.0168419999999999E-2</c:v>
                </c:pt>
                <c:pt idx="18498">
                  <c:v>-4.1549500000000003E-2</c:v>
                </c:pt>
                <c:pt idx="18499">
                  <c:v>-7.214255E-2</c:v>
                </c:pt>
                <c:pt idx="18500">
                  <c:v>-0.1065999</c:v>
                </c:pt>
                <c:pt idx="18501">
                  <c:v>-0.1376367</c:v>
                </c:pt>
                <c:pt idx="18502">
                  <c:v>-0.15803929999999999</c:v>
                </c:pt>
                <c:pt idx="18503">
                  <c:v>-0.1628134</c:v>
                </c:pt>
                <c:pt idx="18504">
                  <c:v>-0.1507204</c:v>
                </c:pt>
                <c:pt idx="18505">
                  <c:v>-0.1246681</c:v>
                </c:pt>
                <c:pt idx="18506">
                  <c:v>-9.0824390000000005E-2</c:v>
                </c:pt>
                <c:pt idx="18507">
                  <c:v>-5.6768409999999998E-2</c:v>
                </c:pt>
                <c:pt idx="18508">
                  <c:v>-2.93133E-2</c:v>
                </c:pt>
                <c:pt idx="18509">
                  <c:v>-1.272175E-2</c:v>
                </c:pt>
                <c:pt idx="18510">
                  <c:v>-7.8570280000000003E-3</c:v>
                </c:pt>
                <c:pt idx="18511">
                  <c:v>-1.2441789999999999E-2</c:v>
                </c:pt>
                <c:pt idx="18512">
                  <c:v>-2.2202639999999999E-2</c:v>
                </c:pt>
                <c:pt idx="18513">
                  <c:v>-3.2420930000000001E-2</c:v>
                </c:pt>
                <c:pt idx="18514">
                  <c:v>-3.9362040000000001E-2</c:v>
                </c:pt>
                <c:pt idx="18515">
                  <c:v>-4.11814E-2</c:v>
                </c:pt>
                <c:pt idx="18516">
                  <c:v>-3.8122700000000002E-2</c:v>
                </c:pt>
                <c:pt idx="18517">
                  <c:v>-3.2051450000000002E-2</c:v>
                </c:pt>
                <c:pt idx="18518">
                  <c:v>-2.5551560000000001E-2</c:v>
                </c:pt>
                <c:pt idx="18519">
                  <c:v>-2.0914519999999999E-2</c:v>
                </c:pt>
                <c:pt idx="18520">
                  <c:v>-1.935278E-2</c:v>
                </c:pt>
                <c:pt idx="18521">
                  <c:v>-2.0674830000000002E-2</c:v>
                </c:pt>
                <c:pt idx="18522">
                  <c:v>-2.3502260000000001E-2</c:v>
                </c:pt>
                <c:pt idx="18523">
                  <c:v>-2.5930740000000001E-2</c:v>
                </c:pt>
                <c:pt idx="18524">
                  <c:v>-2.6385780000000001E-2</c:v>
                </c:pt>
                <c:pt idx="18525">
                  <c:v>-2.4346360000000001E-2</c:v>
                </c:pt>
                <c:pt idx="18526">
                  <c:v>-2.0639959999999999E-2</c:v>
                </c:pt>
                <c:pt idx="18527">
                  <c:v>-1.7159500000000001E-2</c:v>
                </c:pt>
                <c:pt idx="18528">
                  <c:v>-1.6076469999999999E-2</c:v>
                </c:pt>
                <c:pt idx="18529">
                  <c:v>-1.884541E-2</c:v>
                </c:pt>
                <c:pt idx="18530">
                  <c:v>-2.5415509999999999E-2</c:v>
                </c:pt>
                <c:pt idx="18531">
                  <c:v>-3.4018470000000002E-2</c:v>
                </c:pt>
                <c:pt idx="18532">
                  <c:v>-4.1684569999999997E-2</c:v>
                </c:pt>
                <c:pt idx="18533">
                  <c:v>-4.5329559999999998E-2</c:v>
                </c:pt>
                <c:pt idx="18534">
                  <c:v>-4.2989520000000003E-2</c:v>
                </c:pt>
                <c:pt idx="18535">
                  <c:v>-3.4686160000000001E-2</c:v>
                </c:pt>
                <c:pt idx="18536">
                  <c:v>-2.2535530000000002E-2</c:v>
                </c:pt>
                <c:pt idx="18537">
                  <c:v>-1.0017470000000001E-2</c:v>
                </c:pt>
                <c:pt idx="18538">
                  <c:v>-6.7697470000000002E-4</c:v>
                </c:pt>
                <c:pt idx="18539">
                  <c:v>3.222417E-3</c:v>
                </c:pt>
                <c:pt idx="18540">
                  <c:v>1.5406529999999999E-3</c:v>
                </c:pt>
                <c:pt idx="18541">
                  <c:v>-3.7423679999999998E-3</c:v>
                </c:pt>
                <c:pt idx="18542">
                  <c:v>-9.3547830000000002E-3</c:v>
                </c:pt>
                <c:pt idx="18543">
                  <c:v>-1.2018549999999999E-2</c:v>
                </c:pt>
                <c:pt idx="18544">
                  <c:v>-9.6567790000000008E-3</c:v>
                </c:pt>
                <c:pt idx="18545">
                  <c:v>-2.0570100000000002E-3</c:v>
                </c:pt>
                <c:pt idx="18546">
                  <c:v>9.2197359999999992E-3</c:v>
                </c:pt>
                <c:pt idx="18547">
                  <c:v>2.1577099999999998E-2</c:v>
                </c:pt>
                <c:pt idx="18548">
                  <c:v>3.2414350000000001E-2</c:v>
                </c:pt>
                <c:pt idx="18549">
                  <c:v>4.001383E-2</c:v>
                </c:pt>
                <c:pt idx="18550">
                  <c:v>4.3952829999999998E-2</c:v>
                </c:pt>
                <c:pt idx="18551">
                  <c:v>4.494049E-2</c:v>
                </c:pt>
                <c:pt idx="18552">
                  <c:v>4.4224840000000001E-2</c:v>
                </c:pt>
                <c:pt idx="18553">
                  <c:v>4.2863539999999999E-2</c:v>
                </c:pt>
                <c:pt idx="18554">
                  <c:v>4.115858E-2</c:v>
                </c:pt>
                <c:pt idx="18555">
                  <c:v>3.8447889999999998E-2</c:v>
                </c:pt>
                <c:pt idx="18556">
                  <c:v>3.329464E-2</c:v>
                </c:pt>
                <c:pt idx="18557">
                  <c:v>2.397993E-2</c:v>
                </c:pt>
                <c:pt idx="18558">
                  <c:v>9.1284820000000003E-3</c:v>
                </c:pt>
                <c:pt idx="18559">
                  <c:v>-1.1716900000000001E-2</c:v>
                </c:pt>
                <c:pt idx="18560">
                  <c:v>-3.7725839999999997E-2</c:v>
                </c:pt>
                <c:pt idx="18561">
                  <c:v>-6.6716689999999995E-2</c:v>
                </c:pt>
                <c:pt idx="18562">
                  <c:v>-9.5441509999999993E-2</c:v>
                </c:pt>
                <c:pt idx="18563">
                  <c:v>-0.1201885</c:v>
                </c:pt>
                <c:pt idx="18564">
                  <c:v>-0.1375855</c:v>
                </c:pt>
                <c:pt idx="18565">
                  <c:v>-0.14540040000000001</c:v>
                </c:pt>
                <c:pt idx="18566">
                  <c:v>-0.14309849999999999</c:v>
                </c:pt>
                <c:pt idx="18567">
                  <c:v>-0.1319574</c:v>
                </c:pt>
                <c:pt idx="18568">
                  <c:v>-0.1146793</c:v>
                </c:pt>
                <c:pt idx="18569">
                  <c:v>-9.4618099999999997E-2</c:v>
                </c:pt>
                <c:pt idx="18570">
                  <c:v>-7.4889330000000004E-2</c:v>
                </c:pt>
                <c:pt idx="18571">
                  <c:v>-5.7683669999999999E-2</c:v>
                </c:pt>
                <c:pt idx="18572">
                  <c:v>-4.402267E-2</c:v>
                </c:pt>
                <c:pt idx="18573">
                  <c:v>-3.4006290000000002E-2</c:v>
                </c:pt>
                <c:pt idx="18574">
                  <c:v>-2.7375150000000001E-2</c:v>
                </c:pt>
                <c:pt idx="18575">
                  <c:v>-2.406343E-2</c:v>
                </c:pt>
                <c:pt idx="18576">
                  <c:v>-2.4428140000000001E-2</c:v>
                </c:pt>
                <c:pt idx="18577">
                  <c:v>-2.901459E-2</c:v>
                </c:pt>
                <c:pt idx="18578">
                  <c:v>-3.7970549999999999E-2</c:v>
                </c:pt>
                <c:pt idx="18579">
                  <c:v>-5.042406E-2</c:v>
                </c:pt>
                <c:pt idx="18580">
                  <c:v>-6.4192410000000005E-2</c:v>
                </c:pt>
                <c:pt idx="18581">
                  <c:v>-7.6057109999999997E-2</c:v>
                </c:pt>
                <c:pt idx="18582">
                  <c:v>-8.2581420000000003E-2</c:v>
                </c:pt>
                <c:pt idx="18583">
                  <c:v>-8.1181359999999994E-2</c:v>
                </c:pt>
                <c:pt idx="18584">
                  <c:v>-7.1022769999999999E-2</c:v>
                </c:pt>
                <c:pt idx="18585">
                  <c:v>-5.3372120000000002E-2</c:v>
                </c:pt>
                <c:pt idx="18586">
                  <c:v>-3.1255499999999999E-2</c:v>
                </c:pt>
                <c:pt idx="18587">
                  <c:v>-8.5650199999999996E-3</c:v>
                </c:pt>
                <c:pt idx="18588">
                  <c:v>1.103353E-2</c:v>
                </c:pt>
                <c:pt idx="18589">
                  <c:v>2.4988860000000002E-2</c:v>
                </c:pt>
                <c:pt idx="18590">
                  <c:v>3.2269329999999999E-2</c:v>
                </c:pt>
                <c:pt idx="18591">
                  <c:v>3.3241800000000002E-2</c:v>
                </c:pt>
                <c:pt idx="18592">
                  <c:v>2.920213E-2</c:v>
                </c:pt>
                <c:pt idx="18593">
                  <c:v>2.1845070000000001E-2</c:v>
                </c:pt>
                <c:pt idx="18594">
                  <c:v>1.291046E-2</c:v>
                </c:pt>
                <c:pt idx="18595">
                  <c:v>4.0860080000000003E-3</c:v>
                </c:pt>
                <c:pt idx="18596">
                  <c:v>-2.9320850000000001E-3</c:v>
                </c:pt>
                <c:pt idx="18597">
                  <c:v>-6.3986249999999998E-3</c:v>
                </c:pt>
                <c:pt idx="18598">
                  <c:v>-4.6753519999999998E-3</c:v>
                </c:pt>
                <c:pt idx="18599">
                  <c:v>3.4033240000000001E-3</c:v>
                </c:pt>
                <c:pt idx="18600">
                  <c:v>1.8077360000000001E-2</c:v>
                </c:pt>
                <c:pt idx="18601">
                  <c:v>3.8341350000000003E-2</c:v>
                </c:pt>
                <c:pt idx="18602">
                  <c:v>6.1955709999999997E-2</c:v>
                </c:pt>
                <c:pt idx="18603">
                  <c:v>8.5860740000000005E-2</c:v>
                </c:pt>
                <c:pt idx="18604">
                  <c:v>0.1068976</c:v>
                </c:pt>
                <c:pt idx="18605">
                  <c:v>0.1226058</c:v>
                </c:pt>
                <c:pt idx="18606">
                  <c:v>0.1318271</c:v>
                </c:pt>
                <c:pt idx="18607">
                  <c:v>0.1349138</c:v>
                </c:pt>
                <c:pt idx="18608">
                  <c:v>0.13348699999999999</c:v>
                </c:pt>
                <c:pt idx="18609">
                  <c:v>0.12984509999999999</c:v>
                </c:pt>
                <c:pt idx="18610">
                  <c:v>0.1262385</c:v>
                </c:pt>
                <c:pt idx="18611">
                  <c:v>0.1242462</c:v>
                </c:pt>
                <c:pt idx="18612">
                  <c:v>0.12443949999999999</c:v>
                </c:pt>
                <c:pt idx="18613">
                  <c:v>0.12639990000000001</c:v>
                </c:pt>
                <c:pt idx="18614">
                  <c:v>0.1290386</c:v>
                </c:pt>
                <c:pt idx="18615">
                  <c:v>0.13107189999999999</c:v>
                </c:pt>
                <c:pt idx="18616">
                  <c:v>0.1314757</c:v>
                </c:pt>
                <c:pt idx="18617">
                  <c:v>0.12976869999999999</c:v>
                </c:pt>
                <c:pt idx="18618">
                  <c:v>0.12604750000000001</c:v>
                </c:pt>
                <c:pt idx="18619">
                  <c:v>0.12078949999999999</c:v>
                </c:pt>
                <c:pt idx="18620">
                  <c:v>0.1145197</c:v>
                </c:pt>
                <c:pt idx="18621">
                  <c:v>0.10748829999999999</c:v>
                </c:pt>
                <c:pt idx="18622">
                  <c:v>9.9496559999999998E-2</c:v>
                </c:pt>
                <c:pt idx="18623">
                  <c:v>8.9948940000000005E-2</c:v>
                </c:pt>
                <c:pt idx="18624">
                  <c:v>7.8109239999999996E-2</c:v>
                </c:pt>
                <c:pt idx="18625">
                  <c:v>6.3450960000000001E-2</c:v>
                </c:pt>
                <c:pt idx="18626">
                  <c:v>4.594985E-2</c:v>
                </c:pt>
                <c:pt idx="18627">
                  <c:v>2.619266E-2</c:v>
                </c:pt>
                <c:pt idx="18628">
                  <c:v>5.2626879999999997E-3</c:v>
                </c:pt>
                <c:pt idx="18629">
                  <c:v>-1.5529970000000001E-2</c:v>
                </c:pt>
                <c:pt idx="18630">
                  <c:v>-3.4926659999999998E-2</c:v>
                </c:pt>
                <c:pt idx="18631">
                  <c:v>-5.1855970000000001E-2</c:v>
                </c:pt>
                <c:pt idx="18632">
                  <c:v>-6.5359810000000004E-2</c:v>
                </c:pt>
                <c:pt idx="18633">
                  <c:v>-7.4372339999999995E-2</c:v>
                </c:pt>
                <c:pt idx="18634">
                  <c:v>-7.7524709999999997E-2</c:v>
                </c:pt>
                <c:pt idx="18635">
                  <c:v>-7.3170780000000005E-2</c:v>
                </c:pt>
                <c:pt idx="18636">
                  <c:v>-5.9743709999999998E-2</c:v>
                </c:pt>
                <c:pt idx="18637">
                  <c:v>-3.6390600000000002E-2</c:v>
                </c:pt>
                <c:pt idx="18638">
                  <c:v>-3.6692840000000001E-3</c:v>
                </c:pt>
                <c:pt idx="18639">
                  <c:v>3.5994730000000003E-2</c:v>
                </c:pt>
                <c:pt idx="18640">
                  <c:v>7.8349039999999995E-2</c:v>
                </c:pt>
                <c:pt idx="18641">
                  <c:v>0.1179452</c:v>
                </c:pt>
                <c:pt idx="18642">
                  <c:v>0.14923339999999999</c:v>
                </c:pt>
                <c:pt idx="18643">
                  <c:v>0.16781199999999999</c:v>
                </c:pt>
                <c:pt idx="18644">
                  <c:v>0.1714589</c:v>
                </c:pt>
                <c:pt idx="18645">
                  <c:v>0.16063649999999999</c:v>
                </c:pt>
                <c:pt idx="18646">
                  <c:v>0.13833690000000001</c:v>
                </c:pt>
                <c:pt idx="18647">
                  <c:v>0.109336</c:v>
                </c:pt>
                <c:pt idx="18648">
                  <c:v>7.9087320000000003E-2</c:v>
                </c:pt>
                <c:pt idx="18649">
                  <c:v>5.2553610000000001E-2</c:v>
                </c:pt>
                <c:pt idx="18650">
                  <c:v>3.3245030000000002E-2</c:v>
                </c:pt>
                <c:pt idx="18651">
                  <c:v>2.2642659999999998E-2</c:v>
                </c:pt>
                <c:pt idx="18652">
                  <c:v>2.0081640000000001E-2</c:v>
                </c:pt>
                <c:pt idx="18653">
                  <c:v>2.308174E-2</c:v>
                </c:pt>
                <c:pt idx="18654">
                  <c:v>2.8047300000000001E-2</c:v>
                </c:pt>
                <c:pt idx="18655">
                  <c:v>3.1200229999999999E-2</c:v>
                </c:pt>
                <c:pt idx="18656">
                  <c:v>2.9553759999999998E-2</c:v>
                </c:pt>
                <c:pt idx="18657">
                  <c:v>2.1700799999999999E-2</c:v>
                </c:pt>
                <c:pt idx="18658">
                  <c:v>8.2035760000000006E-3</c:v>
                </c:pt>
                <c:pt idx="18659">
                  <c:v>-8.5416299999999997E-3</c:v>
                </c:pt>
                <c:pt idx="18660">
                  <c:v>-2.4949079999999998E-2</c:v>
                </c:pt>
                <c:pt idx="18661">
                  <c:v>-3.7219759999999998E-2</c:v>
                </c:pt>
                <c:pt idx="18662">
                  <c:v>-4.2360580000000002E-2</c:v>
                </c:pt>
                <c:pt idx="18663">
                  <c:v>-3.8940019999999999E-2</c:v>
                </c:pt>
                <c:pt idx="18664">
                  <c:v>-2.7371449999999999E-2</c:v>
                </c:pt>
                <c:pt idx="18665">
                  <c:v>-9.6863580000000008E-3</c:v>
                </c:pt>
                <c:pt idx="18666">
                  <c:v>1.106119E-2</c:v>
                </c:pt>
                <c:pt idx="18667">
                  <c:v>3.1515540000000002E-2</c:v>
                </c:pt>
                <c:pt idx="18668">
                  <c:v>4.863605E-2</c:v>
                </c:pt>
                <c:pt idx="18669">
                  <c:v>6.0089910000000003E-2</c:v>
                </c:pt>
                <c:pt idx="18670">
                  <c:v>6.4441940000000003E-2</c:v>
                </c:pt>
                <c:pt idx="18671">
                  <c:v>6.1247120000000002E-2</c:v>
                </c:pt>
                <c:pt idx="18672">
                  <c:v>5.1139440000000001E-2</c:v>
                </c:pt>
                <c:pt idx="18673">
                  <c:v>3.5915049999999997E-2</c:v>
                </c:pt>
                <c:pt idx="18674">
                  <c:v>1.8501960000000001E-2</c:v>
                </c:pt>
                <c:pt idx="18675">
                  <c:v>2.6716449999999998E-3</c:v>
                </c:pt>
                <c:pt idx="18676">
                  <c:v>-7.5793950000000001E-3</c:v>
                </c:pt>
                <c:pt idx="18677">
                  <c:v>-8.8943849999999994E-3</c:v>
                </c:pt>
                <c:pt idx="18678">
                  <c:v>5.7188650000000003E-4</c:v>
                </c:pt>
                <c:pt idx="18679">
                  <c:v>2.057844E-2</c:v>
                </c:pt>
                <c:pt idx="18680">
                  <c:v>4.8754770000000003E-2</c:v>
                </c:pt>
                <c:pt idx="18681">
                  <c:v>8.1136639999999996E-2</c:v>
                </c:pt>
                <c:pt idx="18682">
                  <c:v>0.1131084</c:v>
                </c:pt>
                <c:pt idx="18683">
                  <c:v>0.14042360000000001</c:v>
                </c:pt>
                <c:pt idx="18684">
                  <c:v>0.15996489999999999</c:v>
                </c:pt>
                <c:pt idx="18685">
                  <c:v>0.1700467</c:v>
                </c:pt>
                <c:pt idx="18686">
                  <c:v>0.1702854</c:v>
                </c:pt>
                <c:pt idx="18687">
                  <c:v>0.16124959999999999</c:v>
                </c:pt>
                <c:pt idx="18688">
                  <c:v>0.14414469999999999</c:v>
                </c:pt>
                <c:pt idx="18689">
                  <c:v>0.12068280000000001</c:v>
                </c:pt>
                <c:pt idx="18690">
                  <c:v>9.3103030000000003E-2</c:v>
                </c:pt>
                <c:pt idx="18691">
                  <c:v>6.416202E-2</c:v>
                </c:pt>
                <c:pt idx="18692">
                  <c:v>3.6903600000000002E-2</c:v>
                </c:pt>
                <c:pt idx="18693">
                  <c:v>1.414728E-2</c:v>
                </c:pt>
                <c:pt idx="18694">
                  <c:v>-2.1656679999999999E-3</c:v>
                </c:pt>
                <c:pt idx="18695">
                  <c:v>-1.148804E-2</c:v>
                </c:pt>
                <c:pt idx="18696">
                  <c:v>-1.4770480000000001E-2</c:v>
                </c:pt>
                <c:pt idx="18697">
                  <c:v>-1.40482E-2</c:v>
                </c:pt>
                <c:pt idx="18698">
                  <c:v>-1.165193E-2</c:v>
                </c:pt>
                <c:pt idx="18699">
                  <c:v>-9.3796880000000006E-3</c:v>
                </c:pt>
                <c:pt idx="18700">
                  <c:v>-8.0011249999999996E-3</c:v>
                </c:pt>
                <c:pt idx="18701">
                  <c:v>-7.3080829999999999E-3</c:v>
                </c:pt>
                <c:pt idx="18702">
                  <c:v>-6.6499549999999999E-3</c:v>
                </c:pt>
                <c:pt idx="18703">
                  <c:v>-5.6352499999999996E-3</c:v>
                </c:pt>
                <c:pt idx="18704">
                  <c:v>-4.5963169999999999E-3</c:v>
                </c:pt>
                <c:pt idx="18705">
                  <c:v>-4.5381420000000002E-3</c:v>
                </c:pt>
                <c:pt idx="18706">
                  <c:v>-6.5755020000000004E-3</c:v>
                </c:pt>
                <c:pt idx="18707">
                  <c:v>-1.114942E-2</c:v>
                </c:pt>
                <c:pt idx="18708">
                  <c:v>-1.7455450000000001E-2</c:v>
                </c:pt>
                <c:pt idx="18709">
                  <c:v>-2.343609E-2</c:v>
                </c:pt>
                <c:pt idx="18710">
                  <c:v>-2.6416479999999999E-2</c:v>
                </c:pt>
                <c:pt idx="18711">
                  <c:v>-2.4142799999999999E-2</c:v>
                </c:pt>
                <c:pt idx="18712">
                  <c:v>-1.5773160000000001E-2</c:v>
                </c:pt>
                <c:pt idx="18713">
                  <c:v>-2.3820289999999999E-3</c:v>
                </c:pt>
                <c:pt idx="18714">
                  <c:v>1.324381E-2</c:v>
                </c:pt>
                <c:pt idx="18715">
                  <c:v>2.7429720000000001E-2</c:v>
                </c:pt>
                <c:pt idx="18716">
                  <c:v>3.6714030000000002E-2</c:v>
                </c:pt>
                <c:pt idx="18717">
                  <c:v>3.8795740000000002E-2</c:v>
                </c:pt>
                <c:pt idx="18718">
                  <c:v>3.3008269999999999E-2</c:v>
                </c:pt>
                <c:pt idx="18719">
                  <c:v>2.0238679999999998E-2</c:v>
                </c:pt>
                <c:pt idx="18720">
                  <c:v>2.4501710000000001E-3</c:v>
                </c:pt>
                <c:pt idx="18721">
                  <c:v>-1.7911400000000001E-2</c:v>
                </c:pt>
                <c:pt idx="18722">
                  <c:v>-3.8385259999999997E-2</c:v>
                </c:pt>
                <c:pt idx="18723">
                  <c:v>-5.674498E-2</c:v>
                </c:pt>
                <c:pt idx="18724">
                  <c:v>-7.1101429999999993E-2</c:v>
                </c:pt>
                <c:pt idx="18725">
                  <c:v>-7.9926810000000001E-2</c:v>
                </c:pt>
                <c:pt idx="18726">
                  <c:v>-8.2220119999999994E-2</c:v>
                </c:pt>
                <c:pt idx="18727">
                  <c:v>-7.7646370000000006E-2</c:v>
                </c:pt>
                <c:pt idx="18728">
                  <c:v>-6.6618930000000007E-2</c:v>
                </c:pt>
                <c:pt idx="18729">
                  <c:v>-5.0204720000000001E-2</c:v>
                </c:pt>
                <c:pt idx="18730">
                  <c:v>-2.9840559999999999E-2</c:v>
                </c:pt>
                <c:pt idx="18731">
                  <c:v>-6.9768360000000001E-3</c:v>
                </c:pt>
                <c:pt idx="18732">
                  <c:v>1.7167450000000001E-2</c:v>
                </c:pt>
                <c:pt idx="18733">
                  <c:v>4.1592570000000002E-2</c:v>
                </c:pt>
                <c:pt idx="18734">
                  <c:v>6.5251139999999999E-2</c:v>
                </c:pt>
                <c:pt idx="18735">
                  <c:v>8.6697419999999997E-2</c:v>
                </c:pt>
                <c:pt idx="18736">
                  <c:v>0.1039176</c:v>
                </c:pt>
                <c:pt idx="18737">
                  <c:v>0.1145521</c:v>
                </c:pt>
                <c:pt idx="18738">
                  <c:v>0.11653810000000001</c:v>
                </c:pt>
                <c:pt idx="18739">
                  <c:v>0.1089649</c:v>
                </c:pt>
                <c:pt idx="18740">
                  <c:v>9.2776129999999998E-2</c:v>
                </c:pt>
                <c:pt idx="18741">
                  <c:v>7.0954290000000003E-2</c:v>
                </c:pt>
                <c:pt idx="18742">
                  <c:v>4.8006720000000003E-2</c:v>
                </c:pt>
                <c:pt idx="18743">
                  <c:v>2.8858370000000001E-2</c:v>
                </c:pt>
                <c:pt idx="18744">
                  <c:v>1.7509219999999999E-2</c:v>
                </c:pt>
                <c:pt idx="18745">
                  <c:v>1.591505E-2</c:v>
                </c:pt>
                <c:pt idx="18746">
                  <c:v>2.3454369999999999E-2</c:v>
                </c:pt>
                <c:pt idx="18747">
                  <c:v>3.7118539999999998E-2</c:v>
                </c:pt>
                <c:pt idx="18748">
                  <c:v>5.2315710000000001E-2</c:v>
                </c:pt>
                <c:pt idx="18749">
                  <c:v>6.4015180000000005E-2</c:v>
                </c:pt>
                <c:pt idx="18750">
                  <c:v>6.7918709999999993E-2</c:v>
                </c:pt>
                <c:pt idx="18751">
                  <c:v>6.1407129999999997E-2</c:v>
                </c:pt>
                <c:pt idx="18752">
                  <c:v>4.4110320000000001E-2</c:v>
                </c:pt>
                <c:pt idx="18753">
                  <c:v>1.803718E-2</c:v>
                </c:pt>
                <c:pt idx="18754">
                  <c:v>-1.2751409999999999E-2</c:v>
                </c:pt>
                <c:pt idx="18755">
                  <c:v>-4.2904369999999997E-2</c:v>
                </c:pt>
                <c:pt idx="18756">
                  <c:v>-6.6895960000000004E-2</c:v>
                </c:pt>
                <c:pt idx="18757">
                  <c:v>-8.0306269999999999E-2</c:v>
                </c:pt>
                <c:pt idx="18758">
                  <c:v>-8.0963679999999996E-2</c:v>
                </c:pt>
                <c:pt idx="18759">
                  <c:v>-6.9587609999999994E-2</c:v>
                </c:pt>
                <c:pt idx="18760">
                  <c:v>-4.9647190000000001E-2</c:v>
                </c:pt>
                <c:pt idx="18761">
                  <c:v>-2.6374620000000001E-2</c:v>
                </c:pt>
                <c:pt idx="18762">
                  <c:v>-5.184358E-3</c:v>
                </c:pt>
                <c:pt idx="18763">
                  <c:v>9.9889760000000001E-3</c:v>
                </c:pt>
                <c:pt idx="18764">
                  <c:v>1.7835070000000001E-2</c:v>
                </c:pt>
                <c:pt idx="18765">
                  <c:v>1.9865529999999999E-2</c:v>
                </c:pt>
                <c:pt idx="18766">
                  <c:v>1.959781E-2</c:v>
                </c:pt>
                <c:pt idx="18767">
                  <c:v>2.1069319999999999E-2</c:v>
                </c:pt>
                <c:pt idx="18768">
                  <c:v>2.7290660000000001E-2</c:v>
                </c:pt>
                <c:pt idx="18769">
                  <c:v>3.9246509999999998E-2</c:v>
                </c:pt>
                <c:pt idx="18770">
                  <c:v>5.5786330000000002E-2</c:v>
                </c:pt>
                <c:pt idx="18771">
                  <c:v>7.4345359999999999E-2</c:v>
                </c:pt>
                <c:pt idx="18772">
                  <c:v>9.2084689999999997E-2</c:v>
                </c:pt>
                <c:pt idx="18773">
                  <c:v>0.1068993</c:v>
                </c:pt>
                <c:pt idx="18774">
                  <c:v>0.1178708</c:v>
                </c:pt>
                <c:pt idx="18775">
                  <c:v>0.1250618</c:v>
                </c:pt>
                <c:pt idx="18776">
                  <c:v>0.12888520000000001</c:v>
                </c:pt>
                <c:pt idx="18777">
                  <c:v>0.12947349999999999</c:v>
                </c:pt>
                <c:pt idx="18778">
                  <c:v>0.12641669999999999</c:v>
                </c:pt>
                <c:pt idx="18779">
                  <c:v>0.1190001</c:v>
                </c:pt>
                <c:pt idx="18780">
                  <c:v>0.1067751</c:v>
                </c:pt>
                <c:pt idx="18781">
                  <c:v>9.0121519999999997E-2</c:v>
                </c:pt>
                <c:pt idx="18782">
                  <c:v>7.0472900000000005E-2</c:v>
                </c:pt>
                <c:pt idx="18783">
                  <c:v>5.0072350000000002E-2</c:v>
                </c:pt>
                <c:pt idx="18784">
                  <c:v>3.1375859999999998E-2</c:v>
                </c:pt>
                <c:pt idx="18785">
                  <c:v>1.6386919999999999E-2</c:v>
                </c:pt>
                <c:pt idx="18786">
                  <c:v>6.2103790000000002E-3</c:v>
                </c:pt>
                <c:pt idx="18787">
                  <c:v>9.6689279999999996E-4</c:v>
                </c:pt>
                <c:pt idx="18788">
                  <c:v>1.0233909999999999E-5</c:v>
                </c:pt>
                <c:pt idx="18789">
                  <c:v>2.2539719999999999E-3</c:v>
                </c:pt>
                <c:pt idx="18790">
                  <c:v>6.4154479999999998E-3</c:v>
                </c:pt>
                <c:pt idx="18791">
                  <c:v>1.1102829999999999E-2</c:v>
                </c:pt>
                <c:pt idx="18792">
                  <c:v>1.482371E-2</c:v>
                </c:pt>
                <c:pt idx="18793">
                  <c:v>1.60701E-2</c:v>
                </c:pt>
                <c:pt idx="18794">
                  <c:v>1.3584479999999999E-2</c:v>
                </c:pt>
                <c:pt idx="18795">
                  <c:v>6.765035E-3</c:v>
                </c:pt>
                <c:pt idx="18796">
                  <c:v>-3.97971E-3</c:v>
                </c:pt>
                <c:pt idx="18797">
                  <c:v>-1.715773E-2</c:v>
                </c:pt>
                <c:pt idx="18798">
                  <c:v>-3.052873E-2</c:v>
                </c:pt>
                <c:pt idx="18799">
                  <c:v>-4.1766570000000003E-2</c:v>
                </c:pt>
                <c:pt idx="18800">
                  <c:v>-4.9176280000000003E-2</c:v>
                </c:pt>
                <c:pt idx="18801">
                  <c:v>-5.2129870000000002E-2</c:v>
                </c:pt>
                <c:pt idx="18802">
                  <c:v>-5.1007429999999999E-2</c:v>
                </c:pt>
                <c:pt idx="18803">
                  <c:v>-4.6676759999999998E-2</c:v>
                </c:pt>
                <c:pt idx="18804">
                  <c:v>-3.9796190000000002E-2</c:v>
                </c:pt>
                <c:pt idx="18805">
                  <c:v>-3.0331319999999998E-2</c:v>
                </c:pt>
                <c:pt idx="18806">
                  <c:v>-1.7577140000000002E-2</c:v>
                </c:pt>
                <c:pt idx="18807">
                  <c:v>-7.027712E-4</c:v>
                </c:pt>
                <c:pt idx="18808">
                  <c:v>2.0455270000000001E-2</c:v>
                </c:pt>
                <c:pt idx="18809">
                  <c:v>4.4785480000000003E-2</c:v>
                </c:pt>
                <c:pt idx="18810">
                  <c:v>6.9838919999999999E-2</c:v>
                </c:pt>
                <c:pt idx="18811">
                  <c:v>9.240603E-2</c:v>
                </c:pt>
                <c:pt idx="18812">
                  <c:v>0.1095004</c:v>
                </c:pt>
                <c:pt idx="18813">
                  <c:v>0.1193043</c:v>
                </c:pt>
                <c:pt idx="18814">
                  <c:v>0.1216415</c:v>
                </c:pt>
                <c:pt idx="18815">
                  <c:v>0.11777269999999999</c:v>
                </c:pt>
                <c:pt idx="18816">
                  <c:v>0.1096477</c:v>
                </c:pt>
                <c:pt idx="18817">
                  <c:v>9.9003910000000001E-2</c:v>
                </c:pt>
                <c:pt idx="18818">
                  <c:v>8.6756780000000006E-2</c:v>
                </c:pt>
                <c:pt idx="18819">
                  <c:v>7.2947700000000004E-2</c:v>
                </c:pt>
                <c:pt idx="18820">
                  <c:v>5.7206340000000001E-2</c:v>
                </c:pt>
                <c:pt idx="18821">
                  <c:v>3.9416519999999997E-2</c:v>
                </c:pt>
                <c:pt idx="18822">
                  <c:v>2.018207E-2</c:v>
                </c:pt>
                <c:pt idx="18823">
                  <c:v>8.2180290000000004E-4</c:v>
                </c:pt>
                <c:pt idx="18824">
                  <c:v>-1.7102570000000001E-2</c:v>
                </c:pt>
                <c:pt idx="18825">
                  <c:v>-3.2457809999999997E-2</c:v>
                </c:pt>
                <c:pt idx="18826">
                  <c:v>-4.503501E-2</c:v>
                </c:pt>
                <c:pt idx="18827">
                  <c:v>-5.5596689999999997E-2</c:v>
                </c:pt>
                <c:pt idx="18828">
                  <c:v>-6.5449510000000002E-2</c:v>
                </c:pt>
                <c:pt idx="18829">
                  <c:v>-7.5768650000000007E-2</c:v>
                </c:pt>
                <c:pt idx="18830">
                  <c:v>-8.7021589999999996E-2</c:v>
                </c:pt>
                <c:pt idx="18831">
                  <c:v>-9.8772360000000003E-2</c:v>
                </c:pt>
                <c:pt idx="18832">
                  <c:v>-0.1099323</c:v>
                </c:pt>
                <c:pt idx="18833">
                  <c:v>-0.1192879</c:v>
                </c:pt>
                <c:pt idx="18834">
                  <c:v>-0.12600520000000001</c:v>
                </c:pt>
                <c:pt idx="18835">
                  <c:v>-0.12985869999999999</c:v>
                </c:pt>
                <c:pt idx="18836">
                  <c:v>-0.13110440000000001</c:v>
                </c:pt>
                <c:pt idx="18837">
                  <c:v>-0.1301303</c:v>
                </c:pt>
                <c:pt idx="18838">
                  <c:v>-0.12712080000000001</c:v>
                </c:pt>
                <c:pt idx="18839">
                  <c:v>-0.1219427</c:v>
                </c:pt>
                <c:pt idx="18840">
                  <c:v>-0.1143016</c:v>
                </c:pt>
                <c:pt idx="18841">
                  <c:v>-0.1040469</c:v>
                </c:pt>
                <c:pt idx="18842">
                  <c:v>-9.1416819999999996E-2</c:v>
                </c:pt>
                <c:pt idx="18843">
                  <c:v>-7.7061850000000001E-2</c:v>
                </c:pt>
                <c:pt idx="18844">
                  <c:v>-6.1835870000000001E-2</c:v>
                </c:pt>
                <c:pt idx="18845">
                  <c:v>-4.6500979999999997E-2</c:v>
                </c:pt>
                <c:pt idx="18846">
                  <c:v>-3.1553539999999998E-2</c:v>
                </c:pt>
                <c:pt idx="18847">
                  <c:v>-1.7301850000000001E-2</c:v>
                </c:pt>
                <c:pt idx="18848">
                  <c:v>-4.1551899999999996E-3</c:v>
                </c:pt>
                <c:pt idx="18849">
                  <c:v>7.0792770000000001E-3</c:v>
                </c:pt>
                <c:pt idx="18850">
                  <c:v>1.514217E-2</c:v>
                </c:pt>
                <c:pt idx="18851">
                  <c:v>1.86505E-2</c:v>
                </c:pt>
                <c:pt idx="18852">
                  <c:v>1.673643E-2</c:v>
                </c:pt>
                <c:pt idx="18853">
                  <c:v>9.6964110000000003E-3</c:v>
                </c:pt>
                <c:pt idx="18854">
                  <c:v>-6.8430040000000002E-4</c:v>
                </c:pt>
                <c:pt idx="18855">
                  <c:v>-1.1413390000000001E-2</c:v>
                </c:pt>
                <c:pt idx="18856">
                  <c:v>-1.9150670000000002E-2</c:v>
                </c:pt>
                <c:pt idx="18857">
                  <c:v>-2.134956E-2</c:v>
                </c:pt>
                <c:pt idx="18858">
                  <c:v>-1.721487E-2</c:v>
                </c:pt>
                <c:pt idx="18859">
                  <c:v>-8.0594050000000004E-3</c:v>
                </c:pt>
                <c:pt idx="18860">
                  <c:v>3.1141350000000001E-3</c:v>
                </c:pt>
                <c:pt idx="18861">
                  <c:v>1.2653910000000001E-2</c:v>
                </c:pt>
                <c:pt idx="18862">
                  <c:v>1.7516899999999998E-2</c:v>
                </c:pt>
                <c:pt idx="18863">
                  <c:v>1.626201E-2</c:v>
                </c:pt>
                <c:pt idx="18864">
                  <c:v>9.4291570000000005E-3</c:v>
                </c:pt>
                <c:pt idx="18865">
                  <c:v>-7.8538610000000004E-4</c:v>
                </c:pt>
                <c:pt idx="18866">
                  <c:v>-1.137348E-2</c:v>
                </c:pt>
                <c:pt idx="18867">
                  <c:v>-1.9531070000000001E-2</c:v>
                </c:pt>
                <c:pt idx="18868">
                  <c:v>-2.3490879999999999E-2</c:v>
                </c:pt>
                <c:pt idx="18869">
                  <c:v>-2.2941139999999999E-2</c:v>
                </c:pt>
                <c:pt idx="18870">
                  <c:v>-1.8977839999999999E-2</c:v>
                </c:pt>
                <c:pt idx="18871">
                  <c:v>-1.3680579999999999E-2</c:v>
                </c:pt>
                <c:pt idx="18872">
                  <c:v>-9.4730409999999998E-3</c:v>
                </c:pt>
                <c:pt idx="18873">
                  <c:v>-8.4306559999999999E-3</c:v>
                </c:pt>
                <c:pt idx="18874">
                  <c:v>-1.167527E-2</c:v>
                </c:pt>
                <c:pt idx="18875">
                  <c:v>-1.8975769999999999E-2</c:v>
                </c:pt>
                <c:pt idx="18876">
                  <c:v>-2.8663040000000001E-2</c:v>
                </c:pt>
                <c:pt idx="18877">
                  <c:v>-3.7933889999999998E-2</c:v>
                </c:pt>
                <c:pt idx="18878">
                  <c:v>-4.3540530000000001E-2</c:v>
                </c:pt>
                <c:pt idx="18879">
                  <c:v>-4.2733899999999998E-2</c:v>
                </c:pt>
                <c:pt idx="18880">
                  <c:v>-3.4198329999999999E-2</c:v>
                </c:pt>
                <c:pt idx="18881">
                  <c:v>-1.8653650000000001E-2</c:v>
                </c:pt>
                <c:pt idx="18882">
                  <c:v>1.1375210000000001E-3</c:v>
                </c:pt>
                <c:pt idx="18883">
                  <c:v>2.103205E-2</c:v>
                </c:pt>
                <c:pt idx="18884">
                  <c:v>3.6662100000000003E-2</c:v>
                </c:pt>
                <c:pt idx="18885">
                  <c:v>4.469828E-2</c:v>
                </c:pt>
                <c:pt idx="18886">
                  <c:v>4.3762179999999998E-2</c:v>
                </c:pt>
                <c:pt idx="18887">
                  <c:v>3.4645809999999999E-2</c:v>
                </c:pt>
                <c:pt idx="18888">
                  <c:v>1.9768460000000002E-2</c:v>
                </c:pt>
                <c:pt idx="18889">
                  <c:v>2.1192839999999999E-3</c:v>
                </c:pt>
                <c:pt idx="18890">
                  <c:v>-1.585077E-2</c:v>
                </c:pt>
                <c:pt idx="18891">
                  <c:v>-3.2920360000000003E-2</c:v>
                </c:pt>
                <c:pt idx="18892">
                  <c:v>-4.9120080000000003E-2</c:v>
                </c:pt>
                <c:pt idx="18893">
                  <c:v>-6.5150390000000002E-2</c:v>
                </c:pt>
                <c:pt idx="18894">
                  <c:v>-8.1527059999999998E-2</c:v>
                </c:pt>
                <c:pt idx="18895">
                  <c:v>-9.7879540000000001E-2</c:v>
                </c:pt>
                <c:pt idx="18896">
                  <c:v>-0.112724</c:v>
                </c:pt>
                <c:pt idx="18897">
                  <c:v>-0.1237955</c:v>
                </c:pt>
                <c:pt idx="18898">
                  <c:v>-0.12877459999999999</c:v>
                </c:pt>
                <c:pt idx="18899">
                  <c:v>-0.1260819</c:v>
                </c:pt>
                <c:pt idx="18900">
                  <c:v>-0.1154246</c:v>
                </c:pt>
                <c:pt idx="18901">
                  <c:v>-9.7908389999999998E-2</c:v>
                </c:pt>
                <c:pt idx="18902">
                  <c:v>-7.5731629999999994E-2</c:v>
                </c:pt>
                <c:pt idx="18903">
                  <c:v>-5.1619030000000003E-2</c:v>
                </c:pt>
                <c:pt idx="18904">
                  <c:v>-2.8205089999999999E-2</c:v>
                </c:pt>
                <c:pt idx="18905">
                  <c:v>-7.5285710000000004E-3</c:v>
                </c:pt>
                <c:pt idx="18906">
                  <c:v>9.285504E-3</c:v>
                </c:pt>
                <c:pt idx="18907">
                  <c:v>2.2144859999999999E-2</c:v>
                </c:pt>
                <c:pt idx="18908">
                  <c:v>3.1918759999999997E-2</c:v>
                </c:pt>
                <c:pt idx="18909">
                  <c:v>4.0173819999999999E-2</c:v>
                </c:pt>
                <c:pt idx="18910">
                  <c:v>4.8714300000000002E-2</c:v>
                </c:pt>
                <c:pt idx="18911">
                  <c:v>5.8970460000000002E-2</c:v>
                </c:pt>
                <c:pt idx="18912">
                  <c:v>7.1365159999999997E-2</c:v>
                </c:pt>
                <c:pt idx="18913">
                  <c:v>8.4873299999999999E-2</c:v>
                </c:pt>
                <c:pt idx="18914">
                  <c:v>9.7000900000000001E-2</c:v>
                </c:pt>
                <c:pt idx="18915">
                  <c:v>0.1043116</c:v>
                </c:pt>
                <c:pt idx="18916">
                  <c:v>0.1034274</c:v>
                </c:pt>
                <c:pt idx="18917">
                  <c:v>9.2213359999999994E-2</c:v>
                </c:pt>
                <c:pt idx="18918">
                  <c:v>7.071964E-2</c:v>
                </c:pt>
                <c:pt idx="18919">
                  <c:v>4.149071E-2</c:v>
                </c:pt>
                <c:pt idx="18920">
                  <c:v>9.0550249999999995E-3</c:v>
                </c:pt>
                <c:pt idx="18921">
                  <c:v>-2.1285689999999999E-2</c:v>
                </c:pt>
                <c:pt idx="18922">
                  <c:v>-4.4962189999999999E-2</c:v>
                </c:pt>
                <c:pt idx="18923">
                  <c:v>-5.9398430000000002E-2</c:v>
                </c:pt>
                <c:pt idx="18924">
                  <c:v>-6.4564620000000003E-2</c:v>
                </c:pt>
                <c:pt idx="18925">
                  <c:v>-6.2637750000000006E-2</c:v>
                </c:pt>
                <c:pt idx="18926">
                  <c:v>-5.6938349999999999E-2</c:v>
                </c:pt>
                <c:pt idx="18927">
                  <c:v>-5.0592110000000003E-2</c:v>
                </c:pt>
                <c:pt idx="18928">
                  <c:v>-4.5447260000000003E-2</c:v>
                </c:pt>
                <c:pt idx="18929">
                  <c:v>-4.1641129999999998E-2</c:v>
                </c:pt>
                <c:pt idx="18930">
                  <c:v>-3.7926630000000003E-2</c:v>
                </c:pt>
                <c:pt idx="18931">
                  <c:v>-3.2561380000000001E-2</c:v>
                </c:pt>
                <c:pt idx="18932">
                  <c:v>-2.4359490000000001E-2</c:v>
                </c:pt>
                <c:pt idx="18933">
                  <c:v>-1.34684E-2</c:v>
                </c:pt>
                <c:pt idx="18934">
                  <c:v>-1.5720860000000001E-3</c:v>
                </c:pt>
                <c:pt idx="18935">
                  <c:v>8.5395160000000005E-3</c:v>
                </c:pt>
                <c:pt idx="18936">
                  <c:v>1.385143E-2</c:v>
                </c:pt>
                <c:pt idx="18937">
                  <c:v>1.211803E-2</c:v>
                </c:pt>
                <c:pt idx="18938">
                  <c:v>2.6160839999999999E-3</c:v>
                </c:pt>
                <c:pt idx="18939">
                  <c:v>-1.358842E-2</c:v>
                </c:pt>
                <c:pt idx="18940">
                  <c:v>-3.3919619999999998E-2</c:v>
                </c:pt>
                <c:pt idx="18941">
                  <c:v>-5.4987080000000001E-2</c:v>
                </c:pt>
                <c:pt idx="18942">
                  <c:v>-7.3443729999999999E-2</c:v>
                </c:pt>
                <c:pt idx="18943">
                  <c:v>-8.6719969999999993E-2</c:v>
                </c:pt>
                <c:pt idx="18944">
                  <c:v>-9.3421820000000003E-2</c:v>
                </c:pt>
                <c:pt idx="18945">
                  <c:v>-9.3317940000000002E-2</c:v>
                </c:pt>
                <c:pt idx="18946">
                  <c:v>-8.7002079999999996E-2</c:v>
                </c:pt>
                <c:pt idx="18947">
                  <c:v>-7.5438210000000006E-2</c:v>
                </c:pt>
                <c:pt idx="18948">
                  <c:v>-5.9629670000000003E-2</c:v>
                </c:pt>
                <c:pt idx="18949">
                  <c:v>-4.0576279999999999E-2</c:v>
                </c:pt>
                <c:pt idx="18950">
                  <c:v>-1.952212E-2</c:v>
                </c:pt>
                <c:pt idx="18951">
                  <c:v>1.6830529999999999E-3</c:v>
                </c:pt>
                <c:pt idx="18952">
                  <c:v>2.0392939999999998E-2</c:v>
                </c:pt>
                <c:pt idx="18953">
                  <c:v>3.3402500000000002E-2</c:v>
                </c:pt>
                <c:pt idx="18954">
                  <c:v>3.7698540000000003E-2</c:v>
                </c:pt>
                <c:pt idx="18955">
                  <c:v>3.154738E-2</c:v>
                </c:pt>
                <c:pt idx="18956">
                  <c:v>1.5510299999999999E-2</c:v>
                </c:pt>
                <c:pt idx="18957">
                  <c:v>-7.1015200000000001E-3</c:v>
                </c:pt>
                <c:pt idx="18958">
                  <c:v>-3.067899E-2</c:v>
                </c:pt>
                <c:pt idx="18959">
                  <c:v>-4.8681969999999998E-2</c:v>
                </c:pt>
                <c:pt idx="18960">
                  <c:v>-5.5538799999999999E-2</c:v>
                </c:pt>
                <c:pt idx="18961">
                  <c:v>-4.84184E-2</c:v>
                </c:pt>
                <c:pt idx="18962">
                  <c:v>-2.819661E-2</c:v>
                </c:pt>
                <c:pt idx="18963">
                  <c:v>7.9758260000000001E-4</c:v>
                </c:pt>
                <c:pt idx="18964">
                  <c:v>3.2209479999999999E-2</c:v>
                </c:pt>
                <c:pt idx="18965">
                  <c:v>5.9744829999999999E-2</c:v>
                </c:pt>
                <c:pt idx="18966">
                  <c:v>7.9125100000000004E-2</c:v>
                </c:pt>
                <c:pt idx="18967">
                  <c:v>8.9173600000000006E-2</c:v>
                </c:pt>
                <c:pt idx="18968">
                  <c:v>9.1657390000000005E-2</c:v>
                </c:pt>
                <c:pt idx="18969">
                  <c:v>9.0031280000000005E-2</c:v>
                </c:pt>
                <c:pt idx="18970">
                  <c:v>8.7677920000000006E-2</c:v>
                </c:pt>
                <c:pt idx="18971">
                  <c:v>8.6416709999999994E-2</c:v>
                </c:pt>
                <c:pt idx="18972">
                  <c:v>8.5891449999999994E-2</c:v>
                </c:pt>
                <c:pt idx="18973">
                  <c:v>8.4025379999999997E-2</c:v>
                </c:pt>
                <c:pt idx="18974">
                  <c:v>7.8252210000000003E-2</c:v>
                </c:pt>
                <c:pt idx="18975">
                  <c:v>6.6911269999999995E-2</c:v>
                </c:pt>
                <c:pt idx="18976">
                  <c:v>5.0167580000000003E-2</c:v>
                </c:pt>
                <c:pt idx="18977">
                  <c:v>3.007874E-2</c:v>
                </c:pt>
                <c:pt idx="18978">
                  <c:v>9.8356120000000005E-3</c:v>
                </c:pt>
                <c:pt idx="18979">
                  <c:v>-7.4319520000000003E-3</c:v>
                </c:pt>
                <c:pt idx="18980">
                  <c:v>-1.975112E-2</c:v>
                </c:pt>
                <c:pt idx="18981">
                  <c:v>-2.677554E-2</c:v>
                </c:pt>
                <c:pt idx="18982">
                  <c:v>-2.964789E-2</c:v>
                </c:pt>
                <c:pt idx="18983">
                  <c:v>-3.0249390000000001E-2</c:v>
                </c:pt>
                <c:pt idx="18984">
                  <c:v>-3.0312680000000002E-2</c:v>
                </c:pt>
                <c:pt idx="18985">
                  <c:v>-3.0768150000000001E-2</c:v>
                </c:pt>
                <c:pt idx="18986">
                  <c:v>-3.1547890000000002E-2</c:v>
                </c:pt>
                <c:pt idx="18987">
                  <c:v>-3.1832619999999999E-2</c:v>
                </c:pt>
                <c:pt idx="18988">
                  <c:v>-3.0542989999999999E-2</c:v>
                </c:pt>
                <c:pt idx="18989">
                  <c:v>-2.681774E-2</c:v>
                </c:pt>
                <c:pt idx="18990">
                  <c:v>-2.029508E-2</c:v>
                </c:pt>
                <c:pt idx="18991">
                  <c:v>-1.1152209999999999E-2</c:v>
                </c:pt>
                <c:pt idx="18992">
                  <c:v>2.2292710000000002E-5</c:v>
                </c:pt>
                <c:pt idx="18993">
                  <c:v>1.240716E-2</c:v>
                </c:pt>
                <c:pt idx="18994">
                  <c:v>2.5100049999999999E-2</c:v>
                </c:pt>
                <c:pt idx="18995">
                  <c:v>3.7233919999999997E-2</c:v>
                </c:pt>
                <c:pt idx="18996">
                  <c:v>4.8092259999999998E-2</c:v>
                </c:pt>
                <c:pt idx="18997">
                  <c:v>5.7243540000000002E-2</c:v>
                </c:pt>
                <c:pt idx="18998">
                  <c:v>6.4658919999999995E-2</c:v>
                </c:pt>
                <c:pt idx="18999">
                  <c:v>7.0731169999999996E-2</c:v>
                </c:pt>
                <c:pt idx="19000">
                  <c:v>7.6120649999999998E-2</c:v>
                </c:pt>
                <c:pt idx="19001">
                  <c:v>8.1434909999999999E-2</c:v>
                </c:pt>
                <c:pt idx="19002">
                  <c:v>8.6853150000000004E-2</c:v>
                </c:pt>
                <c:pt idx="19003">
                  <c:v>9.1879050000000004E-2</c:v>
                </c:pt>
                <c:pt idx="19004">
                  <c:v>9.5376929999999999E-2</c:v>
                </c:pt>
                <c:pt idx="19005">
                  <c:v>9.5930139999999997E-2</c:v>
                </c:pt>
                <c:pt idx="19006">
                  <c:v>9.2392210000000002E-2</c:v>
                </c:pt>
                <c:pt idx="19007">
                  <c:v>8.4390560000000003E-2</c:v>
                </c:pt>
                <c:pt idx="19008">
                  <c:v>7.253735E-2</c:v>
                </c:pt>
                <c:pt idx="19009">
                  <c:v>5.8229700000000002E-2</c:v>
                </c:pt>
                <c:pt idx="19010">
                  <c:v>4.3122760000000003E-2</c:v>
                </c:pt>
                <c:pt idx="19011">
                  <c:v>2.8531709999999998E-2</c:v>
                </c:pt>
                <c:pt idx="19012">
                  <c:v>1.507261E-2</c:v>
                </c:pt>
                <c:pt idx="19013">
                  <c:v>2.7386720000000002E-3</c:v>
                </c:pt>
                <c:pt idx="19014">
                  <c:v>-8.6180760000000006E-3</c:v>
                </c:pt>
                <c:pt idx="19015">
                  <c:v>-1.86635E-2</c:v>
                </c:pt>
                <c:pt idx="19016">
                  <c:v>-2.6185630000000001E-2</c:v>
                </c:pt>
                <c:pt idx="19017">
                  <c:v>-2.921435E-2</c:v>
                </c:pt>
                <c:pt idx="19018">
                  <c:v>-2.5697830000000001E-2</c:v>
                </c:pt>
                <c:pt idx="19019">
                  <c:v>-1.44849E-2</c:v>
                </c:pt>
                <c:pt idx="19020">
                  <c:v>3.8357439999999999E-3</c:v>
                </c:pt>
                <c:pt idx="19021">
                  <c:v>2.6681360000000001E-2</c:v>
                </c:pt>
                <c:pt idx="19022">
                  <c:v>5.0021219999999998E-2</c:v>
                </c:pt>
                <c:pt idx="19023">
                  <c:v>6.9587510000000005E-2</c:v>
                </c:pt>
                <c:pt idx="19024">
                  <c:v>8.2307259999999993E-2</c:v>
                </c:pt>
                <c:pt idx="19025">
                  <c:v>8.7386829999999999E-2</c:v>
                </c:pt>
                <c:pt idx="19026">
                  <c:v>8.6603360000000004E-2</c:v>
                </c:pt>
                <c:pt idx="19027">
                  <c:v>8.3669540000000001E-2</c:v>
                </c:pt>
                <c:pt idx="19028">
                  <c:v>8.2906960000000002E-2</c:v>
                </c:pt>
                <c:pt idx="19029">
                  <c:v>8.7730619999999995E-2</c:v>
                </c:pt>
                <c:pt idx="19030">
                  <c:v>9.9504200000000001E-2</c:v>
                </c:pt>
                <c:pt idx="19031">
                  <c:v>0.11715059999999999</c:v>
                </c:pt>
                <c:pt idx="19032">
                  <c:v>0.13758480000000001</c:v>
                </c:pt>
                <c:pt idx="19033">
                  <c:v>0.15672340000000001</c:v>
                </c:pt>
                <c:pt idx="19034">
                  <c:v>0.1706474</c:v>
                </c:pt>
                <c:pt idx="19035">
                  <c:v>0.17651</c:v>
                </c:pt>
                <c:pt idx="19036">
                  <c:v>0.1729533</c:v>
                </c:pt>
                <c:pt idx="19037">
                  <c:v>0.16002830000000001</c:v>
                </c:pt>
                <c:pt idx="19038">
                  <c:v>0.13879559999999999</c:v>
                </c:pt>
                <c:pt idx="19039">
                  <c:v>0.11085739999999999</c:v>
                </c:pt>
                <c:pt idx="19040">
                  <c:v>7.8011590000000006E-2</c:v>
                </c:pt>
                <c:pt idx="19041">
                  <c:v>4.2093369999999998E-2</c:v>
                </c:pt>
                <c:pt idx="19042">
                  <c:v>4.9437459999999997E-3</c:v>
                </c:pt>
                <c:pt idx="19043">
                  <c:v>-3.1613509999999997E-2</c:v>
                </c:pt>
                <c:pt idx="19044">
                  <c:v>-6.5872940000000005E-2</c:v>
                </c:pt>
                <c:pt idx="19045">
                  <c:v>-9.642879E-2</c:v>
                </c:pt>
                <c:pt idx="19046">
                  <c:v>-0.12235119999999999</c:v>
                </c:pt>
                <c:pt idx="19047">
                  <c:v>-0.14324490000000001</c:v>
                </c:pt>
                <c:pt idx="19048">
                  <c:v>-0.15911620000000001</c:v>
                </c:pt>
                <c:pt idx="19049">
                  <c:v>-0.17007330000000001</c:v>
                </c:pt>
                <c:pt idx="19050">
                  <c:v>-0.17597589999999999</c:v>
                </c:pt>
                <c:pt idx="19051">
                  <c:v>-0.17620420000000001</c:v>
                </c:pt>
                <c:pt idx="19052">
                  <c:v>-0.1696841</c:v>
                </c:pt>
                <c:pt idx="19053">
                  <c:v>-0.1552161</c:v>
                </c:pt>
                <c:pt idx="19054">
                  <c:v>-0.13202220000000001</c:v>
                </c:pt>
                <c:pt idx="19055">
                  <c:v>-0.1003284</c:v>
                </c:pt>
                <c:pt idx="19056">
                  <c:v>-6.1760660000000002E-2</c:v>
                </c:pt>
                <c:pt idx="19057">
                  <c:v>-1.938026E-2</c:v>
                </c:pt>
                <c:pt idx="19058">
                  <c:v>2.2711019999999998E-2</c:v>
                </c:pt>
                <c:pt idx="19059">
                  <c:v>6.0121300000000003E-2</c:v>
                </c:pt>
                <c:pt idx="19060">
                  <c:v>8.9082480000000006E-2</c:v>
                </c:pt>
                <c:pt idx="19061">
                  <c:v>0.10726579999999999</c:v>
                </c:pt>
                <c:pt idx="19062">
                  <c:v>0.1142558</c:v>
                </c:pt>
                <c:pt idx="19063">
                  <c:v>0.1115356</c:v>
                </c:pt>
                <c:pt idx="19064">
                  <c:v>0.1019852</c:v>
                </c:pt>
                <c:pt idx="19065">
                  <c:v>8.9048450000000001E-2</c:v>
                </c:pt>
                <c:pt idx="19066">
                  <c:v>7.5825299999999998E-2</c:v>
                </c:pt>
                <c:pt idx="19067">
                  <c:v>6.4363740000000003E-2</c:v>
                </c:pt>
                <c:pt idx="19068">
                  <c:v>5.5352829999999999E-2</c:v>
                </c:pt>
                <c:pt idx="19069">
                  <c:v>4.8275199999999997E-2</c:v>
                </c:pt>
                <c:pt idx="19070">
                  <c:v>4.1917049999999997E-2</c:v>
                </c:pt>
                <c:pt idx="19071">
                  <c:v>3.5016140000000001E-2</c:v>
                </c:pt>
                <c:pt idx="19072">
                  <c:v>2.6795630000000001E-2</c:v>
                </c:pt>
                <c:pt idx="19073">
                  <c:v>1.7202909999999998E-2</c:v>
                </c:pt>
                <c:pt idx="19074">
                  <c:v>6.81279E-3</c:v>
                </c:pt>
                <c:pt idx="19075">
                  <c:v>-3.4973069999999998E-3</c:v>
                </c:pt>
                <c:pt idx="19076">
                  <c:v>-1.2900160000000001E-2</c:v>
                </c:pt>
                <c:pt idx="19077">
                  <c:v>-2.080856E-2</c:v>
                </c:pt>
                <c:pt idx="19078">
                  <c:v>-2.6816119999999999E-2</c:v>
                </c:pt>
                <c:pt idx="19079">
                  <c:v>-3.045351E-2</c:v>
                </c:pt>
                <c:pt idx="19080">
                  <c:v>-3.0946290000000001E-2</c:v>
                </c:pt>
                <c:pt idx="19081">
                  <c:v>-2.718535E-2</c:v>
                </c:pt>
                <c:pt idx="19082">
                  <c:v>-1.8029549999999998E-2</c:v>
                </c:pt>
                <c:pt idx="19083">
                  <c:v>-2.8882920000000002E-3</c:v>
                </c:pt>
                <c:pt idx="19084">
                  <c:v>1.7641939999999998E-2</c:v>
                </c:pt>
                <c:pt idx="19085">
                  <c:v>4.1398129999999998E-2</c:v>
                </c:pt>
                <c:pt idx="19086">
                  <c:v>6.4785350000000005E-2</c:v>
                </c:pt>
                <c:pt idx="19087">
                  <c:v>8.3494239999999997E-2</c:v>
                </c:pt>
                <c:pt idx="19088">
                  <c:v>9.3627360000000007E-2</c:v>
                </c:pt>
                <c:pt idx="19089">
                  <c:v>9.286461E-2</c:v>
                </c:pt>
                <c:pt idx="19090">
                  <c:v>8.1245700000000004E-2</c:v>
                </c:pt>
                <c:pt idx="19091">
                  <c:v>6.126446E-2</c:v>
                </c:pt>
                <c:pt idx="19092">
                  <c:v>3.7215310000000001E-2</c:v>
                </c:pt>
                <c:pt idx="19093">
                  <c:v>1.400472E-2</c:v>
                </c:pt>
                <c:pt idx="19094">
                  <c:v>-4.1657969999999997E-3</c:v>
                </c:pt>
                <c:pt idx="19095">
                  <c:v>-1.4803790000000001E-2</c:v>
                </c:pt>
                <c:pt idx="19096">
                  <c:v>-1.7507720000000001E-2</c:v>
                </c:pt>
                <c:pt idx="19097">
                  <c:v>-1.3662789999999999E-2</c:v>
                </c:pt>
                <c:pt idx="19098">
                  <c:v>-5.6376630000000002E-3</c:v>
                </c:pt>
                <c:pt idx="19099">
                  <c:v>4.1679070000000002E-3</c:v>
                </c:pt>
                <c:pt idx="19100">
                  <c:v>1.4064429999999999E-2</c:v>
                </c:pt>
                <c:pt idx="19101">
                  <c:v>2.3369870000000001E-2</c:v>
                </c:pt>
                <c:pt idx="19102">
                  <c:v>3.2232520000000001E-2</c:v>
                </c:pt>
                <c:pt idx="19103">
                  <c:v>4.1133280000000001E-2</c:v>
                </c:pt>
                <c:pt idx="19104">
                  <c:v>5.0318580000000002E-2</c:v>
                </c:pt>
                <c:pt idx="19105">
                  <c:v>5.9397579999999998E-2</c:v>
                </c:pt>
                <c:pt idx="19106">
                  <c:v>6.7235829999999996E-2</c:v>
                </c:pt>
                <c:pt idx="19107">
                  <c:v>7.2146440000000006E-2</c:v>
                </c:pt>
                <c:pt idx="19108">
                  <c:v>7.2286169999999997E-2</c:v>
                </c:pt>
                <c:pt idx="19109">
                  <c:v>6.6083950000000002E-2</c:v>
                </c:pt>
                <c:pt idx="19110">
                  <c:v>5.2635800000000003E-2</c:v>
                </c:pt>
                <c:pt idx="19111">
                  <c:v>3.1955049999999999E-2</c:v>
                </c:pt>
                <c:pt idx="19112">
                  <c:v>5.0759189999999999E-3</c:v>
                </c:pt>
                <c:pt idx="19113">
                  <c:v>-2.5978680000000001E-2</c:v>
                </c:pt>
                <c:pt idx="19114">
                  <c:v>-5.8351989999999999E-2</c:v>
                </c:pt>
                <c:pt idx="19115">
                  <c:v>-8.8627139999999993E-2</c:v>
                </c:pt>
                <c:pt idx="19116">
                  <c:v>-0.11321920000000001</c:v>
                </c:pt>
                <c:pt idx="19117">
                  <c:v>-0.12886819999999999</c:v>
                </c:pt>
                <c:pt idx="19118">
                  <c:v>-0.13317689999999999</c:v>
                </c:pt>
                <c:pt idx="19119">
                  <c:v>-0.1251012</c:v>
                </c:pt>
                <c:pt idx="19120">
                  <c:v>-0.1052738</c:v>
                </c:pt>
                <c:pt idx="19121">
                  <c:v>-7.6056170000000006E-2</c:v>
                </c:pt>
                <c:pt idx="19122">
                  <c:v>-4.1257240000000001E-2</c:v>
                </c:pt>
                <c:pt idx="19123">
                  <c:v>-5.5341790000000002E-3</c:v>
                </c:pt>
                <c:pt idx="19124">
                  <c:v>2.6427450000000002E-2</c:v>
                </c:pt>
                <c:pt idx="19125">
                  <c:v>5.0791349999999999E-2</c:v>
                </c:pt>
                <c:pt idx="19126">
                  <c:v>6.5309679999999995E-2</c:v>
                </c:pt>
                <c:pt idx="19127">
                  <c:v>6.9744819999999999E-2</c:v>
                </c:pt>
                <c:pt idx="19128">
                  <c:v>6.5854880000000005E-2</c:v>
                </c:pt>
                <c:pt idx="19129">
                  <c:v>5.6922609999999998E-2</c:v>
                </c:pt>
                <c:pt idx="19130">
                  <c:v>4.6922190000000003E-2</c:v>
                </c:pt>
                <c:pt idx="19131">
                  <c:v>3.9523019999999999E-2</c:v>
                </c:pt>
                <c:pt idx="19132">
                  <c:v>3.7193320000000002E-2</c:v>
                </c:pt>
                <c:pt idx="19133">
                  <c:v>4.065506E-2</c:v>
                </c:pt>
                <c:pt idx="19134">
                  <c:v>4.8848000000000003E-2</c:v>
                </c:pt>
                <c:pt idx="19135">
                  <c:v>5.9404029999999997E-2</c:v>
                </c:pt>
                <c:pt idx="19136">
                  <c:v>6.9462830000000003E-2</c:v>
                </c:pt>
                <c:pt idx="19137">
                  <c:v>7.6546719999999999E-2</c:v>
                </c:pt>
                <c:pt idx="19138">
                  <c:v>7.9201560000000004E-2</c:v>
                </c:pt>
                <c:pt idx="19139">
                  <c:v>7.7210710000000002E-2</c:v>
                </c:pt>
                <c:pt idx="19140">
                  <c:v>7.1366379999999993E-2</c:v>
                </c:pt>
                <c:pt idx="19141">
                  <c:v>6.2957689999999997E-2</c:v>
                </c:pt>
                <c:pt idx="19142">
                  <c:v>5.3236369999999998E-2</c:v>
                </c:pt>
                <c:pt idx="19143">
                  <c:v>4.3098600000000001E-2</c:v>
                </c:pt>
                <c:pt idx="19144">
                  <c:v>3.30902E-2</c:v>
                </c:pt>
                <c:pt idx="19145">
                  <c:v>2.3658060000000002E-2</c:v>
                </c:pt>
                <c:pt idx="19146">
                  <c:v>1.543725E-2</c:v>
                </c:pt>
                <c:pt idx="19147">
                  <c:v>9.3406649999999997E-3</c:v>
                </c:pt>
                <c:pt idx="19148">
                  <c:v>6.3333119999999998E-3</c:v>
                </c:pt>
                <c:pt idx="19149">
                  <c:v>6.9622659999999999E-3</c:v>
                </c:pt>
                <c:pt idx="19150">
                  <c:v>1.0883810000000001E-2</c:v>
                </c:pt>
                <c:pt idx="19151">
                  <c:v>1.668124E-2</c:v>
                </c:pt>
                <c:pt idx="19152">
                  <c:v>2.216541E-2</c:v>
                </c:pt>
                <c:pt idx="19153">
                  <c:v>2.5127549999999998E-2</c:v>
                </c:pt>
                <c:pt idx="19154">
                  <c:v>2.4275499999999998E-2</c:v>
                </c:pt>
                <c:pt idx="19155">
                  <c:v>1.9948E-2</c:v>
                </c:pt>
                <c:pt idx="19156">
                  <c:v>1.424841E-2</c:v>
                </c:pt>
                <c:pt idx="19157">
                  <c:v>1.046215E-2</c:v>
                </c:pt>
                <c:pt idx="19158">
                  <c:v>1.192754E-2</c:v>
                </c:pt>
                <c:pt idx="19159">
                  <c:v>2.0776659999999999E-2</c:v>
                </c:pt>
                <c:pt idx="19160">
                  <c:v>3.7035520000000002E-2</c:v>
                </c:pt>
                <c:pt idx="19161">
                  <c:v>5.8438080000000003E-2</c:v>
                </c:pt>
                <c:pt idx="19162">
                  <c:v>8.1027089999999996E-2</c:v>
                </c:pt>
                <c:pt idx="19163">
                  <c:v>0.10030849999999999</c:v>
                </c:pt>
                <c:pt idx="19164">
                  <c:v>0.112525</c:v>
                </c:pt>
                <c:pt idx="19165">
                  <c:v>0.1155955</c:v>
                </c:pt>
                <c:pt idx="19166">
                  <c:v>0.1094354</c:v>
                </c:pt>
                <c:pt idx="19167">
                  <c:v>9.5632690000000006E-2</c:v>
                </c:pt>
                <c:pt idx="19168">
                  <c:v>7.6706919999999998E-2</c:v>
                </c:pt>
                <c:pt idx="19169">
                  <c:v>5.5287030000000001E-2</c:v>
                </c:pt>
                <c:pt idx="19170">
                  <c:v>3.3507200000000001E-2</c:v>
                </c:pt>
                <c:pt idx="19171">
                  <c:v>1.27615E-2</c:v>
                </c:pt>
                <c:pt idx="19172">
                  <c:v>-6.2159060000000002E-3</c:v>
                </c:pt>
                <c:pt idx="19173">
                  <c:v>-2.309377E-2</c:v>
                </c:pt>
                <c:pt idx="19174">
                  <c:v>-3.767206E-2</c:v>
                </c:pt>
                <c:pt idx="19175">
                  <c:v>-4.9699409999999999E-2</c:v>
                </c:pt>
                <c:pt idx="19176">
                  <c:v>-5.880295E-2</c:v>
                </c:pt>
                <c:pt idx="19177">
                  <c:v>-6.4506469999999996E-2</c:v>
                </c:pt>
                <c:pt idx="19178">
                  <c:v>-6.6309199999999999E-2</c:v>
                </c:pt>
                <c:pt idx="19179">
                  <c:v>-6.3822680000000007E-2</c:v>
                </c:pt>
                <c:pt idx="19180">
                  <c:v>-5.6968030000000003E-2</c:v>
                </c:pt>
                <c:pt idx="19181">
                  <c:v>-4.6204639999999998E-2</c:v>
                </c:pt>
                <c:pt idx="19182">
                  <c:v>-3.2701960000000002E-2</c:v>
                </c:pt>
                <c:pt idx="19183">
                  <c:v>-1.8328489999999999E-2</c:v>
                </c:pt>
                <c:pt idx="19184">
                  <c:v>-5.3601090000000001E-3</c:v>
                </c:pt>
                <c:pt idx="19185">
                  <c:v>4.0784100000000002E-3</c:v>
                </c:pt>
                <c:pt idx="19186">
                  <c:v>8.6753030000000005E-3</c:v>
                </c:pt>
                <c:pt idx="19187">
                  <c:v>8.4195069999999997E-3</c:v>
                </c:pt>
                <c:pt idx="19188">
                  <c:v>4.6451629999999999E-3</c:v>
                </c:pt>
                <c:pt idx="19189">
                  <c:v>-4.8097020000000001E-4</c:v>
                </c:pt>
                <c:pt idx="19190">
                  <c:v>-4.8840580000000001E-3</c:v>
                </c:pt>
                <c:pt idx="19191">
                  <c:v>-7.5374530000000004E-3</c:v>
                </c:pt>
                <c:pt idx="19192">
                  <c:v>-8.9898219999999997E-3</c:v>
                </c:pt>
                <c:pt idx="19193">
                  <c:v>-1.114854E-2</c:v>
                </c:pt>
                <c:pt idx="19194">
                  <c:v>-1.633225E-2</c:v>
                </c:pt>
                <c:pt idx="19195">
                  <c:v>-2.5966949999999999E-2</c:v>
                </c:pt>
                <c:pt idx="19196">
                  <c:v>-3.9521840000000003E-2</c:v>
                </c:pt>
                <c:pt idx="19197">
                  <c:v>-5.4233330000000003E-2</c:v>
                </c:pt>
                <c:pt idx="19198">
                  <c:v>-6.5849329999999998E-2</c:v>
                </c:pt>
                <c:pt idx="19199">
                  <c:v>-7.0165160000000004E-2</c:v>
                </c:pt>
                <c:pt idx="19200">
                  <c:v>-6.4731140000000006E-2</c:v>
                </c:pt>
                <c:pt idx="19201">
                  <c:v>-4.9985269999999998E-2</c:v>
                </c:pt>
                <c:pt idx="19202">
                  <c:v>-2.9288379999999999E-2</c:v>
                </c:pt>
                <c:pt idx="19203">
                  <c:v>-7.8111359999999998E-3</c:v>
                </c:pt>
                <c:pt idx="19204">
                  <c:v>9.2679210000000001E-3</c:v>
                </c:pt>
                <c:pt idx="19205">
                  <c:v>1.849626E-2</c:v>
                </c:pt>
                <c:pt idx="19206">
                  <c:v>1.9100300000000001E-2</c:v>
                </c:pt>
                <c:pt idx="19207">
                  <c:v>1.280862E-2</c:v>
                </c:pt>
                <c:pt idx="19208">
                  <c:v>2.7082090000000001E-3</c:v>
                </c:pt>
                <c:pt idx="19209">
                  <c:v>-8.2836869999999996E-3</c:v>
                </c:pt>
                <c:pt idx="19210">
                  <c:v>-1.8608960000000001E-2</c:v>
                </c:pt>
                <c:pt idx="19211">
                  <c:v>-2.8406029999999999E-2</c:v>
                </c:pt>
                <c:pt idx="19212">
                  <c:v>-3.8920530000000002E-2</c:v>
                </c:pt>
                <c:pt idx="19213">
                  <c:v>-5.1371670000000001E-2</c:v>
                </c:pt>
                <c:pt idx="19214">
                  <c:v>-6.5894170000000002E-2</c:v>
                </c:pt>
                <c:pt idx="19215">
                  <c:v>-8.1094769999999997E-2</c:v>
                </c:pt>
                <c:pt idx="19216">
                  <c:v>-9.4416219999999995E-2</c:v>
                </c:pt>
                <c:pt idx="19217">
                  <c:v>-0.1030899</c:v>
                </c:pt>
                <c:pt idx="19218">
                  <c:v>-0.10517650000000001</c:v>
                </c:pt>
                <c:pt idx="19219">
                  <c:v>-0.1001914</c:v>
                </c:pt>
                <c:pt idx="19220">
                  <c:v>-8.9053789999999994E-2</c:v>
                </c:pt>
                <c:pt idx="19221">
                  <c:v>-7.3461410000000005E-2</c:v>
                </c:pt>
                <c:pt idx="19222">
                  <c:v>-5.5074459999999999E-2</c:v>
                </c:pt>
                <c:pt idx="19223">
                  <c:v>-3.4955939999999998E-2</c:v>
                </c:pt>
                <c:pt idx="19224">
                  <c:v>-1.3538359999999999E-2</c:v>
                </c:pt>
                <c:pt idx="19225">
                  <c:v>8.9237529999999995E-3</c:v>
                </c:pt>
                <c:pt idx="19226">
                  <c:v>3.173144E-2</c:v>
                </c:pt>
                <c:pt idx="19227">
                  <c:v>5.335119E-2</c:v>
                </c:pt>
                <c:pt idx="19228">
                  <c:v>7.1524820000000003E-2</c:v>
                </c:pt>
                <c:pt idx="19229">
                  <c:v>8.3864919999999996E-2</c:v>
                </c:pt>
                <c:pt idx="19230">
                  <c:v>8.8659210000000002E-2</c:v>
                </c:pt>
                <c:pt idx="19231">
                  <c:v>8.5495779999999993E-2</c:v>
                </c:pt>
                <c:pt idx="19232">
                  <c:v>7.5418700000000005E-2</c:v>
                </c:pt>
                <c:pt idx="19233">
                  <c:v>6.0563319999999997E-2</c:v>
                </c:pt>
                <c:pt idx="19234">
                  <c:v>4.3472230000000001E-2</c:v>
                </c:pt>
                <c:pt idx="19235">
                  <c:v>2.6421900000000002E-2</c:v>
                </c:pt>
                <c:pt idx="19236">
                  <c:v>1.104396E-2</c:v>
                </c:pt>
                <c:pt idx="19237">
                  <c:v>-1.704051E-3</c:v>
                </c:pt>
                <c:pt idx="19238">
                  <c:v>-1.1276090000000001E-2</c:v>
                </c:pt>
                <c:pt idx="19239">
                  <c:v>-1.7310599999999999E-2</c:v>
                </c:pt>
                <c:pt idx="19240">
                  <c:v>-1.9591549999999999E-2</c:v>
                </c:pt>
                <c:pt idx="19241">
                  <c:v>-1.8241009999999998E-2</c:v>
                </c:pt>
                <c:pt idx="19242">
                  <c:v>-1.39898E-2</c:v>
                </c:pt>
                <c:pt idx="19243">
                  <c:v>-8.2863710000000007E-3</c:v>
                </c:pt>
                <c:pt idx="19244">
                  <c:v>-3.072736E-3</c:v>
                </c:pt>
                <c:pt idx="19245">
                  <c:v>-2.4383900000000001E-4</c:v>
                </c:pt>
                <c:pt idx="19246">
                  <c:v>-1.0065580000000001E-3</c:v>
                </c:pt>
                <c:pt idx="19247">
                  <c:v>-5.4453139999999997E-3</c:v>
                </c:pt>
                <c:pt idx="19248">
                  <c:v>-1.2529230000000001E-2</c:v>
                </c:pt>
                <c:pt idx="19249">
                  <c:v>-2.0587569999999999E-2</c:v>
                </c:pt>
                <c:pt idx="19250">
                  <c:v>-2.8046890000000001E-2</c:v>
                </c:pt>
                <c:pt idx="19251">
                  <c:v>-3.4083559999999999E-2</c:v>
                </c:pt>
                <c:pt idx="19252">
                  <c:v>-3.8881300000000001E-2</c:v>
                </c:pt>
                <c:pt idx="19253">
                  <c:v>-4.337535E-2</c:v>
                </c:pt>
                <c:pt idx="19254">
                  <c:v>-4.8620139999999999E-2</c:v>
                </c:pt>
                <c:pt idx="19255">
                  <c:v>-5.509526E-2</c:v>
                </c:pt>
                <c:pt idx="19256">
                  <c:v>-6.2282999999999998E-2</c:v>
                </c:pt>
                <c:pt idx="19257">
                  <c:v>-6.8702379999999993E-2</c:v>
                </c:pt>
                <c:pt idx="19258">
                  <c:v>-7.2357229999999995E-2</c:v>
                </c:pt>
                <c:pt idx="19259">
                  <c:v>-7.1369710000000003E-2</c:v>
                </c:pt>
                <c:pt idx="19260">
                  <c:v>-6.4517069999999996E-2</c:v>
                </c:pt>
                <c:pt idx="19261">
                  <c:v>-5.1485929999999999E-2</c:v>
                </c:pt>
                <c:pt idx="19262">
                  <c:v>-3.2831230000000003E-2</c:v>
                </c:pt>
                <c:pt idx="19263">
                  <c:v>-9.7779719999999994E-3</c:v>
                </c:pt>
                <c:pt idx="19264">
                  <c:v>1.595912E-2</c:v>
                </c:pt>
                <c:pt idx="19265">
                  <c:v>4.2250250000000003E-2</c:v>
                </c:pt>
                <c:pt idx="19266">
                  <c:v>6.6577109999999995E-2</c:v>
                </c:pt>
                <c:pt idx="19267">
                  <c:v>8.6169469999999998E-2</c:v>
                </c:pt>
                <c:pt idx="19268">
                  <c:v>9.8392720000000003E-2</c:v>
                </c:pt>
                <c:pt idx="19269">
                  <c:v>0.10138320000000001</c:v>
                </c:pt>
                <c:pt idx="19270">
                  <c:v>9.4740900000000003E-2</c:v>
                </c:pt>
                <c:pt idx="19271">
                  <c:v>7.9966809999999999E-2</c:v>
                </c:pt>
                <c:pt idx="19272">
                  <c:v>6.0367520000000001E-2</c:v>
                </c:pt>
                <c:pt idx="19273">
                  <c:v>4.0339489999999999E-2</c:v>
                </c:pt>
                <c:pt idx="19274">
                  <c:v>2.421748E-2</c:v>
                </c:pt>
                <c:pt idx="19275">
                  <c:v>1.5089170000000001E-2</c:v>
                </c:pt>
                <c:pt idx="19276">
                  <c:v>1.4025360000000001E-2</c:v>
                </c:pt>
                <c:pt idx="19277">
                  <c:v>2.0011999999999999E-2</c:v>
                </c:pt>
                <c:pt idx="19278">
                  <c:v>3.0569269999999999E-2</c:v>
                </c:pt>
                <c:pt idx="19279">
                  <c:v>4.2750709999999997E-2</c:v>
                </c:pt>
                <c:pt idx="19280">
                  <c:v>5.4078569999999999E-2</c:v>
                </c:pt>
                <c:pt idx="19281">
                  <c:v>6.3051889999999999E-2</c:v>
                </c:pt>
                <c:pt idx="19282">
                  <c:v>6.9113599999999997E-2</c:v>
                </c:pt>
                <c:pt idx="19283">
                  <c:v>7.2244970000000006E-2</c:v>
                </c:pt>
                <c:pt idx="19284">
                  <c:v>7.252712E-2</c:v>
                </c:pt>
                <c:pt idx="19285">
                  <c:v>6.9980470000000003E-2</c:v>
                </c:pt>
                <c:pt idx="19286">
                  <c:v>6.4783880000000002E-2</c:v>
                </c:pt>
                <c:pt idx="19287">
                  <c:v>5.7704810000000002E-2</c:v>
                </c:pt>
                <c:pt idx="19288">
                  <c:v>5.0397850000000001E-2</c:v>
                </c:pt>
                <c:pt idx="19289">
                  <c:v>4.5251840000000002E-2</c:v>
                </c:pt>
                <c:pt idx="19290">
                  <c:v>4.469513E-2</c:v>
                </c:pt>
                <c:pt idx="19291">
                  <c:v>5.0180599999999999E-2</c:v>
                </c:pt>
                <c:pt idx="19292">
                  <c:v>6.1308649999999999E-2</c:v>
                </c:pt>
                <c:pt idx="19293">
                  <c:v>7.5562920000000006E-2</c:v>
                </c:pt>
                <c:pt idx="19294">
                  <c:v>8.8904979999999995E-2</c:v>
                </c:pt>
                <c:pt idx="19295">
                  <c:v>9.7092629999999999E-2</c:v>
                </c:pt>
                <c:pt idx="19296">
                  <c:v>9.7237450000000003E-2</c:v>
                </c:pt>
                <c:pt idx="19297">
                  <c:v>8.8967370000000004E-2</c:v>
                </c:pt>
                <c:pt idx="19298">
                  <c:v>7.4686520000000006E-2</c:v>
                </c:pt>
                <c:pt idx="19299">
                  <c:v>5.878311E-2</c:v>
                </c:pt>
                <c:pt idx="19300">
                  <c:v>4.6067139999999999E-2</c:v>
                </c:pt>
                <c:pt idx="19301">
                  <c:v>4.0038780000000003E-2</c:v>
                </c:pt>
                <c:pt idx="19302">
                  <c:v>4.1649029999999997E-2</c:v>
                </c:pt>
                <c:pt idx="19303">
                  <c:v>4.8999899999999999E-2</c:v>
                </c:pt>
                <c:pt idx="19304">
                  <c:v>5.8044459999999999E-2</c:v>
                </c:pt>
                <c:pt idx="19305">
                  <c:v>6.3968430000000007E-2</c:v>
                </c:pt>
                <c:pt idx="19306">
                  <c:v>6.2719750000000005E-2</c:v>
                </c:pt>
                <c:pt idx="19307">
                  <c:v>5.2168050000000001E-2</c:v>
                </c:pt>
                <c:pt idx="19308">
                  <c:v>3.2585030000000001E-2</c:v>
                </c:pt>
                <c:pt idx="19309">
                  <c:v>6.420594E-3</c:v>
                </c:pt>
                <c:pt idx="19310">
                  <c:v>-2.241945E-2</c:v>
                </c:pt>
                <c:pt idx="19311">
                  <c:v>-4.9497970000000002E-2</c:v>
                </c:pt>
                <c:pt idx="19312">
                  <c:v>-7.0726140000000007E-2</c:v>
                </c:pt>
                <c:pt idx="19313">
                  <c:v>-8.3071140000000002E-2</c:v>
                </c:pt>
                <c:pt idx="19314">
                  <c:v>-8.5059129999999997E-2</c:v>
                </c:pt>
                <c:pt idx="19315">
                  <c:v>-7.7060390000000006E-2</c:v>
                </c:pt>
                <c:pt idx="19316">
                  <c:v>-6.1301109999999999E-2</c:v>
                </c:pt>
                <c:pt idx="19317">
                  <c:v>-4.1512430000000003E-2</c:v>
                </c:pt>
                <c:pt idx="19318">
                  <c:v>-2.2164610000000001E-2</c:v>
                </c:pt>
                <c:pt idx="19319">
                  <c:v>-7.3702389999999998E-3</c:v>
                </c:pt>
                <c:pt idx="19320">
                  <c:v>2.8629570000000002E-4</c:v>
                </c:pt>
                <c:pt idx="19321">
                  <c:v>6.0812349999999997E-4</c:v>
                </c:pt>
                <c:pt idx="19322">
                  <c:v>-4.0357989999999996E-3</c:v>
                </c:pt>
                <c:pt idx="19323">
                  <c:v>-9.3944300000000005E-3</c:v>
                </c:pt>
                <c:pt idx="19324">
                  <c:v>-1.074685E-2</c:v>
                </c:pt>
                <c:pt idx="19325">
                  <c:v>-4.5922840000000003E-3</c:v>
                </c:pt>
                <c:pt idx="19326">
                  <c:v>9.9974880000000006E-3</c:v>
                </c:pt>
                <c:pt idx="19327">
                  <c:v>3.0895249999999999E-2</c:v>
                </c:pt>
                <c:pt idx="19328">
                  <c:v>5.3519160000000003E-2</c:v>
                </c:pt>
                <c:pt idx="19329">
                  <c:v>7.2307579999999996E-2</c:v>
                </c:pt>
                <c:pt idx="19330">
                  <c:v>8.2518640000000004E-2</c:v>
                </c:pt>
                <c:pt idx="19331">
                  <c:v>8.1686590000000003E-2</c:v>
                </c:pt>
                <c:pt idx="19332">
                  <c:v>7.0226220000000006E-2</c:v>
                </c:pt>
                <c:pt idx="19333">
                  <c:v>5.1036860000000003E-2</c:v>
                </c:pt>
                <c:pt idx="19334">
                  <c:v>2.8359570000000001E-2</c:v>
                </c:pt>
                <c:pt idx="19335">
                  <c:v>6.4111309999999996E-3</c:v>
                </c:pt>
                <c:pt idx="19336">
                  <c:v>-1.1662469999999999E-2</c:v>
                </c:pt>
                <c:pt idx="19337">
                  <c:v>-2.4189309999999999E-2</c:v>
                </c:pt>
                <c:pt idx="19338">
                  <c:v>-3.0743679999999999E-2</c:v>
                </c:pt>
                <c:pt idx="19339">
                  <c:v>-3.1583279999999998E-2</c:v>
                </c:pt>
                <c:pt idx="19340">
                  <c:v>-2.715037E-2</c:v>
                </c:pt>
                <c:pt idx="19341">
                  <c:v>-1.792059E-2</c:v>
                </c:pt>
                <c:pt idx="19342">
                  <c:v>-4.6315439999999996E-3</c:v>
                </c:pt>
                <c:pt idx="19343">
                  <c:v>1.13314E-2</c:v>
                </c:pt>
                <c:pt idx="19344">
                  <c:v>2.7728719999999998E-2</c:v>
                </c:pt>
                <c:pt idx="19345">
                  <c:v>4.1694130000000003E-2</c:v>
                </c:pt>
                <c:pt idx="19346">
                  <c:v>5.0415679999999997E-2</c:v>
                </c:pt>
                <c:pt idx="19347">
                  <c:v>5.2027469999999999E-2</c:v>
                </c:pt>
                <c:pt idx="19348">
                  <c:v>4.6321019999999997E-2</c:v>
                </c:pt>
                <c:pt idx="19349">
                  <c:v>3.4928019999999997E-2</c:v>
                </c:pt>
                <c:pt idx="19350">
                  <c:v>2.085002E-2</c:v>
                </c:pt>
                <c:pt idx="19351">
                  <c:v>7.4990159999999998E-3</c:v>
                </c:pt>
                <c:pt idx="19352">
                  <c:v>-2.368527E-3</c:v>
                </c:pt>
                <c:pt idx="19353">
                  <c:v>-7.4090960000000004E-3</c:v>
                </c:pt>
                <c:pt idx="19354">
                  <c:v>-7.8801849999999996E-3</c:v>
                </c:pt>
                <c:pt idx="19355">
                  <c:v>-5.2640660000000004E-3</c:v>
                </c:pt>
                <c:pt idx="19356">
                  <c:v>-1.5713820000000001E-3</c:v>
                </c:pt>
                <c:pt idx="19357">
                  <c:v>1.326193E-3</c:v>
                </c:pt>
                <c:pt idx="19358">
                  <c:v>2.0580249999999998E-3</c:v>
                </c:pt>
                <c:pt idx="19359">
                  <c:v>-2.6484320000000003E-4</c:v>
                </c:pt>
                <c:pt idx="19360">
                  <c:v>-6.3094780000000003E-3</c:v>
                </c:pt>
                <c:pt idx="19361">
                  <c:v>-1.6760009999999999E-2</c:v>
                </c:pt>
                <c:pt idx="19362">
                  <c:v>-3.2307919999999997E-2</c:v>
                </c:pt>
                <c:pt idx="19363">
                  <c:v>-5.3329559999999998E-2</c:v>
                </c:pt>
                <c:pt idx="19364">
                  <c:v>-7.9385949999999997E-2</c:v>
                </c:pt>
                <c:pt idx="19365">
                  <c:v>-0.1088204</c:v>
                </c:pt>
                <c:pt idx="19366">
                  <c:v>-0.138706</c:v>
                </c:pt>
                <c:pt idx="19367">
                  <c:v>-0.16526869999999999</c:v>
                </c:pt>
                <c:pt idx="19368">
                  <c:v>-0.18470510000000001</c:v>
                </c:pt>
                <c:pt idx="19369">
                  <c:v>-0.1941368</c:v>
                </c:pt>
                <c:pt idx="19370">
                  <c:v>-0.19238330000000001</c:v>
                </c:pt>
                <c:pt idx="19371">
                  <c:v>-0.1802995</c:v>
                </c:pt>
                <c:pt idx="19372">
                  <c:v>-0.16058349999999999</c:v>
                </c:pt>
                <c:pt idx="19373">
                  <c:v>-0.13713339999999999</c:v>
                </c:pt>
                <c:pt idx="19374">
                  <c:v>-0.1141544</c:v>
                </c:pt>
                <c:pt idx="19375">
                  <c:v>-9.5258270000000006E-2</c:v>
                </c:pt>
                <c:pt idx="19376">
                  <c:v>-8.2752889999999996E-2</c:v>
                </c:pt>
                <c:pt idx="19377">
                  <c:v>-7.725137E-2</c:v>
                </c:pt>
                <c:pt idx="19378">
                  <c:v>-7.765292E-2</c:v>
                </c:pt>
                <c:pt idx="19379">
                  <c:v>-8.1493590000000005E-2</c:v>
                </c:pt>
                <c:pt idx="19380">
                  <c:v>-8.5606630000000003E-2</c:v>
                </c:pt>
                <c:pt idx="19381">
                  <c:v>-8.6968080000000003E-2</c:v>
                </c:pt>
                <c:pt idx="19382">
                  <c:v>-8.3531359999999999E-2</c:v>
                </c:pt>
                <c:pt idx="19383">
                  <c:v>-7.4818579999999996E-2</c:v>
                </c:pt>
                <c:pt idx="19384">
                  <c:v>-6.206706E-2</c:v>
                </c:pt>
                <c:pt idx="19385">
                  <c:v>-4.7848189999999999E-2</c:v>
                </c:pt>
                <c:pt idx="19386">
                  <c:v>-3.5251770000000002E-2</c:v>
                </c:pt>
                <c:pt idx="19387">
                  <c:v>-2.6897560000000001E-2</c:v>
                </c:pt>
                <c:pt idx="19388">
                  <c:v>-2.412535E-2</c:v>
                </c:pt>
                <c:pt idx="19389">
                  <c:v>-2.6665580000000001E-2</c:v>
                </c:pt>
                <c:pt idx="19390">
                  <c:v>-3.2913329999999998E-2</c:v>
                </c:pt>
                <c:pt idx="19391">
                  <c:v>-4.0681269999999999E-2</c:v>
                </c:pt>
                <c:pt idx="19392">
                  <c:v>-4.8107270000000001E-2</c:v>
                </c:pt>
                <c:pt idx="19393">
                  <c:v>-5.433255E-2</c:v>
                </c:pt>
                <c:pt idx="19394">
                  <c:v>-5.9685380000000003E-2</c:v>
                </c:pt>
                <c:pt idx="19395">
                  <c:v>-6.5334240000000002E-2</c:v>
                </c:pt>
                <c:pt idx="19396">
                  <c:v>-7.2614730000000002E-2</c:v>
                </c:pt>
                <c:pt idx="19397">
                  <c:v>-8.2356330000000005E-2</c:v>
                </c:pt>
                <c:pt idx="19398">
                  <c:v>-9.449834E-2</c:v>
                </c:pt>
                <c:pt idx="19399">
                  <c:v>-0.1081039</c:v>
                </c:pt>
                <c:pt idx="19400">
                  <c:v>-0.1216735</c:v>
                </c:pt>
                <c:pt idx="19401">
                  <c:v>-0.1335287</c:v>
                </c:pt>
                <c:pt idx="19402">
                  <c:v>-0.1420574</c:v>
                </c:pt>
                <c:pt idx="19403">
                  <c:v>-0.1457637</c:v>
                </c:pt>
                <c:pt idx="19404">
                  <c:v>-0.14324120000000001</c:v>
                </c:pt>
                <c:pt idx="19405">
                  <c:v>-0.13327710000000001</c:v>
                </c:pt>
                <c:pt idx="19406">
                  <c:v>-0.1152296</c:v>
                </c:pt>
                <c:pt idx="19407">
                  <c:v>-8.9619270000000001E-2</c:v>
                </c:pt>
                <c:pt idx="19408">
                  <c:v>-5.8665330000000002E-2</c:v>
                </c:pt>
                <c:pt idx="19409">
                  <c:v>-2.639996E-2</c:v>
                </c:pt>
                <c:pt idx="19410">
                  <c:v>1.904307E-3</c:v>
                </c:pt>
                <c:pt idx="19411">
                  <c:v>2.0971420000000001E-2</c:v>
                </c:pt>
                <c:pt idx="19412">
                  <c:v>2.706424E-2</c:v>
                </c:pt>
                <c:pt idx="19413">
                  <c:v>1.9254E-2</c:v>
                </c:pt>
                <c:pt idx="19414">
                  <c:v>-1.257342E-4</c:v>
                </c:pt>
                <c:pt idx="19415">
                  <c:v>-2.608514E-2</c:v>
                </c:pt>
                <c:pt idx="19416">
                  <c:v>-5.2454109999999998E-2</c:v>
                </c:pt>
                <c:pt idx="19417">
                  <c:v>-7.3674820000000002E-2</c:v>
                </c:pt>
                <c:pt idx="19418">
                  <c:v>-8.6240339999999999E-2</c:v>
                </c:pt>
                <c:pt idx="19419">
                  <c:v>-8.9284870000000002E-2</c:v>
                </c:pt>
                <c:pt idx="19420">
                  <c:v>-8.4218260000000003E-2</c:v>
                </c:pt>
                <c:pt idx="19421">
                  <c:v>-7.3703660000000004E-2</c:v>
                </c:pt>
                <c:pt idx="19422">
                  <c:v>-6.0517670000000003E-2</c:v>
                </c:pt>
                <c:pt idx="19423">
                  <c:v>-4.6797270000000002E-2</c:v>
                </c:pt>
                <c:pt idx="19424">
                  <c:v>-3.3905320000000003E-2</c:v>
                </c:pt>
                <c:pt idx="19425">
                  <c:v>-2.2788630000000001E-2</c:v>
                </c:pt>
                <c:pt idx="19426">
                  <c:v>-1.445741E-2</c:v>
                </c:pt>
                <c:pt idx="19427">
                  <c:v>-1.020216E-2</c:v>
                </c:pt>
                <c:pt idx="19428">
                  <c:v>-1.137439E-2</c:v>
                </c:pt>
                <c:pt idx="19429">
                  <c:v>-1.8858110000000001E-2</c:v>
                </c:pt>
                <c:pt idx="19430">
                  <c:v>-3.2572139999999999E-2</c:v>
                </c:pt>
                <c:pt idx="19431">
                  <c:v>-5.1345549999999997E-2</c:v>
                </c:pt>
                <c:pt idx="19432">
                  <c:v>-7.3300019999999994E-2</c:v>
                </c:pt>
                <c:pt idx="19433">
                  <c:v>-9.6572019999999995E-2</c:v>
                </c:pt>
                <c:pt idx="19434">
                  <c:v>-0.11999079999999999</c:v>
                </c:pt>
                <c:pt idx="19435">
                  <c:v>-0.14332329999999999</c:v>
                </c:pt>
                <c:pt idx="19436">
                  <c:v>-0.16691500000000001</c:v>
                </c:pt>
                <c:pt idx="19437">
                  <c:v>-0.19088160000000001</c:v>
                </c:pt>
                <c:pt idx="19438">
                  <c:v>-0.2142676</c:v>
                </c:pt>
                <c:pt idx="19439">
                  <c:v>-0.23463390000000001</c:v>
                </c:pt>
                <c:pt idx="19440">
                  <c:v>-0.24834609999999999</c:v>
                </c:pt>
                <c:pt idx="19441">
                  <c:v>-0.25149379999999999</c:v>
                </c:pt>
                <c:pt idx="19442">
                  <c:v>-0.24107339999999999</c:v>
                </c:pt>
                <c:pt idx="19443">
                  <c:v>-0.215944</c:v>
                </c:pt>
                <c:pt idx="19444">
                  <c:v>-0.17719219999999999</c:v>
                </c:pt>
                <c:pt idx="19445">
                  <c:v>-0.12782550000000001</c:v>
                </c:pt>
                <c:pt idx="19446">
                  <c:v>-7.2014049999999996E-2</c:v>
                </c:pt>
                <c:pt idx="19447">
                  <c:v>-1.4253679999999999E-2</c:v>
                </c:pt>
                <c:pt idx="19448">
                  <c:v>4.1232539999999998E-2</c:v>
                </c:pt>
                <c:pt idx="19449">
                  <c:v>9.0754420000000002E-2</c:v>
                </c:pt>
                <c:pt idx="19450">
                  <c:v>0.13121240000000001</c:v>
                </c:pt>
                <c:pt idx="19451">
                  <c:v>0.1601968</c:v>
                </c:pt>
                <c:pt idx="19452">
                  <c:v>0.17628920000000001</c:v>
                </c:pt>
                <c:pt idx="19453">
                  <c:v>0.1795098</c:v>
                </c:pt>
                <c:pt idx="19454">
                  <c:v>0.1716394</c:v>
                </c:pt>
                <c:pt idx="19455">
                  <c:v>0.1560964</c:v>
                </c:pt>
                <c:pt idx="19456">
                  <c:v>0.1372013</c:v>
                </c:pt>
                <c:pt idx="19457">
                  <c:v>0.1189683</c:v>
                </c:pt>
                <c:pt idx="19458">
                  <c:v>0.1038533</c:v>
                </c:pt>
                <c:pt idx="19459">
                  <c:v>9.1992560000000001E-2</c:v>
                </c:pt>
                <c:pt idx="19460">
                  <c:v>8.1316280000000005E-2</c:v>
                </c:pt>
                <c:pt idx="19461">
                  <c:v>6.8562780000000004E-2</c:v>
                </c:pt>
                <c:pt idx="19462">
                  <c:v>5.082238E-2</c:v>
                </c:pt>
                <c:pt idx="19463">
                  <c:v>2.6988020000000001E-2</c:v>
                </c:pt>
                <c:pt idx="19464">
                  <c:v>-1.480917E-3</c:v>
                </c:pt>
                <c:pt idx="19465">
                  <c:v>-3.0784639999999999E-2</c:v>
                </c:pt>
                <c:pt idx="19466">
                  <c:v>-5.5883889999999999E-2</c:v>
                </c:pt>
                <c:pt idx="19467">
                  <c:v>-7.2020979999999998E-2</c:v>
                </c:pt>
                <c:pt idx="19468">
                  <c:v>-7.6086570000000006E-2</c:v>
                </c:pt>
                <c:pt idx="19469">
                  <c:v>-6.7391030000000005E-2</c:v>
                </c:pt>
                <c:pt idx="19470">
                  <c:v>-4.7686850000000003E-2</c:v>
                </c:pt>
                <c:pt idx="19471">
                  <c:v>-2.0580299999999999E-2</c:v>
                </c:pt>
                <c:pt idx="19472">
                  <c:v>9.3643029999999992E-3</c:v>
                </c:pt>
                <c:pt idx="19473">
                  <c:v>3.7532969999999999E-2</c:v>
                </c:pt>
                <c:pt idx="19474">
                  <c:v>6.0016020000000003E-2</c:v>
                </c:pt>
                <c:pt idx="19475">
                  <c:v>7.4178839999999996E-2</c:v>
                </c:pt>
                <c:pt idx="19476">
                  <c:v>7.9076590000000002E-2</c:v>
                </c:pt>
                <c:pt idx="19477">
                  <c:v>7.5688690000000003E-2</c:v>
                </c:pt>
                <c:pt idx="19478">
                  <c:v>6.6857360000000005E-2</c:v>
                </c:pt>
                <c:pt idx="19479">
                  <c:v>5.6783149999999998E-2</c:v>
                </c:pt>
                <c:pt idx="19480">
                  <c:v>5.0033759999999997E-2</c:v>
                </c:pt>
                <c:pt idx="19481">
                  <c:v>5.0240840000000002E-2</c:v>
                </c:pt>
                <c:pt idx="19482">
                  <c:v>5.8889219999999999E-2</c:v>
                </c:pt>
                <c:pt idx="19483">
                  <c:v>7.4693930000000006E-2</c:v>
                </c:pt>
                <c:pt idx="19484">
                  <c:v>9.3916799999999995E-2</c:v>
                </c:pt>
                <c:pt idx="19485">
                  <c:v>0.1116212</c:v>
                </c:pt>
                <c:pt idx="19486">
                  <c:v>0.1234514</c:v>
                </c:pt>
                <c:pt idx="19487">
                  <c:v>0.127253</c:v>
                </c:pt>
                <c:pt idx="19488">
                  <c:v>0.1238725</c:v>
                </c:pt>
                <c:pt idx="19489">
                  <c:v>0.1167866</c:v>
                </c:pt>
                <c:pt idx="19490">
                  <c:v>0.1106954</c:v>
                </c:pt>
                <c:pt idx="19491">
                  <c:v>0.1096476</c:v>
                </c:pt>
                <c:pt idx="19492">
                  <c:v>0.11545469999999999</c:v>
                </c:pt>
                <c:pt idx="19493">
                  <c:v>0.12700810000000001</c:v>
                </c:pt>
                <c:pt idx="19494">
                  <c:v>0.14072399999999999</c:v>
                </c:pt>
                <c:pt idx="19495">
                  <c:v>0.1518485</c:v>
                </c:pt>
                <c:pt idx="19496">
                  <c:v>0.15603420000000001</c:v>
                </c:pt>
                <c:pt idx="19497">
                  <c:v>0.15055789999999999</c:v>
                </c:pt>
                <c:pt idx="19498">
                  <c:v>0.13478789999999999</c:v>
                </c:pt>
                <c:pt idx="19499">
                  <c:v>0.10989350000000001</c:v>
                </c:pt>
                <c:pt idx="19500">
                  <c:v>7.8115019999999993E-2</c:v>
                </c:pt>
                <c:pt idx="19501">
                  <c:v>4.2040359999999999E-2</c:v>
                </c:pt>
                <c:pt idx="19502">
                  <c:v>4.2185850000000004E-3</c:v>
                </c:pt>
                <c:pt idx="19503">
                  <c:v>-3.2826000000000001E-2</c:v>
                </c:pt>
                <c:pt idx="19504">
                  <c:v>-6.6380049999999996E-2</c:v>
                </c:pt>
                <c:pt idx="19505">
                  <c:v>-9.3446420000000002E-2</c:v>
                </c:pt>
                <c:pt idx="19506">
                  <c:v>-0.11100500000000001</c:v>
                </c:pt>
                <c:pt idx="19507">
                  <c:v>-0.1166373</c:v>
                </c:pt>
                <c:pt idx="19508">
                  <c:v>-0.109281</c:v>
                </c:pt>
                <c:pt idx="19509">
                  <c:v>-8.9760329999999999E-2</c:v>
                </c:pt>
                <c:pt idx="19510">
                  <c:v>-6.0803509999999998E-2</c:v>
                </c:pt>
                <c:pt idx="19511">
                  <c:v>-2.6477500000000001E-2</c:v>
                </c:pt>
                <c:pt idx="19512">
                  <c:v>8.7758899999999997E-3</c:v>
                </c:pt>
                <c:pt idx="19513">
                  <c:v>4.1151989999999999E-2</c:v>
                </c:pt>
                <c:pt idx="19514">
                  <c:v>6.8187940000000002E-2</c:v>
                </c:pt>
                <c:pt idx="19515">
                  <c:v>8.8950130000000002E-2</c:v>
                </c:pt>
                <c:pt idx="19516">
                  <c:v>0.1037151</c:v>
                </c:pt>
                <c:pt idx="19517">
                  <c:v>0.1133484</c:v>
                </c:pt>
                <c:pt idx="19518">
                  <c:v>0.1186779</c:v>
                </c:pt>
                <c:pt idx="19519">
                  <c:v>0.1201171</c:v>
                </c:pt>
                <c:pt idx="19520">
                  <c:v>0.11765109999999999</c:v>
                </c:pt>
                <c:pt idx="19521">
                  <c:v>0.1111264</c:v>
                </c:pt>
                <c:pt idx="19522">
                  <c:v>0.1006606</c:v>
                </c:pt>
                <c:pt idx="19523">
                  <c:v>8.6949830000000006E-2</c:v>
                </c:pt>
                <c:pt idx="19524">
                  <c:v>7.1308849999999993E-2</c:v>
                </c:pt>
                <c:pt idx="19525">
                  <c:v>5.5395090000000001E-2</c:v>
                </c:pt>
                <c:pt idx="19526">
                  <c:v>4.0702620000000002E-2</c:v>
                </c:pt>
                <c:pt idx="19527">
                  <c:v>2.801302E-2</c:v>
                </c:pt>
                <c:pt idx="19528">
                  <c:v>1.7031270000000001E-2</c:v>
                </c:pt>
                <c:pt idx="19529">
                  <c:v>6.3892640000000004E-3</c:v>
                </c:pt>
                <c:pt idx="19530">
                  <c:v>-5.9181900000000003E-3</c:v>
                </c:pt>
                <c:pt idx="19531">
                  <c:v>-2.1761590000000001E-2</c:v>
                </c:pt>
                <c:pt idx="19532">
                  <c:v>-4.201266E-2</c:v>
                </c:pt>
                <c:pt idx="19533">
                  <c:v>-6.5909060000000005E-2</c:v>
                </c:pt>
                <c:pt idx="19534">
                  <c:v>-9.0928960000000003E-2</c:v>
                </c:pt>
                <c:pt idx="19535">
                  <c:v>-0.1133012</c:v>
                </c:pt>
                <c:pt idx="19536">
                  <c:v>-0.1290463</c:v>
                </c:pt>
                <c:pt idx="19537">
                  <c:v>-0.1352226</c:v>
                </c:pt>
                <c:pt idx="19538">
                  <c:v>-0.1309352</c:v>
                </c:pt>
                <c:pt idx="19539">
                  <c:v>-0.1177149</c:v>
                </c:pt>
                <c:pt idx="19540">
                  <c:v>-9.9091310000000002E-2</c:v>
                </c:pt>
                <c:pt idx="19541">
                  <c:v>-7.9490829999999998E-2</c:v>
                </c:pt>
                <c:pt idx="19542">
                  <c:v>-6.2862260000000003E-2</c:v>
                </c:pt>
                <c:pt idx="19543">
                  <c:v>-5.1540700000000002E-2</c:v>
                </c:pt>
                <c:pt idx="19544">
                  <c:v>-4.5758849999999997E-2</c:v>
                </c:pt>
                <c:pt idx="19545">
                  <c:v>-4.3934859999999999E-2</c:v>
                </c:pt>
                <c:pt idx="19546">
                  <c:v>-4.3547379999999997E-2</c:v>
                </c:pt>
                <c:pt idx="19547">
                  <c:v>-4.2180830000000002E-2</c:v>
                </c:pt>
                <c:pt idx="19548">
                  <c:v>-3.8299449999999999E-2</c:v>
                </c:pt>
                <c:pt idx="19549">
                  <c:v>-3.1476360000000002E-2</c:v>
                </c:pt>
                <c:pt idx="19550">
                  <c:v>-2.2090189999999999E-2</c:v>
                </c:pt>
                <c:pt idx="19551">
                  <c:v>-1.0750259999999999E-2</c:v>
                </c:pt>
                <c:pt idx="19552">
                  <c:v>2.1878679999999999E-3</c:v>
                </c:pt>
                <c:pt idx="19553">
                  <c:v>1.6751140000000001E-2</c:v>
                </c:pt>
                <c:pt idx="19554">
                  <c:v>3.3079079999999997E-2</c:v>
                </c:pt>
                <c:pt idx="19555">
                  <c:v>5.0948849999999997E-2</c:v>
                </c:pt>
                <c:pt idx="19556">
                  <c:v>6.940702E-2</c:v>
                </c:pt>
                <c:pt idx="19557">
                  <c:v>8.6768799999999993E-2</c:v>
                </c:pt>
                <c:pt idx="19558">
                  <c:v>0.1010489</c:v>
                </c:pt>
                <c:pt idx="19559">
                  <c:v>0.1106502</c:v>
                </c:pt>
                <c:pt idx="19560">
                  <c:v>0.1149882</c:v>
                </c:pt>
                <c:pt idx="19561">
                  <c:v>0.1147376</c:v>
                </c:pt>
                <c:pt idx="19562">
                  <c:v>0.11156389999999999</c:v>
                </c:pt>
                <c:pt idx="19563">
                  <c:v>0.107446</c:v>
                </c:pt>
                <c:pt idx="19564">
                  <c:v>0.1038866</c:v>
                </c:pt>
                <c:pt idx="19565">
                  <c:v>0.1013602</c:v>
                </c:pt>
                <c:pt idx="19566">
                  <c:v>9.9242430000000006E-2</c:v>
                </c:pt>
                <c:pt idx="19567">
                  <c:v>9.6250769999999999E-2</c:v>
                </c:pt>
                <c:pt idx="19568">
                  <c:v>9.1210630000000001E-2</c:v>
                </c:pt>
                <c:pt idx="19569">
                  <c:v>8.3820290000000006E-2</c:v>
                </c:pt>
                <c:pt idx="19570">
                  <c:v>7.5087459999999995E-2</c:v>
                </c:pt>
                <c:pt idx="19571">
                  <c:v>6.7235119999999995E-2</c:v>
                </c:pt>
                <c:pt idx="19572">
                  <c:v>6.3071650000000007E-2</c:v>
                </c:pt>
                <c:pt idx="19573">
                  <c:v>6.5017939999999996E-2</c:v>
                </c:pt>
                <c:pt idx="19574">
                  <c:v>7.411616E-2</c:v>
                </c:pt>
                <c:pt idx="19575">
                  <c:v>8.9370000000000005E-2</c:v>
                </c:pt>
                <c:pt idx="19576">
                  <c:v>0.1076843</c:v>
                </c:pt>
                <c:pt idx="19577">
                  <c:v>0.1244995</c:v>
                </c:pt>
                <c:pt idx="19578">
                  <c:v>0.13499900000000001</c:v>
                </c:pt>
                <c:pt idx="19579">
                  <c:v>0.1355596</c:v>
                </c:pt>
                <c:pt idx="19580">
                  <c:v>0.1249817</c:v>
                </c:pt>
                <c:pt idx="19581">
                  <c:v>0.1050442</c:v>
                </c:pt>
                <c:pt idx="19582">
                  <c:v>8.0108620000000005E-2</c:v>
                </c:pt>
                <c:pt idx="19583">
                  <c:v>5.582786E-2</c:v>
                </c:pt>
                <c:pt idx="19584">
                  <c:v>3.7363559999999997E-2</c:v>
                </c:pt>
                <c:pt idx="19585">
                  <c:v>2.77588E-2</c:v>
                </c:pt>
                <c:pt idx="19586">
                  <c:v>2.71022E-2</c:v>
                </c:pt>
                <c:pt idx="19587">
                  <c:v>3.2842040000000003E-2</c:v>
                </c:pt>
                <c:pt idx="19588">
                  <c:v>4.114744E-2</c:v>
                </c:pt>
                <c:pt idx="19589">
                  <c:v>4.8753930000000001E-2</c:v>
                </c:pt>
                <c:pt idx="19590">
                  <c:v>5.4480639999999997E-2</c:v>
                </c:pt>
                <c:pt idx="19591">
                  <c:v>5.9705620000000001E-2</c:v>
                </c:pt>
                <c:pt idx="19592">
                  <c:v>6.7526420000000004E-2</c:v>
                </c:pt>
                <c:pt idx="19593">
                  <c:v>8.0936919999999996E-2</c:v>
                </c:pt>
                <c:pt idx="19594">
                  <c:v>0.1008394</c:v>
                </c:pt>
                <c:pt idx="19595">
                  <c:v>0.1248469</c:v>
                </c:pt>
                <c:pt idx="19596">
                  <c:v>0.14752029999999999</c:v>
                </c:pt>
                <c:pt idx="19597">
                  <c:v>0.16205339999999999</c:v>
                </c:pt>
                <c:pt idx="19598">
                  <c:v>0.16273869999999999</c:v>
                </c:pt>
                <c:pt idx="19599">
                  <c:v>0.14715159999999999</c:v>
                </c:pt>
                <c:pt idx="19600">
                  <c:v>0.1170823</c:v>
                </c:pt>
                <c:pt idx="19601">
                  <c:v>7.7805470000000002E-2</c:v>
                </c:pt>
                <c:pt idx="19602">
                  <c:v>3.6032710000000003E-2</c:v>
                </c:pt>
                <c:pt idx="19603">
                  <c:v>-2.5190770000000002E-3</c:v>
                </c:pt>
                <c:pt idx="19604">
                  <c:v>-3.486881E-2</c:v>
                </c:pt>
                <c:pt idx="19605">
                  <c:v>-6.1109999999999998E-2</c:v>
                </c:pt>
                <c:pt idx="19606">
                  <c:v>-8.3313170000000006E-2</c:v>
                </c:pt>
                <c:pt idx="19607">
                  <c:v>-0.1036337</c:v>
                </c:pt>
                <c:pt idx="19608">
                  <c:v>-0.1226139</c:v>
                </c:pt>
                <c:pt idx="19609">
                  <c:v>-0.1385257</c:v>
                </c:pt>
                <c:pt idx="19610">
                  <c:v>-0.14804139999999999</c:v>
                </c:pt>
                <c:pt idx="19611">
                  <c:v>-0.14783479999999999</c:v>
                </c:pt>
                <c:pt idx="19612">
                  <c:v>-0.13626540000000001</c:v>
                </c:pt>
                <c:pt idx="19613">
                  <c:v>-0.1142965</c:v>
                </c:pt>
                <c:pt idx="19614">
                  <c:v>-8.5230529999999999E-2</c:v>
                </c:pt>
                <c:pt idx="19615">
                  <c:v>-5.3464240000000003E-2</c:v>
                </c:pt>
                <c:pt idx="19616">
                  <c:v>-2.2942939999999998E-2</c:v>
                </c:pt>
                <c:pt idx="19617">
                  <c:v>3.9046789999999999E-3</c:v>
                </c:pt>
                <c:pt idx="19618">
                  <c:v>2.6286509999999999E-2</c:v>
                </c:pt>
                <c:pt idx="19619">
                  <c:v>4.4303530000000001E-2</c:v>
                </c:pt>
                <c:pt idx="19620">
                  <c:v>5.7882969999999999E-2</c:v>
                </c:pt>
                <c:pt idx="19621">
                  <c:v>6.6175700000000004E-2</c:v>
                </c:pt>
                <c:pt idx="19622">
                  <c:v>6.7727770000000007E-2</c:v>
                </c:pt>
                <c:pt idx="19623">
                  <c:v>6.147027E-2</c:v>
                </c:pt>
                <c:pt idx="19624">
                  <c:v>4.792925E-2</c:v>
                </c:pt>
                <c:pt idx="19625">
                  <c:v>2.9917280000000001E-2</c:v>
                </c:pt>
                <c:pt idx="19626">
                  <c:v>1.218702E-2</c:v>
                </c:pt>
                <c:pt idx="19627">
                  <c:v>4.660444E-5</c:v>
                </c:pt>
                <c:pt idx="19628">
                  <c:v>-2.5194750000000002E-3</c:v>
                </c:pt>
                <c:pt idx="19629">
                  <c:v>5.6066570000000001E-3</c:v>
                </c:pt>
                <c:pt idx="19630">
                  <c:v>2.2179520000000001E-2</c:v>
                </c:pt>
                <c:pt idx="19631">
                  <c:v>4.2385270000000003E-2</c:v>
                </c:pt>
                <c:pt idx="19632">
                  <c:v>6.0590350000000001E-2</c:v>
                </c:pt>
                <c:pt idx="19633">
                  <c:v>7.2289909999999999E-2</c:v>
                </c:pt>
                <c:pt idx="19634">
                  <c:v>7.5450359999999994E-2</c:v>
                </c:pt>
                <c:pt idx="19635">
                  <c:v>7.0764590000000002E-2</c:v>
                </c:pt>
                <c:pt idx="19636">
                  <c:v>6.0863540000000001E-2</c:v>
                </c:pt>
                <c:pt idx="19637">
                  <c:v>4.8978189999999998E-2</c:v>
                </c:pt>
                <c:pt idx="19638">
                  <c:v>3.7713900000000002E-2</c:v>
                </c:pt>
                <c:pt idx="19639">
                  <c:v>2.8428660000000001E-2</c:v>
                </c:pt>
                <c:pt idx="19640">
                  <c:v>2.132968E-2</c:v>
                </c:pt>
                <c:pt idx="19641">
                  <c:v>1.6032390000000001E-2</c:v>
                </c:pt>
                <c:pt idx="19642">
                  <c:v>1.2150090000000001E-2</c:v>
                </c:pt>
                <c:pt idx="19643">
                  <c:v>9.5633209999999996E-3</c:v>
                </c:pt>
                <c:pt idx="19644">
                  <c:v>8.2807149999999993E-3</c:v>
                </c:pt>
                <c:pt idx="19645">
                  <c:v>8.0785700000000002E-3</c:v>
                </c:pt>
                <c:pt idx="19646">
                  <c:v>8.2331720000000004E-3</c:v>
                </c:pt>
                <c:pt idx="19647">
                  <c:v>7.5815120000000003E-3</c:v>
                </c:pt>
                <c:pt idx="19648">
                  <c:v>4.9190190000000002E-3</c:v>
                </c:pt>
                <c:pt idx="19649">
                  <c:v>-4.7773530000000001E-4</c:v>
                </c:pt>
                <c:pt idx="19650">
                  <c:v>-8.5020289999999995E-3</c:v>
                </c:pt>
                <c:pt idx="19651">
                  <c:v>-1.8245569999999999E-2</c:v>
                </c:pt>
                <c:pt idx="19652">
                  <c:v>-2.83938E-2</c:v>
                </c:pt>
                <c:pt idx="19653">
                  <c:v>-3.7772130000000001E-2</c:v>
                </c:pt>
                <c:pt idx="19654">
                  <c:v>-4.5750590000000001E-2</c:v>
                </c:pt>
                <c:pt idx="19655">
                  <c:v>-5.2308E-2</c:v>
                </c:pt>
                <c:pt idx="19656">
                  <c:v>-5.7761569999999998E-2</c:v>
                </c:pt>
                <c:pt idx="19657">
                  <c:v>-6.2358370000000003E-2</c:v>
                </c:pt>
                <c:pt idx="19658">
                  <c:v>-6.5989560000000003E-2</c:v>
                </c:pt>
                <c:pt idx="19659">
                  <c:v>-6.8192269999999999E-2</c:v>
                </c:pt>
                <c:pt idx="19660">
                  <c:v>-6.8410079999999998E-2</c:v>
                </c:pt>
                <c:pt idx="19661">
                  <c:v>-6.6313360000000002E-2</c:v>
                </c:pt>
                <c:pt idx="19662">
                  <c:v>-6.1942659999999997E-2</c:v>
                </c:pt>
                <c:pt idx="19663">
                  <c:v>-5.5558349999999999E-2</c:v>
                </c:pt>
                <c:pt idx="19664">
                  <c:v>-4.7287509999999998E-2</c:v>
                </c:pt>
                <c:pt idx="19665">
                  <c:v>-3.6825379999999998E-2</c:v>
                </c:pt>
                <c:pt idx="19666">
                  <c:v>-2.3459770000000001E-2</c:v>
                </c:pt>
                <c:pt idx="19667">
                  <c:v>-6.5216129999999999E-3</c:v>
                </c:pt>
                <c:pt idx="19668">
                  <c:v>1.3895609999999999E-2</c:v>
                </c:pt>
                <c:pt idx="19669">
                  <c:v>3.6316510000000003E-2</c:v>
                </c:pt>
                <c:pt idx="19670">
                  <c:v>5.7765820000000002E-2</c:v>
                </c:pt>
                <c:pt idx="19671">
                  <c:v>7.4366840000000003E-2</c:v>
                </c:pt>
                <c:pt idx="19672">
                  <c:v>8.2537269999999996E-2</c:v>
                </c:pt>
                <c:pt idx="19673">
                  <c:v>8.0346029999999999E-2</c:v>
                </c:pt>
                <c:pt idx="19674">
                  <c:v>6.8455870000000002E-2</c:v>
                </c:pt>
                <c:pt idx="19675">
                  <c:v>5.0203459999999998E-2</c:v>
                </c:pt>
                <c:pt idx="19676">
                  <c:v>3.0707410000000001E-2</c:v>
                </c:pt>
                <c:pt idx="19677">
                  <c:v>1.52964E-2</c:v>
                </c:pt>
                <c:pt idx="19678">
                  <c:v>7.8288279999999995E-3</c:v>
                </c:pt>
                <c:pt idx="19679">
                  <c:v>9.5144789999999993E-3</c:v>
                </c:pt>
                <c:pt idx="19680">
                  <c:v>1.8639369999999999E-2</c:v>
                </c:pt>
                <c:pt idx="19681">
                  <c:v>3.1237540000000001E-2</c:v>
                </c:pt>
                <c:pt idx="19682">
                  <c:v>4.2407350000000003E-2</c:v>
                </c:pt>
                <c:pt idx="19683">
                  <c:v>4.777439E-2</c:v>
                </c:pt>
                <c:pt idx="19684">
                  <c:v>4.4624329999999997E-2</c:v>
                </c:pt>
                <c:pt idx="19685">
                  <c:v>3.242685E-2</c:v>
                </c:pt>
                <c:pt idx="19686">
                  <c:v>1.2733980000000001E-2</c:v>
                </c:pt>
                <c:pt idx="19687">
                  <c:v>-1.136115E-2</c:v>
                </c:pt>
                <c:pt idx="19688">
                  <c:v>-3.5947649999999998E-2</c:v>
                </c:pt>
                <c:pt idx="19689">
                  <c:v>-5.6997060000000002E-2</c:v>
                </c:pt>
                <c:pt idx="19690">
                  <c:v>-7.0945140000000004E-2</c:v>
                </c:pt>
                <c:pt idx="19691">
                  <c:v>-7.5149859999999999E-2</c:v>
                </c:pt>
                <c:pt idx="19692">
                  <c:v>-6.8245410000000006E-2</c:v>
                </c:pt>
                <c:pt idx="19693">
                  <c:v>-5.0382299999999998E-2</c:v>
                </c:pt>
                <c:pt idx="19694">
                  <c:v>-2.3299569999999999E-2</c:v>
                </c:pt>
                <c:pt idx="19695">
                  <c:v>9.8364170000000001E-3</c:v>
                </c:pt>
                <c:pt idx="19696">
                  <c:v>4.4851740000000001E-2</c:v>
                </c:pt>
                <c:pt idx="19697">
                  <c:v>7.7194650000000004E-2</c:v>
                </c:pt>
                <c:pt idx="19698">
                  <c:v>0.10265820000000001</c:v>
                </c:pt>
                <c:pt idx="19699">
                  <c:v>0.11805019999999999</c:v>
                </c:pt>
                <c:pt idx="19700">
                  <c:v>0.1216846</c:v>
                </c:pt>
                <c:pt idx="19701">
                  <c:v>0.11362220000000001</c:v>
                </c:pt>
                <c:pt idx="19702">
                  <c:v>9.5642840000000007E-2</c:v>
                </c:pt>
                <c:pt idx="19703">
                  <c:v>7.0967779999999994E-2</c:v>
                </c:pt>
                <c:pt idx="19704">
                  <c:v>4.3765800000000001E-2</c:v>
                </c:pt>
                <c:pt idx="19705">
                  <c:v>1.8484609999999999E-2</c:v>
                </c:pt>
                <c:pt idx="19706">
                  <c:v>-9.2194970000000005E-4</c:v>
                </c:pt>
                <c:pt idx="19707">
                  <c:v>-1.17526E-2</c:v>
                </c:pt>
                <c:pt idx="19708">
                  <c:v>-1.313609E-2</c:v>
                </c:pt>
                <c:pt idx="19709">
                  <c:v>-6.2528439999999996E-3</c:v>
                </c:pt>
                <c:pt idx="19710">
                  <c:v>5.9119050000000003E-3</c:v>
                </c:pt>
                <c:pt idx="19711">
                  <c:v>1.9266789999999999E-2</c:v>
                </c:pt>
                <c:pt idx="19712">
                  <c:v>2.9597430000000001E-2</c:v>
                </c:pt>
                <c:pt idx="19713">
                  <c:v>3.3560260000000001E-2</c:v>
                </c:pt>
                <c:pt idx="19714">
                  <c:v>2.9400010000000001E-2</c:v>
                </c:pt>
                <c:pt idx="19715">
                  <c:v>1.7200469999999999E-2</c:v>
                </c:pt>
                <c:pt idx="19716">
                  <c:v>-1.355621E-3</c:v>
                </c:pt>
                <c:pt idx="19717">
                  <c:v>-2.356815E-2</c:v>
                </c:pt>
                <c:pt idx="19718">
                  <c:v>-4.639223E-2</c:v>
                </c:pt>
                <c:pt idx="19719">
                  <c:v>-6.69627E-2</c:v>
                </c:pt>
                <c:pt idx="19720">
                  <c:v>-8.284996E-2</c:v>
                </c:pt>
                <c:pt idx="19721">
                  <c:v>-9.208674E-2</c:v>
                </c:pt>
                <c:pt idx="19722">
                  <c:v>-9.3124180000000001E-2</c:v>
                </c:pt>
                <c:pt idx="19723">
                  <c:v>-8.4890409999999999E-2</c:v>
                </c:pt>
                <c:pt idx="19724">
                  <c:v>-6.7030649999999997E-2</c:v>
                </c:pt>
                <c:pt idx="19725">
                  <c:v>-4.0262899999999997E-2</c:v>
                </c:pt>
                <c:pt idx="19726">
                  <c:v>-6.6590759999999999E-3</c:v>
                </c:pt>
                <c:pt idx="19727">
                  <c:v>3.0357829999999999E-2</c:v>
                </c:pt>
                <c:pt idx="19728">
                  <c:v>6.6421750000000002E-2</c:v>
                </c:pt>
                <c:pt idx="19729">
                  <c:v>9.6984299999999996E-2</c:v>
                </c:pt>
                <c:pt idx="19730">
                  <c:v>0.118218</c:v>
                </c:pt>
                <c:pt idx="19731">
                  <c:v>0.12777549999999999</c:v>
                </c:pt>
                <c:pt idx="19732">
                  <c:v>0.1251659</c:v>
                </c:pt>
                <c:pt idx="19733">
                  <c:v>0.1116578</c:v>
                </c:pt>
                <c:pt idx="19734">
                  <c:v>8.9792739999999996E-2</c:v>
                </c:pt>
                <c:pt idx="19735">
                  <c:v>6.2727759999999994E-2</c:v>
                </c:pt>
                <c:pt idx="19736">
                  <c:v>3.3649909999999998E-2</c:v>
                </c:pt>
                <c:pt idx="19737">
                  <c:v>5.4340630000000003E-3</c:v>
                </c:pt>
                <c:pt idx="19738">
                  <c:v>-1.9429419999999999E-2</c:v>
                </c:pt>
                <c:pt idx="19739">
                  <c:v>-3.8742319999999997E-2</c:v>
                </c:pt>
                <c:pt idx="19740">
                  <c:v>-5.051597E-2</c:v>
                </c:pt>
                <c:pt idx="19741">
                  <c:v>-5.3047080000000003E-2</c:v>
                </c:pt>
                <c:pt idx="19742">
                  <c:v>-4.5197979999999999E-2</c:v>
                </c:pt>
                <c:pt idx="19743">
                  <c:v>-2.6803710000000001E-2</c:v>
                </c:pt>
                <c:pt idx="19744">
                  <c:v>9.6210000000000002E-4</c:v>
                </c:pt>
                <c:pt idx="19745">
                  <c:v>3.5442799999999997E-2</c:v>
                </c:pt>
                <c:pt idx="19746">
                  <c:v>7.2692110000000004E-2</c:v>
                </c:pt>
                <c:pt idx="19747">
                  <c:v>0.1080086</c:v>
                </c:pt>
                <c:pt idx="19748">
                  <c:v>0.136709</c:v>
                </c:pt>
                <c:pt idx="19749">
                  <c:v>0.1549354</c:v>
                </c:pt>
                <c:pt idx="19750">
                  <c:v>0.16030900000000001</c:v>
                </c:pt>
                <c:pt idx="19751">
                  <c:v>0.1523118</c:v>
                </c:pt>
                <c:pt idx="19752">
                  <c:v>0.13230339999999999</c:v>
                </c:pt>
                <c:pt idx="19753">
                  <c:v>0.1031866</c:v>
                </c:pt>
                <c:pt idx="19754">
                  <c:v>6.8802589999999997E-2</c:v>
                </c:pt>
                <c:pt idx="19755">
                  <c:v>3.317026E-2</c:v>
                </c:pt>
                <c:pt idx="19756">
                  <c:v>-2.8274829999999998E-4</c:v>
                </c:pt>
                <c:pt idx="19757">
                  <c:v>-2.9347379999999999E-2</c:v>
                </c:pt>
                <c:pt idx="19758">
                  <c:v>-5.3373049999999998E-2</c:v>
                </c:pt>
                <c:pt idx="19759">
                  <c:v>-7.3214559999999998E-2</c:v>
                </c:pt>
                <c:pt idx="19760">
                  <c:v>-9.0756660000000003E-2</c:v>
                </c:pt>
                <c:pt idx="19761">
                  <c:v>-0.108102</c:v>
                </c:pt>
                <c:pt idx="19762">
                  <c:v>-0.12662909999999999</c:v>
                </c:pt>
                <c:pt idx="19763">
                  <c:v>-0.14621500000000001</c:v>
                </c:pt>
                <c:pt idx="19764">
                  <c:v>-0.1649216</c:v>
                </c:pt>
                <c:pt idx="19765">
                  <c:v>-0.1793324</c:v>
                </c:pt>
                <c:pt idx="19766">
                  <c:v>-0.18552289999999999</c:v>
                </c:pt>
                <c:pt idx="19767">
                  <c:v>-0.18040020000000001</c:v>
                </c:pt>
                <c:pt idx="19768">
                  <c:v>-0.16296140000000001</c:v>
                </c:pt>
                <c:pt idx="19769">
                  <c:v>-0.13498950000000001</c:v>
                </c:pt>
                <c:pt idx="19770">
                  <c:v>-0.10085479999999999</c:v>
                </c:pt>
                <c:pt idx="19771">
                  <c:v>-6.6404370000000004E-2</c:v>
                </c:pt>
                <c:pt idx="19772">
                  <c:v>-3.7268999999999997E-2</c:v>
                </c:pt>
                <c:pt idx="19773">
                  <c:v>-1.717629E-2</c:v>
                </c:pt>
                <c:pt idx="19774">
                  <c:v>-6.8921130000000001E-3</c:v>
                </c:pt>
                <c:pt idx="19775">
                  <c:v>-4.2032399999999996E-3</c:v>
                </c:pt>
                <c:pt idx="19776">
                  <c:v>-4.9566369999999998E-3</c:v>
                </c:pt>
                <c:pt idx="19777">
                  <c:v>-4.7528020000000004E-3</c:v>
                </c:pt>
                <c:pt idx="19778">
                  <c:v>-6.247138E-4</c:v>
                </c:pt>
                <c:pt idx="19779">
                  <c:v>7.9589659999999996E-3</c:v>
                </c:pt>
                <c:pt idx="19780">
                  <c:v>1.914513E-2</c:v>
                </c:pt>
                <c:pt idx="19781">
                  <c:v>2.973481E-2</c:v>
                </c:pt>
                <c:pt idx="19782">
                  <c:v>3.6730829999999999E-2</c:v>
                </c:pt>
                <c:pt idx="19783">
                  <c:v>3.8713669999999999E-2</c:v>
                </c:pt>
                <c:pt idx="19784">
                  <c:v>3.6464200000000002E-2</c:v>
                </c:pt>
                <c:pt idx="19785">
                  <c:v>3.2598500000000002E-2</c:v>
                </c:pt>
                <c:pt idx="19786">
                  <c:v>3.041804E-2</c:v>
                </c:pt>
                <c:pt idx="19787">
                  <c:v>3.2504320000000003E-2</c:v>
                </c:pt>
                <c:pt idx="19788">
                  <c:v>3.966923E-2</c:v>
                </c:pt>
                <c:pt idx="19789">
                  <c:v>5.0679429999999998E-2</c:v>
                </c:pt>
                <c:pt idx="19790">
                  <c:v>6.2810889999999994E-2</c:v>
                </c:pt>
                <c:pt idx="19791">
                  <c:v>7.292585E-2</c:v>
                </c:pt>
                <c:pt idx="19792">
                  <c:v>7.8568250000000006E-2</c:v>
                </c:pt>
                <c:pt idx="19793">
                  <c:v>7.8625810000000004E-2</c:v>
                </c:pt>
                <c:pt idx="19794">
                  <c:v>7.3359770000000005E-2</c:v>
                </c:pt>
                <c:pt idx="19795">
                  <c:v>6.3916849999999997E-2</c:v>
                </c:pt>
                <c:pt idx="19796">
                  <c:v>5.1651139999999998E-2</c:v>
                </c:pt>
                <c:pt idx="19797">
                  <c:v>3.7609509999999999E-2</c:v>
                </c:pt>
                <c:pt idx="19798">
                  <c:v>2.237919E-2</c:v>
                </c:pt>
                <c:pt idx="19799">
                  <c:v>6.2693649999999998E-3</c:v>
                </c:pt>
                <c:pt idx="19800">
                  <c:v>-1.0375489999999999E-2</c:v>
                </c:pt>
                <c:pt idx="19801">
                  <c:v>-2.6965349999999999E-2</c:v>
                </c:pt>
                <c:pt idx="19802">
                  <c:v>-4.268255E-2</c:v>
                </c:pt>
                <c:pt idx="19803">
                  <c:v>-5.6682360000000001E-2</c:v>
                </c:pt>
                <c:pt idx="19804">
                  <c:v>-6.8310620000000002E-2</c:v>
                </c:pt>
                <c:pt idx="19805">
                  <c:v>-7.7173569999999997E-2</c:v>
                </c:pt>
                <c:pt idx="19806">
                  <c:v>-8.3012790000000003E-2</c:v>
                </c:pt>
                <c:pt idx="19807">
                  <c:v>-8.5491709999999999E-2</c:v>
                </c:pt>
                <c:pt idx="19808">
                  <c:v>-8.4089129999999998E-2</c:v>
                </c:pt>
                <c:pt idx="19809">
                  <c:v>-7.8253519999999993E-2</c:v>
                </c:pt>
                <c:pt idx="19810">
                  <c:v>-6.7812830000000004E-2</c:v>
                </c:pt>
                <c:pt idx="19811">
                  <c:v>-5.3450060000000001E-2</c:v>
                </c:pt>
                <c:pt idx="19812">
                  <c:v>-3.6956309999999999E-2</c:v>
                </c:pt>
                <c:pt idx="19813">
                  <c:v>-2.1038109999999999E-2</c:v>
                </c:pt>
                <c:pt idx="19814">
                  <c:v>-8.660816E-3</c:v>
                </c:pt>
                <c:pt idx="19815">
                  <c:v>-2.1579210000000001E-3</c:v>
                </c:pt>
                <c:pt idx="19816">
                  <c:v>-2.4837380000000001E-3</c:v>
                </c:pt>
                <c:pt idx="19817">
                  <c:v>-8.9539700000000003E-3</c:v>
                </c:pt>
                <c:pt idx="19818">
                  <c:v>-1.9603059999999999E-2</c:v>
                </c:pt>
                <c:pt idx="19819">
                  <c:v>-3.1995549999999998E-2</c:v>
                </c:pt>
                <c:pt idx="19820">
                  <c:v>-4.4105690000000003E-2</c:v>
                </c:pt>
                <c:pt idx="19821">
                  <c:v>-5.4848590000000003E-2</c:v>
                </c:pt>
                <c:pt idx="19822">
                  <c:v>-6.4031270000000001E-2</c:v>
                </c:pt>
                <c:pt idx="19823">
                  <c:v>-7.1802169999999998E-2</c:v>
                </c:pt>
                <c:pt idx="19824">
                  <c:v>-7.7954739999999995E-2</c:v>
                </c:pt>
                <c:pt idx="19825">
                  <c:v>-8.1528749999999997E-2</c:v>
                </c:pt>
                <c:pt idx="19826">
                  <c:v>-8.1001909999999996E-2</c:v>
                </c:pt>
                <c:pt idx="19827">
                  <c:v>-7.5041960000000005E-2</c:v>
                </c:pt>
                <c:pt idx="19828">
                  <c:v>-6.3464270000000003E-2</c:v>
                </c:pt>
                <c:pt idx="19829">
                  <c:v>-4.7879690000000003E-2</c:v>
                </c:pt>
                <c:pt idx="19830">
                  <c:v>-3.1615409999999997E-2</c:v>
                </c:pt>
                <c:pt idx="19831">
                  <c:v>-1.8812499999999999E-2</c:v>
                </c:pt>
                <c:pt idx="19832">
                  <c:v>-1.3000589999999999E-2</c:v>
                </c:pt>
                <c:pt idx="19833">
                  <c:v>-1.5731200000000001E-2</c:v>
                </c:pt>
                <c:pt idx="19834">
                  <c:v>-2.5878450000000001E-2</c:v>
                </c:pt>
                <c:pt idx="19835">
                  <c:v>-3.9956199999999997E-2</c:v>
                </c:pt>
                <c:pt idx="19836">
                  <c:v>-5.3373810000000001E-2</c:v>
                </c:pt>
                <c:pt idx="19837">
                  <c:v>-6.2143650000000002E-2</c:v>
                </c:pt>
                <c:pt idx="19838">
                  <c:v>-6.4353560000000004E-2</c:v>
                </c:pt>
                <c:pt idx="19839">
                  <c:v>-6.0812720000000001E-2</c:v>
                </c:pt>
                <c:pt idx="19840">
                  <c:v>-5.4620250000000002E-2</c:v>
                </c:pt>
                <c:pt idx="19841">
                  <c:v>-4.984164E-2</c:v>
                </c:pt>
                <c:pt idx="19842">
                  <c:v>-4.9823630000000001E-2</c:v>
                </c:pt>
                <c:pt idx="19843">
                  <c:v>-5.5807349999999999E-2</c:v>
                </c:pt>
                <c:pt idx="19844">
                  <c:v>-6.6366460000000002E-2</c:v>
                </c:pt>
                <c:pt idx="19845">
                  <c:v>-7.7868610000000005E-2</c:v>
                </c:pt>
                <c:pt idx="19846">
                  <c:v>-8.5764190000000004E-2</c:v>
                </c:pt>
                <c:pt idx="19847">
                  <c:v>-8.6202089999999995E-2</c:v>
                </c:pt>
                <c:pt idx="19848">
                  <c:v>-7.7370990000000001E-2</c:v>
                </c:pt>
                <c:pt idx="19849">
                  <c:v>-6.0091569999999997E-2</c:v>
                </c:pt>
                <c:pt idx="19850">
                  <c:v>-3.7479100000000001E-2</c:v>
                </c:pt>
                <c:pt idx="19851">
                  <c:v>-1.383555E-2</c:v>
                </c:pt>
                <c:pt idx="19852">
                  <c:v>6.8023409999999999E-3</c:v>
                </c:pt>
                <c:pt idx="19853">
                  <c:v>2.1929299999999999E-2</c:v>
                </c:pt>
                <c:pt idx="19854">
                  <c:v>3.1208099999999999E-2</c:v>
                </c:pt>
                <c:pt idx="19855">
                  <c:v>3.6278690000000002E-2</c:v>
                </c:pt>
                <c:pt idx="19856">
                  <c:v>3.9857780000000002E-2</c:v>
                </c:pt>
                <c:pt idx="19857">
                  <c:v>4.4514709999999999E-2</c:v>
                </c:pt>
                <c:pt idx="19858">
                  <c:v>5.1623929999999998E-2</c:v>
                </c:pt>
                <c:pt idx="19859">
                  <c:v>6.09074E-2</c:v>
                </c:pt>
                <c:pt idx="19860">
                  <c:v>7.0722240000000006E-2</c:v>
                </c:pt>
                <c:pt idx="19861">
                  <c:v>7.8926499999999997E-2</c:v>
                </c:pt>
                <c:pt idx="19862">
                  <c:v>8.3906960000000003E-2</c:v>
                </c:pt>
                <c:pt idx="19863">
                  <c:v>8.52879E-2</c:v>
                </c:pt>
                <c:pt idx="19864">
                  <c:v>8.399769E-2</c:v>
                </c:pt>
                <c:pt idx="19865">
                  <c:v>8.1676899999999997E-2</c:v>
                </c:pt>
                <c:pt idx="19866">
                  <c:v>7.9733120000000005E-2</c:v>
                </c:pt>
                <c:pt idx="19867">
                  <c:v>7.8526659999999998E-2</c:v>
                </c:pt>
                <c:pt idx="19868">
                  <c:v>7.7120010000000003E-2</c:v>
                </c:pt>
                <c:pt idx="19869">
                  <c:v>7.3751839999999999E-2</c:v>
                </c:pt>
                <c:pt idx="19870">
                  <c:v>6.6832299999999997E-2</c:v>
                </c:pt>
                <c:pt idx="19871">
                  <c:v>5.5969329999999998E-2</c:v>
                </c:pt>
                <c:pt idx="19872">
                  <c:v>4.2485170000000003E-2</c:v>
                </c:pt>
                <c:pt idx="19873">
                  <c:v>2.910198E-2</c:v>
                </c:pt>
                <c:pt idx="19874">
                  <c:v>1.8872280000000002E-2</c:v>
                </c:pt>
                <c:pt idx="19875">
                  <c:v>1.3809409999999999E-2</c:v>
                </c:pt>
                <c:pt idx="19876">
                  <c:v>1.37719E-2</c:v>
                </c:pt>
                <c:pt idx="19877">
                  <c:v>1.6527879999999998E-2</c:v>
                </c:pt>
                <c:pt idx="19878">
                  <c:v>1.8219840000000001E-2</c:v>
                </c:pt>
                <c:pt idx="19879">
                  <c:v>1.490899E-2</c:v>
                </c:pt>
                <c:pt idx="19880">
                  <c:v>4.0856499999999997E-3</c:v>
                </c:pt>
                <c:pt idx="19881">
                  <c:v>-1.438215E-2</c:v>
                </c:pt>
                <c:pt idx="19882">
                  <c:v>-3.8224800000000003E-2</c:v>
                </c:pt>
                <c:pt idx="19883">
                  <c:v>-6.361435E-2</c:v>
                </c:pt>
                <c:pt idx="19884">
                  <c:v>-8.6451399999999998E-2</c:v>
                </c:pt>
                <c:pt idx="19885">
                  <c:v>-0.10353370000000001</c:v>
                </c:pt>
                <c:pt idx="19886">
                  <c:v>-0.1131799</c:v>
                </c:pt>
                <c:pt idx="19887">
                  <c:v>-0.11520030000000001</c:v>
                </c:pt>
                <c:pt idx="19888">
                  <c:v>-0.1104238</c:v>
                </c:pt>
                <c:pt idx="19889">
                  <c:v>-0.10014679999999999</c:v>
                </c:pt>
                <c:pt idx="19890">
                  <c:v>-8.5802199999999995E-2</c:v>
                </c:pt>
                <c:pt idx="19891">
                  <c:v>-6.8917619999999999E-2</c:v>
                </c:pt>
                <c:pt idx="19892">
                  <c:v>-5.1201450000000003E-2</c:v>
                </c:pt>
                <c:pt idx="19893">
                  <c:v>-3.450081E-2</c:v>
                </c:pt>
                <c:pt idx="19894">
                  <c:v>-2.047941E-2</c:v>
                </c:pt>
                <c:pt idx="19895">
                  <c:v>-1.009492E-2</c:v>
                </c:pt>
                <c:pt idx="19896">
                  <c:v>-3.160651E-3</c:v>
                </c:pt>
                <c:pt idx="19897">
                  <c:v>1.6838650000000001E-3</c:v>
                </c:pt>
                <c:pt idx="19898">
                  <c:v>6.4441669999999998E-3</c:v>
                </c:pt>
                <c:pt idx="19899">
                  <c:v>1.283755E-2</c:v>
                </c:pt>
                <c:pt idx="19900">
                  <c:v>2.1377859999999999E-2</c:v>
                </c:pt>
                <c:pt idx="19901">
                  <c:v>3.096635E-2</c:v>
                </c:pt>
                <c:pt idx="19902">
                  <c:v>3.9277489999999998E-2</c:v>
                </c:pt>
                <c:pt idx="19903">
                  <c:v>4.3839089999999997E-2</c:v>
                </c:pt>
                <c:pt idx="19904">
                  <c:v>4.3324590000000003E-2</c:v>
                </c:pt>
                <c:pt idx="19905">
                  <c:v>3.8414080000000003E-2</c:v>
                </c:pt>
                <c:pt idx="19906">
                  <c:v>3.1744389999999997E-2</c:v>
                </c:pt>
                <c:pt idx="19907">
                  <c:v>2.689105E-2</c:v>
                </c:pt>
                <c:pt idx="19908">
                  <c:v>2.6799759999999999E-2</c:v>
                </c:pt>
                <c:pt idx="19909">
                  <c:v>3.2377969999999999E-2</c:v>
                </c:pt>
                <c:pt idx="19910">
                  <c:v>4.1914880000000002E-2</c:v>
                </c:pt>
                <c:pt idx="19911">
                  <c:v>5.1633789999999999E-2</c:v>
                </c:pt>
                <c:pt idx="19912">
                  <c:v>5.7164359999999997E-2</c:v>
                </c:pt>
                <c:pt idx="19913">
                  <c:v>5.5299109999999999E-2</c:v>
                </c:pt>
                <c:pt idx="19914">
                  <c:v>4.527685E-2</c:v>
                </c:pt>
                <c:pt idx="19915">
                  <c:v>2.9063249999999999E-2</c:v>
                </c:pt>
                <c:pt idx="19916">
                  <c:v>1.056182E-2</c:v>
                </c:pt>
                <c:pt idx="19917">
                  <c:v>-5.8460200000000004E-3</c:v>
                </c:pt>
                <c:pt idx="19918">
                  <c:v>-1.6783530000000001E-2</c:v>
                </c:pt>
                <c:pt idx="19919">
                  <c:v>-2.07992E-2</c:v>
                </c:pt>
                <c:pt idx="19920">
                  <c:v>-1.8458949999999998E-2</c:v>
                </c:pt>
                <c:pt idx="19921">
                  <c:v>-1.173751E-2</c:v>
                </c:pt>
                <c:pt idx="19922">
                  <c:v>-3.109494E-3</c:v>
                </c:pt>
                <c:pt idx="19923">
                  <c:v>5.2213449999999996E-3</c:v>
                </c:pt>
                <c:pt idx="19924">
                  <c:v>1.1694009999999999E-2</c:v>
                </c:pt>
                <c:pt idx="19925">
                  <c:v>1.536994E-2</c:v>
                </c:pt>
                <c:pt idx="19926">
                  <c:v>1.5728200000000001E-2</c:v>
                </c:pt>
                <c:pt idx="19927">
                  <c:v>1.2522129999999999E-2</c:v>
                </c:pt>
                <c:pt idx="19928">
                  <c:v>5.8240419999999998E-3</c:v>
                </c:pt>
                <c:pt idx="19929">
                  <c:v>-3.796453E-3</c:v>
                </c:pt>
                <c:pt idx="19930">
                  <c:v>-1.5135559999999999E-2</c:v>
                </c:pt>
                <c:pt idx="19931">
                  <c:v>-2.642574E-2</c:v>
                </c:pt>
                <c:pt idx="19932">
                  <c:v>-3.5653619999999997E-2</c:v>
                </c:pt>
                <c:pt idx="19933">
                  <c:v>-4.1011609999999997E-2</c:v>
                </c:pt>
                <c:pt idx="19934">
                  <c:v>-4.1288690000000003E-2</c:v>
                </c:pt>
                <c:pt idx="19935">
                  <c:v>-3.6048860000000002E-2</c:v>
                </c:pt>
                <c:pt idx="19936">
                  <c:v>-2.5579950000000001E-2</c:v>
                </c:pt>
                <c:pt idx="19937">
                  <c:v>-1.072934E-2</c:v>
                </c:pt>
                <c:pt idx="19938">
                  <c:v>7.2137599999999996E-3</c:v>
                </c:pt>
                <c:pt idx="19939">
                  <c:v>2.65115E-2</c:v>
                </c:pt>
                <c:pt idx="19940">
                  <c:v>4.4916690000000002E-2</c:v>
                </c:pt>
                <c:pt idx="19941">
                  <c:v>5.9744319999999997E-2</c:v>
                </c:pt>
                <c:pt idx="19942">
                  <c:v>6.8248790000000004E-2</c:v>
                </c:pt>
                <c:pt idx="19943">
                  <c:v>6.8322229999999998E-2</c:v>
                </c:pt>
                <c:pt idx="19944">
                  <c:v>5.9306699999999997E-2</c:v>
                </c:pt>
                <c:pt idx="19945">
                  <c:v>4.2552079999999999E-2</c:v>
                </c:pt>
                <c:pt idx="19946">
                  <c:v>2.1372619999999998E-2</c:v>
                </c:pt>
                <c:pt idx="19947">
                  <c:v>2.7069540000000002E-4</c:v>
                </c:pt>
                <c:pt idx="19948">
                  <c:v>-1.637487E-2</c:v>
                </c:pt>
                <c:pt idx="19949">
                  <c:v>-2.568018E-2</c:v>
                </c:pt>
                <c:pt idx="19950">
                  <c:v>-2.7132E-2</c:v>
                </c:pt>
                <c:pt idx="19951">
                  <c:v>-2.2590969999999998E-2</c:v>
                </c:pt>
                <c:pt idx="19952">
                  <c:v>-1.5415379999999999E-2</c:v>
                </c:pt>
                <c:pt idx="19953">
                  <c:v>-9.0810149999999996E-3</c:v>
                </c:pt>
                <c:pt idx="19954">
                  <c:v>-5.886751E-3</c:v>
                </c:pt>
                <c:pt idx="19955">
                  <c:v>-6.2702549999999998E-3</c:v>
                </c:pt>
                <c:pt idx="19956">
                  <c:v>-8.9582299999999993E-3</c:v>
                </c:pt>
                <c:pt idx="19957">
                  <c:v>-1.178617E-2</c:v>
                </c:pt>
                <c:pt idx="19958">
                  <c:v>-1.274168E-2</c:v>
                </c:pt>
                <c:pt idx="19959">
                  <c:v>-1.0734860000000001E-2</c:v>
                </c:pt>
                <c:pt idx="19960">
                  <c:v>-5.7956190000000001E-3</c:v>
                </c:pt>
                <c:pt idx="19961">
                  <c:v>1.279313E-3</c:v>
                </c:pt>
                <c:pt idx="19962">
                  <c:v>9.5297179999999995E-3</c:v>
                </c:pt>
                <c:pt idx="19963">
                  <c:v>1.8300009999999999E-2</c:v>
                </c:pt>
                <c:pt idx="19964">
                  <c:v>2.7319099999999999E-2</c:v>
                </c:pt>
                <c:pt idx="19965">
                  <c:v>3.6401559999999999E-2</c:v>
                </c:pt>
                <c:pt idx="19966">
                  <c:v>4.50138E-2</c:v>
                </c:pt>
                <c:pt idx="19967">
                  <c:v>5.2027879999999999E-2</c:v>
                </c:pt>
                <c:pt idx="19968">
                  <c:v>5.5867420000000001E-2</c:v>
                </c:pt>
                <c:pt idx="19969">
                  <c:v>5.5013989999999999E-2</c:v>
                </c:pt>
                <c:pt idx="19970">
                  <c:v>4.8624269999999997E-2</c:v>
                </c:pt>
                <c:pt idx="19971">
                  <c:v>3.6935780000000001E-2</c:v>
                </c:pt>
                <c:pt idx="19972">
                  <c:v>2.1251490000000001E-2</c:v>
                </c:pt>
                <c:pt idx="19973">
                  <c:v>3.5244629999999998E-3</c:v>
                </c:pt>
                <c:pt idx="19974">
                  <c:v>-1.422204E-2</c:v>
                </c:pt>
                <c:pt idx="19975">
                  <c:v>-3.0327980000000001E-2</c:v>
                </c:pt>
                <c:pt idx="19976">
                  <c:v>-4.3581250000000002E-2</c:v>
                </c:pt>
                <c:pt idx="19977">
                  <c:v>-5.2977669999999998E-2</c:v>
                </c:pt>
                <c:pt idx="19978">
                  <c:v>-5.7394149999999998E-2</c:v>
                </c:pt>
                <c:pt idx="19979">
                  <c:v>-5.5485590000000001E-2</c:v>
                </c:pt>
                <c:pt idx="19980">
                  <c:v>-4.5994180000000003E-2</c:v>
                </c:pt>
                <c:pt idx="19981">
                  <c:v>-2.8409480000000001E-2</c:v>
                </c:pt>
                <c:pt idx="19982">
                  <c:v>-3.6686610000000001E-3</c:v>
                </c:pt>
                <c:pt idx="19983">
                  <c:v>2.550709E-2</c:v>
                </c:pt>
                <c:pt idx="19984">
                  <c:v>5.4926839999999998E-2</c:v>
                </c:pt>
                <c:pt idx="19985">
                  <c:v>7.9887719999999995E-2</c:v>
                </c:pt>
                <c:pt idx="19986">
                  <c:v>9.6456239999999999E-2</c:v>
                </c:pt>
                <c:pt idx="19987">
                  <c:v>0.1025684</c:v>
                </c:pt>
                <c:pt idx="19988">
                  <c:v>9.8495440000000004E-2</c:v>
                </c:pt>
                <c:pt idx="19989">
                  <c:v>8.6485740000000005E-2</c:v>
                </c:pt>
                <c:pt idx="19990">
                  <c:v>6.9753599999999999E-2</c:v>
                </c:pt>
                <c:pt idx="19991">
                  <c:v>5.1269969999999998E-2</c:v>
                </c:pt>
                <c:pt idx="19992">
                  <c:v>3.2884789999999997E-2</c:v>
                </c:pt>
                <c:pt idx="19993">
                  <c:v>1.513634E-2</c:v>
                </c:pt>
                <c:pt idx="19994">
                  <c:v>-2.2344029999999998E-3</c:v>
                </c:pt>
                <c:pt idx="19995">
                  <c:v>-1.9386839999999999E-2</c:v>
                </c:pt>
                <c:pt idx="19996">
                  <c:v>-3.55993E-2</c:v>
                </c:pt>
                <c:pt idx="19997">
                  <c:v>-4.903337E-2</c:v>
                </c:pt>
                <c:pt idx="19998">
                  <c:v>-5.7197770000000002E-2</c:v>
                </c:pt>
                <c:pt idx="19999">
                  <c:v>-5.7918810000000001E-2</c:v>
                </c:pt>
                <c:pt idx="20000">
                  <c:v>-5.03696E-2</c:v>
                </c:pt>
                <c:pt idx="20001">
                  <c:v>-3.5668850000000002E-2</c:v>
                </c:pt>
                <c:pt idx="20002">
                  <c:v>-1.6742549999999998E-2</c:v>
                </c:pt>
                <c:pt idx="20003">
                  <c:v>2.5338169999999998E-3</c:v>
                </c:pt>
                <c:pt idx="20004">
                  <c:v>1.8684780000000002E-2</c:v>
                </c:pt>
                <c:pt idx="20005">
                  <c:v>2.9419870000000001E-2</c:v>
                </c:pt>
                <c:pt idx="20006">
                  <c:v>3.446635E-2</c:v>
                </c:pt>
                <c:pt idx="20007">
                  <c:v>3.5291139999999999E-2</c:v>
                </c:pt>
                <c:pt idx="20008">
                  <c:v>3.4277250000000002E-2</c:v>
                </c:pt>
                <c:pt idx="20009">
                  <c:v>3.3637510000000002E-2</c:v>
                </c:pt>
                <c:pt idx="20010">
                  <c:v>3.4534259999999997E-2</c:v>
                </c:pt>
                <c:pt idx="20011">
                  <c:v>3.675722E-2</c:v>
                </c:pt>
                <c:pt idx="20012">
                  <c:v>3.9047770000000002E-2</c:v>
                </c:pt>
                <c:pt idx="20013">
                  <c:v>3.9866909999999998E-2</c:v>
                </c:pt>
                <c:pt idx="20014">
                  <c:v>3.8218950000000002E-2</c:v>
                </c:pt>
                <c:pt idx="20015">
                  <c:v>3.4144260000000003E-2</c:v>
                </c:pt>
                <c:pt idx="20016">
                  <c:v>2.8671780000000001E-2</c:v>
                </c:pt>
                <c:pt idx="20017">
                  <c:v>2.3290680000000001E-2</c:v>
                </c:pt>
                <c:pt idx="20018">
                  <c:v>1.923041E-2</c:v>
                </c:pt>
                <c:pt idx="20019">
                  <c:v>1.6919989999999999E-2</c:v>
                </c:pt>
                <c:pt idx="20020">
                  <c:v>1.5897370000000001E-2</c:v>
                </c:pt>
                <c:pt idx="20021">
                  <c:v>1.520269E-2</c:v>
                </c:pt>
                <c:pt idx="20022">
                  <c:v>1.403707E-2</c:v>
                </c:pt>
                <c:pt idx="20023">
                  <c:v>1.232162E-2</c:v>
                </c:pt>
                <c:pt idx="20024">
                  <c:v>1.0837680000000001E-2</c:v>
                </c:pt>
                <c:pt idx="20025">
                  <c:v>1.0839400000000001E-2</c:v>
                </c:pt>
                <c:pt idx="20026">
                  <c:v>1.3314100000000001E-2</c:v>
                </c:pt>
                <c:pt idx="20027">
                  <c:v>1.8268119999999999E-2</c:v>
                </c:pt>
                <c:pt idx="20028">
                  <c:v>2.4441190000000002E-2</c:v>
                </c:pt>
                <c:pt idx="20029">
                  <c:v>2.965806E-2</c:v>
                </c:pt>
                <c:pt idx="20030">
                  <c:v>3.1723559999999998E-2</c:v>
                </c:pt>
                <c:pt idx="20031">
                  <c:v>2.9467569999999998E-2</c:v>
                </c:pt>
                <c:pt idx="20032">
                  <c:v>2.3443430000000001E-2</c:v>
                </c:pt>
                <c:pt idx="20033">
                  <c:v>1.59008E-2</c:v>
                </c:pt>
                <c:pt idx="20034">
                  <c:v>9.9929479999999998E-3</c:v>
                </c:pt>
                <c:pt idx="20035">
                  <c:v>8.5384550000000004E-3</c:v>
                </c:pt>
                <c:pt idx="20036">
                  <c:v>1.28848E-2</c:v>
                </c:pt>
                <c:pt idx="20037">
                  <c:v>2.23883E-2</c:v>
                </c:pt>
                <c:pt idx="20038">
                  <c:v>3.4746880000000001E-2</c:v>
                </c:pt>
                <c:pt idx="20039">
                  <c:v>4.7026449999999997E-2</c:v>
                </c:pt>
                <c:pt idx="20040">
                  <c:v>5.6897830000000003E-2</c:v>
                </c:pt>
                <c:pt idx="20041">
                  <c:v>6.3502749999999997E-2</c:v>
                </c:pt>
                <c:pt idx="20042">
                  <c:v>6.7551050000000001E-2</c:v>
                </c:pt>
                <c:pt idx="20043">
                  <c:v>7.0629440000000002E-2</c:v>
                </c:pt>
                <c:pt idx="20044">
                  <c:v>7.4089680000000005E-2</c:v>
                </c:pt>
                <c:pt idx="20045">
                  <c:v>7.8087729999999994E-2</c:v>
                </c:pt>
                <c:pt idx="20046">
                  <c:v>8.125781E-2</c:v>
                </c:pt>
                <c:pt idx="20047">
                  <c:v>8.1182309999999994E-2</c:v>
                </c:pt>
                <c:pt idx="20048">
                  <c:v>7.5419040000000007E-2</c:v>
                </c:pt>
                <c:pt idx="20049">
                  <c:v>6.2582230000000003E-2</c:v>
                </c:pt>
                <c:pt idx="20050">
                  <c:v>4.2965120000000002E-2</c:v>
                </c:pt>
                <c:pt idx="20051">
                  <c:v>1.843643E-2</c:v>
                </c:pt>
                <c:pt idx="20052">
                  <c:v>-8.2876340000000003E-3</c:v>
                </c:pt>
                <c:pt idx="20053">
                  <c:v>-3.4595140000000003E-2</c:v>
                </c:pt>
                <c:pt idx="20054">
                  <c:v>-5.8672660000000001E-2</c:v>
                </c:pt>
                <c:pt idx="20055">
                  <c:v>-7.9636760000000001E-2</c:v>
                </c:pt>
                <c:pt idx="20056">
                  <c:v>-9.7128279999999997E-2</c:v>
                </c:pt>
                <c:pt idx="20057">
                  <c:v>-0.1106997</c:v>
                </c:pt>
                <c:pt idx="20058">
                  <c:v>-0.11943230000000001</c:v>
                </c:pt>
                <c:pt idx="20059">
                  <c:v>-0.1220769</c:v>
                </c:pt>
                <c:pt idx="20060">
                  <c:v>-0.1176919</c:v>
                </c:pt>
                <c:pt idx="20061">
                  <c:v>-0.10644430000000001</c:v>
                </c:pt>
                <c:pt idx="20062">
                  <c:v>-9.0101509999999996E-2</c:v>
                </c:pt>
                <c:pt idx="20063">
                  <c:v>-7.1866760000000002E-2</c:v>
                </c:pt>
                <c:pt idx="20064">
                  <c:v>-5.5531049999999998E-2</c:v>
                </c:pt>
                <c:pt idx="20065">
                  <c:v>-4.4266859999999998E-2</c:v>
                </c:pt>
                <c:pt idx="20066">
                  <c:v>-3.958735E-2</c:v>
                </c:pt>
                <c:pt idx="20067">
                  <c:v>-4.0932690000000001E-2</c:v>
                </c:pt>
                <c:pt idx="20068">
                  <c:v>-4.6051790000000002E-2</c:v>
                </c:pt>
                <c:pt idx="20069">
                  <c:v>-5.197533E-2</c:v>
                </c:pt>
                <c:pt idx="20070">
                  <c:v>-5.611526E-2</c:v>
                </c:pt>
                <c:pt idx="20071">
                  <c:v>-5.7001969999999999E-2</c:v>
                </c:pt>
                <c:pt idx="20072">
                  <c:v>-5.4391109999999999E-2</c:v>
                </c:pt>
                <c:pt idx="20073">
                  <c:v>-4.8806950000000002E-2</c:v>
                </c:pt>
                <c:pt idx="20074">
                  <c:v>-4.0865779999999997E-2</c:v>
                </c:pt>
                <c:pt idx="20075">
                  <c:v>-3.0796819999999999E-2</c:v>
                </c:pt>
                <c:pt idx="20076">
                  <c:v>-1.8422669999999999E-2</c:v>
                </c:pt>
                <c:pt idx="20077">
                  <c:v>-3.5725969999999998E-3</c:v>
                </c:pt>
                <c:pt idx="20078">
                  <c:v>1.335925E-2</c:v>
                </c:pt>
                <c:pt idx="20079">
                  <c:v>3.1086200000000001E-2</c:v>
                </c:pt>
                <c:pt idx="20080">
                  <c:v>4.757695E-2</c:v>
                </c:pt>
                <c:pt idx="20081">
                  <c:v>6.0654510000000002E-2</c:v>
                </c:pt>
                <c:pt idx="20082">
                  <c:v>6.8763500000000005E-2</c:v>
                </c:pt>
                <c:pt idx="20083">
                  <c:v>7.1523959999999998E-2</c:v>
                </c:pt>
                <c:pt idx="20084">
                  <c:v>6.9795410000000002E-2</c:v>
                </c:pt>
                <c:pt idx="20085">
                  <c:v>6.5227170000000001E-2</c:v>
                </c:pt>
                <c:pt idx="20086">
                  <c:v>5.9531670000000002E-2</c:v>
                </c:pt>
                <c:pt idx="20087">
                  <c:v>5.3848319999999998E-2</c:v>
                </c:pt>
                <c:pt idx="20088">
                  <c:v>4.850078E-2</c:v>
                </c:pt>
                <c:pt idx="20089">
                  <c:v>4.3227870000000002E-2</c:v>
                </c:pt>
                <c:pt idx="20090">
                  <c:v>3.7712559999999999E-2</c:v>
                </c:pt>
                <c:pt idx="20091">
                  <c:v>3.2080749999999998E-2</c:v>
                </c:pt>
                <c:pt idx="20092">
                  <c:v>2.707681E-2</c:v>
                </c:pt>
                <c:pt idx="20093">
                  <c:v>2.381312E-2</c:v>
                </c:pt>
                <c:pt idx="20094">
                  <c:v>2.3235160000000001E-2</c:v>
                </c:pt>
                <c:pt idx="20095">
                  <c:v>2.560198E-2</c:v>
                </c:pt>
                <c:pt idx="20096">
                  <c:v>3.0276850000000001E-2</c:v>
                </c:pt>
                <c:pt idx="20097">
                  <c:v>3.5957500000000003E-2</c:v>
                </c:pt>
                <c:pt idx="20098">
                  <c:v>4.1245980000000002E-2</c:v>
                </c:pt>
                <c:pt idx="20099">
                  <c:v>4.528401E-2</c:v>
                </c:pt>
                <c:pt idx="20100">
                  <c:v>4.8150350000000001E-2</c:v>
                </c:pt>
                <c:pt idx="20101">
                  <c:v>5.0838519999999998E-2</c:v>
                </c:pt>
                <c:pt idx="20102">
                  <c:v>5.4835479999999999E-2</c:v>
                </c:pt>
                <c:pt idx="20103">
                  <c:v>6.1497679999999999E-2</c:v>
                </c:pt>
                <c:pt idx="20104">
                  <c:v>7.1488019999999999E-2</c:v>
                </c:pt>
                <c:pt idx="20105">
                  <c:v>8.4475400000000006E-2</c:v>
                </c:pt>
                <c:pt idx="20106">
                  <c:v>9.9158579999999996E-2</c:v>
                </c:pt>
                <c:pt idx="20107">
                  <c:v>0.11354210000000001</c:v>
                </c:pt>
                <c:pt idx="20108">
                  <c:v>0.12533</c:v>
                </c:pt>
                <c:pt idx="20109">
                  <c:v>0.13232379999999999</c:v>
                </c:pt>
                <c:pt idx="20110">
                  <c:v>0.13277330000000001</c:v>
                </c:pt>
                <c:pt idx="20111">
                  <c:v>0.12567880000000001</c:v>
                </c:pt>
                <c:pt idx="20112">
                  <c:v>0.1110385</c:v>
                </c:pt>
                <c:pt idx="20113">
                  <c:v>8.9987739999999997E-2</c:v>
                </c:pt>
                <c:pt idx="20114">
                  <c:v>6.4742339999999995E-2</c:v>
                </c:pt>
                <c:pt idx="20115">
                  <c:v>3.8272630000000002E-2</c:v>
                </c:pt>
                <c:pt idx="20116">
                  <c:v>1.3727100000000001E-2</c:v>
                </c:pt>
                <c:pt idx="20117">
                  <c:v>-6.2538999999999997E-3</c:v>
                </c:pt>
                <c:pt idx="20118">
                  <c:v>-2.0108709999999998E-2</c:v>
                </c:pt>
                <c:pt idx="20119">
                  <c:v>-2.75952E-2</c:v>
                </c:pt>
                <c:pt idx="20120">
                  <c:v>-2.96136E-2</c:v>
                </c:pt>
                <c:pt idx="20121">
                  <c:v>-2.770587E-2</c:v>
                </c:pt>
                <c:pt idx="20122">
                  <c:v>-2.3474740000000001E-2</c:v>
                </c:pt>
                <c:pt idx="20123">
                  <c:v>-1.8194709999999999E-2</c:v>
                </c:pt>
                <c:pt idx="20124">
                  <c:v>-1.276709E-2</c:v>
                </c:pt>
                <c:pt idx="20125">
                  <c:v>-7.9674589999999997E-3</c:v>
                </c:pt>
                <c:pt idx="20126">
                  <c:v>-4.7514289999999997E-3</c:v>
                </c:pt>
                <c:pt idx="20127">
                  <c:v>-4.3390260000000002E-3</c:v>
                </c:pt>
                <c:pt idx="20128">
                  <c:v>-7.9213210000000003E-3</c:v>
                </c:pt>
                <c:pt idx="20129">
                  <c:v>-1.6070850000000001E-2</c:v>
                </c:pt>
                <c:pt idx="20130">
                  <c:v>-2.815554E-2</c:v>
                </c:pt>
                <c:pt idx="20131">
                  <c:v>-4.2129720000000002E-2</c:v>
                </c:pt>
                <c:pt idx="20132">
                  <c:v>-5.4815639999999999E-2</c:v>
                </c:pt>
                <c:pt idx="20133">
                  <c:v>-6.3217670000000004E-2</c:v>
                </c:pt>
                <c:pt idx="20134">
                  <c:v>-6.5414650000000005E-2</c:v>
                </c:pt>
                <c:pt idx="20135">
                  <c:v>-6.1508889999999997E-2</c:v>
                </c:pt>
                <c:pt idx="20136">
                  <c:v>-5.3742320000000003E-2</c:v>
                </c:pt>
                <c:pt idx="20137">
                  <c:v>-4.5745540000000001E-2</c:v>
                </c:pt>
                <c:pt idx="20138">
                  <c:v>-4.1194250000000002E-2</c:v>
                </c:pt>
                <c:pt idx="20139">
                  <c:v>-4.2428460000000001E-2</c:v>
                </c:pt>
                <c:pt idx="20140">
                  <c:v>-4.9618339999999997E-2</c:v>
                </c:pt>
                <c:pt idx="20141">
                  <c:v>-6.081052E-2</c:v>
                </c:pt>
                <c:pt idx="20142">
                  <c:v>-7.2786149999999994E-2</c:v>
                </c:pt>
                <c:pt idx="20143">
                  <c:v>-8.2302260000000002E-2</c:v>
                </c:pt>
                <c:pt idx="20144">
                  <c:v>-8.7149379999999999E-2</c:v>
                </c:pt>
                <c:pt idx="20145">
                  <c:v>-8.6595759999999994E-2</c:v>
                </c:pt>
                <c:pt idx="20146">
                  <c:v>-8.112482E-2</c:v>
                </c:pt>
                <c:pt idx="20147">
                  <c:v>-7.1724350000000006E-2</c:v>
                </c:pt>
                <c:pt idx="20148">
                  <c:v>-5.9181530000000003E-2</c:v>
                </c:pt>
                <c:pt idx="20149">
                  <c:v>-4.3786760000000001E-2</c:v>
                </c:pt>
                <c:pt idx="20150">
                  <c:v>-2.5589270000000001E-2</c:v>
                </c:pt>
                <c:pt idx="20151">
                  <c:v>-5.0233140000000001E-3</c:v>
                </c:pt>
                <c:pt idx="20152">
                  <c:v>1.6494200000000001E-2</c:v>
                </c:pt>
                <c:pt idx="20153">
                  <c:v>3.639162E-2</c:v>
                </c:pt>
                <c:pt idx="20154">
                  <c:v>5.1376980000000003E-2</c:v>
                </c:pt>
                <c:pt idx="20155">
                  <c:v>5.8346240000000001E-2</c:v>
                </c:pt>
                <c:pt idx="20156">
                  <c:v>5.5389649999999999E-2</c:v>
                </c:pt>
                <c:pt idx="20157">
                  <c:v>4.2468520000000003E-2</c:v>
                </c:pt>
                <c:pt idx="20158">
                  <c:v>2.14892E-2</c:v>
                </c:pt>
                <c:pt idx="20159">
                  <c:v>-4.2255979999999997E-3</c:v>
                </c:pt>
                <c:pt idx="20160">
                  <c:v>-3.0818109999999999E-2</c:v>
                </c:pt>
                <c:pt idx="20161">
                  <c:v>-5.4766879999999997E-2</c:v>
                </c:pt>
                <c:pt idx="20162">
                  <c:v>-7.3451230000000006E-2</c:v>
                </c:pt>
                <c:pt idx="20163">
                  <c:v>-8.5299490000000006E-2</c:v>
                </c:pt>
                <c:pt idx="20164">
                  <c:v>-8.9617879999999997E-2</c:v>
                </c:pt>
                <c:pt idx="20165">
                  <c:v>-8.6310490000000004E-2</c:v>
                </c:pt>
                <c:pt idx="20166">
                  <c:v>-7.5682050000000001E-2</c:v>
                </c:pt>
                <c:pt idx="20167">
                  <c:v>-5.839457E-2</c:v>
                </c:pt>
                <c:pt idx="20168">
                  <c:v>-3.5515980000000003E-2</c:v>
                </c:pt>
                <c:pt idx="20169">
                  <c:v>-8.5344329999999993E-3</c:v>
                </c:pt>
                <c:pt idx="20170">
                  <c:v>2.075016E-2</c:v>
                </c:pt>
                <c:pt idx="20171">
                  <c:v>5.0443870000000002E-2</c:v>
                </c:pt>
                <c:pt idx="20172">
                  <c:v>7.8778260000000003E-2</c:v>
                </c:pt>
                <c:pt idx="20173">
                  <c:v>0.10420939999999999</c:v>
                </c:pt>
                <c:pt idx="20174">
                  <c:v>0.1253486</c:v>
                </c:pt>
                <c:pt idx="20175">
                  <c:v>0.1408036</c:v>
                </c:pt>
                <c:pt idx="20176">
                  <c:v>0.14909339999999999</c:v>
                </c:pt>
                <c:pt idx="20177">
                  <c:v>0.14879339999999999</c:v>
                </c:pt>
                <c:pt idx="20178">
                  <c:v>0.1389456</c:v>
                </c:pt>
                <c:pt idx="20179">
                  <c:v>0.1196012</c:v>
                </c:pt>
                <c:pt idx="20180">
                  <c:v>9.2240730000000007E-2</c:v>
                </c:pt>
                <c:pt idx="20181">
                  <c:v>5.9812999999999998E-2</c:v>
                </c:pt>
                <c:pt idx="20182">
                  <c:v>2.6273270000000001E-2</c:v>
                </c:pt>
                <c:pt idx="20183">
                  <c:v>-4.287791E-3</c:v>
                </c:pt>
                <c:pt idx="20184">
                  <c:v>-2.8643479999999999E-2</c:v>
                </c:pt>
                <c:pt idx="20185">
                  <c:v>-4.5210500000000001E-2</c:v>
                </c:pt>
                <c:pt idx="20186">
                  <c:v>-5.4343809999999999E-2</c:v>
                </c:pt>
                <c:pt idx="20187">
                  <c:v>-5.8071490000000003E-2</c:v>
                </c:pt>
                <c:pt idx="20188">
                  <c:v>-5.9397810000000002E-2</c:v>
                </c:pt>
                <c:pt idx="20189">
                  <c:v>-6.1428049999999998E-2</c:v>
                </c:pt>
                <c:pt idx="20190">
                  <c:v>-6.6579520000000003E-2</c:v>
                </c:pt>
                <c:pt idx="20191">
                  <c:v>-7.6054179999999999E-2</c:v>
                </c:pt>
                <c:pt idx="20192">
                  <c:v>-8.9628749999999993E-2</c:v>
                </c:pt>
                <c:pt idx="20193">
                  <c:v>-0.1057314</c:v>
                </c:pt>
                <c:pt idx="20194">
                  <c:v>-0.1217468</c:v>
                </c:pt>
                <c:pt idx="20195">
                  <c:v>-0.1345113</c:v>
                </c:pt>
                <c:pt idx="20196">
                  <c:v>-0.1409704</c:v>
                </c:pt>
                <c:pt idx="20197">
                  <c:v>-0.1389329</c:v>
                </c:pt>
                <c:pt idx="20198">
                  <c:v>-0.12777259999999999</c:v>
                </c:pt>
                <c:pt idx="20199">
                  <c:v>-0.1088457</c:v>
                </c:pt>
                <c:pt idx="20200">
                  <c:v>-8.5393289999999997E-2</c:v>
                </c:pt>
                <c:pt idx="20201">
                  <c:v>-6.1814109999999999E-2</c:v>
                </c:pt>
                <c:pt idx="20202">
                  <c:v>-4.2429210000000002E-2</c:v>
                </c:pt>
                <c:pt idx="20203">
                  <c:v>-3.0105280000000002E-2</c:v>
                </c:pt>
                <c:pt idx="20204">
                  <c:v>-2.524125E-2</c:v>
                </c:pt>
                <c:pt idx="20205">
                  <c:v>-2.5555339999999999E-2</c:v>
                </c:pt>
                <c:pt idx="20206">
                  <c:v>-2.6827110000000001E-2</c:v>
                </c:pt>
                <c:pt idx="20207">
                  <c:v>-2.4370840000000001E-2</c:v>
                </c:pt>
                <c:pt idx="20208">
                  <c:v>-1.47052E-2</c:v>
                </c:pt>
                <c:pt idx="20209">
                  <c:v>3.2061630000000002E-3</c:v>
                </c:pt>
                <c:pt idx="20210">
                  <c:v>2.7596559999999999E-2</c:v>
                </c:pt>
                <c:pt idx="20211">
                  <c:v>5.4510059999999999E-2</c:v>
                </c:pt>
                <c:pt idx="20212">
                  <c:v>7.908867E-2</c:v>
                </c:pt>
                <c:pt idx="20213">
                  <c:v>9.69912E-2</c:v>
                </c:pt>
                <c:pt idx="20214">
                  <c:v>0.10540919999999999</c:v>
                </c:pt>
                <c:pt idx="20215">
                  <c:v>0.1033866</c:v>
                </c:pt>
                <c:pt idx="20216">
                  <c:v>9.1494729999999996E-2</c:v>
                </c:pt>
                <c:pt idx="20217">
                  <c:v>7.1193190000000003E-2</c:v>
                </c:pt>
                <c:pt idx="20218">
                  <c:v>4.4284990000000003E-2</c:v>
                </c:pt>
                <c:pt idx="20219">
                  <c:v>1.2728440000000001E-2</c:v>
                </c:pt>
                <c:pt idx="20220">
                  <c:v>-2.11995E-2</c:v>
                </c:pt>
                <c:pt idx="20221">
                  <c:v>-5.4635179999999998E-2</c:v>
                </c:pt>
                <c:pt idx="20222">
                  <c:v>-8.4079890000000004E-2</c:v>
                </c:pt>
                <c:pt idx="20223">
                  <c:v>-0.105776</c:v>
                </c:pt>
                <c:pt idx="20224">
                  <c:v>-0.1164652</c:v>
                </c:pt>
                <c:pt idx="20225">
                  <c:v>-0.1142547</c:v>
                </c:pt>
                <c:pt idx="20226">
                  <c:v>-9.9225999999999995E-2</c:v>
                </c:pt>
                <c:pt idx="20227">
                  <c:v>-7.3520080000000002E-2</c:v>
                </c:pt>
                <c:pt idx="20228">
                  <c:v>-4.0859630000000001E-2</c:v>
                </c:pt>
                <c:pt idx="20229">
                  <c:v>-5.7125049999999997E-3</c:v>
                </c:pt>
                <c:pt idx="20230">
                  <c:v>2.7578399999999999E-2</c:v>
                </c:pt>
                <c:pt idx="20231">
                  <c:v>5.5416769999999997E-2</c:v>
                </c:pt>
                <c:pt idx="20232">
                  <c:v>7.522102E-2</c:v>
                </c:pt>
                <c:pt idx="20233">
                  <c:v>8.5434369999999996E-2</c:v>
                </c:pt>
                <c:pt idx="20234">
                  <c:v>8.5478990000000005E-2</c:v>
                </c:pt>
                <c:pt idx="20235">
                  <c:v>7.5814999999999994E-2</c:v>
                </c:pt>
                <c:pt idx="20236">
                  <c:v>5.8105490000000003E-2</c:v>
                </c:pt>
                <c:pt idx="20237">
                  <c:v>3.5320079999999997E-2</c:v>
                </c:pt>
                <c:pt idx="20238">
                  <c:v>1.1543380000000001E-2</c:v>
                </c:pt>
                <c:pt idx="20239">
                  <c:v>-8.6538789999999997E-3</c:v>
                </c:pt>
                <c:pt idx="20240">
                  <c:v>-2.1209570000000001E-2</c:v>
                </c:pt>
                <c:pt idx="20241">
                  <c:v>-2.3640060000000001E-2</c:v>
                </c:pt>
                <c:pt idx="20242">
                  <c:v>-1.5787840000000001E-2</c:v>
                </c:pt>
                <c:pt idx="20243">
                  <c:v>7.1459330000000004E-5</c:v>
                </c:pt>
                <c:pt idx="20244">
                  <c:v>1.9847610000000002E-2</c:v>
                </c:pt>
                <c:pt idx="20245">
                  <c:v>3.8777489999999998E-2</c:v>
                </c:pt>
                <c:pt idx="20246">
                  <c:v>5.2686490000000002E-2</c:v>
                </c:pt>
                <c:pt idx="20247">
                  <c:v>5.894046E-2</c:v>
                </c:pt>
                <c:pt idx="20248">
                  <c:v>5.68192E-2</c:v>
                </c:pt>
                <c:pt idx="20249">
                  <c:v>4.7302650000000002E-2</c:v>
                </c:pt>
                <c:pt idx="20250">
                  <c:v>3.2489039999999997E-2</c:v>
                </c:pt>
                <c:pt idx="20251">
                  <c:v>1.495577E-2</c:v>
                </c:pt>
                <c:pt idx="20252">
                  <c:v>-2.7014719999999999E-3</c:v>
                </c:pt>
                <c:pt idx="20253">
                  <c:v>-1.8094329999999999E-2</c:v>
                </c:pt>
                <c:pt idx="20254">
                  <c:v>-2.9144489999999999E-2</c:v>
                </c:pt>
                <c:pt idx="20255">
                  <c:v>-3.4235189999999999E-2</c:v>
                </c:pt>
                <c:pt idx="20256">
                  <c:v>-3.250405E-2</c:v>
                </c:pt>
                <c:pt idx="20257">
                  <c:v>-2.420609E-2</c:v>
                </c:pt>
                <c:pt idx="20258">
                  <c:v>-1.0936049999999999E-2</c:v>
                </c:pt>
                <c:pt idx="20259">
                  <c:v>4.5197500000000003E-3</c:v>
                </c:pt>
                <c:pt idx="20260">
                  <c:v>1.8537870000000001E-2</c:v>
                </c:pt>
                <c:pt idx="20261">
                  <c:v>2.836669E-2</c:v>
                </c:pt>
                <c:pt idx="20262">
                  <c:v>3.2400400000000003E-2</c:v>
                </c:pt>
                <c:pt idx="20263">
                  <c:v>3.093972E-2</c:v>
                </c:pt>
                <c:pt idx="20264">
                  <c:v>2.5979519999999999E-2</c:v>
                </c:pt>
                <c:pt idx="20265">
                  <c:v>2.032457E-2</c:v>
                </c:pt>
                <c:pt idx="20266">
                  <c:v>1.639264E-2</c:v>
                </c:pt>
                <c:pt idx="20267">
                  <c:v>1.522102E-2</c:v>
                </c:pt>
                <c:pt idx="20268">
                  <c:v>1.6113740000000001E-2</c:v>
                </c:pt>
                <c:pt idx="20269">
                  <c:v>1.7084950000000002E-2</c:v>
                </c:pt>
                <c:pt idx="20270">
                  <c:v>1.5892300000000002E-2</c:v>
                </c:pt>
                <c:pt idx="20271">
                  <c:v>1.1176129999999999E-2</c:v>
                </c:pt>
                <c:pt idx="20272">
                  <c:v>3.1637950000000001E-3</c:v>
                </c:pt>
                <c:pt idx="20273">
                  <c:v>-6.4010389999999999E-3</c:v>
                </c:pt>
                <c:pt idx="20274">
                  <c:v>-1.507814E-2</c:v>
                </c:pt>
                <c:pt idx="20275">
                  <c:v>-2.0910720000000001E-2</c:v>
                </c:pt>
                <c:pt idx="20276">
                  <c:v>-2.3397709999999999E-2</c:v>
                </c:pt>
                <c:pt idx="20277">
                  <c:v>-2.3772689999999999E-2</c:v>
                </c:pt>
                <c:pt idx="20278">
                  <c:v>-2.4417689999999999E-2</c:v>
                </c:pt>
                <c:pt idx="20279">
                  <c:v>-2.763943E-2</c:v>
                </c:pt>
                <c:pt idx="20280">
                  <c:v>-3.4346040000000001E-2</c:v>
                </c:pt>
                <c:pt idx="20281">
                  <c:v>-4.3243869999999997E-2</c:v>
                </c:pt>
                <c:pt idx="20282">
                  <c:v>-5.0979190000000001E-2</c:v>
                </c:pt>
                <c:pt idx="20283">
                  <c:v>-5.3262190000000001E-2</c:v>
                </c:pt>
                <c:pt idx="20284">
                  <c:v>-4.6584800000000003E-2</c:v>
                </c:pt>
                <c:pt idx="20285">
                  <c:v>-2.986772E-2</c:v>
                </c:pt>
                <c:pt idx="20286">
                  <c:v>-5.3621670000000001E-3</c:v>
                </c:pt>
                <c:pt idx="20287">
                  <c:v>2.161066E-2</c:v>
                </c:pt>
                <c:pt idx="20288">
                  <c:v>4.4063239999999997E-2</c:v>
                </c:pt>
                <c:pt idx="20289">
                  <c:v>5.5436779999999998E-2</c:v>
                </c:pt>
                <c:pt idx="20290">
                  <c:v>5.1665250000000003E-2</c:v>
                </c:pt>
                <c:pt idx="20291">
                  <c:v>3.2487229999999999E-2</c:v>
                </c:pt>
                <c:pt idx="20292">
                  <c:v>1.557735E-3</c:v>
                </c:pt>
                <c:pt idx="20293">
                  <c:v>-3.4655499999999999E-2</c:v>
                </c:pt>
                <c:pt idx="20294">
                  <c:v>-6.8776539999999997E-2</c:v>
                </c:pt>
                <c:pt idx="20295">
                  <c:v>-9.4557169999999996E-2</c:v>
                </c:pt>
                <c:pt idx="20296">
                  <c:v>-0.1083731</c:v>
                </c:pt>
                <c:pt idx="20297">
                  <c:v>-0.1097548</c:v>
                </c:pt>
                <c:pt idx="20298">
                  <c:v>-0.10090499999999999</c:v>
                </c:pt>
                <c:pt idx="20299">
                  <c:v>-8.5519129999999999E-2</c:v>
                </c:pt>
                <c:pt idx="20300">
                  <c:v>-6.7429559999999999E-2</c:v>
                </c:pt>
                <c:pt idx="20301">
                  <c:v>-4.958104E-2</c:v>
                </c:pt>
                <c:pt idx="20302">
                  <c:v>-3.3629590000000001E-2</c:v>
                </c:pt>
                <c:pt idx="20303">
                  <c:v>-2.0162869999999999E-2</c:v>
                </c:pt>
                <c:pt idx="20304">
                  <c:v>-9.2888229999999999E-3</c:v>
                </c:pt>
                <c:pt idx="20305">
                  <c:v>-1.2366339999999999E-3</c:v>
                </c:pt>
                <c:pt idx="20306">
                  <c:v>3.320679E-3</c:v>
                </c:pt>
                <c:pt idx="20307">
                  <c:v>3.3336310000000001E-3</c:v>
                </c:pt>
                <c:pt idx="20308">
                  <c:v>-2.2534790000000001E-3</c:v>
                </c:pt>
                <c:pt idx="20309">
                  <c:v>-1.404001E-2</c:v>
                </c:pt>
                <c:pt idx="20310">
                  <c:v>-3.1832880000000001E-2</c:v>
                </c:pt>
                <c:pt idx="20311">
                  <c:v>-5.4558219999999998E-2</c:v>
                </c:pt>
                <c:pt idx="20312">
                  <c:v>-8.0412830000000005E-2</c:v>
                </c:pt>
                <c:pt idx="20313">
                  <c:v>-0.10715139999999999</c:v>
                </c:pt>
                <c:pt idx="20314">
                  <c:v>-0.1323917</c:v>
                </c:pt>
                <c:pt idx="20315">
                  <c:v>-0.15386859999999999</c:v>
                </c:pt>
                <c:pt idx="20316">
                  <c:v>-0.1696404</c:v>
                </c:pt>
                <c:pt idx="20317">
                  <c:v>-0.17828160000000001</c:v>
                </c:pt>
                <c:pt idx="20318">
                  <c:v>-0.17907400000000001</c:v>
                </c:pt>
                <c:pt idx="20319">
                  <c:v>-0.172151</c:v>
                </c:pt>
                <c:pt idx="20320">
                  <c:v>-0.15849949999999999</c:v>
                </c:pt>
                <c:pt idx="20321">
                  <c:v>-0.1397456</c:v>
                </c:pt>
                <c:pt idx="20322">
                  <c:v>-0.1177319</c:v>
                </c:pt>
                <c:pt idx="20323">
                  <c:v>-9.4014020000000004E-2</c:v>
                </c:pt>
                <c:pt idx="20324">
                  <c:v>-6.9482660000000002E-2</c:v>
                </c:pt>
                <c:pt idx="20325">
                  <c:v>-4.430311E-2</c:v>
                </c:pt>
                <c:pt idx="20326">
                  <c:v>-1.8243599999999999E-2</c:v>
                </c:pt>
                <c:pt idx="20327">
                  <c:v>8.7189199999999998E-3</c:v>
                </c:pt>
                <c:pt idx="20328">
                  <c:v>3.5777539999999997E-2</c:v>
                </c:pt>
                <c:pt idx="20329">
                  <c:v>6.0963080000000003E-2</c:v>
                </c:pt>
                <c:pt idx="20330">
                  <c:v>8.1303470000000003E-2</c:v>
                </c:pt>
                <c:pt idx="20331">
                  <c:v>9.3469549999999998E-2</c:v>
                </c:pt>
                <c:pt idx="20332">
                  <c:v>9.4688190000000005E-2</c:v>
                </c:pt>
                <c:pt idx="20333">
                  <c:v>8.3583060000000001E-2</c:v>
                </c:pt>
                <c:pt idx="20334">
                  <c:v>6.0639119999999998E-2</c:v>
                </c:pt>
                <c:pt idx="20335">
                  <c:v>2.815455E-2</c:v>
                </c:pt>
                <c:pt idx="20336">
                  <c:v>-1.024299E-2</c:v>
                </c:pt>
                <c:pt idx="20337">
                  <c:v>-5.028987E-2</c:v>
                </c:pt>
                <c:pt idx="20338">
                  <c:v>-8.7741639999999996E-2</c:v>
                </c:pt>
                <c:pt idx="20339">
                  <c:v>-0.11884160000000001</c:v>
                </c:pt>
                <c:pt idx="20340">
                  <c:v>-0.14060300000000001</c:v>
                </c:pt>
                <c:pt idx="20341">
                  <c:v>-0.1510119</c:v>
                </c:pt>
                <c:pt idx="20342">
                  <c:v>-0.14926039999999999</c:v>
                </c:pt>
                <c:pt idx="20343">
                  <c:v>-0.13602069999999999</c:v>
                </c:pt>
                <c:pt idx="20344">
                  <c:v>-0.113638</c:v>
                </c:pt>
                <c:pt idx="20345">
                  <c:v>-8.6045079999999996E-2</c:v>
                </c:pt>
                <c:pt idx="20346">
                  <c:v>-5.824853E-2</c:v>
                </c:pt>
                <c:pt idx="20347">
                  <c:v>-3.5391890000000002E-2</c:v>
                </c:pt>
                <c:pt idx="20348">
                  <c:v>-2.1605329999999999E-2</c:v>
                </c:pt>
                <c:pt idx="20349">
                  <c:v>-1.8986630000000001E-2</c:v>
                </c:pt>
                <c:pt idx="20350">
                  <c:v>-2.7059699999999999E-2</c:v>
                </c:pt>
                <c:pt idx="20351">
                  <c:v>-4.2904119999999997E-2</c:v>
                </c:pt>
                <c:pt idx="20352">
                  <c:v>-6.1908650000000003E-2</c:v>
                </c:pt>
                <c:pt idx="20353">
                  <c:v>-7.8886399999999995E-2</c:v>
                </c:pt>
                <c:pt idx="20354">
                  <c:v>-8.9192939999999998E-2</c:v>
                </c:pt>
                <c:pt idx="20355">
                  <c:v>-8.9548290000000003E-2</c:v>
                </c:pt>
                <c:pt idx="20356">
                  <c:v>-7.8428719999999993E-2</c:v>
                </c:pt>
                <c:pt idx="20357">
                  <c:v>-5.6071040000000003E-2</c:v>
                </c:pt>
                <c:pt idx="20358">
                  <c:v>-2.42331E-2</c:v>
                </c:pt>
                <c:pt idx="20359">
                  <c:v>1.4153550000000001E-2</c:v>
                </c:pt>
                <c:pt idx="20360">
                  <c:v>5.5378780000000002E-2</c:v>
                </c:pt>
                <c:pt idx="20361">
                  <c:v>9.5413369999999997E-2</c:v>
                </c:pt>
                <c:pt idx="20362">
                  <c:v>0.13045670000000001</c:v>
                </c:pt>
                <c:pt idx="20363">
                  <c:v>0.15752759999999999</c:v>
                </c:pt>
                <c:pt idx="20364">
                  <c:v>0.17495820000000001</c:v>
                </c:pt>
                <c:pt idx="20365">
                  <c:v>0.1826024</c:v>
                </c:pt>
                <c:pt idx="20366">
                  <c:v>0.18163699999999999</c:v>
                </c:pt>
                <c:pt idx="20367">
                  <c:v>0.1739907</c:v>
                </c:pt>
                <c:pt idx="20368">
                  <c:v>0.16161919999999999</c:v>
                </c:pt>
                <c:pt idx="20369">
                  <c:v>0.14594070000000001</c:v>
                </c:pt>
                <c:pt idx="20370">
                  <c:v>0.12768869999999999</c:v>
                </c:pt>
                <c:pt idx="20371">
                  <c:v>0.10722959999999999</c:v>
                </c:pt>
                <c:pt idx="20372">
                  <c:v>8.5142250000000003E-2</c:v>
                </c:pt>
                <c:pt idx="20373">
                  <c:v>6.2690419999999997E-2</c:v>
                </c:pt>
                <c:pt idx="20374">
                  <c:v>4.1845309999999997E-2</c:v>
                </c:pt>
                <c:pt idx="20375">
                  <c:v>2.4741740000000002E-2</c:v>
                </c:pt>
                <c:pt idx="20376">
                  <c:v>1.276677E-2</c:v>
                </c:pt>
                <c:pt idx="20377">
                  <c:v>5.7258550000000002E-3</c:v>
                </c:pt>
                <c:pt idx="20378">
                  <c:v>1.5616409999999999E-3</c:v>
                </c:pt>
                <c:pt idx="20379">
                  <c:v>-3.1194840000000001E-3</c:v>
                </c:pt>
                <c:pt idx="20380">
                  <c:v>-1.183503E-2</c:v>
                </c:pt>
                <c:pt idx="20381">
                  <c:v>-2.680132E-2</c:v>
                </c:pt>
                <c:pt idx="20382">
                  <c:v>-4.7911790000000003E-2</c:v>
                </c:pt>
                <c:pt idx="20383">
                  <c:v>-7.2591290000000003E-2</c:v>
                </c:pt>
                <c:pt idx="20384">
                  <c:v>-9.6626119999999996E-2</c:v>
                </c:pt>
                <c:pt idx="20385">
                  <c:v>-0.11564199999999999</c:v>
                </c:pt>
                <c:pt idx="20386">
                  <c:v>-0.12661890000000001</c:v>
                </c:pt>
                <c:pt idx="20387">
                  <c:v>-0.12882469999999999</c:v>
                </c:pt>
                <c:pt idx="20388">
                  <c:v>-0.1238349</c:v>
                </c:pt>
                <c:pt idx="20389">
                  <c:v>-0.1145501</c:v>
                </c:pt>
                <c:pt idx="20390">
                  <c:v>-0.10416880000000001</c:v>
                </c:pt>
                <c:pt idx="20391">
                  <c:v>-9.4976740000000004E-2</c:v>
                </c:pt>
                <c:pt idx="20392">
                  <c:v>-8.7790519999999997E-2</c:v>
                </c:pt>
                <c:pt idx="20393">
                  <c:v>-8.2095600000000005E-2</c:v>
                </c:pt>
                <c:pt idx="20394">
                  <c:v>-7.6680020000000002E-2</c:v>
                </c:pt>
                <c:pt idx="20395">
                  <c:v>-7.0388179999999995E-2</c:v>
                </c:pt>
                <c:pt idx="20396">
                  <c:v>-6.264633E-2</c:v>
                </c:pt>
                <c:pt idx="20397">
                  <c:v>-5.359825E-2</c:v>
                </c:pt>
                <c:pt idx="20398">
                  <c:v>-4.3912010000000001E-2</c:v>
                </c:pt>
                <c:pt idx="20399">
                  <c:v>-3.4455520000000003E-2</c:v>
                </c:pt>
                <c:pt idx="20400">
                  <c:v>-2.6031329999999998E-2</c:v>
                </c:pt>
                <c:pt idx="20401">
                  <c:v>-1.9245439999999999E-2</c:v>
                </c:pt>
                <c:pt idx="20402">
                  <c:v>-1.4453540000000001E-2</c:v>
                </c:pt>
                <c:pt idx="20403">
                  <c:v>-1.167817E-2</c:v>
                </c:pt>
                <c:pt idx="20404">
                  <c:v>-1.044925E-2</c:v>
                </c:pt>
                <c:pt idx="20405">
                  <c:v>-9.6454269999999998E-3</c:v>
                </c:pt>
                <c:pt idx="20406">
                  <c:v>-7.5030000000000001E-3</c:v>
                </c:pt>
                <c:pt idx="20407">
                  <c:v>-1.93797E-3</c:v>
                </c:pt>
                <c:pt idx="20408">
                  <c:v>8.8207900000000002E-3</c:v>
                </c:pt>
                <c:pt idx="20409">
                  <c:v>2.5482370000000001E-2</c:v>
                </c:pt>
                <c:pt idx="20410">
                  <c:v>4.7153599999999997E-2</c:v>
                </c:pt>
                <c:pt idx="20411">
                  <c:v>7.1306190000000005E-2</c:v>
                </c:pt>
                <c:pt idx="20412">
                  <c:v>9.4359509999999994E-2</c:v>
                </c:pt>
                <c:pt idx="20413">
                  <c:v>0.1127126</c:v>
                </c:pt>
                <c:pt idx="20414">
                  <c:v>0.123831</c:v>
                </c:pt>
                <c:pt idx="20415">
                  <c:v>0.126941</c:v>
                </c:pt>
                <c:pt idx="20416">
                  <c:v>0.1230426</c:v>
                </c:pt>
                <c:pt idx="20417">
                  <c:v>0.11426070000000001</c:v>
                </c:pt>
                <c:pt idx="20418">
                  <c:v>0.1028456</c:v>
                </c:pt>
                <c:pt idx="20419">
                  <c:v>9.0276239999999994E-2</c:v>
                </c:pt>
                <c:pt idx="20420">
                  <c:v>7.6839989999999997E-2</c:v>
                </c:pt>
                <c:pt idx="20421">
                  <c:v>6.1817240000000002E-2</c:v>
                </c:pt>
                <c:pt idx="20422">
                  <c:v>4.4115019999999998E-2</c:v>
                </c:pt>
                <c:pt idx="20423">
                  <c:v>2.300748E-2</c:v>
                </c:pt>
                <c:pt idx="20424">
                  <c:v>-1.363614E-3</c:v>
                </c:pt>
                <c:pt idx="20425">
                  <c:v>-2.790979E-2</c:v>
                </c:pt>
                <c:pt idx="20426">
                  <c:v>-5.4887320000000003E-2</c:v>
                </c:pt>
                <c:pt idx="20427">
                  <c:v>-8.0336749999999998E-2</c:v>
                </c:pt>
                <c:pt idx="20428">
                  <c:v>-0.1024239</c:v>
                </c:pt>
                <c:pt idx="20429">
                  <c:v>-0.1195528</c:v>
                </c:pt>
                <c:pt idx="20430">
                  <c:v>-0.13029779999999999</c:v>
                </c:pt>
                <c:pt idx="20431">
                  <c:v>-0.133325</c:v>
                </c:pt>
                <c:pt idx="20432">
                  <c:v>-0.12747720000000001</c:v>
                </c:pt>
                <c:pt idx="20433">
                  <c:v>-0.1120794</c:v>
                </c:pt>
                <c:pt idx="20434">
                  <c:v>-8.735764E-2</c:v>
                </c:pt>
                <c:pt idx="20435">
                  <c:v>-5.4758109999999999E-2</c:v>
                </c:pt>
                <c:pt idx="20436">
                  <c:v>-1.6956829999999999E-2</c:v>
                </c:pt>
                <c:pt idx="20437">
                  <c:v>2.2524450000000001E-2</c:v>
                </c:pt>
                <c:pt idx="20438">
                  <c:v>6.0008029999999997E-2</c:v>
                </c:pt>
                <c:pt idx="20439">
                  <c:v>9.2430020000000002E-2</c:v>
                </c:pt>
                <c:pt idx="20440">
                  <c:v>0.1179361</c:v>
                </c:pt>
                <c:pt idx="20441">
                  <c:v>0.1361347</c:v>
                </c:pt>
                <c:pt idx="20442">
                  <c:v>0.1479868</c:v>
                </c:pt>
                <c:pt idx="20443">
                  <c:v>0.15543029999999999</c:v>
                </c:pt>
                <c:pt idx="20444">
                  <c:v>0.16087670000000001</c:v>
                </c:pt>
                <c:pt idx="20445">
                  <c:v>0.16667489999999999</c:v>
                </c:pt>
                <c:pt idx="20446">
                  <c:v>0.17457420000000001</c:v>
                </c:pt>
                <c:pt idx="20447">
                  <c:v>0.18520339999999999</c:v>
                </c:pt>
                <c:pt idx="20448">
                  <c:v>0.19763939999999999</c:v>
                </c:pt>
                <c:pt idx="20449">
                  <c:v>0.20922499999999999</c:v>
                </c:pt>
                <c:pt idx="20450">
                  <c:v>0.2158397</c:v>
                </c:pt>
                <c:pt idx="20451">
                  <c:v>0.2127415</c:v>
                </c:pt>
                <c:pt idx="20452">
                  <c:v>0.19589670000000001</c:v>
                </c:pt>
                <c:pt idx="20453">
                  <c:v>0.16345609999999999</c:v>
                </c:pt>
                <c:pt idx="20454">
                  <c:v>0.116859</c:v>
                </c:pt>
                <c:pt idx="20455">
                  <c:v>6.1069819999999997E-2</c:v>
                </c:pt>
                <c:pt idx="20456">
                  <c:v>3.693497E-3</c:v>
                </c:pt>
                <c:pt idx="20457">
                  <c:v>-4.6869429999999997E-2</c:v>
                </c:pt>
                <c:pt idx="20458">
                  <c:v>-8.3675379999999994E-2</c:v>
                </c:pt>
                <c:pt idx="20459">
                  <c:v>-0.10312830000000001</c:v>
                </c:pt>
                <c:pt idx="20460">
                  <c:v>-0.10582370000000001</c:v>
                </c:pt>
                <c:pt idx="20461">
                  <c:v>-9.6027699999999994E-2</c:v>
                </c:pt>
                <c:pt idx="20462">
                  <c:v>-7.9988000000000004E-2</c:v>
                </c:pt>
                <c:pt idx="20463">
                  <c:v>-6.3719750000000006E-2</c:v>
                </c:pt>
                <c:pt idx="20464">
                  <c:v>-5.1103330000000002E-2</c:v>
                </c:pt>
                <c:pt idx="20465">
                  <c:v>-4.2977340000000003E-2</c:v>
                </c:pt>
                <c:pt idx="20466">
                  <c:v>-3.7482519999999998E-2</c:v>
                </c:pt>
                <c:pt idx="20467">
                  <c:v>-3.1402109999999997E-2</c:v>
                </c:pt>
                <c:pt idx="20468">
                  <c:v>-2.187449E-2</c:v>
                </c:pt>
                <c:pt idx="20469">
                  <c:v>-7.766584E-3</c:v>
                </c:pt>
                <c:pt idx="20470">
                  <c:v>9.7998159999999994E-3</c:v>
                </c:pt>
                <c:pt idx="20471">
                  <c:v>2.789964E-2</c:v>
                </c:pt>
                <c:pt idx="20472">
                  <c:v>4.297869E-2</c:v>
                </c:pt>
                <c:pt idx="20473">
                  <c:v>5.224637E-2</c:v>
                </c:pt>
                <c:pt idx="20474">
                  <c:v>5.4747339999999999E-2</c:v>
                </c:pt>
                <c:pt idx="20475">
                  <c:v>5.1736209999999998E-2</c:v>
                </c:pt>
                <c:pt idx="20476">
                  <c:v>4.6258779999999999E-2</c:v>
                </c:pt>
                <c:pt idx="20477">
                  <c:v>4.212349E-2</c:v>
                </c:pt>
                <c:pt idx="20478">
                  <c:v>4.2632389999999999E-2</c:v>
                </c:pt>
                <c:pt idx="20479">
                  <c:v>4.9487900000000001E-2</c:v>
                </c:pt>
                <c:pt idx="20480">
                  <c:v>6.2208699999999999E-2</c:v>
                </c:pt>
                <c:pt idx="20481">
                  <c:v>7.8222710000000001E-2</c:v>
                </c:pt>
                <c:pt idx="20482">
                  <c:v>9.3607159999999995E-2</c:v>
                </c:pt>
                <c:pt idx="20483">
                  <c:v>0.1042651</c:v>
                </c:pt>
                <c:pt idx="20484">
                  <c:v>0.10719720000000001</c:v>
                </c:pt>
                <c:pt idx="20485">
                  <c:v>0.1014801</c:v>
                </c:pt>
                <c:pt idx="20486">
                  <c:v>8.8622500000000007E-2</c:v>
                </c:pt>
                <c:pt idx="20487">
                  <c:v>7.2138640000000004E-2</c:v>
                </c:pt>
                <c:pt idx="20488">
                  <c:v>5.6428270000000003E-2</c:v>
                </c:pt>
                <c:pt idx="20489">
                  <c:v>4.5302530000000001E-2</c:v>
                </c:pt>
                <c:pt idx="20490">
                  <c:v>4.0649999999999999E-2</c:v>
                </c:pt>
                <c:pt idx="20491">
                  <c:v>4.1724419999999998E-2</c:v>
                </c:pt>
                <c:pt idx="20492">
                  <c:v>4.5340060000000001E-2</c:v>
                </c:pt>
                <c:pt idx="20493">
                  <c:v>4.6943659999999998E-2</c:v>
                </c:pt>
                <c:pt idx="20494">
                  <c:v>4.2210499999999998E-2</c:v>
                </c:pt>
                <c:pt idx="20495">
                  <c:v>2.860646E-2</c:v>
                </c:pt>
                <c:pt idx="20496">
                  <c:v>6.3590610000000001E-3</c:v>
                </c:pt>
                <c:pt idx="20497">
                  <c:v>-2.150529E-2</c:v>
                </c:pt>
                <c:pt idx="20498">
                  <c:v>-5.0052810000000003E-2</c:v>
                </c:pt>
                <c:pt idx="20499">
                  <c:v>-7.39205E-2</c:v>
                </c:pt>
                <c:pt idx="20500">
                  <c:v>-8.8849490000000003E-2</c:v>
                </c:pt>
                <c:pt idx="20501">
                  <c:v>-9.2769660000000004E-2</c:v>
                </c:pt>
                <c:pt idx="20502">
                  <c:v>-8.6146050000000002E-2</c:v>
                </c:pt>
                <c:pt idx="20503">
                  <c:v>-7.1586490000000003E-2</c:v>
                </c:pt>
                <c:pt idx="20504">
                  <c:v>-5.2952890000000002E-2</c:v>
                </c:pt>
                <c:pt idx="20505">
                  <c:v>-3.4325059999999998E-2</c:v>
                </c:pt>
                <c:pt idx="20506">
                  <c:v>-1.9125139999999999E-2</c:v>
                </c:pt>
                <c:pt idx="20507">
                  <c:v>-9.5681480000000003E-3</c:v>
                </c:pt>
                <c:pt idx="20508">
                  <c:v>-6.4485499999999999E-3</c:v>
                </c:pt>
                <c:pt idx="20509">
                  <c:v>-9.1742769999999998E-3</c:v>
                </c:pt>
                <c:pt idx="20510">
                  <c:v>-1.5951440000000001E-2</c:v>
                </c:pt>
                <c:pt idx="20511">
                  <c:v>-2.407451E-2</c:v>
                </c:pt>
                <c:pt idx="20512">
                  <c:v>-3.0334320000000001E-2</c:v>
                </c:pt>
                <c:pt idx="20513">
                  <c:v>-3.1563969999999997E-2</c:v>
                </c:pt>
                <c:pt idx="20514">
                  <c:v>-2.5287710000000001E-2</c:v>
                </c:pt>
                <c:pt idx="20515">
                  <c:v>-1.0352159999999999E-2</c:v>
                </c:pt>
                <c:pt idx="20516">
                  <c:v>1.264943E-2</c:v>
                </c:pt>
                <c:pt idx="20517">
                  <c:v>4.1294240000000003E-2</c:v>
                </c:pt>
                <c:pt idx="20518">
                  <c:v>7.1761179999999994E-2</c:v>
                </c:pt>
                <c:pt idx="20519">
                  <c:v>9.9577780000000005E-2</c:v>
                </c:pt>
                <c:pt idx="20520">
                  <c:v>0.1205735</c:v>
                </c:pt>
                <c:pt idx="20521">
                  <c:v>0.1317613</c:v>
                </c:pt>
                <c:pt idx="20522">
                  <c:v>0.13192100000000001</c:v>
                </c:pt>
                <c:pt idx="20523">
                  <c:v>0.1217642</c:v>
                </c:pt>
                <c:pt idx="20524">
                  <c:v>0.1036903</c:v>
                </c:pt>
                <c:pt idx="20525">
                  <c:v>8.1244140000000006E-2</c:v>
                </c:pt>
                <c:pt idx="20526">
                  <c:v>5.8429979999999999E-2</c:v>
                </c:pt>
                <c:pt idx="20527">
                  <c:v>3.9024740000000002E-2</c:v>
                </c:pt>
                <c:pt idx="20528">
                  <c:v>2.598878E-2</c:v>
                </c:pt>
                <c:pt idx="20529">
                  <c:v>2.1034199999999999E-2</c:v>
                </c:pt>
                <c:pt idx="20530">
                  <c:v>2.438835E-2</c:v>
                </c:pt>
                <c:pt idx="20531">
                  <c:v>3.4786280000000003E-2</c:v>
                </c:pt>
                <c:pt idx="20532">
                  <c:v>4.971449E-2</c:v>
                </c:pt>
                <c:pt idx="20533">
                  <c:v>6.5895860000000001E-2</c:v>
                </c:pt>
                <c:pt idx="20534">
                  <c:v>7.9944390000000004E-2</c:v>
                </c:pt>
                <c:pt idx="20535">
                  <c:v>8.9057010000000006E-2</c:v>
                </c:pt>
                <c:pt idx="20536">
                  <c:v>9.157498E-2</c:v>
                </c:pt>
                <c:pt idx="20537">
                  <c:v>8.7268020000000002E-2</c:v>
                </c:pt>
                <c:pt idx="20538">
                  <c:v>7.7268649999999994E-2</c:v>
                </c:pt>
                <c:pt idx="20539">
                  <c:v>6.3688830000000002E-2</c:v>
                </c:pt>
                <c:pt idx="20540">
                  <c:v>4.9046140000000002E-2</c:v>
                </c:pt>
                <c:pt idx="20541">
                  <c:v>3.56789E-2</c:v>
                </c:pt>
                <c:pt idx="20542">
                  <c:v>2.5316189999999999E-2</c:v>
                </c:pt>
                <c:pt idx="20543">
                  <c:v>1.8900239999999999E-2</c:v>
                </c:pt>
                <c:pt idx="20544">
                  <c:v>1.6659549999999999E-2</c:v>
                </c:pt>
                <c:pt idx="20545">
                  <c:v>1.8342319999999999E-2</c:v>
                </c:pt>
                <c:pt idx="20546">
                  <c:v>2.3476489999999999E-2</c:v>
                </c:pt>
                <c:pt idx="20547">
                  <c:v>3.1535359999999998E-2</c:v>
                </c:pt>
                <c:pt idx="20548">
                  <c:v>4.1950689999999999E-2</c:v>
                </c:pt>
                <c:pt idx="20549">
                  <c:v>5.3993739999999998E-2</c:v>
                </c:pt>
                <c:pt idx="20550">
                  <c:v>6.6612149999999995E-2</c:v>
                </c:pt>
                <c:pt idx="20551">
                  <c:v>7.8338350000000001E-2</c:v>
                </c:pt>
                <c:pt idx="20552">
                  <c:v>8.7367390000000003E-2</c:v>
                </c:pt>
                <c:pt idx="20553">
                  <c:v>9.1839480000000001E-2</c:v>
                </c:pt>
                <c:pt idx="20554">
                  <c:v>9.0281680000000003E-2</c:v>
                </c:pt>
                <c:pt idx="20555">
                  <c:v>8.2084690000000002E-2</c:v>
                </c:pt>
                <c:pt idx="20556">
                  <c:v>6.7853460000000004E-2</c:v>
                </c:pt>
                <c:pt idx="20557">
                  <c:v>4.9482079999999998E-2</c:v>
                </c:pt>
                <c:pt idx="20558">
                  <c:v>2.9876260000000002E-2</c:v>
                </c:pt>
                <c:pt idx="20559">
                  <c:v>1.235429E-2</c:v>
                </c:pt>
                <c:pt idx="20560">
                  <c:v>-1.279481E-4</c:v>
                </c:pt>
                <c:pt idx="20561">
                  <c:v>-5.7059850000000002E-3</c:v>
                </c:pt>
                <c:pt idx="20562">
                  <c:v>-4.0594469999999999E-3</c:v>
                </c:pt>
                <c:pt idx="20563">
                  <c:v>3.56354E-3</c:v>
                </c:pt>
                <c:pt idx="20564">
                  <c:v>1.4760880000000001E-2</c:v>
                </c:pt>
                <c:pt idx="20565">
                  <c:v>2.6684019999999999E-2</c:v>
                </c:pt>
                <c:pt idx="20566">
                  <c:v>3.6787340000000002E-2</c:v>
                </c:pt>
                <c:pt idx="20567">
                  <c:v>4.3359450000000001E-2</c:v>
                </c:pt>
                <c:pt idx="20568">
                  <c:v>4.5676380000000003E-2</c:v>
                </c:pt>
                <c:pt idx="20569">
                  <c:v>4.3783160000000002E-2</c:v>
                </c:pt>
                <c:pt idx="20570">
                  <c:v>3.8070960000000001E-2</c:v>
                </c:pt>
                <c:pt idx="20571">
                  <c:v>2.890061E-2</c:v>
                </c:pt>
                <c:pt idx="20572">
                  <c:v>1.6486379999999998E-2</c:v>
                </c:pt>
                <c:pt idx="20573">
                  <c:v>1.111152E-3</c:v>
                </c:pt>
                <c:pt idx="20574">
                  <c:v>-1.6441919999999999E-2</c:v>
                </c:pt>
                <c:pt idx="20575">
                  <c:v>-3.449899E-2</c:v>
                </c:pt>
                <c:pt idx="20576">
                  <c:v>-5.0429340000000003E-2</c:v>
                </c:pt>
                <c:pt idx="20577">
                  <c:v>-6.1072840000000003E-2</c:v>
                </c:pt>
                <c:pt idx="20578">
                  <c:v>-6.3615080000000004E-2</c:v>
                </c:pt>
                <c:pt idx="20579">
                  <c:v>-5.6636489999999998E-2</c:v>
                </c:pt>
                <c:pt idx="20580">
                  <c:v>-4.0923630000000003E-2</c:v>
                </c:pt>
                <c:pt idx="20581">
                  <c:v>-1.96554E-2</c:v>
                </c:pt>
                <c:pt idx="20582">
                  <c:v>2.228126E-3</c:v>
                </c:pt>
                <c:pt idx="20583">
                  <c:v>1.9365299999999998E-2</c:v>
                </c:pt>
                <c:pt idx="20584">
                  <c:v>2.7622730000000002E-2</c:v>
                </c:pt>
                <c:pt idx="20585">
                  <c:v>2.5497479999999999E-2</c:v>
                </c:pt>
                <c:pt idx="20586">
                  <c:v>1.475594E-2</c:v>
                </c:pt>
                <c:pt idx="20587">
                  <c:v>2.8835169999999999E-5</c:v>
                </c:pt>
                <c:pt idx="20588">
                  <c:v>-1.2566519999999999E-2</c:v>
                </c:pt>
                <c:pt idx="20589">
                  <c:v>-1.7361939999999999E-2</c:v>
                </c:pt>
                <c:pt idx="20590">
                  <c:v>-1.100344E-2</c:v>
                </c:pt>
                <c:pt idx="20591">
                  <c:v>6.3857330000000002E-3</c:v>
                </c:pt>
                <c:pt idx="20592">
                  <c:v>3.115573E-2</c:v>
                </c:pt>
                <c:pt idx="20593">
                  <c:v>5.7234479999999997E-2</c:v>
                </c:pt>
                <c:pt idx="20594">
                  <c:v>7.8031039999999996E-2</c:v>
                </c:pt>
                <c:pt idx="20595">
                  <c:v>8.8506310000000005E-2</c:v>
                </c:pt>
                <c:pt idx="20596">
                  <c:v>8.67203E-2</c:v>
                </c:pt>
                <c:pt idx="20597">
                  <c:v>7.4344690000000005E-2</c:v>
                </c:pt>
                <c:pt idx="20598">
                  <c:v>5.5984199999999998E-2</c:v>
                </c:pt>
                <c:pt idx="20599">
                  <c:v>3.7560209999999997E-2</c:v>
                </c:pt>
                <c:pt idx="20600">
                  <c:v>2.432517E-2</c:v>
                </c:pt>
                <c:pt idx="20601">
                  <c:v>1.9193709999999999E-2</c:v>
                </c:pt>
                <c:pt idx="20602">
                  <c:v>2.1949639999999999E-2</c:v>
                </c:pt>
                <c:pt idx="20603">
                  <c:v>2.9569390000000001E-2</c:v>
                </c:pt>
                <c:pt idx="20604">
                  <c:v>3.750614E-2</c:v>
                </c:pt>
                <c:pt idx="20605">
                  <c:v>4.144979E-2</c:v>
                </c:pt>
                <c:pt idx="20606">
                  <c:v>3.892872E-2</c:v>
                </c:pt>
                <c:pt idx="20607">
                  <c:v>3.0199810000000001E-2</c:v>
                </c:pt>
                <c:pt idx="20608">
                  <c:v>1.8143650000000001E-2</c:v>
                </c:pt>
                <c:pt idx="20609">
                  <c:v>7.2368729999999996E-3</c:v>
                </c:pt>
                <c:pt idx="20610">
                  <c:v>1.9825379999999998E-3</c:v>
                </c:pt>
                <c:pt idx="20611">
                  <c:v>5.3381909999999999E-3</c:v>
                </c:pt>
                <c:pt idx="20612">
                  <c:v>1.7651400000000001E-2</c:v>
                </c:pt>
                <c:pt idx="20613">
                  <c:v>3.6422669999999997E-2</c:v>
                </c:pt>
                <c:pt idx="20614">
                  <c:v>5.6941159999999998E-2</c:v>
                </c:pt>
                <c:pt idx="20615">
                  <c:v>7.3574940000000005E-2</c:v>
                </c:pt>
                <c:pt idx="20616">
                  <c:v>8.1319059999999999E-2</c:v>
                </c:pt>
                <c:pt idx="20617">
                  <c:v>7.7154730000000005E-2</c:v>
                </c:pt>
                <c:pt idx="20618">
                  <c:v>6.0849180000000003E-2</c:v>
                </c:pt>
                <c:pt idx="20619">
                  <c:v>3.499389E-2</c:v>
                </c:pt>
                <c:pt idx="20620">
                  <c:v>4.2870479999999999E-3</c:v>
                </c:pt>
                <c:pt idx="20621">
                  <c:v>-2.5736390000000001E-2</c:v>
                </c:pt>
                <c:pt idx="20622">
                  <c:v>-5.0178779999999999E-2</c:v>
                </c:pt>
                <c:pt idx="20623">
                  <c:v>-6.6050520000000001E-2</c:v>
                </c:pt>
                <c:pt idx="20624">
                  <c:v>-7.2973730000000001E-2</c:v>
                </c:pt>
                <c:pt idx="20625">
                  <c:v>-7.3101609999999997E-2</c:v>
                </c:pt>
                <c:pt idx="20626">
                  <c:v>-7.0262000000000005E-2</c:v>
                </c:pt>
                <c:pt idx="20627">
                  <c:v>-6.8576349999999994E-2</c:v>
                </c:pt>
                <c:pt idx="20628">
                  <c:v>-7.099511E-2</c:v>
                </c:pt>
                <c:pt idx="20629">
                  <c:v>-7.8247419999999998E-2</c:v>
                </c:pt>
                <c:pt idx="20630">
                  <c:v>-8.8587979999999997E-2</c:v>
                </c:pt>
                <c:pt idx="20631">
                  <c:v>-9.8454769999999997E-2</c:v>
                </c:pt>
                <c:pt idx="20632">
                  <c:v>-0.1038157</c:v>
                </c:pt>
                <c:pt idx="20633">
                  <c:v>-0.1017131</c:v>
                </c:pt>
                <c:pt idx="20634">
                  <c:v>-9.1427359999999999E-2</c:v>
                </c:pt>
                <c:pt idx="20635">
                  <c:v>-7.4816359999999998E-2</c:v>
                </c:pt>
                <c:pt idx="20636">
                  <c:v>-5.5706520000000002E-2</c:v>
                </c:pt>
                <c:pt idx="20637">
                  <c:v>-3.8572429999999998E-2</c:v>
                </c:pt>
                <c:pt idx="20638">
                  <c:v>-2.7016849999999999E-2</c:v>
                </c:pt>
                <c:pt idx="20639">
                  <c:v>-2.262395E-2</c:v>
                </c:pt>
                <c:pt idx="20640">
                  <c:v>-2.4591490000000001E-2</c:v>
                </c:pt>
                <c:pt idx="20641">
                  <c:v>-3.0220420000000001E-2</c:v>
                </c:pt>
                <c:pt idx="20642">
                  <c:v>-3.6000039999999997E-2</c:v>
                </c:pt>
                <c:pt idx="20643">
                  <c:v>-3.8819190000000003E-2</c:v>
                </c:pt>
                <c:pt idx="20644">
                  <c:v>-3.6874289999999997E-2</c:v>
                </c:pt>
                <c:pt idx="20645">
                  <c:v>-2.9811750000000001E-2</c:v>
                </c:pt>
                <c:pt idx="20646">
                  <c:v>-1.8533600000000001E-2</c:v>
                </c:pt>
                <c:pt idx="20647">
                  <c:v>-4.4906729999999997E-3</c:v>
                </c:pt>
                <c:pt idx="20648">
                  <c:v>1.0951529999999999E-2</c:v>
                </c:pt>
                <c:pt idx="20649">
                  <c:v>2.684696E-2</c:v>
                </c:pt>
                <c:pt idx="20650">
                  <c:v>4.2620159999999997E-2</c:v>
                </c:pt>
                <c:pt idx="20651">
                  <c:v>5.7768460000000001E-2</c:v>
                </c:pt>
                <c:pt idx="20652">
                  <c:v>7.1566749999999998E-2</c:v>
                </c:pt>
                <c:pt idx="20653">
                  <c:v>8.2997550000000003E-2</c:v>
                </c:pt>
                <c:pt idx="20654">
                  <c:v>9.0979160000000003E-2</c:v>
                </c:pt>
                <c:pt idx="20655">
                  <c:v>9.4786510000000004E-2</c:v>
                </c:pt>
                <c:pt idx="20656">
                  <c:v>9.4440899999999994E-2</c:v>
                </c:pt>
                <c:pt idx="20657">
                  <c:v>9.0849310000000003E-2</c:v>
                </c:pt>
                <c:pt idx="20658">
                  <c:v>8.5593310000000006E-2</c:v>
                </c:pt>
                <c:pt idx="20659">
                  <c:v>8.0435400000000004E-2</c:v>
                </c:pt>
                <c:pt idx="20660">
                  <c:v>7.67452E-2</c:v>
                </c:pt>
                <c:pt idx="20661">
                  <c:v>7.5078400000000003E-2</c:v>
                </c:pt>
                <c:pt idx="20662">
                  <c:v>7.5066289999999994E-2</c:v>
                </c:pt>
                <c:pt idx="20663">
                  <c:v>7.5634049999999994E-2</c:v>
                </c:pt>
                <c:pt idx="20664">
                  <c:v>7.5436879999999998E-2</c:v>
                </c:pt>
                <c:pt idx="20665">
                  <c:v>7.3335170000000005E-2</c:v>
                </c:pt>
                <c:pt idx="20666">
                  <c:v>6.8743529999999997E-2</c:v>
                </c:pt>
                <c:pt idx="20667">
                  <c:v>6.1763489999999997E-2</c:v>
                </c:pt>
                <c:pt idx="20668">
                  <c:v>5.3097480000000002E-2</c:v>
                </c:pt>
                <c:pt idx="20669">
                  <c:v>4.3810290000000002E-2</c:v>
                </c:pt>
                <c:pt idx="20670">
                  <c:v>3.5025140000000003E-2</c:v>
                </c:pt>
                <c:pt idx="20671">
                  <c:v>2.762858E-2</c:v>
                </c:pt>
                <c:pt idx="20672">
                  <c:v>2.2036150000000001E-2</c:v>
                </c:pt>
                <c:pt idx="20673">
                  <c:v>1.8055330000000001E-2</c:v>
                </c:pt>
                <c:pt idx="20674">
                  <c:v>1.488098E-2</c:v>
                </c:pt>
                <c:pt idx="20675">
                  <c:v>1.1248350000000001E-2</c:v>
                </c:pt>
                <c:pt idx="20676">
                  <c:v>5.7392449999999996E-3</c:v>
                </c:pt>
                <c:pt idx="20677">
                  <c:v>-2.8213859999999999E-3</c:v>
                </c:pt>
                <c:pt idx="20678">
                  <c:v>-1.4997679999999999E-2</c:v>
                </c:pt>
                <c:pt idx="20679">
                  <c:v>-3.0545099999999999E-2</c:v>
                </c:pt>
                <c:pt idx="20680">
                  <c:v>-4.848123E-2</c:v>
                </c:pt>
                <c:pt idx="20681">
                  <c:v>-6.7420579999999994E-2</c:v>
                </c:pt>
                <c:pt idx="20682">
                  <c:v>-8.6043449999999994E-2</c:v>
                </c:pt>
                <c:pt idx="20683">
                  <c:v>-0.1034856</c:v>
                </c:pt>
                <c:pt idx="20684">
                  <c:v>-0.1194458</c:v>
                </c:pt>
                <c:pt idx="20685">
                  <c:v>-0.1339262</c:v>
                </c:pt>
                <c:pt idx="20686">
                  <c:v>-0.146703</c:v>
                </c:pt>
                <c:pt idx="20687">
                  <c:v>-0.15678790000000001</c:v>
                </c:pt>
                <c:pt idx="20688">
                  <c:v>-0.1621967</c:v>
                </c:pt>
                <c:pt idx="20689">
                  <c:v>-0.16024740000000001</c:v>
                </c:pt>
                <c:pt idx="20690">
                  <c:v>-0.1483949</c:v>
                </c:pt>
                <c:pt idx="20691">
                  <c:v>-0.12534790000000001</c:v>
                </c:pt>
                <c:pt idx="20692">
                  <c:v>-9.2040689999999994E-2</c:v>
                </c:pt>
                <c:pt idx="20693">
                  <c:v>-5.2016119999999999E-2</c:v>
                </c:pt>
                <c:pt idx="20694">
                  <c:v>-1.0957100000000001E-2</c:v>
                </c:pt>
                <c:pt idx="20695">
                  <c:v>2.4587310000000001E-2</c:v>
                </c:pt>
                <c:pt idx="20696">
                  <c:v>4.89232E-2</c:v>
                </c:pt>
                <c:pt idx="20697">
                  <c:v>5.8831479999999998E-2</c:v>
                </c:pt>
                <c:pt idx="20698">
                  <c:v>5.4547680000000001E-2</c:v>
                </c:pt>
                <c:pt idx="20699">
                  <c:v>3.9766740000000002E-2</c:v>
                </c:pt>
                <c:pt idx="20700">
                  <c:v>2.065171E-2</c:v>
                </c:pt>
                <c:pt idx="20701">
                  <c:v>4.1415649999999998E-3</c:v>
                </c:pt>
                <c:pt idx="20702">
                  <c:v>-3.940827E-3</c:v>
                </c:pt>
                <c:pt idx="20703">
                  <c:v>-4.3579669999999998E-4</c:v>
                </c:pt>
                <c:pt idx="20704">
                  <c:v>1.43673E-2</c:v>
                </c:pt>
                <c:pt idx="20705">
                  <c:v>3.6886049999999997E-2</c:v>
                </c:pt>
                <c:pt idx="20706">
                  <c:v>6.1259470000000003E-2</c:v>
                </c:pt>
                <c:pt idx="20707">
                  <c:v>8.0927949999999998E-2</c:v>
                </c:pt>
                <c:pt idx="20708">
                  <c:v>9.0369370000000004E-2</c:v>
                </c:pt>
                <c:pt idx="20709">
                  <c:v>8.6567859999999996E-2</c:v>
                </c:pt>
                <c:pt idx="20710">
                  <c:v>6.9860759999999994E-2</c:v>
                </c:pt>
                <c:pt idx="20711">
                  <c:v>4.3947899999999998E-2</c:v>
                </c:pt>
                <c:pt idx="20712">
                  <c:v>1.503696E-2</c:v>
                </c:pt>
                <c:pt idx="20713">
                  <c:v>-9.6893239999999992E-3</c:v>
                </c:pt>
                <c:pt idx="20714">
                  <c:v>-2.3911310000000002E-2</c:v>
                </c:pt>
                <c:pt idx="20715">
                  <c:v>-2.3835229999999999E-2</c:v>
                </c:pt>
                <c:pt idx="20716">
                  <c:v>-9.2196299999999995E-3</c:v>
                </c:pt>
                <c:pt idx="20717">
                  <c:v>1.654512E-2</c:v>
                </c:pt>
                <c:pt idx="20718">
                  <c:v>4.7356330000000002E-2</c:v>
                </c:pt>
                <c:pt idx="20719">
                  <c:v>7.6077889999999995E-2</c:v>
                </c:pt>
                <c:pt idx="20720">
                  <c:v>9.6495209999999998E-2</c:v>
                </c:pt>
                <c:pt idx="20721">
                  <c:v>0.1049554</c:v>
                </c:pt>
                <c:pt idx="20722">
                  <c:v>0.10118679999999999</c:v>
                </c:pt>
                <c:pt idx="20723">
                  <c:v>8.8054599999999997E-2</c:v>
                </c:pt>
                <c:pt idx="20724">
                  <c:v>7.0370199999999994E-2</c:v>
                </c:pt>
                <c:pt idx="20725">
                  <c:v>5.3190010000000003E-2</c:v>
                </c:pt>
                <c:pt idx="20726">
                  <c:v>4.0196620000000002E-2</c:v>
                </c:pt>
                <c:pt idx="20727">
                  <c:v>3.2696500000000003E-2</c:v>
                </c:pt>
                <c:pt idx="20728">
                  <c:v>2.9524430000000001E-2</c:v>
                </c:pt>
                <c:pt idx="20729">
                  <c:v>2.7815940000000001E-2</c:v>
                </c:pt>
                <c:pt idx="20730">
                  <c:v>2.431585E-2</c:v>
                </c:pt>
                <c:pt idx="20731">
                  <c:v>1.6730640000000001E-2</c:v>
                </c:pt>
                <c:pt idx="20732">
                  <c:v>4.6546239999999996E-3</c:v>
                </c:pt>
                <c:pt idx="20733">
                  <c:v>-1.021792E-2</c:v>
                </c:pt>
                <c:pt idx="20734">
                  <c:v>-2.46147E-2</c:v>
                </c:pt>
                <c:pt idx="20735">
                  <c:v>-3.4716150000000001E-2</c:v>
                </c:pt>
                <c:pt idx="20736">
                  <c:v>-3.7328920000000002E-2</c:v>
                </c:pt>
                <c:pt idx="20737">
                  <c:v>-3.0834529999999999E-2</c:v>
                </c:pt>
                <c:pt idx="20738">
                  <c:v>-1.5659869999999999E-2</c:v>
                </c:pt>
                <c:pt idx="20739">
                  <c:v>5.8148369999999998E-3</c:v>
                </c:pt>
                <c:pt idx="20740">
                  <c:v>2.9826869999999998E-2</c:v>
                </c:pt>
                <c:pt idx="20741">
                  <c:v>5.2085319999999997E-2</c:v>
                </c:pt>
                <c:pt idx="20742">
                  <c:v>6.8671800000000005E-2</c:v>
                </c:pt>
                <c:pt idx="20743">
                  <c:v>7.677863E-2</c:v>
                </c:pt>
                <c:pt idx="20744">
                  <c:v>7.5148809999999996E-2</c:v>
                </c:pt>
                <c:pt idx="20745">
                  <c:v>6.4171019999999995E-2</c:v>
                </c:pt>
                <c:pt idx="20746">
                  <c:v>4.5661029999999998E-2</c:v>
                </c:pt>
                <c:pt idx="20747">
                  <c:v>2.2416720000000001E-2</c:v>
                </c:pt>
                <c:pt idx="20748">
                  <c:v>-2.3378969999999998E-3</c:v>
                </c:pt>
                <c:pt idx="20749">
                  <c:v>-2.5503789999999998E-2</c:v>
                </c:pt>
                <c:pt idx="20750">
                  <c:v>-4.4554030000000001E-2</c:v>
                </c:pt>
                <c:pt idx="20751">
                  <c:v>-5.7823729999999997E-2</c:v>
                </c:pt>
                <c:pt idx="20752">
                  <c:v>-6.462532E-2</c:v>
                </c:pt>
                <c:pt idx="20753">
                  <c:v>-6.5210909999999997E-2</c:v>
                </c:pt>
                <c:pt idx="20754">
                  <c:v>-6.0616240000000002E-2</c:v>
                </c:pt>
                <c:pt idx="20755">
                  <c:v>-5.2418310000000003E-2</c:v>
                </c:pt>
                <c:pt idx="20756">
                  <c:v>-4.2432930000000001E-2</c:v>
                </c:pt>
                <c:pt idx="20757">
                  <c:v>-3.237992E-2</c:v>
                </c:pt>
                <c:pt idx="20758">
                  <c:v>-2.356082E-2</c:v>
                </c:pt>
                <c:pt idx="20759">
                  <c:v>-1.6614469999999999E-2</c:v>
                </c:pt>
                <c:pt idx="20760">
                  <c:v>-1.142223E-2</c:v>
                </c:pt>
                <c:pt idx="20761">
                  <c:v>-7.2093790000000001E-3</c:v>
                </c:pt>
                <c:pt idx="20762">
                  <c:v>-2.8333020000000002E-3</c:v>
                </c:pt>
                <c:pt idx="20763">
                  <c:v>2.8207330000000002E-3</c:v>
                </c:pt>
                <c:pt idx="20764">
                  <c:v>1.0466680000000001E-2</c:v>
                </c:pt>
                <c:pt idx="20765">
                  <c:v>2.0203180000000001E-2</c:v>
                </c:pt>
                <c:pt idx="20766">
                  <c:v>3.1540199999999997E-2</c:v>
                </c:pt>
                <c:pt idx="20767">
                  <c:v>4.3653230000000001E-2</c:v>
                </c:pt>
                <c:pt idx="20768">
                  <c:v>5.5752240000000002E-2</c:v>
                </c:pt>
                <c:pt idx="20769">
                  <c:v>6.7395689999999994E-2</c:v>
                </c:pt>
                <c:pt idx="20770">
                  <c:v>7.8602839999999993E-2</c:v>
                </c:pt>
                <c:pt idx="20771">
                  <c:v>8.9708300000000005E-2</c:v>
                </c:pt>
                <c:pt idx="20772">
                  <c:v>0.1010252</c:v>
                </c:pt>
                <c:pt idx="20773">
                  <c:v>0.1125032</c:v>
                </c:pt>
                <c:pt idx="20774">
                  <c:v>0.12350220000000001</c:v>
                </c:pt>
                <c:pt idx="20775">
                  <c:v>0.132854</c:v>
                </c:pt>
                <c:pt idx="20776">
                  <c:v>0.13915810000000001</c:v>
                </c:pt>
                <c:pt idx="20777">
                  <c:v>0.14118120000000001</c:v>
                </c:pt>
                <c:pt idx="20778">
                  <c:v>0.13817989999999999</c:v>
                </c:pt>
                <c:pt idx="20779">
                  <c:v>0.13001389999999999</c:v>
                </c:pt>
                <c:pt idx="20780">
                  <c:v>0.1170392</c:v>
                </c:pt>
                <c:pt idx="20781">
                  <c:v>9.9892030000000007E-2</c:v>
                </c:pt>
                <c:pt idx="20782">
                  <c:v>7.9324290000000006E-2</c:v>
                </c:pt>
                <c:pt idx="20783">
                  <c:v>5.6205199999999997E-2</c:v>
                </c:pt>
                <c:pt idx="20784">
                  <c:v>3.1672819999999997E-2</c:v>
                </c:pt>
                <c:pt idx="20785">
                  <c:v>7.2924729999999998E-3</c:v>
                </c:pt>
                <c:pt idx="20786">
                  <c:v>-1.497334E-2</c:v>
                </c:pt>
                <c:pt idx="20787">
                  <c:v>-3.3105509999999998E-2</c:v>
                </c:pt>
                <c:pt idx="20788">
                  <c:v>-4.5629219999999998E-2</c:v>
                </c:pt>
                <c:pt idx="20789">
                  <c:v>-5.2238640000000003E-2</c:v>
                </c:pt>
                <c:pt idx="20790">
                  <c:v>-5.4118270000000003E-2</c:v>
                </c:pt>
                <c:pt idx="20791">
                  <c:v>-5.370846E-2</c:v>
                </c:pt>
                <c:pt idx="20792">
                  <c:v>-5.3892740000000001E-2</c:v>
                </c:pt>
                <c:pt idx="20793">
                  <c:v>-5.6869410000000002E-2</c:v>
                </c:pt>
                <c:pt idx="20794">
                  <c:v>-6.3167979999999999E-2</c:v>
                </c:pt>
                <c:pt idx="20795">
                  <c:v>-7.1268940000000003E-2</c:v>
                </c:pt>
                <c:pt idx="20796">
                  <c:v>-7.8060519999999994E-2</c:v>
                </c:pt>
                <c:pt idx="20797">
                  <c:v>-8.0010380000000006E-2</c:v>
                </c:pt>
                <c:pt idx="20798">
                  <c:v>-7.4596579999999996E-2</c:v>
                </c:pt>
                <c:pt idx="20799">
                  <c:v>-6.1397050000000002E-2</c:v>
                </c:pt>
                <c:pt idx="20800">
                  <c:v>-4.2355120000000003E-2</c:v>
                </c:pt>
                <c:pt idx="20801">
                  <c:v>-2.108956E-2</c:v>
                </c:pt>
                <c:pt idx="20802">
                  <c:v>-1.5403070000000001E-3</c:v>
                </c:pt>
                <c:pt idx="20803">
                  <c:v>1.345999E-2</c:v>
                </c:pt>
                <c:pt idx="20804">
                  <c:v>2.3070299999999998E-2</c:v>
                </c:pt>
                <c:pt idx="20805">
                  <c:v>2.8425280000000001E-2</c:v>
                </c:pt>
                <c:pt idx="20806">
                  <c:v>3.1781440000000001E-2</c:v>
                </c:pt>
                <c:pt idx="20807">
                  <c:v>3.5268630000000002E-2</c:v>
                </c:pt>
                <c:pt idx="20808">
                  <c:v>3.9845999999999999E-2</c:v>
                </c:pt>
                <c:pt idx="20809">
                  <c:v>4.493304E-2</c:v>
                </c:pt>
                <c:pt idx="20810">
                  <c:v>4.8838840000000001E-2</c:v>
                </c:pt>
                <c:pt idx="20811">
                  <c:v>4.9723749999999997E-2</c:v>
                </c:pt>
                <c:pt idx="20812">
                  <c:v>4.6583270000000003E-2</c:v>
                </c:pt>
                <c:pt idx="20813">
                  <c:v>3.9761739999999997E-2</c:v>
                </c:pt>
                <c:pt idx="20814">
                  <c:v>3.076137E-2</c:v>
                </c:pt>
                <c:pt idx="20815">
                  <c:v>2.1479970000000001E-2</c:v>
                </c:pt>
                <c:pt idx="20816">
                  <c:v>1.3294429999999999E-2</c:v>
                </c:pt>
                <c:pt idx="20817">
                  <c:v>6.4726009999999997E-3</c:v>
                </c:pt>
                <c:pt idx="20818">
                  <c:v>2.1099549999999999E-4</c:v>
                </c:pt>
                <c:pt idx="20819">
                  <c:v>-6.7339160000000004E-3</c:v>
                </c:pt>
                <c:pt idx="20820">
                  <c:v>-1.516029E-2</c:v>
                </c:pt>
                <c:pt idx="20821">
                  <c:v>-2.4749400000000001E-2</c:v>
                </c:pt>
                <c:pt idx="20822">
                  <c:v>-3.3966789999999997E-2</c:v>
                </c:pt>
                <c:pt idx="20823">
                  <c:v>-4.0607509999999999E-2</c:v>
                </c:pt>
                <c:pt idx="20824">
                  <c:v>-4.2740489999999999E-2</c:v>
                </c:pt>
                <c:pt idx="20825">
                  <c:v>-3.9616409999999998E-2</c:v>
                </c:pt>
                <c:pt idx="20826">
                  <c:v>-3.2125580000000001E-2</c:v>
                </c:pt>
                <c:pt idx="20827">
                  <c:v>-2.2607209999999999E-2</c:v>
                </c:pt>
                <c:pt idx="20828">
                  <c:v>-1.410664E-2</c:v>
                </c:pt>
                <c:pt idx="20829">
                  <c:v>-9.4084670000000002E-3</c:v>
                </c:pt>
                <c:pt idx="20830">
                  <c:v>-1.024008E-2</c:v>
                </c:pt>
                <c:pt idx="20831">
                  <c:v>-1.692169E-2</c:v>
                </c:pt>
                <c:pt idx="20832">
                  <c:v>-2.8515840000000001E-2</c:v>
                </c:pt>
                <c:pt idx="20833">
                  <c:v>-4.3311809999999999E-2</c:v>
                </c:pt>
                <c:pt idx="20834">
                  <c:v>-5.937547E-2</c:v>
                </c:pt>
                <c:pt idx="20835">
                  <c:v>-7.4931570000000003E-2</c:v>
                </c:pt>
                <c:pt idx="20836">
                  <c:v>-8.8486410000000001E-2</c:v>
                </c:pt>
                <c:pt idx="20837">
                  <c:v>-9.8756789999999997E-2</c:v>
                </c:pt>
                <c:pt idx="20838">
                  <c:v>-0.10456559999999999</c:v>
                </c:pt>
                <c:pt idx="20839">
                  <c:v>-0.10485460000000001</c:v>
                </c:pt>
                <c:pt idx="20840">
                  <c:v>-9.8873639999999999E-2</c:v>
                </c:pt>
                <c:pt idx="20841">
                  <c:v>-8.6483710000000005E-2</c:v>
                </c:pt>
                <c:pt idx="20842">
                  <c:v>-6.8434220000000004E-2</c:v>
                </c:pt>
                <c:pt idx="20843">
                  <c:v>-4.6460210000000002E-2</c:v>
                </c:pt>
                <c:pt idx="20844">
                  <c:v>-2.3110160000000001E-2</c:v>
                </c:pt>
                <c:pt idx="20845">
                  <c:v>-1.313268E-3</c:v>
                </c:pt>
                <c:pt idx="20846">
                  <c:v>1.620914E-2</c:v>
                </c:pt>
                <c:pt idx="20847">
                  <c:v>2.7527670000000001E-2</c:v>
                </c:pt>
                <c:pt idx="20848">
                  <c:v>3.1922270000000003E-2</c:v>
                </c:pt>
                <c:pt idx="20849">
                  <c:v>3.0016290000000001E-2</c:v>
                </c:pt>
                <c:pt idx="20850">
                  <c:v>2.358379E-2</c:v>
                </c:pt>
                <c:pt idx="20851">
                  <c:v>1.506942E-2</c:v>
                </c:pt>
                <c:pt idx="20852">
                  <c:v>6.9386389999999999E-3</c:v>
                </c:pt>
                <c:pt idx="20853">
                  <c:v>1.0366869999999999E-3</c:v>
                </c:pt>
                <c:pt idx="20854">
                  <c:v>-1.8441169999999999E-3</c:v>
                </c:pt>
                <c:pt idx="20855">
                  <c:v>-2.0308779999999999E-3</c:v>
                </c:pt>
                <c:pt idx="20856">
                  <c:v>-6.2622380000000003E-4</c:v>
                </c:pt>
                <c:pt idx="20857">
                  <c:v>1.133425E-3</c:v>
                </c:pt>
                <c:pt idx="20858">
                  <c:v>2.5642820000000002E-3</c:v>
                </c:pt>
                <c:pt idx="20859">
                  <c:v>3.962775E-3</c:v>
                </c:pt>
                <c:pt idx="20860">
                  <c:v>6.5492129999999999E-3</c:v>
                </c:pt>
                <c:pt idx="20861">
                  <c:v>1.18996E-2</c:v>
                </c:pt>
                <c:pt idx="20862">
                  <c:v>2.1074659999999999E-2</c:v>
                </c:pt>
                <c:pt idx="20863">
                  <c:v>3.3827349999999999E-2</c:v>
                </c:pt>
                <c:pt idx="20864">
                  <c:v>4.8279700000000002E-2</c:v>
                </c:pt>
                <c:pt idx="20865">
                  <c:v>6.1285529999999998E-2</c:v>
                </c:pt>
                <c:pt idx="20866">
                  <c:v>6.9397059999999997E-2</c:v>
                </c:pt>
                <c:pt idx="20867">
                  <c:v>7.0070389999999996E-2</c:v>
                </c:pt>
                <c:pt idx="20868">
                  <c:v>6.2609639999999994E-2</c:v>
                </c:pt>
                <c:pt idx="20869">
                  <c:v>4.8439719999999999E-2</c:v>
                </c:pt>
                <c:pt idx="20870">
                  <c:v>3.0579599999999998E-2</c:v>
                </c:pt>
                <c:pt idx="20871">
                  <c:v>1.253785E-2</c:v>
                </c:pt>
                <c:pt idx="20872">
                  <c:v>-2.8916139999999998E-3</c:v>
                </c:pt>
                <c:pt idx="20873">
                  <c:v>-1.442298E-2</c:v>
                </c:pt>
                <c:pt idx="20874">
                  <c:v>-2.2357390000000001E-2</c:v>
                </c:pt>
                <c:pt idx="20875">
                  <c:v>-2.7987330000000001E-2</c:v>
                </c:pt>
                <c:pt idx="20876">
                  <c:v>-3.2673880000000002E-2</c:v>
                </c:pt>
                <c:pt idx="20877">
                  <c:v>-3.706475E-2</c:v>
                </c:pt>
                <c:pt idx="20878">
                  <c:v>-4.0807219999999998E-2</c:v>
                </c:pt>
                <c:pt idx="20879">
                  <c:v>-4.2832130000000003E-2</c:v>
                </c:pt>
                <c:pt idx="20880">
                  <c:v>-4.1994280000000002E-2</c:v>
                </c:pt>
                <c:pt idx="20881">
                  <c:v>-3.7695239999999998E-2</c:v>
                </c:pt>
                <c:pt idx="20882">
                  <c:v>-3.0166800000000001E-2</c:v>
                </c:pt>
                <c:pt idx="20883">
                  <c:v>-2.0312609999999998E-2</c:v>
                </c:pt>
                <c:pt idx="20884">
                  <c:v>-9.2653460000000007E-3</c:v>
                </c:pt>
                <c:pt idx="20885">
                  <c:v>2.035991E-3</c:v>
                </c:pt>
                <c:pt idx="20886">
                  <c:v>1.299031E-2</c:v>
                </c:pt>
                <c:pt idx="20887">
                  <c:v>2.314838E-2</c:v>
                </c:pt>
                <c:pt idx="20888">
                  <c:v>3.1880400000000003E-2</c:v>
                </c:pt>
                <c:pt idx="20889">
                  <c:v>3.8202109999999997E-2</c:v>
                </c:pt>
                <c:pt idx="20890">
                  <c:v>4.0984380000000001E-2</c:v>
                </c:pt>
                <c:pt idx="20891">
                  <c:v>3.9531629999999998E-2</c:v>
                </c:pt>
                <c:pt idx="20892">
                  <c:v>3.4246029999999997E-2</c:v>
                </c:pt>
                <c:pt idx="20893">
                  <c:v>2.6961949999999998E-2</c:v>
                </c:pt>
                <c:pt idx="20894">
                  <c:v>2.0634880000000001E-2</c:v>
                </c:pt>
                <c:pt idx="20895">
                  <c:v>1.83754E-2</c:v>
                </c:pt>
                <c:pt idx="20896">
                  <c:v>2.2177200000000001E-2</c:v>
                </c:pt>
                <c:pt idx="20897">
                  <c:v>3.191099E-2</c:v>
                </c:pt>
                <c:pt idx="20898">
                  <c:v>4.5100670000000002E-2</c:v>
                </c:pt>
                <c:pt idx="20899">
                  <c:v>5.7676730000000002E-2</c:v>
                </c:pt>
                <c:pt idx="20900">
                  <c:v>6.5448870000000006E-2</c:v>
                </c:pt>
                <c:pt idx="20901">
                  <c:v>6.5734600000000004E-2</c:v>
                </c:pt>
                <c:pt idx="20902">
                  <c:v>5.8377999999999999E-2</c:v>
                </c:pt>
                <c:pt idx="20903">
                  <c:v>4.5787000000000001E-2</c:v>
                </c:pt>
                <c:pt idx="20904">
                  <c:v>3.1942400000000003E-2</c:v>
                </c:pt>
                <c:pt idx="20905">
                  <c:v>2.0825639999999999E-2</c:v>
                </c:pt>
                <c:pt idx="20906">
                  <c:v>1.4951809999999999E-2</c:v>
                </c:pt>
                <c:pt idx="20907">
                  <c:v>1.4620009999999999E-2</c:v>
                </c:pt>
                <c:pt idx="20908">
                  <c:v>1.814147E-2</c:v>
                </c:pt>
                <c:pt idx="20909">
                  <c:v>2.2856709999999999E-2</c:v>
                </c:pt>
                <c:pt idx="20910">
                  <c:v>2.6419560000000002E-2</c:v>
                </c:pt>
                <c:pt idx="20911">
                  <c:v>2.775741E-2</c:v>
                </c:pt>
                <c:pt idx="20912">
                  <c:v>2.7321169999999999E-2</c:v>
                </c:pt>
                <c:pt idx="20913">
                  <c:v>2.659591E-2</c:v>
                </c:pt>
                <c:pt idx="20914">
                  <c:v>2.717748E-2</c:v>
                </c:pt>
                <c:pt idx="20915">
                  <c:v>2.9881479999999998E-2</c:v>
                </c:pt>
                <c:pt idx="20916">
                  <c:v>3.4284040000000002E-2</c:v>
                </c:pt>
                <c:pt idx="20917">
                  <c:v>3.8856170000000002E-2</c:v>
                </c:pt>
                <c:pt idx="20918">
                  <c:v>4.1575880000000003E-2</c:v>
                </c:pt>
                <c:pt idx="20919">
                  <c:v>4.0719279999999997E-2</c:v>
                </c:pt>
                <c:pt idx="20920">
                  <c:v>3.5509110000000003E-2</c:v>
                </c:pt>
                <c:pt idx="20921">
                  <c:v>2.641727E-2</c:v>
                </c:pt>
                <c:pt idx="20922">
                  <c:v>1.508499E-2</c:v>
                </c:pt>
                <c:pt idx="20923">
                  <c:v>3.9571500000000004E-3</c:v>
                </c:pt>
                <c:pt idx="20924">
                  <c:v>-4.2295459999999998E-3</c:v>
                </c:pt>
                <c:pt idx="20925">
                  <c:v>-6.9878300000000004E-3</c:v>
                </c:pt>
                <c:pt idx="20926">
                  <c:v>-2.5810239999999999E-3</c:v>
                </c:pt>
                <c:pt idx="20927">
                  <c:v>9.5624230000000005E-3</c:v>
                </c:pt>
                <c:pt idx="20928">
                  <c:v>2.8581659999999998E-2</c:v>
                </c:pt>
                <c:pt idx="20929">
                  <c:v>5.214709E-2</c:v>
                </c:pt>
                <c:pt idx="20930">
                  <c:v>7.6730010000000001E-2</c:v>
                </c:pt>
                <c:pt idx="20931">
                  <c:v>9.818955E-2</c:v>
                </c:pt>
                <c:pt idx="20932">
                  <c:v>0.11257689999999999</c:v>
                </c:pt>
                <c:pt idx="20933">
                  <c:v>0.11695659999999999</c:v>
                </c:pt>
                <c:pt idx="20934">
                  <c:v>0.1100056</c:v>
                </c:pt>
                <c:pt idx="20935">
                  <c:v>9.2214760000000007E-2</c:v>
                </c:pt>
                <c:pt idx="20936">
                  <c:v>6.5657699999999999E-2</c:v>
                </c:pt>
                <c:pt idx="20937">
                  <c:v>3.3443670000000002E-2</c:v>
                </c:pt>
                <c:pt idx="20938">
                  <c:v>-9.3803509999999997E-4</c:v>
                </c:pt>
                <c:pt idx="20939">
                  <c:v>-3.41908E-2</c:v>
                </c:pt>
                <c:pt idx="20940">
                  <c:v>-6.3603999999999994E-2</c:v>
                </c:pt>
                <c:pt idx="20941">
                  <c:v>-8.7280070000000001E-2</c:v>
                </c:pt>
                <c:pt idx="20942">
                  <c:v>-0.10426530000000001</c:v>
                </c:pt>
                <c:pt idx="20943">
                  <c:v>-0.1146302</c:v>
                </c:pt>
                <c:pt idx="20944">
                  <c:v>-0.1194674</c:v>
                </c:pt>
                <c:pt idx="20945">
                  <c:v>-0.12071369999999999</c:v>
                </c:pt>
                <c:pt idx="20946">
                  <c:v>-0.1207193</c:v>
                </c:pt>
                <c:pt idx="20947">
                  <c:v>-0.1215914</c:v>
                </c:pt>
                <c:pt idx="20948">
                  <c:v>-0.1244936</c:v>
                </c:pt>
                <c:pt idx="20949">
                  <c:v>-0.1291795</c:v>
                </c:pt>
                <c:pt idx="20950">
                  <c:v>-0.13402120000000001</c:v>
                </c:pt>
                <c:pt idx="20951">
                  <c:v>-0.13661519999999999</c:v>
                </c:pt>
                <c:pt idx="20952">
                  <c:v>-0.13479720000000001</c:v>
                </c:pt>
                <c:pt idx="20953">
                  <c:v>-0.12767100000000001</c:v>
                </c:pt>
                <c:pt idx="20954">
                  <c:v>-0.11619699999999999</c:v>
                </c:pt>
                <c:pt idx="20955">
                  <c:v>-0.10302840000000001</c:v>
                </c:pt>
                <c:pt idx="20956">
                  <c:v>-9.1592179999999995E-2</c:v>
                </c:pt>
                <c:pt idx="20957">
                  <c:v>-8.4747660000000002E-2</c:v>
                </c:pt>
                <c:pt idx="20958">
                  <c:v>-8.3565509999999996E-2</c:v>
                </c:pt>
                <c:pt idx="20959">
                  <c:v>-8.675078E-2</c:v>
                </c:pt>
                <c:pt idx="20960">
                  <c:v>-9.0982779999999999E-2</c:v>
                </c:pt>
                <c:pt idx="20961">
                  <c:v>-9.20686E-2</c:v>
                </c:pt>
                <c:pt idx="20962">
                  <c:v>-8.6475990000000003E-2</c:v>
                </c:pt>
                <c:pt idx="20963">
                  <c:v>-7.2665259999999995E-2</c:v>
                </c:pt>
                <c:pt idx="20964">
                  <c:v>-5.1737690000000003E-2</c:v>
                </c:pt>
                <c:pt idx="20965">
                  <c:v>-2.719738E-2</c:v>
                </c:pt>
                <c:pt idx="20966">
                  <c:v>-3.9527820000000002E-3</c:v>
                </c:pt>
                <c:pt idx="20967">
                  <c:v>1.307003E-2</c:v>
                </c:pt>
                <c:pt idx="20968">
                  <c:v>2.0248410000000001E-2</c:v>
                </c:pt>
                <c:pt idx="20969">
                  <c:v>1.6149920000000002E-2</c:v>
                </c:pt>
                <c:pt idx="20970">
                  <c:v>1.799861E-3</c:v>
                </c:pt>
                <c:pt idx="20971">
                  <c:v>-1.9656449999999999E-2</c:v>
                </c:pt>
                <c:pt idx="20972">
                  <c:v>-4.374202E-2</c:v>
                </c:pt>
                <c:pt idx="20973">
                  <c:v>-6.5670290000000006E-2</c:v>
                </c:pt>
                <c:pt idx="20974">
                  <c:v>-8.1381430000000005E-2</c:v>
                </c:pt>
                <c:pt idx="20975">
                  <c:v>-8.8396180000000005E-2</c:v>
                </c:pt>
                <c:pt idx="20976">
                  <c:v>-8.6319599999999996E-2</c:v>
                </c:pt>
                <c:pt idx="20977">
                  <c:v>-7.6868770000000003E-2</c:v>
                </c:pt>
                <c:pt idx="20978">
                  <c:v>-6.3379420000000006E-2</c:v>
                </c:pt>
                <c:pt idx="20979">
                  <c:v>-4.9868719999999998E-2</c:v>
                </c:pt>
                <c:pt idx="20980">
                  <c:v>-3.98786E-2</c:v>
                </c:pt>
                <c:pt idx="20981">
                  <c:v>-3.5432489999999997E-2</c:v>
                </c:pt>
                <c:pt idx="20982">
                  <c:v>-3.644758E-2</c:v>
                </c:pt>
                <c:pt idx="20983">
                  <c:v>-4.0820919999999997E-2</c:v>
                </c:pt>
                <c:pt idx="20984">
                  <c:v>-4.5183840000000003E-2</c:v>
                </c:pt>
                <c:pt idx="20985">
                  <c:v>-4.6075900000000003E-2</c:v>
                </c:pt>
                <c:pt idx="20986">
                  <c:v>-4.1136720000000002E-2</c:v>
                </c:pt>
                <c:pt idx="20987">
                  <c:v>-2.9910829999999999E-2</c:v>
                </c:pt>
                <c:pt idx="20988">
                  <c:v>-1.401371E-2</c:v>
                </c:pt>
                <c:pt idx="20989">
                  <c:v>3.3591609999999998E-3</c:v>
                </c:pt>
                <c:pt idx="20990">
                  <c:v>1.8373110000000002E-2</c:v>
                </c:pt>
                <c:pt idx="20991">
                  <c:v>2.761686E-2</c:v>
                </c:pt>
                <c:pt idx="20992">
                  <c:v>2.896553E-2</c:v>
                </c:pt>
                <c:pt idx="20993">
                  <c:v>2.2042349999999999E-2</c:v>
                </c:pt>
                <c:pt idx="20994">
                  <c:v>8.2319249999999993E-3</c:v>
                </c:pt>
                <c:pt idx="20995">
                  <c:v>-9.6776450000000003E-3</c:v>
                </c:pt>
                <c:pt idx="20996">
                  <c:v>-2.8093159999999999E-2</c:v>
                </c:pt>
                <c:pt idx="20997">
                  <c:v>-4.3328650000000003E-2</c:v>
                </c:pt>
                <c:pt idx="20998">
                  <c:v>-5.2325690000000001E-2</c:v>
                </c:pt>
                <c:pt idx="20999">
                  <c:v>-5.328012E-2</c:v>
                </c:pt>
                <c:pt idx="21000">
                  <c:v>-4.6056390000000003E-2</c:v>
                </c:pt>
                <c:pt idx="21001">
                  <c:v>-3.2266509999999998E-2</c:v>
                </c:pt>
                <c:pt idx="21002">
                  <c:v>-1.4933200000000001E-2</c:v>
                </c:pt>
                <c:pt idx="21003">
                  <c:v>2.2396349999999998E-3</c:v>
                </c:pt>
                <c:pt idx="21004">
                  <c:v>1.5827500000000001E-2</c:v>
                </c:pt>
                <c:pt idx="21005">
                  <c:v>2.3603909999999999E-2</c:v>
                </c:pt>
                <c:pt idx="21006">
                  <c:v>2.5119409999999998E-2</c:v>
                </c:pt>
                <c:pt idx="21007">
                  <c:v>2.1736950000000001E-2</c:v>
                </c:pt>
                <c:pt idx="21008">
                  <c:v>1.6106490000000001E-2</c:v>
                </c:pt>
                <c:pt idx="21009">
                  <c:v>1.126654E-2</c:v>
                </c:pt>
                <c:pt idx="21010">
                  <c:v>9.6892579999999992E-3</c:v>
                </c:pt>
                <c:pt idx="21011">
                  <c:v>1.258299E-2</c:v>
                </c:pt>
                <c:pt idx="21012">
                  <c:v>1.963736E-2</c:v>
                </c:pt>
                <c:pt idx="21013">
                  <c:v>2.921526E-2</c:v>
                </c:pt>
                <c:pt idx="21014">
                  <c:v>3.8848519999999997E-2</c:v>
                </c:pt>
                <c:pt idx="21015">
                  <c:v>4.5840100000000002E-2</c:v>
                </c:pt>
                <c:pt idx="21016">
                  <c:v>4.7814250000000003E-2</c:v>
                </c:pt>
                <c:pt idx="21017">
                  <c:v>4.3145429999999999E-2</c:v>
                </c:pt>
                <c:pt idx="21018">
                  <c:v>3.1266410000000001E-2</c:v>
                </c:pt>
                <c:pt idx="21019">
                  <c:v>1.286663E-2</c:v>
                </c:pt>
                <c:pt idx="21020">
                  <c:v>-1.005235E-2</c:v>
                </c:pt>
                <c:pt idx="21021">
                  <c:v>-3.4346929999999998E-2</c:v>
                </c:pt>
                <c:pt idx="21022">
                  <c:v>-5.6203259999999998E-2</c:v>
                </c:pt>
                <c:pt idx="21023">
                  <c:v>-7.1897879999999997E-2</c:v>
                </c:pt>
                <c:pt idx="21024">
                  <c:v>-7.8689049999999996E-2</c:v>
                </c:pt>
                <c:pt idx="21025">
                  <c:v>-7.5556810000000002E-2</c:v>
                </c:pt>
                <c:pt idx="21026">
                  <c:v>-6.3495609999999994E-2</c:v>
                </c:pt>
                <c:pt idx="21027">
                  <c:v>-4.5194680000000001E-2</c:v>
                </c:pt>
                <c:pt idx="21028">
                  <c:v>-2.4189849999999999E-2</c:v>
                </c:pt>
                <c:pt idx="21029">
                  <c:v>-3.7581060000000002E-3</c:v>
                </c:pt>
                <c:pt idx="21030">
                  <c:v>1.393702E-2</c:v>
                </c:pt>
                <c:pt idx="21031">
                  <c:v>2.8187589999999998E-2</c:v>
                </c:pt>
                <c:pt idx="21032">
                  <c:v>3.9441209999999997E-2</c:v>
                </c:pt>
                <c:pt idx="21033">
                  <c:v>4.8560199999999998E-2</c:v>
                </c:pt>
                <c:pt idx="21034">
                  <c:v>5.6034899999999999E-2</c:v>
                </c:pt>
                <c:pt idx="21035">
                  <c:v>6.1547329999999997E-2</c:v>
                </c:pt>
                <c:pt idx="21036">
                  <c:v>6.4090099999999997E-2</c:v>
                </c:pt>
                <c:pt idx="21037">
                  <c:v>6.2558370000000002E-2</c:v>
                </c:pt>
                <c:pt idx="21038">
                  <c:v>5.649552E-2</c:v>
                </c:pt>
                <c:pt idx="21039">
                  <c:v>4.660429E-2</c:v>
                </c:pt>
                <c:pt idx="21040">
                  <c:v>3.4762809999999998E-2</c:v>
                </c:pt>
                <c:pt idx="21041">
                  <c:v>2.3533289999999998E-2</c:v>
                </c:pt>
                <c:pt idx="21042">
                  <c:v>1.5392690000000001E-2</c:v>
                </c:pt>
                <c:pt idx="21043">
                  <c:v>1.2021759999999999E-2</c:v>
                </c:pt>
                <c:pt idx="21044">
                  <c:v>1.3923339999999999E-2</c:v>
                </c:pt>
                <c:pt idx="21045">
                  <c:v>2.0450039999999999E-2</c:v>
                </c:pt>
                <c:pt idx="21046">
                  <c:v>3.012432E-2</c:v>
                </c:pt>
                <c:pt idx="21047">
                  <c:v>4.1034929999999997E-2</c:v>
                </c:pt>
                <c:pt idx="21048">
                  <c:v>5.113554E-2</c:v>
                </c:pt>
                <c:pt idx="21049">
                  <c:v>5.8412650000000003E-2</c:v>
                </c:pt>
                <c:pt idx="21050">
                  <c:v>6.1024099999999998E-2</c:v>
                </c:pt>
                <c:pt idx="21051">
                  <c:v>5.7547849999999998E-2</c:v>
                </c:pt>
                <c:pt idx="21052">
                  <c:v>4.739032E-2</c:v>
                </c:pt>
                <c:pt idx="21053">
                  <c:v>3.123604E-2</c:v>
                </c:pt>
                <c:pt idx="21054">
                  <c:v>1.129025E-2</c:v>
                </c:pt>
                <c:pt idx="21055">
                  <c:v>-8.9343849999999995E-3</c:v>
                </c:pt>
                <c:pt idx="21056">
                  <c:v>-2.5377779999999999E-2</c:v>
                </c:pt>
                <c:pt idx="21057">
                  <c:v>-3.4571449999999997E-2</c:v>
                </c:pt>
                <c:pt idx="21058">
                  <c:v>-3.4766690000000003E-2</c:v>
                </c:pt>
                <c:pt idx="21059">
                  <c:v>-2.6595859999999999E-2</c:v>
                </c:pt>
                <c:pt idx="21060">
                  <c:v>-1.296274E-2</c:v>
                </c:pt>
                <c:pt idx="21061">
                  <c:v>1.8382579999999999E-3</c:v>
                </c:pt>
                <c:pt idx="21062">
                  <c:v>1.34567E-2</c:v>
                </c:pt>
                <c:pt idx="21063">
                  <c:v>1.8779959999999998E-2</c:v>
                </c:pt>
                <c:pt idx="21064">
                  <c:v>1.6727619999999999E-2</c:v>
                </c:pt>
                <c:pt idx="21065">
                  <c:v>8.3126789999999999E-3</c:v>
                </c:pt>
                <c:pt idx="21066">
                  <c:v>-3.9644160000000001E-3</c:v>
                </c:pt>
                <c:pt idx="21067">
                  <c:v>-1.7085050000000001E-2</c:v>
                </c:pt>
                <c:pt idx="21068">
                  <c:v>-2.8458239999999999E-2</c:v>
                </c:pt>
                <c:pt idx="21069">
                  <c:v>-3.6543939999999997E-2</c:v>
                </c:pt>
                <c:pt idx="21070">
                  <c:v>-4.1040600000000003E-2</c:v>
                </c:pt>
                <c:pt idx="21071">
                  <c:v>-4.2703379999999999E-2</c:v>
                </c:pt>
                <c:pt idx="21072">
                  <c:v>-4.2949649999999999E-2</c:v>
                </c:pt>
                <c:pt idx="21073">
                  <c:v>-4.3397360000000003E-2</c:v>
                </c:pt>
                <c:pt idx="21074">
                  <c:v>-4.541564E-2</c:v>
                </c:pt>
                <c:pt idx="21075">
                  <c:v>-4.9718819999999997E-2</c:v>
                </c:pt>
                <c:pt idx="21076">
                  <c:v>-5.6042670000000003E-2</c:v>
                </c:pt>
                <c:pt idx="21077">
                  <c:v>-6.2991660000000005E-2</c:v>
                </c:pt>
                <c:pt idx="21078">
                  <c:v>-6.81779E-2</c:v>
                </c:pt>
                <c:pt idx="21079">
                  <c:v>-6.8729429999999994E-2</c:v>
                </c:pt>
                <c:pt idx="21080">
                  <c:v>-6.2114990000000002E-2</c:v>
                </c:pt>
                <c:pt idx="21081">
                  <c:v>-4.7064109999999999E-2</c:v>
                </c:pt>
                <c:pt idx="21082">
                  <c:v>-2.4247830000000001E-2</c:v>
                </c:pt>
                <c:pt idx="21083">
                  <c:v>3.593195E-3</c:v>
                </c:pt>
                <c:pt idx="21084">
                  <c:v>3.220688E-2</c:v>
                </c:pt>
                <c:pt idx="21085">
                  <c:v>5.6934169999999999E-2</c:v>
                </c:pt>
                <c:pt idx="21086">
                  <c:v>7.3977180000000003E-2</c:v>
                </c:pt>
                <c:pt idx="21087">
                  <c:v>8.1364590000000001E-2</c:v>
                </c:pt>
                <c:pt idx="21088">
                  <c:v>7.9274620000000004E-2</c:v>
                </c:pt>
                <c:pt idx="21089">
                  <c:v>6.9657339999999998E-2</c:v>
                </c:pt>
                <c:pt idx="21090">
                  <c:v>5.5392230000000001E-2</c:v>
                </c:pt>
                <c:pt idx="21091">
                  <c:v>3.938067E-2</c:v>
                </c:pt>
                <c:pt idx="21092">
                  <c:v>2.393087E-2</c:v>
                </c:pt>
                <c:pt idx="21093">
                  <c:v>1.058563E-2</c:v>
                </c:pt>
                <c:pt idx="21094">
                  <c:v>2.8917960000000002E-4</c:v>
                </c:pt>
                <c:pt idx="21095">
                  <c:v>-6.3671509999999997E-3</c:v>
                </c:pt>
                <c:pt idx="21096">
                  <c:v>-9.0651550000000001E-3</c:v>
                </c:pt>
                <c:pt idx="21097">
                  <c:v>-7.9183459999999997E-3</c:v>
                </c:pt>
                <c:pt idx="21098">
                  <c:v>-3.7274980000000001E-3</c:v>
                </c:pt>
                <c:pt idx="21099">
                  <c:v>1.929928E-3</c:v>
                </c:pt>
                <c:pt idx="21100">
                  <c:v>6.9816239999999996E-3</c:v>
                </c:pt>
                <c:pt idx="21101">
                  <c:v>9.5068500000000007E-3</c:v>
                </c:pt>
                <c:pt idx="21102">
                  <c:v>8.4907969999999996E-3</c:v>
                </c:pt>
                <c:pt idx="21103">
                  <c:v>4.2995610000000004E-3</c:v>
                </c:pt>
                <c:pt idx="21104">
                  <c:v>-1.4345639999999999E-3</c:v>
                </c:pt>
                <c:pt idx="21105">
                  <c:v>-6.5561329999999996E-3</c:v>
                </c:pt>
                <c:pt idx="21106">
                  <c:v>-9.4695630000000003E-3</c:v>
                </c:pt>
                <c:pt idx="21107">
                  <c:v>-1.0055639999999999E-2</c:v>
                </c:pt>
                <c:pt idx="21108">
                  <c:v>-9.9417329999999995E-3</c:v>
                </c:pt>
                <c:pt idx="21109">
                  <c:v>-1.1916070000000001E-2</c:v>
                </c:pt>
                <c:pt idx="21110">
                  <c:v>-1.867663E-2</c:v>
                </c:pt>
                <c:pt idx="21111">
                  <c:v>-3.1441249999999997E-2</c:v>
                </c:pt>
                <c:pt idx="21112">
                  <c:v>-4.9047340000000002E-2</c:v>
                </c:pt>
                <c:pt idx="21113">
                  <c:v>-6.7979929999999994E-2</c:v>
                </c:pt>
                <c:pt idx="21114">
                  <c:v>-8.3369609999999997E-2</c:v>
                </c:pt>
                <c:pt idx="21115">
                  <c:v>-9.0580099999999997E-2</c:v>
                </c:pt>
                <c:pt idx="21116">
                  <c:v>-8.6758639999999998E-2</c:v>
                </c:pt>
                <c:pt idx="21117">
                  <c:v>-7.1754330000000005E-2</c:v>
                </c:pt>
                <c:pt idx="21118">
                  <c:v>-4.8095899999999997E-2</c:v>
                </c:pt>
                <c:pt idx="21119">
                  <c:v>-2.0115230000000001E-2</c:v>
                </c:pt>
                <c:pt idx="21120">
                  <c:v>7.3764149999999999E-3</c:v>
                </c:pt>
                <c:pt idx="21121">
                  <c:v>3.0343820000000001E-2</c:v>
                </c:pt>
                <c:pt idx="21122">
                  <c:v>4.6315950000000002E-2</c:v>
                </c:pt>
                <c:pt idx="21123">
                  <c:v>5.4565919999999997E-2</c:v>
                </c:pt>
                <c:pt idx="21124">
                  <c:v>5.5797409999999999E-2</c:v>
                </c:pt>
                <c:pt idx="21125">
                  <c:v>5.1595000000000002E-2</c:v>
                </c:pt>
                <c:pt idx="21126">
                  <c:v>4.3885180000000003E-2</c:v>
                </c:pt>
                <c:pt idx="21127">
                  <c:v>3.4540880000000003E-2</c:v>
                </c:pt>
                <c:pt idx="21128">
                  <c:v>2.5131750000000001E-2</c:v>
                </c:pt>
                <c:pt idx="21129">
                  <c:v>1.6754890000000001E-2</c:v>
                </c:pt>
                <c:pt idx="21130">
                  <c:v>9.9017080000000004E-3</c:v>
                </c:pt>
                <c:pt idx="21131">
                  <c:v>4.3874099999999996E-3</c:v>
                </c:pt>
                <c:pt idx="21132">
                  <c:v>-5.7786869999999996E-4</c:v>
                </c:pt>
                <c:pt idx="21133">
                  <c:v>-6.1145000000000001E-3</c:v>
                </c:pt>
                <c:pt idx="21134">
                  <c:v>-1.3222060000000001E-2</c:v>
                </c:pt>
                <c:pt idx="21135">
                  <c:v>-2.2291040000000002E-2</c:v>
                </c:pt>
                <c:pt idx="21136">
                  <c:v>-3.2777340000000002E-2</c:v>
                </c:pt>
                <c:pt idx="21137">
                  <c:v>-4.320595E-2</c:v>
                </c:pt>
                <c:pt idx="21138">
                  <c:v>-5.1544800000000002E-2</c:v>
                </c:pt>
                <c:pt idx="21139">
                  <c:v>-5.5832E-2</c:v>
                </c:pt>
                <c:pt idx="21140">
                  <c:v>-5.4826819999999998E-2</c:v>
                </c:pt>
                <c:pt idx="21141">
                  <c:v>-4.8439290000000003E-2</c:v>
                </c:pt>
                <c:pt idx="21142">
                  <c:v>-3.7783240000000003E-2</c:v>
                </c:pt>
                <c:pt idx="21143">
                  <c:v>-2.4845450000000002E-2</c:v>
                </c:pt>
                <c:pt idx="21144">
                  <c:v>-1.1904029999999999E-2</c:v>
                </c:pt>
                <c:pt idx="21145">
                  <c:v>-9.0236359999999998E-4</c:v>
                </c:pt>
                <c:pt idx="21146">
                  <c:v>7.0297349999999996E-3</c:v>
                </c:pt>
                <c:pt idx="21147">
                  <c:v>1.179175E-2</c:v>
                </c:pt>
                <c:pt idx="21148">
                  <c:v>1.424574E-2</c:v>
                </c:pt>
                <c:pt idx="21149">
                  <c:v>1.5915720000000001E-2</c:v>
                </c:pt>
                <c:pt idx="21150">
                  <c:v>1.8538260000000001E-2</c:v>
                </c:pt>
                <c:pt idx="21151">
                  <c:v>2.3558780000000001E-2</c:v>
                </c:pt>
                <c:pt idx="21152">
                  <c:v>3.1676580000000003E-2</c:v>
                </c:pt>
                <c:pt idx="21153">
                  <c:v>4.2549320000000002E-2</c:v>
                </c:pt>
                <c:pt idx="21154">
                  <c:v>5.4761480000000001E-2</c:v>
                </c:pt>
                <c:pt idx="21155">
                  <c:v>6.6114069999999997E-2</c:v>
                </c:pt>
                <c:pt idx="21156">
                  <c:v>7.420939E-2</c:v>
                </c:pt>
                <c:pt idx="21157">
                  <c:v>7.7111949999999999E-2</c:v>
                </c:pt>
                <c:pt idx="21158">
                  <c:v>7.3971480000000006E-2</c:v>
                </c:pt>
                <c:pt idx="21159">
                  <c:v>6.5246449999999998E-2</c:v>
                </c:pt>
                <c:pt idx="21160">
                  <c:v>5.2459989999999998E-2</c:v>
                </c:pt>
                <c:pt idx="21161">
                  <c:v>3.7557180000000003E-2</c:v>
                </c:pt>
                <c:pt idx="21162">
                  <c:v>2.2134060000000001E-2</c:v>
                </c:pt>
                <c:pt idx="21163">
                  <c:v>6.8946179999999999E-3</c:v>
                </c:pt>
                <c:pt idx="21164">
                  <c:v>-8.3884619999999993E-3</c:v>
                </c:pt>
                <c:pt idx="21165">
                  <c:v>-2.436313E-2</c:v>
                </c:pt>
                <c:pt idx="21166">
                  <c:v>-4.1265389999999999E-2</c:v>
                </c:pt>
                <c:pt idx="21167">
                  <c:v>-5.8180080000000002E-2</c:v>
                </c:pt>
                <c:pt idx="21168">
                  <c:v>-7.2805469999999997E-2</c:v>
                </c:pt>
                <c:pt idx="21169">
                  <c:v>-8.1925040000000005E-2</c:v>
                </c:pt>
                <c:pt idx="21170">
                  <c:v>-8.2465029999999995E-2</c:v>
                </c:pt>
                <c:pt idx="21171">
                  <c:v>-7.2729139999999998E-2</c:v>
                </c:pt>
                <c:pt idx="21172">
                  <c:v>-5.3286939999999998E-2</c:v>
                </c:pt>
                <c:pt idx="21173">
                  <c:v>-2.711179E-2</c:v>
                </c:pt>
                <c:pt idx="21174">
                  <c:v>1.131036E-3</c:v>
                </c:pt>
                <c:pt idx="21175">
                  <c:v>2.6396360000000001E-2</c:v>
                </c:pt>
                <c:pt idx="21176">
                  <c:v>4.46825E-2</c:v>
                </c:pt>
                <c:pt idx="21177">
                  <c:v>5.4052679999999999E-2</c:v>
                </c:pt>
                <c:pt idx="21178">
                  <c:v>5.4928089999999999E-2</c:v>
                </c:pt>
                <c:pt idx="21179">
                  <c:v>4.9631679999999997E-2</c:v>
                </c:pt>
                <c:pt idx="21180">
                  <c:v>4.1441529999999997E-2</c:v>
                </c:pt>
                <c:pt idx="21181">
                  <c:v>3.3550089999999998E-2</c:v>
                </c:pt>
                <c:pt idx="21182">
                  <c:v>2.8280659999999999E-2</c:v>
                </c:pt>
                <c:pt idx="21183">
                  <c:v>2.6736570000000001E-2</c:v>
                </c:pt>
                <c:pt idx="21184">
                  <c:v>2.8853699999999999E-2</c:v>
                </c:pt>
                <c:pt idx="21185">
                  <c:v>3.3698199999999998E-2</c:v>
                </c:pt>
                <c:pt idx="21186">
                  <c:v>3.9837419999999998E-2</c:v>
                </c:pt>
                <c:pt idx="21187">
                  <c:v>4.5685290000000003E-2</c:v>
                </c:pt>
                <c:pt idx="21188">
                  <c:v>4.9809899999999997E-2</c:v>
                </c:pt>
                <c:pt idx="21189">
                  <c:v>5.1225029999999998E-2</c:v>
                </c:pt>
                <c:pt idx="21190">
                  <c:v>4.9651929999999997E-2</c:v>
                </c:pt>
                <c:pt idx="21191">
                  <c:v>4.5671950000000003E-2</c:v>
                </c:pt>
                <c:pt idx="21192">
                  <c:v>4.0657829999999999E-2</c:v>
                </c:pt>
                <c:pt idx="21193">
                  <c:v>3.6422200000000002E-2</c:v>
                </c:pt>
                <c:pt idx="21194">
                  <c:v>3.4641600000000002E-2</c:v>
                </c:pt>
                <c:pt idx="21195">
                  <c:v>3.6248660000000002E-2</c:v>
                </c:pt>
                <c:pt idx="21196">
                  <c:v>4.1043980000000001E-2</c:v>
                </c:pt>
                <c:pt idx="21197">
                  <c:v>4.772208E-2</c:v>
                </c:pt>
                <c:pt idx="21198">
                  <c:v>5.4335710000000002E-2</c:v>
                </c:pt>
                <c:pt idx="21199">
                  <c:v>5.9022610000000003E-2</c:v>
                </c:pt>
                <c:pt idx="21200">
                  <c:v>6.0683000000000001E-2</c:v>
                </c:pt>
                <c:pt idx="21201">
                  <c:v>5.9306270000000001E-2</c:v>
                </c:pt>
                <c:pt idx="21202">
                  <c:v>5.5802589999999999E-2</c:v>
                </c:pt>
                <c:pt idx="21203">
                  <c:v>5.1431280000000003E-2</c:v>
                </c:pt>
                <c:pt idx="21204">
                  <c:v>4.711245E-2</c:v>
                </c:pt>
                <c:pt idx="21205">
                  <c:v>4.2967930000000001E-2</c:v>
                </c:pt>
                <c:pt idx="21206">
                  <c:v>3.8322679999999998E-2</c:v>
                </c:pt>
                <c:pt idx="21207">
                  <c:v>3.2172270000000003E-2</c:v>
                </c:pt>
                <c:pt idx="21208">
                  <c:v>2.3889629999999999E-2</c:v>
                </c:pt>
                <c:pt idx="21209">
                  <c:v>1.382485E-2</c:v>
                </c:pt>
                <c:pt idx="21210">
                  <c:v>3.4983060000000001E-3</c:v>
                </c:pt>
                <c:pt idx="21211">
                  <c:v>-4.7235749999999998E-3</c:v>
                </c:pt>
                <c:pt idx="21212">
                  <c:v>-8.3464909999999993E-3</c:v>
                </c:pt>
                <c:pt idx="21213">
                  <c:v>-5.5674840000000001E-3</c:v>
                </c:pt>
                <c:pt idx="21214">
                  <c:v>4.1238960000000002E-3</c:v>
                </c:pt>
                <c:pt idx="21215">
                  <c:v>1.9769640000000002E-2</c:v>
                </c:pt>
                <c:pt idx="21216">
                  <c:v>3.9210149999999999E-2</c:v>
                </c:pt>
                <c:pt idx="21217">
                  <c:v>5.9645400000000001E-2</c:v>
                </c:pt>
                <c:pt idx="21218">
                  <c:v>7.826342E-2</c:v>
                </c:pt>
                <c:pt idx="21219">
                  <c:v>9.2742610000000003E-2</c:v>
                </c:pt>
                <c:pt idx="21220">
                  <c:v>0.1015341</c:v>
                </c:pt>
                <c:pt idx="21221">
                  <c:v>0.10394050000000001</c:v>
                </c:pt>
                <c:pt idx="21222">
                  <c:v>0.1000669</c:v>
                </c:pt>
                <c:pt idx="21223">
                  <c:v>9.0720060000000005E-2</c:v>
                </c:pt>
                <c:pt idx="21224">
                  <c:v>7.7284510000000001E-2</c:v>
                </c:pt>
                <c:pt idx="21225">
                  <c:v>6.1565910000000001E-2</c:v>
                </c:pt>
                <c:pt idx="21226">
                  <c:v>4.5577619999999999E-2</c:v>
                </c:pt>
                <c:pt idx="21227">
                  <c:v>3.1276310000000002E-2</c:v>
                </c:pt>
                <c:pt idx="21228">
                  <c:v>2.0291110000000001E-2</c:v>
                </c:pt>
                <c:pt idx="21229">
                  <c:v>1.3714830000000001E-2</c:v>
                </c:pt>
                <c:pt idx="21230">
                  <c:v>1.2007250000000001E-2</c:v>
                </c:pt>
                <c:pt idx="21231">
                  <c:v>1.501654E-2</c:v>
                </c:pt>
                <c:pt idx="21232">
                  <c:v>2.207547E-2</c:v>
                </c:pt>
                <c:pt idx="21233">
                  <c:v>3.2114330000000003E-2</c:v>
                </c:pt>
                <c:pt idx="21234">
                  <c:v>4.3755670000000003E-2</c:v>
                </c:pt>
                <c:pt idx="21235">
                  <c:v>5.5406379999999998E-2</c:v>
                </c:pt>
                <c:pt idx="21236">
                  <c:v>6.5395590000000003E-2</c:v>
                </c:pt>
                <c:pt idx="21237">
                  <c:v>7.2197499999999998E-2</c:v>
                </c:pt>
                <c:pt idx="21238">
                  <c:v>7.4719170000000001E-2</c:v>
                </c:pt>
                <c:pt idx="21239">
                  <c:v>7.2561290000000001E-2</c:v>
                </c:pt>
                <c:pt idx="21240">
                  <c:v>6.6123680000000004E-2</c:v>
                </c:pt>
                <c:pt idx="21241">
                  <c:v>5.6463480000000003E-2</c:v>
                </c:pt>
                <c:pt idx="21242">
                  <c:v>4.4920090000000003E-2</c:v>
                </c:pt>
                <c:pt idx="21243">
                  <c:v>3.2644100000000002E-2</c:v>
                </c:pt>
                <c:pt idx="21244">
                  <c:v>2.0242329999999999E-2</c:v>
                </c:pt>
                <c:pt idx="21245">
                  <c:v>7.7255750000000002E-3</c:v>
                </c:pt>
                <c:pt idx="21246">
                  <c:v>-5.1835859999999996E-3</c:v>
                </c:pt>
                <c:pt idx="21247">
                  <c:v>-1.8500559999999999E-2</c:v>
                </c:pt>
                <c:pt idx="21248">
                  <c:v>-3.1446420000000003E-2</c:v>
                </c:pt>
                <c:pt idx="21249">
                  <c:v>-4.2218270000000002E-2</c:v>
                </c:pt>
                <c:pt idx="21250">
                  <c:v>-4.8236069999999999E-2</c:v>
                </c:pt>
                <c:pt idx="21251">
                  <c:v>-4.6832329999999998E-2</c:v>
                </c:pt>
                <c:pt idx="21252">
                  <c:v>-3.6147110000000003E-2</c:v>
                </c:pt>
                <c:pt idx="21253">
                  <c:v>-1.5888010000000001E-2</c:v>
                </c:pt>
                <c:pt idx="21254">
                  <c:v>1.233973E-2</c:v>
                </c:pt>
                <c:pt idx="21255">
                  <c:v>4.5257230000000002E-2</c:v>
                </c:pt>
                <c:pt idx="21256">
                  <c:v>7.8600939999999994E-2</c:v>
                </c:pt>
                <c:pt idx="21257">
                  <c:v>0.10802680000000001</c:v>
                </c:pt>
                <c:pt idx="21258">
                  <c:v>0.12993740000000001</c:v>
                </c:pt>
                <c:pt idx="21259">
                  <c:v>0.14202429999999999</c:v>
                </c:pt>
                <c:pt idx="21260">
                  <c:v>0.14346819999999999</c:v>
                </c:pt>
                <c:pt idx="21261">
                  <c:v>0.13487550000000001</c:v>
                </c:pt>
                <c:pt idx="21262">
                  <c:v>0.1180828</c:v>
                </c:pt>
                <c:pt idx="21263">
                  <c:v>9.5912590000000006E-2</c:v>
                </c:pt>
                <c:pt idx="21264">
                  <c:v>7.1868799999999997E-2</c:v>
                </c:pt>
                <c:pt idx="21265">
                  <c:v>4.9696219999999999E-2</c:v>
                </c:pt>
                <c:pt idx="21266">
                  <c:v>3.2750840000000003E-2</c:v>
                </c:pt>
                <c:pt idx="21267">
                  <c:v>2.324174E-2</c:v>
                </c:pt>
                <c:pt idx="21268">
                  <c:v>2.1547409999999999E-2</c:v>
                </c:pt>
                <c:pt idx="21269">
                  <c:v>2.5890059999999999E-2</c:v>
                </c:pt>
                <c:pt idx="21270">
                  <c:v>3.259629E-2</c:v>
                </c:pt>
                <c:pt idx="21271">
                  <c:v>3.6984379999999997E-2</c:v>
                </c:pt>
                <c:pt idx="21272">
                  <c:v>3.466752E-2</c:v>
                </c:pt>
                <c:pt idx="21273">
                  <c:v>2.2868260000000001E-2</c:v>
                </c:pt>
                <c:pt idx="21274">
                  <c:v>1.2960109999999999E-3</c:v>
                </c:pt>
                <c:pt idx="21275">
                  <c:v>-2.771875E-2</c:v>
                </c:pt>
                <c:pt idx="21276">
                  <c:v>-5.9873269999999999E-2</c:v>
                </c:pt>
                <c:pt idx="21277">
                  <c:v>-9.0078469999999994E-2</c:v>
                </c:pt>
                <c:pt idx="21278">
                  <c:v>-0.11376029999999999</c:v>
                </c:pt>
                <c:pt idx="21279">
                  <c:v>-0.12785170000000001</c:v>
                </c:pt>
                <c:pt idx="21280">
                  <c:v>-0.13121749999999999</c:v>
                </c:pt>
                <c:pt idx="21281">
                  <c:v>-0.1245023</c:v>
                </c:pt>
                <c:pt idx="21282">
                  <c:v>-0.1096008</c:v>
                </c:pt>
                <c:pt idx="21283">
                  <c:v>-8.9039060000000003E-2</c:v>
                </c:pt>
                <c:pt idx="21284">
                  <c:v>-6.5490350000000003E-2</c:v>
                </c:pt>
                <c:pt idx="21285">
                  <c:v>-4.15091E-2</c:v>
                </c:pt>
                <c:pt idx="21286">
                  <c:v>-1.9398530000000001E-2</c:v>
                </c:pt>
                <c:pt idx="21287">
                  <c:v>-1.071839E-3</c:v>
                </c:pt>
                <c:pt idx="21288">
                  <c:v>1.2187699999999999E-2</c:v>
                </c:pt>
                <c:pt idx="21289">
                  <c:v>2.0036519999999999E-2</c:v>
                </c:pt>
                <c:pt idx="21290">
                  <c:v>2.3299899999999998E-2</c:v>
                </c:pt>
                <c:pt idx="21291">
                  <c:v>2.3929519999999999E-2</c:v>
                </c:pt>
                <c:pt idx="21292">
                  <c:v>2.457722E-2</c:v>
                </c:pt>
                <c:pt idx="21293">
                  <c:v>2.7836219999999998E-2</c:v>
                </c:pt>
                <c:pt idx="21294">
                  <c:v>3.5373799999999997E-2</c:v>
                </c:pt>
                <c:pt idx="21295">
                  <c:v>4.7273379999999997E-2</c:v>
                </c:pt>
                <c:pt idx="21296">
                  <c:v>6.1860869999999998E-2</c:v>
                </c:pt>
                <c:pt idx="21297">
                  <c:v>7.6123040000000003E-2</c:v>
                </c:pt>
                <c:pt idx="21298">
                  <c:v>8.6600350000000006E-2</c:v>
                </c:pt>
                <c:pt idx="21299">
                  <c:v>9.0453149999999996E-2</c:v>
                </c:pt>
                <c:pt idx="21300">
                  <c:v>8.6333770000000004E-2</c:v>
                </c:pt>
                <c:pt idx="21301">
                  <c:v>7.4772149999999996E-2</c:v>
                </c:pt>
                <c:pt idx="21302">
                  <c:v>5.796345E-2</c:v>
                </c:pt>
                <c:pt idx="21303">
                  <c:v>3.905807E-2</c:v>
                </c:pt>
                <c:pt idx="21304">
                  <c:v>2.1219410000000001E-2</c:v>
                </c:pt>
                <c:pt idx="21305">
                  <c:v>6.7724409999999997E-3</c:v>
                </c:pt>
                <c:pt idx="21306">
                  <c:v>-3.2892749999999999E-3</c:v>
                </c:pt>
                <c:pt idx="21307">
                  <c:v>-9.3155100000000008E-3</c:v>
                </c:pt>
                <c:pt idx="21308">
                  <c:v>-1.2573590000000001E-2</c:v>
                </c:pt>
                <c:pt idx="21309">
                  <c:v>-1.456499E-2</c:v>
                </c:pt>
                <c:pt idx="21310">
                  <c:v>-1.6330299999999999E-2</c:v>
                </c:pt>
                <c:pt idx="21311">
                  <c:v>-1.7975999999999999E-2</c:v>
                </c:pt>
                <c:pt idx="21312">
                  <c:v>-1.8579829999999999E-2</c:v>
                </c:pt>
                <c:pt idx="21313">
                  <c:v>-1.6511930000000001E-2</c:v>
                </c:pt>
                <c:pt idx="21314">
                  <c:v>-1.008034E-2</c:v>
                </c:pt>
                <c:pt idx="21315">
                  <c:v>1.6982150000000001E-3</c:v>
                </c:pt>
                <c:pt idx="21316">
                  <c:v>1.845608E-2</c:v>
                </c:pt>
                <c:pt idx="21317">
                  <c:v>3.8198009999999998E-2</c:v>
                </c:pt>
                <c:pt idx="21318">
                  <c:v>5.7534960000000003E-2</c:v>
                </c:pt>
                <c:pt idx="21319">
                  <c:v>7.2423710000000002E-2</c:v>
                </c:pt>
                <c:pt idx="21320">
                  <c:v>7.9239870000000004E-2</c:v>
                </c:pt>
                <c:pt idx="21321">
                  <c:v>7.5876799999999994E-2</c:v>
                </c:pt>
                <c:pt idx="21322">
                  <c:v>6.2514970000000003E-2</c:v>
                </c:pt>
                <c:pt idx="21323">
                  <c:v>4.1774789999999999E-2</c:v>
                </c:pt>
                <c:pt idx="21324">
                  <c:v>1.814516E-2</c:v>
                </c:pt>
                <c:pt idx="21325">
                  <c:v>-3.1844350000000002E-3</c:v>
                </c:pt>
                <c:pt idx="21326">
                  <c:v>-1.7749669999999999E-2</c:v>
                </c:pt>
                <c:pt idx="21327">
                  <c:v>-2.3051490000000001E-2</c:v>
                </c:pt>
                <c:pt idx="21328">
                  <c:v>-1.9210890000000001E-2</c:v>
                </c:pt>
                <c:pt idx="21329">
                  <c:v>-8.8257960000000003E-3</c:v>
                </c:pt>
                <c:pt idx="21330">
                  <c:v>3.919751E-3</c:v>
                </c:pt>
                <c:pt idx="21331">
                  <c:v>1.459393E-2</c:v>
                </c:pt>
                <c:pt idx="21332">
                  <c:v>1.985845E-2</c:v>
                </c:pt>
                <c:pt idx="21333">
                  <c:v>1.8383409999999999E-2</c:v>
                </c:pt>
                <c:pt idx="21334">
                  <c:v>1.1067820000000001E-2</c:v>
                </c:pt>
                <c:pt idx="21335">
                  <c:v>5.4495040000000002E-4</c:v>
                </c:pt>
                <c:pt idx="21336">
                  <c:v>-9.8145779999999991E-3</c:v>
                </c:pt>
                <c:pt idx="21337">
                  <c:v>-1.7043030000000001E-2</c:v>
                </c:pt>
                <c:pt idx="21338">
                  <c:v>-1.9486960000000001E-2</c:v>
                </c:pt>
                <c:pt idx="21339">
                  <c:v>-1.7223080000000002E-2</c:v>
                </c:pt>
                <c:pt idx="21340">
                  <c:v>-1.1893549999999999E-2</c:v>
                </c:pt>
                <c:pt idx="21341">
                  <c:v>-6.0664839999999996E-3</c:v>
                </c:pt>
                <c:pt idx="21342">
                  <c:v>-2.3677849999999999E-3</c:v>
                </c:pt>
                <c:pt idx="21343">
                  <c:v>-2.676187E-3</c:v>
                </c:pt>
                <c:pt idx="21344">
                  <c:v>-7.623449E-3</c:v>
                </c:pt>
                <c:pt idx="21345">
                  <c:v>-1.6521270000000001E-2</c:v>
                </c:pt>
                <c:pt idx="21346">
                  <c:v>-2.7692439999999999E-2</c:v>
                </c:pt>
                <c:pt idx="21347">
                  <c:v>-3.9065419999999997E-2</c:v>
                </c:pt>
                <c:pt idx="21348">
                  <c:v>-4.8826229999999998E-2</c:v>
                </c:pt>
                <c:pt idx="21349">
                  <c:v>-5.5922390000000002E-2</c:v>
                </c:pt>
                <c:pt idx="21350">
                  <c:v>-6.0273750000000001E-2</c:v>
                </c:pt>
                <c:pt idx="21351">
                  <c:v>-6.2644969999999994E-2</c:v>
                </c:pt>
                <c:pt idx="21352">
                  <c:v>-6.4243339999999996E-2</c:v>
                </c:pt>
                <c:pt idx="21353">
                  <c:v>-6.6190810000000003E-2</c:v>
                </c:pt>
                <c:pt idx="21354">
                  <c:v>-6.9054359999999995E-2</c:v>
                </c:pt>
                <c:pt idx="21355">
                  <c:v>-7.2592879999999999E-2</c:v>
                </c:pt>
                <c:pt idx="21356">
                  <c:v>-7.5802330000000001E-2</c:v>
                </c:pt>
                <c:pt idx="21357">
                  <c:v>-7.7238829999999994E-2</c:v>
                </c:pt>
                <c:pt idx="21358">
                  <c:v>-7.5505729999999993E-2</c:v>
                </c:pt>
                <c:pt idx="21359">
                  <c:v>-6.9738270000000005E-2</c:v>
                </c:pt>
                <c:pt idx="21360">
                  <c:v>-5.9923299999999999E-2</c:v>
                </c:pt>
                <c:pt idx="21361">
                  <c:v>-4.6952929999999997E-2</c:v>
                </c:pt>
                <c:pt idx="21362">
                  <c:v>-3.2403460000000002E-2</c:v>
                </c:pt>
                <c:pt idx="21363">
                  <c:v>-1.8122320000000001E-2</c:v>
                </c:pt>
                <c:pt idx="21364">
                  <c:v>-5.7631519999999997E-3</c:v>
                </c:pt>
                <c:pt idx="21365">
                  <c:v>3.5850560000000001E-3</c:v>
                </c:pt>
                <c:pt idx="21366">
                  <c:v>9.5738520000000008E-3</c:v>
                </c:pt>
                <c:pt idx="21367">
                  <c:v>1.2547000000000001E-2</c:v>
                </c:pt>
                <c:pt idx="21368">
                  <c:v>1.331336E-2</c:v>
                </c:pt>
                <c:pt idx="21369">
                  <c:v>1.2832730000000001E-2</c:v>
                </c:pt>
                <c:pt idx="21370">
                  <c:v>1.191759E-2</c:v>
                </c:pt>
                <c:pt idx="21371">
                  <c:v>1.1029819999999999E-2</c:v>
                </c:pt>
                <c:pt idx="21372">
                  <c:v>1.0211019999999999E-2</c:v>
                </c:pt>
                <c:pt idx="21373">
                  <c:v>9.1416020000000004E-3</c:v>
                </c:pt>
                <c:pt idx="21374">
                  <c:v>7.2932750000000001E-3</c:v>
                </c:pt>
                <c:pt idx="21375">
                  <c:v>4.1236679999999996E-3</c:v>
                </c:pt>
                <c:pt idx="21376">
                  <c:v>-7.3951069999999999E-4</c:v>
                </c:pt>
                <c:pt idx="21377">
                  <c:v>-7.3689009999999997E-3</c:v>
                </c:pt>
                <c:pt idx="21378">
                  <c:v>-1.5491090000000001E-2</c:v>
                </c:pt>
                <c:pt idx="21379">
                  <c:v>-2.4532089999999999E-2</c:v>
                </c:pt>
                <c:pt idx="21380">
                  <c:v>-3.3740390000000002E-2</c:v>
                </c:pt>
                <c:pt idx="21381">
                  <c:v>-4.2349669999999999E-2</c:v>
                </c:pt>
                <c:pt idx="21382">
                  <c:v>-4.9727319999999998E-2</c:v>
                </c:pt>
                <c:pt idx="21383">
                  <c:v>-5.5454610000000001E-2</c:v>
                </c:pt>
                <c:pt idx="21384">
                  <c:v>-5.9306459999999998E-2</c:v>
                </c:pt>
                <c:pt idx="21385">
                  <c:v>-6.1140100000000003E-2</c:v>
                </c:pt>
                <c:pt idx="21386">
                  <c:v>-6.0746830000000002E-2</c:v>
                </c:pt>
                <c:pt idx="21387">
                  <c:v>-5.7750059999999999E-2</c:v>
                </c:pt>
                <c:pt idx="21388">
                  <c:v>-5.1624499999999997E-2</c:v>
                </c:pt>
                <c:pt idx="21389">
                  <c:v>-4.186695E-2</c:v>
                </c:pt>
                <c:pt idx="21390">
                  <c:v>-2.8277940000000001E-2</c:v>
                </c:pt>
                <c:pt idx="21391">
                  <c:v>-1.1251550000000001E-2</c:v>
                </c:pt>
                <c:pt idx="21392">
                  <c:v>8.0588250000000004E-3</c:v>
                </c:pt>
                <c:pt idx="21393">
                  <c:v>2.7802049999999998E-2</c:v>
                </c:pt>
                <c:pt idx="21394">
                  <c:v>4.5744819999999999E-2</c:v>
                </c:pt>
                <c:pt idx="21395">
                  <c:v>5.9768509999999997E-2</c:v>
                </c:pt>
                <c:pt idx="21396">
                  <c:v>6.8394590000000005E-2</c:v>
                </c:pt>
                <c:pt idx="21397">
                  <c:v>7.1162100000000006E-2</c:v>
                </c:pt>
                <c:pt idx="21398">
                  <c:v>6.8721939999999995E-2</c:v>
                </c:pt>
                <c:pt idx="21399">
                  <c:v>6.2612000000000001E-2</c:v>
                </c:pt>
                <c:pt idx="21400">
                  <c:v>5.4789869999999997E-2</c:v>
                </c:pt>
                <c:pt idx="21401">
                  <c:v>4.7086099999999999E-2</c:v>
                </c:pt>
                <c:pt idx="21402">
                  <c:v>4.0760400000000002E-2</c:v>
                </c:pt>
                <c:pt idx="21403">
                  <c:v>3.629483E-2</c:v>
                </c:pt>
                <c:pt idx="21404">
                  <c:v>3.3457750000000001E-2</c:v>
                </c:pt>
                <c:pt idx="21405">
                  <c:v>3.1570679999999997E-2</c:v>
                </c:pt>
                <c:pt idx="21406">
                  <c:v>2.9845279999999998E-2</c:v>
                </c:pt>
                <c:pt idx="21407">
                  <c:v>2.7657959999999999E-2</c:v>
                </c:pt>
                <c:pt idx="21408">
                  <c:v>2.468503E-2</c:v>
                </c:pt>
                <c:pt idx="21409">
                  <c:v>2.0904019999999999E-2</c:v>
                </c:pt>
                <c:pt idx="21410">
                  <c:v>1.652845E-2</c:v>
                </c:pt>
                <c:pt idx="21411">
                  <c:v>1.195861E-2</c:v>
                </c:pt>
                <c:pt idx="21412">
                  <c:v>7.8156479999999997E-3</c:v>
                </c:pt>
                <c:pt idx="21413">
                  <c:v>4.9046510000000003E-3</c:v>
                </c:pt>
                <c:pt idx="21414">
                  <c:v>4.249666E-3</c:v>
                </c:pt>
                <c:pt idx="21415">
                  <c:v>6.9147319999999998E-3</c:v>
                </c:pt>
                <c:pt idx="21416">
                  <c:v>1.366888E-2</c:v>
                </c:pt>
                <c:pt idx="21417">
                  <c:v>2.456498E-2</c:v>
                </c:pt>
                <c:pt idx="21418">
                  <c:v>3.8606679999999997E-2</c:v>
                </c:pt>
                <c:pt idx="21419">
                  <c:v>5.37078E-2</c:v>
                </c:pt>
                <c:pt idx="21420">
                  <c:v>6.7074869999999995E-2</c:v>
                </c:pt>
                <c:pt idx="21421">
                  <c:v>7.5984220000000005E-2</c:v>
                </c:pt>
                <c:pt idx="21422">
                  <c:v>7.8736360000000005E-2</c:v>
                </c:pt>
                <c:pt idx="21423">
                  <c:v>7.5438039999999998E-2</c:v>
                </c:pt>
                <c:pt idx="21424">
                  <c:v>6.8256479999999994E-2</c:v>
                </c:pt>
                <c:pt idx="21425">
                  <c:v>6.094223E-2</c:v>
                </c:pt>
                <c:pt idx="21426">
                  <c:v>5.7683760000000001E-2</c:v>
                </c:pt>
                <c:pt idx="21427">
                  <c:v>6.1642820000000001E-2</c:v>
                </c:pt>
                <c:pt idx="21428">
                  <c:v>7.3699390000000004E-2</c:v>
                </c:pt>
                <c:pt idx="21429">
                  <c:v>9.1916800000000007E-2</c:v>
                </c:pt>
                <c:pt idx="21430">
                  <c:v>0.1120043</c:v>
                </c:pt>
                <c:pt idx="21431">
                  <c:v>0.12868389999999999</c:v>
                </c:pt>
                <c:pt idx="21432">
                  <c:v>0.1374987</c:v>
                </c:pt>
                <c:pt idx="21433">
                  <c:v>0.13639280000000001</c:v>
                </c:pt>
                <c:pt idx="21434">
                  <c:v>0.12643950000000001</c:v>
                </c:pt>
                <c:pt idx="21435">
                  <c:v>0.111403</c:v>
                </c:pt>
                <c:pt idx="21436">
                  <c:v>9.6271399999999993E-2</c:v>
                </c:pt>
                <c:pt idx="21437">
                  <c:v>8.5323369999999996E-2</c:v>
                </c:pt>
                <c:pt idx="21438">
                  <c:v>8.0489809999999995E-2</c:v>
                </c:pt>
                <c:pt idx="21439">
                  <c:v>8.0674040000000002E-2</c:v>
                </c:pt>
                <c:pt idx="21440">
                  <c:v>8.2301589999999994E-2</c:v>
                </c:pt>
                <c:pt idx="21441">
                  <c:v>8.0870020000000001E-2</c:v>
                </c:pt>
                <c:pt idx="21442">
                  <c:v>7.2853420000000002E-2</c:v>
                </c:pt>
                <c:pt idx="21443">
                  <c:v>5.7177579999999999E-2</c:v>
                </c:pt>
                <c:pt idx="21444">
                  <c:v>3.5665229999999999E-2</c:v>
                </c:pt>
                <c:pt idx="21445">
                  <c:v>1.228662E-2</c:v>
                </c:pt>
                <c:pt idx="21446">
                  <c:v>-8.4501579999999993E-3</c:v>
                </c:pt>
                <c:pt idx="21447">
                  <c:v>-2.3278340000000002E-2</c:v>
                </c:pt>
                <c:pt idx="21448">
                  <c:v>-3.1370250000000002E-2</c:v>
                </c:pt>
                <c:pt idx="21449">
                  <c:v>-3.4465790000000003E-2</c:v>
                </c:pt>
                <c:pt idx="21450">
                  <c:v>-3.591685E-2</c:v>
                </c:pt>
                <c:pt idx="21451">
                  <c:v>-3.9103430000000002E-2</c:v>
                </c:pt>
                <c:pt idx="21452">
                  <c:v>-4.5935070000000001E-2</c:v>
                </c:pt>
                <c:pt idx="21453">
                  <c:v>-5.6087129999999999E-2</c:v>
                </c:pt>
                <c:pt idx="21454">
                  <c:v>-6.7275489999999993E-2</c:v>
                </c:pt>
                <c:pt idx="21455">
                  <c:v>-7.6409519999999995E-2</c:v>
                </c:pt>
                <c:pt idx="21456">
                  <c:v>-8.1088170000000001E-2</c:v>
                </c:pt>
                <c:pt idx="21457">
                  <c:v>-8.0771850000000006E-2</c:v>
                </c:pt>
                <c:pt idx="21458">
                  <c:v>-7.7121110000000007E-2</c:v>
                </c:pt>
                <c:pt idx="21459">
                  <c:v>-7.3364960000000007E-2</c:v>
                </c:pt>
                <c:pt idx="21460">
                  <c:v>-7.297613E-2</c:v>
                </c:pt>
                <c:pt idx="21461">
                  <c:v>-7.8212980000000001E-2</c:v>
                </c:pt>
                <c:pt idx="21462">
                  <c:v>-8.9118729999999993E-2</c:v>
                </c:pt>
                <c:pt idx="21463">
                  <c:v>-0.1033584</c:v>
                </c:pt>
                <c:pt idx="21464">
                  <c:v>-0.116921</c:v>
                </c:pt>
                <c:pt idx="21465">
                  <c:v>-0.125386</c:v>
                </c:pt>
                <c:pt idx="21466">
                  <c:v>-0.12527269999999999</c:v>
                </c:pt>
                <c:pt idx="21467">
                  <c:v>-0.11501500000000001</c:v>
                </c:pt>
                <c:pt idx="21468">
                  <c:v>-9.5294829999999997E-2</c:v>
                </c:pt>
                <c:pt idx="21469">
                  <c:v>-6.8723530000000005E-2</c:v>
                </c:pt>
                <c:pt idx="21470">
                  <c:v>-3.9069760000000002E-2</c:v>
                </c:pt>
                <c:pt idx="21471">
                  <c:v>-1.032716E-2</c:v>
                </c:pt>
                <c:pt idx="21472">
                  <c:v>1.411664E-2</c:v>
                </c:pt>
                <c:pt idx="21473">
                  <c:v>3.2052600000000001E-2</c:v>
                </c:pt>
                <c:pt idx="21474">
                  <c:v>4.2719970000000003E-2</c:v>
                </c:pt>
                <c:pt idx="21475">
                  <c:v>4.6798569999999998E-2</c:v>
                </c:pt>
                <c:pt idx="21476">
                  <c:v>4.6168729999999998E-2</c:v>
                </c:pt>
                <c:pt idx="21477">
                  <c:v>4.3478179999999998E-2</c:v>
                </c:pt>
                <c:pt idx="21478">
                  <c:v>4.1561050000000002E-2</c:v>
                </c:pt>
                <c:pt idx="21479">
                  <c:v>4.2787260000000001E-2</c:v>
                </c:pt>
                <c:pt idx="21480">
                  <c:v>4.847278E-2</c:v>
                </c:pt>
                <c:pt idx="21481">
                  <c:v>5.8512109999999999E-2</c:v>
                </c:pt>
                <c:pt idx="21482">
                  <c:v>7.1372820000000003E-2</c:v>
                </c:pt>
                <c:pt idx="21483">
                  <c:v>8.4501729999999997E-2</c:v>
                </c:pt>
                <c:pt idx="21484">
                  <c:v>9.5057840000000005E-2</c:v>
                </c:pt>
                <c:pt idx="21485">
                  <c:v>0.10076</c:v>
                </c:pt>
                <c:pt idx="21486">
                  <c:v>0.10057389999999999</c:v>
                </c:pt>
                <c:pt idx="21487">
                  <c:v>9.5003019999999994E-2</c:v>
                </c:pt>
                <c:pt idx="21488">
                  <c:v>8.5881250000000006E-2</c:v>
                </c:pt>
                <c:pt idx="21489">
                  <c:v>7.5742290000000004E-2</c:v>
                </c:pt>
                <c:pt idx="21490">
                  <c:v>6.6994499999999998E-2</c:v>
                </c:pt>
                <c:pt idx="21491">
                  <c:v>6.1194909999999998E-2</c:v>
                </c:pt>
                <c:pt idx="21492">
                  <c:v>5.8671019999999997E-2</c:v>
                </c:pt>
                <c:pt idx="21493">
                  <c:v>5.8601899999999998E-2</c:v>
                </c:pt>
                <c:pt idx="21494">
                  <c:v>5.9497149999999999E-2</c:v>
                </c:pt>
                <c:pt idx="21495">
                  <c:v>5.986855E-2</c:v>
                </c:pt>
                <c:pt idx="21496">
                  <c:v>5.8829859999999998E-2</c:v>
                </c:pt>
                <c:pt idx="21497">
                  <c:v>5.640183E-2</c:v>
                </c:pt>
                <c:pt idx="21498">
                  <c:v>5.3421709999999997E-2</c:v>
                </c:pt>
                <c:pt idx="21499">
                  <c:v>5.111098E-2</c:v>
                </c:pt>
                <c:pt idx="21500">
                  <c:v>5.0484679999999997E-2</c:v>
                </c:pt>
                <c:pt idx="21501">
                  <c:v>5.1843180000000003E-2</c:v>
                </c:pt>
                <c:pt idx="21502">
                  <c:v>5.455695E-2</c:v>
                </c:pt>
                <c:pt idx="21503">
                  <c:v>5.7243710000000003E-2</c:v>
                </c:pt>
                <c:pt idx="21504">
                  <c:v>5.8289769999999998E-2</c:v>
                </c:pt>
                <c:pt idx="21505">
                  <c:v>5.6533220000000002E-2</c:v>
                </c:pt>
                <c:pt idx="21506">
                  <c:v>5.1856380000000001E-2</c:v>
                </c:pt>
                <c:pt idx="21507">
                  <c:v>4.5453340000000002E-2</c:v>
                </c:pt>
                <c:pt idx="21508">
                  <c:v>3.9639939999999999E-2</c:v>
                </c:pt>
                <c:pt idx="21509">
                  <c:v>3.7224680000000003E-2</c:v>
                </c:pt>
                <c:pt idx="21510">
                  <c:v>4.0613589999999998E-2</c:v>
                </c:pt>
                <c:pt idx="21511">
                  <c:v>5.0923679999999999E-2</c:v>
                </c:pt>
                <c:pt idx="21512">
                  <c:v>6.7397269999999995E-2</c:v>
                </c:pt>
                <c:pt idx="21513">
                  <c:v>8.7326940000000006E-2</c:v>
                </c:pt>
                <c:pt idx="21514">
                  <c:v>0.10655000000000001</c:v>
                </c:pt>
                <c:pt idx="21515">
                  <c:v>0.12039800000000001</c:v>
                </c:pt>
                <c:pt idx="21516">
                  <c:v>0.1248465</c:v>
                </c:pt>
                <c:pt idx="21517">
                  <c:v>0.11755359999999999</c:v>
                </c:pt>
                <c:pt idx="21518">
                  <c:v>9.8504129999999995E-2</c:v>
                </c:pt>
                <c:pt idx="21519">
                  <c:v>7.0091920000000002E-2</c:v>
                </c:pt>
                <c:pt idx="21520">
                  <c:v>3.6628519999999998E-2</c:v>
                </c:pt>
                <c:pt idx="21521">
                  <c:v>3.419985E-3</c:v>
                </c:pt>
                <c:pt idx="21522">
                  <c:v>-2.4344830000000001E-2</c:v>
                </c:pt>
                <c:pt idx="21523">
                  <c:v>-4.2619990000000003E-2</c:v>
                </c:pt>
                <c:pt idx="21524">
                  <c:v>-4.9212550000000001E-2</c:v>
                </c:pt>
                <c:pt idx="21525">
                  <c:v>-4.404081E-2</c:v>
                </c:pt>
                <c:pt idx="21526">
                  <c:v>-2.8925010000000001E-2</c:v>
                </c:pt>
                <c:pt idx="21527">
                  <c:v>-7.0069370000000004E-3</c:v>
                </c:pt>
                <c:pt idx="21528">
                  <c:v>1.8017780000000001E-2</c:v>
                </c:pt>
                <c:pt idx="21529">
                  <c:v>4.2640230000000001E-2</c:v>
                </c:pt>
                <c:pt idx="21530">
                  <c:v>6.4066970000000001E-2</c:v>
                </c:pt>
                <c:pt idx="21531">
                  <c:v>8.0443990000000007E-2</c:v>
                </c:pt>
                <c:pt idx="21532">
                  <c:v>9.0797799999999998E-2</c:v>
                </c:pt>
                <c:pt idx="21533">
                  <c:v>9.4815170000000004E-2</c:v>
                </c:pt>
                <c:pt idx="21534">
                  <c:v>9.2624979999999996E-2</c:v>
                </c:pt>
                <c:pt idx="21535">
                  <c:v>8.4710649999999998E-2</c:v>
                </c:pt>
                <c:pt idx="21536">
                  <c:v>7.1986410000000001E-2</c:v>
                </c:pt>
                <c:pt idx="21537">
                  <c:v>5.5956369999999998E-2</c:v>
                </c:pt>
                <c:pt idx="21538">
                  <c:v>3.8798729999999997E-2</c:v>
                </c:pt>
                <c:pt idx="21539">
                  <c:v>2.32231E-2</c:v>
                </c:pt>
                <c:pt idx="21540">
                  <c:v>1.2041130000000001E-2</c:v>
                </c:pt>
                <c:pt idx="21541">
                  <c:v>7.5275239999999998E-3</c:v>
                </c:pt>
                <c:pt idx="21542">
                  <c:v>1.0788549999999999E-2</c:v>
                </c:pt>
                <c:pt idx="21543">
                  <c:v>2.1370460000000001E-2</c:v>
                </c:pt>
                <c:pt idx="21544">
                  <c:v>3.7287479999999998E-2</c:v>
                </c:pt>
                <c:pt idx="21545">
                  <c:v>5.5476900000000003E-2</c:v>
                </c:pt>
                <c:pt idx="21546">
                  <c:v>7.2512170000000001E-2</c:v>
                </c:pt>
                <c:pt idx="21547">
                  <c:v>8.5304389999999994E-2</c:v>
                </c:pt>
                <c:pt idx="21548">
                  <c:v>9.1548149999999995E-2</c:v>
                </c:pt>
                <c:pt idx="21549">
                  <c:v>8.9815909999999999E-2</c:v>
                </c:pt>
                <c:pt idx="21550">
                  <c:v>7.9392190000000001E-2</c:v>
                </c:pt>
                <c:pt idx="21551">
                  <c:v>6.0071840000000001E-2</c:v>
                </c:pt>
                <c:pt idx="21552">
                  <c:v>3.2141780000000002E-2</c:v>
                </c:pt>
                <c:pt idx="21553">
                  <c:v>-3.3728339999999999E-3</c:v>
                </c:pt>
                <c:pt idx="21554">
                  <c:v>-4.4323630000000003E-2</c:v>
                </c:pt>
                <c:pt idx="21555">
                  <c:v>-8.7197960000000005E-2</c:v>
                </c:pt>
                <c:pt idx="21556">
                  <c:v>-0.12731419999999999</c:v>
                </c:pt>
                <c:pt idx="21557">
                  <c:v>-0.1595781</c:v>
                </c:pt>
                <c:pt idx="21558">
                  <c:v>-0.17965120000000001</c:v>
                </c:pt>
                <c:pt idx="21559">
                  <c:v>-0.18513550000000001</c:v>
                </c:pt>
                <c:pt idx="21560">
                  <c:v>-0.17629339999999999</c:v>
                </c:pt>
                <c:pt idx="21561">
                  <c:v>-0.15595880000000001</c:v>
                </c:pt>
                <c:pt idx="21562">
                  <c:v>-0.12861400000000001</c:v>
                </c:pt>
                <c:pt idx="21563">
                  <c:v>-9.8960220000000002E-2</c:v>
                </c:pt>
                <c:pt idx="21564">
                  <c:v>-7.0535050000000002E-2</c:v>
                </c:pt>
                <c:pt idx="21565">
                  <c:v>-4.4912800000000003E-2</c:v>
                </c:pt>
                <c:pt idx="21566">
                  <c:v>-2.1763640000000001E-2</c:v>
                </c:pt>
                <c:pt idx="21567">
                  <c:v>3.3555480000000001E-4</c:v>
                </c:pt>
                <c:pt idx="21568">
                  <c:v>2.2766040000000001E-2</c:v>
                </c:pt>
                <c:pt idx="21569">
                  <c:v>4.5948460000000003E-2</c:v>
                </c:pt>
                <c:pt idx="21570">
                  <c:v>6.9034520000000002E-2</c:v>
                </c:pt>
                <c:pt idx="21571">
                  <c:v>9.0281840000000002E-2</c:v>
                </c:pt>
                <c:pt idx="21572">
                  <c:v>0.1078476</c:v>
                </c:pt>
                <c:pt idx="21573">
                  <c:v>0.1205571</c:v>
                </c:pt>
                <c:pt idx="21574">
                  <c:v>0.12826190000000001</c:v>
                </c:pt>
                <c:pt idx="21575">
                  <c:v>0.13165250000000001</c:v>
                </c:pt>
                <c:pt idx="21576">
                  <c:v>0.13169800000000001</c:v>
                </c:pt>
                <c:pt idx="21577">
                  <c:v>0.12907360000000001</c:v>
                </c:pt>
                <c:pt idx="21578">
                  <c:v>0.1239138</c:v>
                </c:pt>
                <c:pt idx="21579">
                  <c:v>0.11601930000000001</c:v>
                </c:pt>
                <c:pt idx="21580">
                  <c:v>0.1053717</c:v>
                </c:pt>
                <c:pt idx="21581">
                  <c:v>9.2625509999999994E-2</c:v>
                </c:pt>
                <c:pt idx="21582">
                  <c:v>7.9256770000000004E-2</c:v>
                </c:pt>
                <c:pt idx="21583">
                  <c:v>6.7238839999999994E-2</c:v>
                </c:pt>
                <c:pt idx="21584">
                  <c:v>5.838728E-2</c:v>
                </c:pt>
                <c:pt idx="21585">
                  <c:v>5.3708180000000001E-2</c:v>
                </c:pt>
                <c:pt idx="21586">
                  <c:v>5.3089259999999999E-2</c:v>
                </c:pt>
                <c:pt idx="21587">
                  <c:v>5.5485739999999999E-2</c:v>
                </c:pt>
                <c:pt idx="21588">
                  <c:v>5.9473890000000001E-2</c:v>
                </c:pt>
                <c:pt idx="21589">
                  <c:v>6.3843880000000006E-2</c:v>
                </c:pt>
                <c:pt idx="21590">
                  <c:v>6.7891580000000007E-2</c:v>
                </c:pt>
                <c:pt idx="21591">
                  <c:v>7.1261229999999995E-2</c:v>
                </c:pt>
                <c:pt idx="21592">
                  <c:v>7.3477479999999998E-2</c:v>
                </c:pt>
                <c:pt idx="21593">
                  <c:v>7.3521230000000007E-2</c:v>
                </c:pt>
                <c:pt idx="21594">
                  <c:v>6.9819000000000006E-2</c:v>
                </c:pt>
                <c:pt idx="21595">
                  <c:v>6.0804549999999999E-2</c:v>
                </c:pt>
                <c:pt idx="21596">
                  <c:v>4.5870689999999999E-2</c:v>
                </c:pt>
                <c:pt idx="21597">
                  <c:v>2.624864E-2</c:v>
                </c:pt>
                <c:pt idx="21598">
                  <c:v>5.2881409999999997E-3</c:v>
                </c:pt>
                <c:pt idx="21599">
                  <c:v>-1.2169289999999999E-2</c:v>
                </c:pt>
                <c:pt idx="21600">
                  <c:v>-2.1226120000000001E-2</c:v>
                </c:pt>
                <c:pt idx="21601">
                  <c:v>-1.8672729999999998E-2</c:v>
                </c:pt>
                <c:pt idx="21602">
                  <c:v>-4.3384809999999999E-3</c:v>
                </c:pt>
                <c:pt idx="21603">
                  <c:v>1.854101E-2</c:v>
                </c:pt>
                <c:pt idx="21604">
                  <c:v>4.4148560000000003E-2</c:v>
                </c:pt>
                <c:pt idx="21605">
                  <c:v>6.5823960000000001E-2</c:v>
                </c:pt>
                <c:pt idx="21606">
                  <c:v>7.8070600000000004E-2</c:v>
                </c:pt>
                <c:pt idx="21607">
                  <c:v>7.8093540000000003E-2</c:v>
                </c:pt>
                <c:pt idx="21608">
                  <c:v>6.6352939999999999E-2</c:v>
                </c:pt>
                <c:pt idx="21609">
                  <c:v>4.602825E-2</c:v>
                </c:pt>
                <c:pt idx="21610">
                  <c:v>2.1706960000000001E-2</c:v>
                </c:pt>
                <c:pt idx="21611">
                  <c:v>-2.1420900000000001E-3</c:v>
                </c:pt>
                <c:pt idx="21612">
                  <c:v>-2.2357789999999999E-2</c:v>
                </c:pt>
                <c:pt idx="21613">
                  <c:v>-3.7607260000000003E-2</c:v>
                </c:pt>
                <c:pt idx="21614">
                  <c:v>-4.821773E-2</c:v>
                </c:pt>
                <c:pt idx="21615">
                  <c:v>-5.5550679999999998E-2</c:v>
                </c:pt>
                <c:pt idx="21616">
                  <c:v>-6.1245580000000001E-2</c:v>
                </c:pt>
                <c:pt idx="21617">
                  <c:v>-6.6599259999999993E-2</c:v>
                </c:pt>
                <c:pt idx="21618">
                  <c:v>-7.2203340000000005E-2</c:v>
                </c:pt>
                <c:pt idx="21619">
                  <c:v>-7.7830559999999993E-2</c:v>
                </c:pt>
                <c:pt idx="21620">
                  <c:v>-8.2501309999999994E-2</c:v>
                </c:pt>
                <c:pt idx="21621">
                  <c:v>-8.4674379999999994E-2</c:v>
                </c:pt>
                <c:pt idx="21622">
                  <c:v>-8.2545350000000003E-2</c:v>
                </c:pt>
                <c:pt idx="21623">
                  <c:v>-7.4447920000000001E-2</c:v>
                </c:pt>
                <c:pt idx="21624">
                  <c:v>-5.9318410000000002E-2</c:v>
                </c:pt>
                <c:pt idx="21625">
                  <c:v>-3.7122919999999997E-2</c:v>
                </c:pt>
                <c:pt idx="21626">
                  <c:v>-9.1098610000000003E-3</c:v>
                </c:pt>
                <c:pt idx="21627">
                  <c:v>2.2221629999999999E-2</c:v>
                </c:pt>
                <c:pt idx="21628">
                  <c:v>5.3454349999999998E-2</c:v>
                </c:pt>
                <c:pt idx="21629">
                  <c:v>8.0790070000000005E-2</c:v>
                </c:pt>
                <c:pt idx="21630">
                  <c:v>0.10062599999999999</c:v>
                </c:pt>
                <c:pt idx="21631">
                  <c:v>0.11002140000000001</c:v>
                </c:pt>
                <c:pt idx="21632">
                  <c:v>0.10699939999999999</c:v>
                </c:pt>
                <c:pt idx="21633">
                  <c:v>9.073502E-2</c:v>
                </c:pt>
                <c:pt idx="21634">
                  <c:v>6.1727610000000002E-2</c:v>
                </c:pt>
                <c:pt idx="21635">
                  <c:v>2.200204E-2</c:v>
                </c:pt>
                <c:pt idx="21636">
                  <c:v>-2.4743930000000001E-2</c:v>
                </c:pt>
                <c:pt idx="21637">
                  <c:v>-7.3239330000000005E-2</c:v>
                </c:pt>
                <c:pt idx="21638">
                  <c:v>-0.1171915</c:v>
                </c:pt>
                <c:pt idx="21639">
                  <c:v>-0.1503526</c:v>
                </c:pt>
                <c:pt idx="21640">
                  <c:v>-0.1679233</c:v>
                </c:pt>
                <c:pt idx="21641">
                  <c:v>-0.16787830000000001</c:v>
                </c:pt>
                <c:pt idx="21642">
                  <c:v>-0.1517096</c:v>
                </c:pt>
                <c:pt idx="21643">
                  <c:v>-0.1242066</c:v>
                </c:pt>
                <c:pt idx="21644">
                  <c:v>-9.2221890000000001E-2</c:v>
                </c:pt>
                <c:pt idx="21645">
                  <c:v>-6.2771690000000005E-2</c:v>
                </c:pt>
                <c:pt idx="21646">
                  <c:v>-4.1111799999999997E-2</c:v>
                </c:pt>
                <c:pt idx="21647">
                  <c:v>-2.946826E-2</c:v>
                </c:pt>
                <c:pt idx="21648">
                  <c:v>-2.685096E-2</c:v>
                </c:pt>
                <c:pt idx="21649">
                  <c:v>-2.994465E-2</c:v>
                </c:pt>
                <c:pt idx="21650">
                  <c:v>-3.4651399999999999E-2</c:v>
                </c:pt>
                <c:pt idx="21651">
                  <c:v>-3.7635679999999998E-2</c:v>
                </c:pt>
                <c:pt idx="21652">
                  <c:v>-3.72853E-2</c:v>
                </c:pt>
                <c:pt idx="21653">
                  <c:v>-3.3805750000000002E-2</c:v>
                </c:pt>
                <c:pt idx="21654">
                  <c:v>-2.8563849999999998E-2</c:v>
                </c:pt>
                <c:pt idx="21655">
                  <c:v>-2.3104570000000001E-2</c:v>
                </c:pt>
                <c:pt idx="21656">
                  <c:v>-1.8351280000000001E-2</c:v>
                </c:pt>
                <c:pt idx="21657">
                  <c:v>-1.433826E-2</c:v>
                </c:pt>
                <c:pt idx="21658">
                  <c:v>-1.0516269999999999E-2</c:v>
                </c:pt>
                <c:pt idx="21659">
                  <c:v>-6.376591E-3</c:v>
                </c:pt>
                <c:pt idx="21660">
                  <c:v>-2.0032980000000001E-3</c:v>
                </c:pt>
                <c:pt idx="21661">
                  <c:v>1.7640259999999999E-3</c:v>
                </c:pt>
                <c:pt idx="21662">
                  <c:v>3.6449730000000001E-3</c:v>
                </c:pt>
                <c:pt idx="21663">
                  <c:v>2.5428540000000002E-3</c:v>
                </c:pt>
                <c:pt idx="21664">
                  <c:v>-1.8436430000000001E-3</c:v>
                </c:pt>
                <c:pt idx="21665">
                  <c:v>-8.731061E-3</c:v>
                </c:pt>
                <c:pt idx="21666">
                  <c:v>-1.643292E-2</c:v>
                </c:pt>
                <c:pt idx="21667">
                  <c:v>-2.29403E-2</c:v>
                </c:pt>
                <c:pt idx="21668">
                  <c:v>-2.6645220000000001E-2</c:v>
                </c:pt>
                <c:pt idx="21669">
                  <c:v>-2.6951760000000002E-2</c:v>
                </c:pt>
                <c:pt idx="21670">
                  <c:v>-2.445839E-2</c:v>
                </c:pt>
                <c:pt idx="21671">
                  <c:v>-2.073274E-2</c:v>
                </c:pt>
                <c:pt idx="21672">
                  <c:v>-1.7737510000000001E-2</c:v>
                </c:pt>
                <c:pt idx="21673">
                  <c:v>-1.7124779999999999E-2</c:v>
                </c:pt>
                <c:pt idx="21674">
                  <c:v>-1.9632320000000002E-2</c:v>
                </c:pt>
                <c:pt idx="21675">
                  <c:v>-2.4768579999999998E-2</c:v>
                </c:pt>
                <c:pt idx="21676">
                  <c:v>-3.0882360000000001E-2</c:v>
                </c:pt>
                <c:pt idx="21677">
                  <c:v>-3.560965E-2</c:v>
                </c:pt>
                <c:pt idx="21678">
                  <c:v>-3.6589209999999997E-2</c:v>
                </c:pt>
                <c:pt idx="21679">
                  <c:v>-3.2255760000000001E-2</c:v>
                </c:pt>
                <c:pt idx="21680">
                  <c:v>-2.24706E-2</c:v>
                </c:pt>
                <c:pt idx="21681">
                  <c:v>-8.7597419999999992E-3</c:v>
                </c:pt>
                <c:pt idx="21682">
                  <c:v>5.983248E-3</c:v>
                </c:pt>
                <c:pt idx="21683">
                  <c:v>1.8312709999999999E-2</c:v>
                </c:pt>
                <c:pt idx="21684">
                  <c:v>2.535248E-2</c:v>
                </c:pt>
                <c:pt idx="21685">
                  <c:v>2.585409E-2</c:v>
                </c:pt>
                <c:pt idx="21686">
                  <c:v>2.0782490000000001E-2</c:v>
                </c:pt>
                <c:pt idx="21687">
                  <c:v>1.3145860000000001E-2</c:v>
                </c:pt>
                <c:pt idx="21688">
                  <c:v>7.0532729999999997E-3</c:v>
                </c:pt>
                <c:pt idx="21689">
                  <c:v>6.2915239999999997E-3</c:v>
                </c:pt>
                <c:pt idx="21690">
                  <c:v>1.292775E-2</c:v>
                </c:pt>
                <c:pt idx="21691">
                  <c:v>2.646304E-2</c:v>
                </c:pt>
                <c:pt idx="21692">
                  <c:v>4.3869400000000003E-2</c:v>
                </c:pt>
                <c:pt idx="21693">
                  <c:v>6.0506310000000001E-2</c:v>
                </c:pt>
                <c:pt idx="21694">
                  <c:v>7.1577130000000003E-2</c:v>
                </c:pt>
                <c:pt idx="21695">
                  <c:v>7.3583250000000003E-2</c:v>
                </c:pt>
                <c:pt idx="21696">
                  <c:v>6.5260940000000003E-2</c:v>
                </c:pt>
                <c:pt idx="21697">
                  <c:v>4.772063E-2</c:v>
                </c:pt>
                <c:pt idx="21698">
                  <c:v>2.3843619999999999E-2</c:v>
                </c:pt>
                <c:pt idx="21699">
                  <c:v>-2.7312149999999999E-3</c:v>
                </c:pt>
                <c:pt idx="21700">
                  <c:v>-2.85978E-2</c:v>
                </c:pt>
                <c:pt idx="21701">
                  <c:v>-5.1218350000000003E-2</c:v>
                </c:pt>
                <c:pt idx="21702">
                  <c:v>-6.909875E-2</c:v>
                </c:pt>
                <c:pt idx="21703">
                  <c:v>-8.1627179999999994E-2</c:v>
                </c:pt>
                <c:pt idx="21704">
                  <c:v>-8.8813740000000002E-2</c:v>
                </c:pt>
                <c:pt idx="21705">
                  <c:v>-9.1132589999999999E-2</c:v>
                </c:pt>
                <c:pt idx="21706">
                  <c:v>-8.9519029999999999E-2</c:v>
                </c:pt>
                <c:pt idx="21707">
                  <c:v>-8.5417699999999999E-2</c:v>
                </c:pt>
                <c:pt idx="21708">
                  <c:v>-8.0708479999999999E-2</c:v>
                </c:pt>
                <c:pt idx="21709">
                  <c:v>-7.7393710000000004E-2</c:v>
                </c:pt>
                <c:pt idx="21710">
                  <c:v>-7.707928E-2</c:v>
                </c:pt>
                <c:pt idx="21711">
                  <c:v>-8.0431089999999997E-2</c:v>
                </c:pt>
                <c:pt idx="21712">
                  <c:v>-8.6848149999999999E-2</c:v>
                </c:pt>
                <c:pt idx="21713">
                  <c:v>-9.452634E-2</c:v>
                </c:pt>
                <c:pt idx="21714">
                  <c:v>-0.1009258</c:v>
                </c:pt>
                <c:pt idx="21715">
                  <c:v>-0.1034833</c:v>
                </c:pt>
                <c:pt idx="21716">
                  <c:v>-0.1003193</c:v>
                </c:pt>
                <c:pt idx="21717">
                  <c:v>-9.0714660000000003E-2</c:v>
                </c:pt>
                <c:pt idx="21718">
                  <c:v>-7.5256279999999995E-2</c:v>
                </c:pt>
                <c:pt idx="21719">
                  <c:v>-5.5689780000000001E-2</c:v>
                </c:pt>
                <c:pt idx="21720">
                  <c:v>-3.4603290000000002E-2</c:v>
                </c:pt>
                <c:pt idx="21721">
                  <c:v>-1.505536E-2</c:v>
                </c:pt>
                <c:pt idx="21722">
                  <c:v>-1.8637069999999999E-4</c:v>
                </c:pt>
                <c:pt idx="21723">
                  <c:v>7.2222229999999998E-3</c:v>
                </c:pt>
                <c:pt idx="21724">
                  <c:v>5.2778269999999997E-3</c:v>
                </c:pt>
                <c:pt idx="21725">
                  <c:v>-6.4502839999999997E-3</c:v>
                </c:pt>
                <c:pt idx="21726">
                  <c:v>-2.648619E-2</c:v>
                </c:pt>
                <c:pt idx="21727">
                  <c:v>-5.137543E-2</c:v>
                </c:pt>
                <c:pt idx="21728">
                  <c:v>-7.6180949999999997E-2</c:v>
                </c:pt>
                <c:pt idx="21729">
                  <c:v>-9.5553440000000003E-2</c:v>
                </c:pt>
                <c:pt idx="21730">
                  <c:v>-0.1051277</c:v>
                </c:pt>
                <c:pt idx="21731">
                  <c:v>-0.1027938</c:v>
                </c:pt>
                <c:pt idx="21732">
                  <c:v>-8.9356050000000006E-2</c:v>
                </c:pt>
                <c:pt idx="21733">
                  <c:v>-6.8264740000000004E-2</c:v>
                </c:pt>
                <c:pt idx="21734">
                  <c:v>-4.4445909999999998E-2</c:v>
                </c:pt>
                <c:pt idx="21735">
                  <c:v>-2.2615650000000001E-2</c:v>
                </c:pt>
                <c:pt idx="21736">
                  <c:v>-5.698669E-3</c:v>
                </c:pt>
                <c:pt idx="21737">
                  <c:v>6.045501E-3</c:v>
                </c:pt>
                <c:pt idx="21738">
                  <c:v>1.4853720000000001E-2</c:v>
                </c:pt>
                <c:pt idx="21739">
                  <c:v>2.431914E-2</c:v>
                </c:pt>
                <c:pt idx="21740">
                  <c:v>3.772698E-2</c:v>
                </c:pt>
                <c:pt idx="21741">
                  <c:v>5.65067E-2</c:v>
                </c:pt>
                <c:pt idx="21742">
                  <c:v>7.9384270000000007E-2</c:v>
                </c:pt>
                <c:pt idx="21743">
                  <c:v>0.1025441</c:v>
                </c:pt>
                <c:pt idx="21744">
                  <c:v>0.1207347</c:v>
                </c:pt>
                <c:pt idx="21745">
                  <c:v>0.12891810000000001</c:v>
                </c:pt>
                <c:pt idx="21746">
                  <c:v>0.1239006</c:v>
                </c:pt>
                <c:pt idx="21747">
                  <c:v>0.1054191</c:v>
                </c:pt>
                <c:pt idx="21748">
                  <c:v>7.6372960000000004E-2</c:v>
                </c:pt>
                <c:pt idx="21749">
                  <c:v>4.2171399999999998E-2</c:v>
                </c:pt>
                <c:pt idx="21750">
                  <c:v>9.4185069999999996E-3</c:v>
                </c:pt>
                <c:pt idx="21751">
                  <c:v>-1.5682580000000002E-2</c:v>
                </c:pt>
                <c:pt idx="21752">
                  <c:v>-2.877963E-2</c:v>
                </c:pt>
                <c:pt idx="21753">
                  <c:v>-2.8310709999999999E-2</c:v>
                </c:pt>
                <c:pt idx="21754">
                  <c:v>-1.5710459999999999E-2</c:v>
                </c:pt>
                <c:pt idx="21755">
                  <c:v>5.1465850000000004E-3</c:v>
                </c:pt>
                <c:pt idx="21756">
                  <c:v>2.9096779999999999E-2</c:v>
                </c:pt>
                <c:pt idx="21757">
                  <c:v>5.110344E-2</c:v>
                </c:pt>
                <c:pt idx="21758">
                  <c:v>6.7532540000000002E-2</c:v>
                </c:pt>
                <c:pt idx="21759">
                  <c:v>7.6917340000000001E-2</c:v>
                </c:pt>
                <c:pt idx="21760">
                  <c:v>7.9993010000000003E-2</c:v>
                </c:pt>
                <c:pt idx="21761">
                  <c:v>7.9014760000000003E-2</c:v>
                </c:pt>
                <c:pt idx="21762">
                  <c:v>7.6621999999999996E-2</c:v>
                </c:pt>
                <c:pt idx="21763">
                  <c:v>7.4677499999999994E-2</c:v>
                </c:pt>
                <c:pt idx="21764">
                  <c:v>7.352467E-2</c:v>
                </c:pt>
                <c:pt idx="21765">
                  <c:v>7.1939810000000007E-2</c:v>
                </c:pt>
                <c:pt idx="21766">
                  <c:v>6.7775710000000003E-2</c:v>
                </c:pt>
                <c:pt idx="21767">
                  <c:v>5.9008270000000002E-2</c:v>
                </c:pt>
                <c:pt idx="21768">
                  <c:v>4.4736970000000001E-2</c:v>
                </c:pt>
                <c:pt idx="21769">
                  <c:v>2.5719479999999999E-2</c:v>
                </c:pt>
                <c:pt idx="21770">
                  <c:v>4.2297519999999998E-3</c:v>
                </c:pt>
                <c:pt idx="21771">
                  <c:v>-1.668186E-2</c:v>
                </c:pt>
                <c:pt idx="21772">
                  <c:v>-3.4196089999999998E-2</c:v>
                </c:pt>
                <c:pt idx="21773">
                  <c:v>-4.6573719999999999E-2</c:v>
                </c:pt>
                <c:pt idx="21774">
                  <c:v>-5.35186E-2</c:v>
                </c:pt>
                <c:pt idx="21775">
                  <c:v>-5.5956609999999997E-2</c:v>
                </c:pt>
                <c:pt idx="21776">
                  <c:v>-5.5390059999999998E-2</c:v>
                </c:pt>
                <c:pt idx="21777">
                  <c:v>-5.3152699999999997E-2</c:v>
                </c:pt>
                <c:pt idx="21778">
                  <c:v>-4.9893350000000003E-2</c:v>
                </c:pt>
                <c:pt idx="21779">
                  <c:v>-4.5473560000000003E-2</c:v>
                </c:pt>
                <c:pt idx="21780">
                  <c:v>-3.9255230000000002E-2</c:v>
                </c:pt>
                <c:pt idx="21781">
                  <c:v>-3.057731E-2</c:v>
                </c:pt>
                <c:pt idx="21782">
                  <c:v>-1.916383E-2</c:v>
                </c:pt>
                <c:pt idx="21783">
                  <c:v>-5.278942E-3</c:v>
                </c:pt>
                <c:pt idx="21784">
                  <c:v>1.039671E-2</c:v>
                </c:pt>
                <c:pt idx="21785">
                  <c:v>2.704324E-2</c:v>
                </c:pt>
                <c:pt idx="21786">
                  <c:v>4.3941210000000001E-2</c:v>
                </c:pt>
                <c:pt idx="21787">
                  <c:v>6.052805E-2</c:v>
                </c:pt>
                <c:pt idx="21788">
                  <c:v>7.6249919999999999E-2</c:v>
                </c:pt>
                <c:pt idx="21789">
                  <c:v>9.032163E-2</c:v>
                </c:pt>
                <c:pt idx="21790">
                  <c:v>0.10157910000000001</c:v>
                </c:pt>
                <c:pt idx="21791">
                  <c:v>0.10857989999999999</c:v>
                </c:pt>
                <c:pt idx="21792">
                  <c:v>0.1099884</c:v>
                </c:pt>
                <c:pt idx="21793">
                  <c:v>0.10513459999999999</c:v>
                </c:pt>
                <c:pt idx="21794">
                  <c:v>9.4519439999999996E-2</c:v>
                </c:pt>
                <c:pt idx="21795">
                  <c:v>8.0024970000000001E-2</c:v>
                </c:pt>
                <c:pt idx="21796">
                  <c:v>6.4674919999999997E-2</c:v>
                </c:pt>
                <c:pt idx="21797">
                  <c:v>5.1965690000000002E-2</c:v>
                </c:pt>
                <c:pt idx="21798">
                  <c:v>4.4893750000000003E-2</c:v>
                </c:pt>
                <c:pt idx="21799">
                  <c:v>4.5062289999999998E-2</c:v>
                </c:pt>
                <c:pt idx="21800">
                  <c:v>5.2130580000000003E-2</c:v>
                </c:pt>
                <c:pt idx="21801">
                  <c:v>6.3828930000000006E-2</c:v>
                </c:pt>
                <c:pt idx="21802">
                  <c:v>7.6564919999999995E-2</c:v>
                </c:pt>
                <c:pt idx="21803">
                  <c:v>8.6443690000000004E-2</c:v>
                </c:pt>
                <c:pt idx="21804">
                  <c:v>9.0375510000000006E-2</c:v>
                </c:pt>
                <c:pt idx="21805">
                  <c:v>8.6903069999999999E-2</c:v>
                </c:pt>
                <c:pt idx="21806">
                  <c:v>7.6467839999999995E-2</c:v>
                </c:pt>
                <c:pt idx="21807">
                  <c:v>6.1031969999999998E-2</c:v>
                </c:pt>
                <c:pt idx="21808">
                  <c:v>4.3208410000000003E-2</c:v>
                </c:pt>
                <c:pt idx="21809">
                  <c:v>2.524318E-2</c:v>
                </c:pt>
                <c:pt idx="21810">
                  <c:v>8.2550899999999997E-3</c:v>
                </c:pt>
                <c:pt idx="21811">
                  <c:v>-7.9630789999999996E-3</c:v>
                </c:pt>
                <c:pt idx="21812">
                  <c:v>-2.4510190000000001E-2</c:v>
                </c:pt>
                <c:pt idx="21813">
                  <c:v>-4.2509680000000001E-2</c:v>
                </c:pt>
                <c:pt idx="21814">
                  <c:v>-6.2205990000000003E-2</c:v>
                </c:pt>
                <c:pt idx="21815">
                  <c:v>-8.2448339999999995E-2</c:v>
                </c:pt>
                <c:pt idx="21816">
                  <c:v>-0.100828</c:v>
                </c:pt>
                <c:pt idx="21817">
                  <c:v>-0.1144469</c:v>
                </c:pt>
                <c:pt idx="21818">
                  <c:v>-0.12100669999999999</c:v>
                </c:pt>
                <c:pt idx="21819">
                  <c:v>-0.1197458</c:v>
                </c:pt>
                <c:pt idx="21820">
                  <c:v>-0.1118024</c:v>
                </c:pt>
                <c:pt idx="21821">
                  <c:v>-9.9828029999999998E-2</c:v>
                </c:pt>
                <c:pt idx="21822">
                  <c:v>-8.7011580000000005E-2</c:v>
                </c:pt>
                <c:pt idx="21823">
                  <c:v>-7.5940170000000001E-2</c:v>
                </c:pt>
                <c:pt idx="21824">
                  <c:v>-6.7790929999999999E-2</c:v>
                </c:pt>
                <c:pt idx="21825">
                  <c:v>-6.2183580000000002E-2</c:v>
                </c:pt>
                <c:pt idx="21826">
                  <c:v>-5.7711449999999997E-2</c:v>
                </c:pt>
                <c:pt idx="21827">
                  <c:v>-5.2852110000000001E-2</c:v>
                </c:pt>
                <c:pt idx="21828">
                  <c:v>-4.6796659999999997E-2</c:v>
                </c:pt>
                <c:pt idx="21829">
                  <c:v>-3.9800259999999997E-2</c:v>
                </c:pt>
                <c:pt idx="21830">
                  <c:v>-3.2912980000000001E-2</c:v>
                </c:pt>
                <c:pt idx="21831">
                  <c:v>-2.727131E-2</c:v>
                </c:pt>
                <c:pt idx="21832">
                  <c:v>-2.3348230000000001E-2</c:v>
                </c:pt>
                <c:pt idx="21833">
                  <c:v>-2.0571280000000001E-2</c:v>
                </c:pt>
                <c:pt idx="21834">
                  <c:v>-1.7513299999999999E-2</c:v>
                </c:pt>
                <c:pt idx="21835">
                  <c:v>-1.2555719999999999E-2</c:v>
                </c:pt>
                <c:pt idx="21836">
                  <c:v>-4.6753949999999997E-3</c:v>
                </c:pt>
                <c:pt idx="21837">
                  <c:v>6.057153E-3</c:v>
                </c:pt>
                <c:pt idx="21838">
                  <c:v>1.8525739999999999E-2</c:v>
                </c:pt>
                <c:pt idx="21839">
                  <c:v>3.1130580000000001E-2</c:v>
                </c:pt>
                <c:pt idx="21840">
                  <c:v>4.2560519999999998E-2</c:v>
                </c:pt>
                <c:pt idx="21841">
                  <c:v>5.2360570000000002E-2</c:v>
                </c:pt>
                <c:pt idx="21842">
                  <c:v>6.0989740000000001E-2</c:v>
                </c:pt>
                <c:pt idx="21843">
                  <c:v>6.9337990000000002E-2</c:v>
                </c:pt>
                <c:pt idx="21844">
                  <c:v>7.7961279999999994E-2</c:v>
                </c:pt>
                <c:pt idx="21845">
                  <c:v>8.6449620000000005E-2</c:v>
                </c:pt>
                <c:pt idx="21846">
                  <c:v>9.3283149999999995E-2</c:v>
                </c:pt>
                <c:pt idx="21847">
                  <c:v>9.6287310000000001E-2</c:v>
                </c:pt>
                <c:pt idx="21848">
                  <c:v>9.3497070000000002E-2</c:v>
                </c:pt>
                <c:pt idx="21849">
                  <c:v>8.403716E-2</c:v>
                </c:pt>
                <c:pt idx="21850">
                  <c:v>6.8618419999999999E-2</c:v>
                </c:pt>
                <c:pt idx="21851">
                  <c:v>4.9438500000000003E-2</c:v>
                </c:pt>
                <c:pt idx="21852">
                  <c:v>2.955692E-2</c:v>
                </c:pt>
                <c:pt idx="21853">
                  <c:v>1.204324E-2</c:v>
                </c:pt>
                <c:pt idx="21854">
                  <c:v>-7.3853850000000002E-4</c:v>
                </c:pt>
                <c:pt idx="21855">
                  <c:v>-7.4651530000000004E-3</c:v>
                </c:pt>
                <c:pt idx="21856">
                  <c:v>-7.7926619999999997E-3</c:v>
                </c:pt>
                <c:pt idx="21857">
                  <c:v>-2.085117E-3</c:v>
                </c:pt>
                <c:pt idx="21858">
                  <c:v>8.8089029999999999E-3</c:v>
                </c:pt>
                <c:pt idx="21859">
                  <c:v>2.3570170000000001E-2</c:v>
                </c:pt>
                <c:pt idx="21860">
                  <c:v>4.0245240000000002E-2</c:v>
                </c:pt>
                <c:pt idx="21861">
                  <c:v>5.61141E-2</c:v>
                </c:pt>
                <c:pt idx="21862">
                  <c:v>6.7843299999999995E-2</c:v>
                </c:pt>
                <c:pt idx="21863">
                  <c:v>7.2061319999999998E-2</c:v>
                </c:pt>
                <c:pt idx="21864">
                  <c:v>6.6265500000000005E-2</c:v>
                </c:pt>
                <c:pt idx="21865">
                  <c:v>4.9753680000000002E-2</c:v>
                </c:pt>
                <c:pt idx="21866">
                  <c:v>2.418563E-2</c:v>
                </c:pt>
                <c:pt idx="21867">
                  <c:v>-6.5228990000000004E-3</c:v>
                </c:pt>
                <c:pt idx="21868">
                  <c:v>-3.7027200000000003E-2</c:v>
                </c:pt>
                <c:pt idx="21869">
                  <c:v>-6.1871200000000001E-2</c:v>
                </c:pt>
                <c:pt idx="21870">
                  <c:v>-7.6871780000000001E-2</c:v>
                </c:pt>
                <c:pt idx="21871">
                  <c:v>-8.0123920000000001E-2</c:v>
                </c:pt>
                <c:pt idx="21872">
                  <c:v>-7.2330889999999995E-2</c:v>
                </c:pt>
                <c:pt idx="21873">
                  <c:v>-5.6407209999999999E-2</c:v>
                </c:pt>
                <c:pt idx="21874">
                  <c:v>-3.6536859999999997E-2</c:v>
                </c:pt>
                <c:pt idx="21875">
                  <c:v>-1.7005920000000001E-2</c:v>
                </c:pt>
                <c:pt idx="21876">
                  <c:v>-1.148257E-3</c:v>
                </c:pt>
                <c:pt idx="21877">
                  <c:v>9.3409489999999994E-3</c:v>
                </c:pt>
                <c:pt idx="21878">
                  <c:v>1.4596380000000001E-2</c:v>
                </c:pt>
                <c:pt idx="21879">
                  <c:v>1.628073E-2</c:v>
                </c:pt>
                <c:pt idx="21880">
                  <c:v>1.6894380000000001E-2</c:v>
                </c:pt>
                <c:pt idx="21881">
                  <c:v>1.88737E-2</c:v>
                </c:pt>
                <c:pt idx="21882">
                  <c:v>2.3704759999999998E-2</c:v>
                </c:pt>
                <c:pt idx="21883">
                  <c:v>3.1302799999999999E-2</c:v>
                </c:pt>
                <c:pt idx="21884">
                  <c:v>3.9878789999999997E-2</c:v>
                </c:pt>
                <c:pt idx="21885">
                  <c:v>4.6407009999999999E-2</c:v>
                </c:pt>
                <c:pt idx="21886">
                  <c:v>4.7619090000000003E-2</c:v>
                </c:pt>
                <c:pt idx="21887">
                  <c:v>4.1233249999999999E-2</c:v>
                </c:pt>
                <c:pt idx="21888">
                  <c:v>2.6980919999999999E-2</c:v>
                </c:pt>
                <c:pt idx="21889">
                  <c:v>7.002762E-3</c:v>
                </c:pt>
                <c:pt idx="21890">
                  <c:v>-1.461616E-2</c:v>
                </c:pt>
                <c:pt idx="21891">
                  <c:v>-3.3079740000000003E-2</c:v>
                </c:pt>
                <c:pt idx="21892">
                  <c:v>-4.4466060000000002E-2</c:v>
                </c:pt>
                <c:pt idx="21893">
                  <c:v>-4.7060579999999998E-2</c:v>
                </c:pt>
                <c:pt idx="21894">
                  <c:v>-4.1885760000000001E-2</c:v>
                </c:pt>
                <c:pt idx="21895">
                  <c:v>-3.2169789999999997E-2</c:v>
                </c:pt>
                <c:pt idx="21896">
                  <c:v>-2.1934909999999998E-2</c:v>
                </c:pt>
                <c:pt idx="21897">
                  <c:v>-1.4273020000000001E-2</c:v>
                </c:pt>
                <c:pt idx="21898">
                  <c:v>-1.0031709999999999E-2</c:v>
                </c:pt>
                <c:pt idx="21899">
                  <c:v>-7.4728709999999999E-3</c:v>
                </c:pt>
                <c:pt idx="21900">
                  <c:v>-3.054289E-3</c:v>
                </c:pt>
                <c:pt idx="21901">
                  <c:v>6.9935800000000001E-3</c:v>
                </c:pt>
                <c:pt idx="21902">
                  <c:v>2.4956280000000001E-2</c:v>
                </c:pt>
                <c:pt idx="21903">
                  <c:v>5.0499479999999999E-2</c:v>
                </c:pt>
                <c:pt idx="21904">
                  <c:v>8.0565440000000002E-2</c:v>
                </c:pt>
                <c:pt idx="21905">
                  <c:v>0.1103203</c:v>
                </c:pt>
                <c:pt idx="21906">
                  <c:v>0.13474230000000001</c:v>
                </c:pt>
                <c:pt idx="21907">
                  <c:v>0.1502058</c:v>
                </c:pt>
                <c:pt idx="21908">
                  <c:v>0.15546270000000001</c:v>
                </c:pt>
                <c:pt idx="21909">
                  <c:v>0.15171599999999999</c:v>
                </c:pt>
                <c:pt idx="21910">
                  <c:v>0.14186109999999999</c:v>
                </c:pt>
                <c:pt idx="21911">
                  <c:v>0.12928700000000001</c:v>
                </c:pt>
                <c:pt idx="21912">
                  <c:v>0.11673790000000001</c:v>
                </c:pt>
                <c:pt idx="21913">
                  <c:v>0.10563930000000001</c:v>
                </c:pt>
                <c:pt idx="21914">
                  <c:v>9.6050289999999997E-2</c:v>
                </c:pt>
                <c:pt idx="21915">
                  <c:v>8.7142289999999997E-2</c:v>
                </c:pt>
                <c:pt idx="21916">
                  <c:v>7.7931159999999999E-2</c:v>
                </c:pt>
                <c:pt idx="21917">
                  <c:v>6.7951269999999994E-2</c:v>
                </c:pt>
                <c:pt idx="21918">
                  <c:v>5.7640759999999999E-2</c:v>
                </c:pt>
                <c:pt idx="21919">
                  <c:v>4.8346889999999997E-2</c:v>
                </c:pt>
                <c:pt idx="21920">
                  <c:v>4.1993570000000001E-2</c:v>
                </c:pt>
                <c:pt idx="21921">
                  <c:v>4.0535219999999997E-2</c:v>
                </c:pt>
                <c:pt idx="21922">
                  <c:v>4.5350170000000002E-2</c:v>
                </c:pt>
                <c:pt idx="21923">
                  <c:v>5.6721599999999997E-2</c:v>
                </c:pt>
                <c:pt idx="21924">
                  <c:v>7.3549749999999997E-2</c:v>
                </c:pt>
                <c:pt idx="21925">
                  <c:v>9.3343990000000002E-2</c:v>
                </c:pt>
                <c:pt idx="21926">
                  <c:v>0.1126405</c:v>
                </c:pt>
                <c:pt idx="21927">
                  <c:v>0.12772059999999999</c:v>
                </c:pt>
                <c:pt idx="21928">
                  <c:v>0.13550870000000001</c:v>
                </c:pt>
                <c:pt idx="21929">
                  <c:v>0.13439499999999999</c:v>
                </c:pt>
                <c:pt idx="21930">
                  <c:v>0.1247139</c:v>
                </c:pt>
                <c:pt idx="21931">
                  <c:v>0.1086883</c:v>
                </c:pt>
                <c:pt idx="21932">
                  <c:v>8.9824719999999997E-2</c:v>
                </c:pt>
                <c:pt idx="21933">
                  <c:v>7.1929069999999998E-2</c:v>
                </c:pt>
                <c:pt idx="21934">
                  <c:v>5.8057459999999998E-2</c:v>
                </c:pt>
                <c:pt idx="21935">
                  <c:v>4.9744150000000001E-2</c:v>
                </c:pt>
                <c:pt idx="21936">
                  <c:v>4.6746509999999998E-2</c:v>
                </c:pt>
                <c:pt idx="21937">
                  <c:v>4.735396E-2</c:v>
                </c:pt>
                <c:pt idx="21938">
                  <c:v>4.9103529999999999E-2</c:v>
                </c:pt>
                <c:pt idx="21939">
                  <c:v>4.9613190000000001E-2</c:v>
                </c:pt>
                <c:pt idx="21940">
                  <c:v>4.7242350000000002E-2</c:v>
                </c:pt>
                <c:pt idx="21941">
                  <c:v>4.1398419999999998E-2</c:v>
                </c:pt>
                <c:pt idx="21942">
                  <c:v>3.2473830000000002E-2</c:v>
                </c:pt>
                <c:pt idx="21943">
                  <c:v>2.1531120000000001E-2</c:v>
                </c:pt>
                <c:pt idx="21944">
                  <c:v>9.909869E-3</c:v>
                </c:pt>
                <c:pt idx="21945">
                  <c:v>-1.102497E-3</c:v>
                </c:pt>
                <c:pt idx="21946">
                  <c:v>-1.047178E-2</c:v>
                </c:pt>
                <c:pt idx="21947">
                  <c:v>-1.7502029999999998E-2</c:v>
                </c:pt>
                <c:pt idx="21948">
                  <c:v>-2.1849210000000001E-2</c:v>
                </c:pt>
                <c:pt idx="21949">
                  <c:v>-2.3498459999999999E-2</c:v>
                </c:pt>
                <c:pt idx="21950">
                  <c:v>-2.270983E-2</c:v>
                </c:pt>
                <c:pt idx="21951">
                  <c:v>-1.9921029999999999E-2</c:v>
                </c:pt>
                <c:pt idx="21952">
                  <c:v>-1.5613139999999999E-2</c:v>
                </c:pt>
                <c:pt idx="21953">
                  <c:v>-1.017961E-2</c:v>
                </c:pt>
                <c:pt idx="21954">
                  <c:v>-3.8649660000000001E-3</c:v>
                </c:pt>
                <c:pt idx="21955">
                  <c:v>3.1772279999999998E-3</c:v>
                </c:pt>
                <c:pt idx="21956">
                  <c:v>1.0717000000000001E-2</c:v>
                </c:pt>
                <c:pt idx="21957">
                  <c:v>1.825777E-2</c:v>
                </c:pt>
                <c:pt idx="21958">
                  <c:v>2.4951850000000001E-2</c:v>
                </c:pt>
                <c:pt idx="21959">
                  <c:v>2.9724270000000001E-2</c:v>
                </c:pt>
                <c:pt idx="21960">
                  <c:v>3.1607070000000001E-2</c:v>
                </c:pt>
                <c:pt idx="21961">
                  <c:v>3.016431E-2</c:v>
                </c:pt>
                <c:pt idx="21962">
                  <c:v>2.580358E-2</c:v>
                </c:pt>
                <c:pt idx="21963">
                  <c:v>1.978471E-2</c:v>
                </c:pt>
                <c:pt idx="21964">
                  <c:v>1.3852659999999999E-2</c:v>
                </c:pt>
                <c:pt idx="21965">
                  <c:v>9.5991229999999993E-3</c:v>
                </c:pt>
                <c:pt idx="21966">
                  <c:v>7.8088150000000002E-3</c:v>
                </c:pt>
                <c:pt idx="21967">
                  <c:v>8.0923430000000001E-3</c:v>
                </c:pt>
                <c:pt idx="21968">
                  <c:v>9.0087650000000002E-3</c:v>
                </c:pt>
                <c:pt idx="21969">
                  <c:v>8.6718509999999995E-3</c:v>
                </c:pt>
                <c:pt idx="21970">
                  <c:v>5.6085400000000004E-3</c:v>
                </c:pt>
                <c:pt idx="21971">
                  <c:v>-4.9313959999999996E-4</c:v>
                </c:pt>
                <c:pt idx="21972">
                  <c:v>-8.4796679999999992E-3</c:v>
                </c:pt>
                <c:pt idx="21973">
                  <c:v>-1.6023119999999998E-2</c:v>
                </c:pt>
                <c:pt idx="21974">
                  <c:v>-2.040639E-2</c:v>
                </c:pt>
                <c:pt idx="21975">
                  <c:v>-1.949E-2</c:v>
                </c:pt>
                <c:pt idx="21976">
                  <c:v>-1.2473089999999999E-2</c:v>
                </c:pt>
                <c:pt idx="21977">
                  <c:v>-1.539589E-4</c:v>
                </c:pt>
                <c:pt idx="21978">
                  <c:v>1.538905E-2</c:v>
                </c:pt>
                <c:pt idx="21979">
                  <c:v>3.1538509999999999E-2</c:v>
                </c:pt>
                <c:pt idx="21980">
                  <c:v>4.598505E-2</c:v>
                </c:pt>
                <c:pt idx="21981">
                  <c:v>5.7351939999999997E-2</c:v>
                </c:pt>
                <c:pt idx="21982">
                  <c:v>6.5388840000000004E-2</c:v>
                </c:pt>
                <c:pt idx="21983">
                  <c:v>7.0721249999999999E-2</c:v>
                </c:pt>
                <c:pt idx="21984">
                  <c:v>7.4320170000000005E-2</c:v>
                </c:pt>
                <c:pt idx="21985">
                  <c:v>7.6947210000000002E-2</c:v>
                </c:pt>
                <c:pt idx="21986">
                  <c:v>7.8802440000000001E-2</c:v>
                </c:pt>
                <c:pt idx="21987">
                  <c:v>7.9485379999999994E-2</c:v>
                </c:pt>
                <c:pt idx="21988">
                  <c:v>7.8237280000000006E-2</c:v>
                </c:pt>
                <c:pt idx="21989">
                  <c:v>7.4323189999999997E-2</c:v>
                </c:pt>
                <c:pt idx="21990">
                  <c:v>6.7383040000000005E-2</c:v>
                </c:pt>
                <c:pt idx="21991">
                  <c:v>5.7617580000000002E-2</c:v>
                </c:pt>
                <c:pt idx="21992">
                  <c:v>4.5759380000000002E-2</c:v>
                </c:pt>
                <c:pt idx="21993">
                  <c:v>3.2862580000000002E-2</c:v>
                </c:pt>
                <c:pt idx="21994">
                  <c:v>2.0002519999999999E-2</c:v>
                </c:pt>
                <c:pt idx="21995">
                  <c:v>7.9915239999999998E-3</c:v>
                </c:pt>
                <c:pt idx="21996">
                  <c:v>-2.8024500000000002E-3</c:v>
                </c:pt>
                <c:pt idx="21997">
                  <c:v>-1.248905E-2</c:v>
                </c:pt>
                <c:pt idx="21998">
                  <c:v>-2.1539679999999999E-2</c:v>
                </c:pt>
                <c:pt idx="21999">
                  <c:v>-3.056248E-2</c:v>
                </c:pt>
                <c:pt idx="22000">
                  <c:v>-4.0032980000000003E-2</c:v>
                </c:pt>
                <c:pt idx="22001">
                  <c:v>-5.0058279999999997E-2</c:v>
                </c:pt>
                <c:pt idx="22002">
                  <c:v>-6.0245060000000003E-2</c:v>
                </c:pt>
                <c:pt idx="22003">
                  <c:v>-6.9717399999999999E-2</c:v>
                </c:pt>
                <c:pt idx="22004">
                  <c:v>-7.7290330000000004E-2</c:v>
                </c:pt>
                <c:pt idx="22005">
                  <c:v>-8.1759960000000007E-2</c:v>
                </c:pt>
                <c:pt idx="22006">
                  <c:v>-8.2233769999999998E-2</c:v>
                </c:pt>
                <c:pt idx="22007">
                  <c:v>-7.8410419999999995E-2</c:v>
                </c:pt>
                <c:pt idx="22008">
                  <c:v>-7.0729500000000001E-2</c:v>
                </c:pt>
                <c:pt idx="22009">
                  <c:v>-6.0349260000000002E-2</c:v>
                </c:pt>
                <c:pt idx="22010">
                  <c:v>-4.8956319999999998E-2</c:v>
                </c:pt>
                <c:pt idx="22011">
                  <c:v>-3.8453229999999998E-2</c:v>
                </c:pt>
                <c:pt idx="22012">
                  <c:v>-3.0595069999999999E-2</c:v>
                </c:pt>
                <c:pt idx="22013">
                  <c:v>-2.6650859999999998E-2</c:v>
                </c:pt>
                <c:pt idx="22014">
                  <c:v>-2.7156659999999999E-2</c:v>
                </c:pt>
                <c:pt idx="22015">
                  <c:v>-3.1810419999999999E-2</c:v>
                </c:pt>
                <c:pt idx="22016">
                  <c:v>-3.9535290000000001E-2</c:v>
                </c:pt>
                <c:pt idx="22017">
                  <c:v>-4.8710530000000002E-2</c:v>
                </c:pt>
                <c:pt idx="22018">
                  <c:v>-5.7532420000000001E-2</c:v>
                </c:pt>
                <c:pt idx="22019">
                  <c:v>-6.4429299999999995E-2</c:v>
                </c:pt>
                <c:pt idx="22020">
                  <c:v>-6.8425899999999998E-2</c:v>
                </c:pt>
                <c:pt idx="22021">
                  <c:v>-6.935173E-2</c:v>
                </c:pt>
                <c:pt idx="22022">
                  <c:v>-6.7825410000000003E-2</c:v>
                </c:pt>
                <c:pt idx="22023">
                  <c:v>-6.5017770000000003E-2</c:v>
                </c:pt>
                <c:pt idx="22024">
                  <c:v>-6.2273830000000002E-2</c:v>
                </c:pt>
                <c:pt idx="22025">
                  <c:v>-6.0725990000000001E-2</c:v>
                </c:pt>
                <c:pt idx="22026">
                  <c:v>-6.1030979999999999E-2</c:v>
                </c:pt>
                <c:pt idx="22027">
                  <c:v>-6.3307130000000003E-2</c:v>
                </c:pt>
                <c:pt idx="22028">
                  <c:v>-6.7259620000000006E-2</c:v>
                </c:pt>
                <c:pt idx="22029">
                  <c:v>-7.2401129999999994E-2</c:v>
                </c:pt>
                <c:pt idx="22030">
                  <c:v>-7.8240909999999997E-2</c:v>
                </c:pt>
                <c:pt idx="22031">
                  <c:v>-8.4348179999999995E-2</c:v>
                </c:pt>
                <c:pt idx="22032">
                  <c:v>-9.0278259999999999E-2</c:v>
                </c:pt>
                <c:pt idx="22033">
                  <c:v>-9.5440280000000002E-2</c:v>
                </c:pt>
                <c:pt idx="22034">
                  <c:v>-9.9029560000000003E-2</c:v>
                </c:pt>
                <c:pt idx="22035">
                  <c:v>-0.1001215</c:v>
                </c:pt>
                <c:pt idx="22036">
                  <c:v>-9.7935659999999994E-2</c:v>
                </c:pt>
                <c:pt idx="22037">
                  <c:v>-9.2171299999999998E-2</c:v>
                </c:pt>
                <c:pt idx="22038">
                  <c:v>-8.3249920000000005E-2</c:v>
                </c:pt>
                <c:pt idx="22039">
                  <c:v>-7.2315099999999993E-2</c:v>
                </c:pt>
                <c:pt idx="22040">
                  <c:v>-6.0936440000000001E-2</c:v>
                </c:pt>
                <c:pt idx="22041">
                  <c:v>-5.0600800000000001E-2</c:v>
                </c:pt>
                <c:pt idx="22042">
                  <c:v>-4.2185210000000001E-2</c:v>
                </c:pt>
                <c:pt idx="22043">
                  <c:v>-3.5635149999999997E-2</c:v>
                </c:pt>
                <c:pt idx="22044">
                  <c:v>-2.9999629999999999E-2</c:v>
                </c:pt>
                <c:pt idx="22045">
                  <c:v>-2.3832220000000001E-2</c:v>
                </c:pt>
                <c:pt idx="22046">
                  <c:v>-1.5813589999999999E-2</c:v>
                </c:pt>
                <c:pt idx="22047">
                  <c:v>-5.3586390000000001E-3</c:v>
                </c:pt>
                <c:pt idx="22048">
                  <c:v>7.0260009999999996E-3</c:v>
                </c:pt>
                <c:pt idx="22049">
                  <c:v>1.9770490000000002E-2</c:v>
                </c:pt>
                <c:pt idx="22050">
                  <c:v>3.0649470000000002E-2</c:v>
                </c:pt>
                <c:pt idx="22051">
                  <c:v>3.743134E-2</c:v>
                </c:pt>
                <c:pt idx="22052">
                  <c:v>3.8564370000000001E-2</c:v>
                </c:pt>
                <c:pt idx="22053">
                  <c:v>3.3673160000000001E-2</c:v>
                </c:pt>
                <c:pt idx="22054">
                  <c:v>2.3739139999999999E-2</c:v>
                </c:pt>
                <c:pt idx="22055">
                  <c:v>1.092486E-2</c:v>
                </c:pt>
                <c:pt idx="22056">
                  <c:v>-1.9147299999999999E-3</c:v>
                </c:pt>
                <c:pt idx="22057">
                  <c:v>-1.190447E-2</c:v>
                </c:pt>
                <c:pt idx="22058">
                  <c:v>-1.6843319999999998E-2</c:v>
                </c:pt>
                <c:pt idx="22059">
                  <c:v>-1.575358E-2</c:v>
                </c:pt>
                <c:pt idx="22060">
                  <c:v>-9.1461000000000008E-3</c:v>
                </c:pt>
                <c:pt idx="22061">
                  <c:v>1.0830709999999999E-3</c:v>
                </c:pt>
                <c:pt idx="22062">
                  <c:v>1.2123500000000001E-2</c:v>
                </c:pt>
                <c:pt idx="22063">
                  <c:v>2.098268E-2</c:v>
                </c:pt>
                <c:pt idx="22064">
                  <c:v>2.5280980000000002E-2</c:v>
                </c:pt>
                <c:pt idx="22065">
                  <c:v>2.3869149999999999E-2</c:v>
                </c:pt>
                <c:pt idx="22066">
                  <c:v>1.70663E-2</c:v>
                </c:pt>
                <c:pt idx="22067">
                  <c:v>6.4381170000000001E-3</c:v>
                </c:pt>
                <c:pt idx="22068">
                  <c:v>-5.8068110000000003E-3</c:v>
                </c:pt>
                <c:pt idx="22069">
                  <c:v>-1.7582850000000001E-2</c:v>
                </c:pt>
                <c:pt idx="22070">
                  <c:v>-2.757706E-2</c:v>
                </c:pt>
                <c:pt idx="22071">
                  <c:v>-3.5551699999999999E-2</c:v>
                </c:pt>
                <c:pt idx="22072">
                  <c:v>-4.2210869999999998E-2</c:v>
                </c:pt>
                <c:pt idx="22073">
                  <c:v>-4.871702E-2</c:v>
                </c:pt>
                <c:pt idx="22074">
                  <c:v>-5.6074390000000002E-2</c:v>
                </c:pt>
                <c:pt idx="22075">
                  <c:v>-6.4628909999999998E-2</c:v>
                </c:pt>
                <c:pt idx="22076">
                  <c:v>-7.386057E-2</c:v>
                </c:pt>
                <c:pt idx="22077">
                  <c:v>-8.2506679999999999E-2</c:v>
                </c:pt>
                <c:pt idx="22078">
                  <c:v>-8.8927400000000004E-2</c:v>
                </c:pt>
                <c:pt idx="22079">
                  <c:v>-9.1553259999999997E-2</c:v>
                </c:pt>
                <c:pt idx="22080">
                  <c:v>-8.9273149999999996E-2</c:v>
                </c:pt>
                <c:pt idx="22081">
                  <c:v>-8.1686610000000007E-2</c:v>
                </c:pt>
                <c:pt idx="22082">
                  <c:v>-6.9216890000000003E-2</c:v>
                </c:pt>
                <c:pt idx="22083">
                  <c:v>-5.3110780000000003E-2</c:v>
                </c:pt>
                <c:pt idx="22084">
                  <c:v>-3.5332719999999998E-2</c:v>
                </c:pt>
                <c:pt idx="22085">
                  <c:v>-1.8320240000000002E-2</c:v>
                </c:pt>
                <c:pt idx="22086">
                  <c:v>-4.5625550000000003E-3</c:v>
                </c:pt>
                <c:pt idx="22087">
                  <c:v>3.9812759999999997E-3</c:v>
                </c:pt>
                <c:pt idx="22088">
                  <c:v>6.5009380000000004E-3</c:v>
                </c:pt>
                <c:pt idx="22089">
                  <c:v>3.768043E-3</c:v>
                </c:pt>
                <c:pt idx="22090">
                  <c:v>-1.855031E-3</c:v>
                </c:pt>
                <c:pt idx="22091">
                  <c:v>-6.9644299999999998E-3</c:v>
                </c:pt>
                <c:pt idx="22092">
                  <c:v>-8.1472060000000006E-3</c:v>
                </c:pt>
                <c:pt idx="22093">
                  <c:v>-3.1950360000000001E-3</c:v>
                </c:pt>
                <c:pt idx="22094">
                  <c:v>7.9404320000000007E-3</c:v>
                </c:pt>
                <c:pt idx="22095">
                  <c:v>2.285643E-2</c:v>
                </c:pt>
                <c:pt idx="22096">
                  <c:v>3.7259920000000002E-2</c:v>
                </c:pt>
                <c:pt idx="22097">
                  <c:v>4.6245700000000001E-2</c:v>
                </c:pt>
                <c:pt idx="22098">
                  <c:v>4.5864210000000002E-2</c:v>
                </c:pt>
                <c:pt idx="22099">
                  <c:v>3.442013E-2</c:v>
                </c:pt>
                <c:pt idx="22100">
                  <c:v>1.303766E-2</c:v>
                </c:pt>
                <c:pt idx="22101">
                  <c:v>-1.4691539999999999E-2</c:v>
                </c:pt>
                <c:pt idx="22102">
                  <c:v>-4.3814400000000003E-2</c:v>
                </c:pt>
                <c:pt idx="22103">
                  <c:v>-6.9446759999999996E-2</c:v>
                </c:pt>
                <c:pt idx="22104">
                  <c:v>-8.8019299999999995E-2</c:v>
                </c:pt>
                <c:pt idx="22105">
                  <c:v>-9.79545E-2</c:v>
                </c:pt>
                <c:pt idx="22106">
                  <c:v>-9.9649119999999994E-2</c:v>
                </c:pt>
                <c:pt idx="22107">
                  <c:v>-9.4903779999999993E-2</c:v>
                </c:pt>
                <c:pt idx="22108">
                  <c:v>-8.6104059999999996E-2</c:v>
                </c:pt>
                <c:pt idx="22109">
                  <c:v>-7.5469099999999997E-2</c:v>
                </c:pt>
                <c:pt idx="22110">
                  <c:v>-6.4570859999999994E-2</c:v>
                </c:pt>
                <c:pt idx="22111">
                  <c:v>-5.4172789999999998E-2</c:v>
                </c:pt>
                <c:pt idx="22112">
                  <c:v>-4.4318669999999998E-2</c:v>
                </c:pt>
                <c:pt idx="22113">
                  <c:v>-3.4565029999999997E-2</c:v>
                </c:pt>
                <c:pt idx="22114">
                  <c:v>-2.4276349999999999E-2</c:v>
                </c:pt>
                <c:pt idx="22115">
                  <c:v>-1.294641E-2</c:v>
                </c:pt>
                <c:pt idx="22116">
                  <c:v>-5.2020590000000002E-4</c:v>
                </c:pt>
                <c:pt idx="22117">
                  <c:v>1.234099E-2</c:v>
                </c:pt>
                <c:pt idx="22118">
                  <c:v>2.4156879999999999E-2</c:v>
                </c:pt>
                <c:pt idx="22119">
                  <c:v>3.2801169999999998E-2</c:v>
                </c:pt>
                <c:pt idx="22120">
                  <c:v>3.5998120000000002E-2</c:v>
                </c:pt>
                <c:pt idx="22121">
                  <c:v>3.2058820000000002E-2</c:v>
                </c:pt>
                <c:pt idx="22122">
                  <c:v>2.0631090000000001E-2</c:v>
                </c:pt>
                <c:pt idx="22123">
                  <c:v>3.1668439999999998E-3</c:v>
                </c:pt>
                <c:pt idx="22124">
                  <c:v>-1.7135040000000001E-2</c:v>
                </c:pt>
                <c:pt idx="22125">
                  <c:v>-3.5975670000000001E-2</c:v>
                </c:pt>
                <c:pt idx="22126">
                  <c:v>-4.9029179999999999E-2</c:v>
                </c:pt>
                <c:pt idx="22127">
                  <c:v>-5.3096450000000003E-2</c:v>
                </c:pt>
                <c:pt idx="22128">
                  <c:v>-4.6947700000000002E-2</c:v>
                </c:pt>
                <c:pt idx="22129">
                  <c:v>-3.1576E-2</c:v>
                </c:pt>
                <c:pt idx="22130">
                  <c:v>-9.8085619999999998E-3</c:v>
                </c:pt>
                <c:pt idx="22131">
                  <c:v>1.453964E-2</c:v>
                </c:pt>
                <c:pt idx="22132">
                  <c:v>3.7638610000000003E-2</c:v>
                </c:pt>
                <c:pt idx="22133">
                  <c:v>5.6414560000000002E-2</c:v>
                </c:pt>
                <c:pt idx="22134">
                  <c:v>6.8928000000000003E-2</c:v>
                </c:pt>
                <c:pt idx="22135">
                  <c:v>7.4363879999999993E-2</c:v>
                </c:pt>
                <c:pt idx="22136">
                  <c:v>7.2793670000000005E-2</c:v>
                </c:pt>
                <c:pt idx="22137">
                  <c:v>6.4918530000000002E-2</c:v>
                </c:pt>
                <c:pt idx="22138">
                  <c:v>5.1934750000000002E-2</c:v>
                </c:pt>
                <c:pt idx="22139">
                  <c:v>3.5531510000000002E-2</c:v>
                </c:pt>
                <c:pt idx="22140">
                  <c:v>1.7915440000000001E-2</c:v>
                </c:pt>
                <c:pt idx="22141">
                  <c:v>1.7161520000000001E-3</c:v>
                </c:pt>
                <c:pt idx="22142">
                  <c:v>-1.0315609999999999E-2</c:v>
                </c:pt>
                <c:pt idx="22143">
                  <c:v>-1.5793439999999999E-2</c:v>
                </c:pt>
                <c:pt idx="22144">
                  <c:v>-1.3231329999999999E-2</c:v>
                </c:pt>
                <c:pt idx="22145">
                  <c:v>-2.451005E-3</c:v>
                </c:pt>
                <c:pt idx="22146">
                  <c:v>1.528638E-2</c:v>
                </c:pt>
                <c:pt idx="22147">
                  <c:v>3.7476860000000001E-2</c:v>
                </c:pt>
                <c:pt idx="22148">
                  <c:v>6.0846770000000001E-2</c:v>
                </c:pt>
                <c:pt idx="22149">
                  <c:v>8.1973749999999998E-2</c:v>
                </c:pt>
                <c:pt idx="22150">
                  <c:v>9.7904069999999996E-2</c:v>
                </c:pt>
                <c:pt idx="22151">
                  <c:v>0.1066386</c:v>
                </c:pt>
                <c:pt idx="22152">
                  <c:v>0.1074088</c:v>
                </c:pt>
                <c:pt idx="22153">
                  <c:v>0.100713</c:v>
                </c:pt>
                <c:pt idx="22154">
                  <c:v>8.8120859999999995E-2</c:v>
                </c:pt>
                <c:pt idx="22155">
                  <c:v>7.1884260000000005E-2</c:v>
                </c:pt>
                <c:pt idx="22156">
                  <c:v>5.4422640000000001E-2</c:v>
                </c:pt>
                <c:pt idx="22157">
                  <c:v>3.7787469999999997E-2</c:v>
                </c:pt>
                <c:pt idx="22158">
                  <c:v>2.3235080000000002E-2</c:v>
                </c:pt>
                <c:pt idx="22159">
                  <c:v>1.1028609999999999E-2</c:v>
                </c:pt>
                <c:pt idx="22160">
                  <c:v>5.3721149999999996E-4</c:v>
                </c:pt>
                <c:pt idx="22161">
                  <c:v>-9.3936939999999993E-3</c:v>
                </c:pt>
                <c:pt idx="22162">
                  <c:v>-1.9923059999999999E-2</c:v>
                </c:pt>
                <c:pt idx="22163">
                  <c:v>-3.1729109999999998E-2</c:v>
                </c:pt>
                <c:pt idx="22164">
                  <c:v>-4.4730619999999999E-2</c:v>
                </c:pt>
                <c:pt idx="22165">
                  <c:v>-5.810659E-2</c:v>
                </c:pt>
                <c:pt idx="22166">
                  <c:v>-7.0583090000000001E-2</c:v>
                </c:pt>
                <c:pt idx="22167">
                  <c:v>-8.0848740000000002E-2</c:v>
                </c:pt>
                <c:pt idx="22168">
                  <c:v>-8.7916110000000006E-2</c:v>
                </c:pt>
                <c:pt idx="22169">
                  <c:v>-9.1288030000000006E-2</c:v>
                </c:pt>
                <c:pt idx="22170">
                  <c:v>-9.0893950000000001E-2</c:v>
                </c:pt>
                <c:pt idx="22171">
                  <c:v>-8.687665E-2</c:v>
                </c:pt>
                <c:pt idx="22172">
                  <c:v>-7.9379740000000004E-2</c:v>
                </c:pt>
                <c:pt idx="22173">
                  <c:v>-6.8475209999999995E-2</c:v>
                </c:pt>
                <c:pt idx="22174">
                  <c:v>-5.4289860000000002E-2</c:v>
                </c:pt>
                <c:pt idx="22175">
                  <c:v>-3.7276589999999998E-2</c:v>
                </c:pt>
                <c:pt idx="22176">
                  <c:v>-1.8489700000000001E-2</c:v>
                </c:pt>
                <c:pt idx="22177">
                  <c:v>2.9847400000000002E-4</c:v>
                </c:pt>
                <c:pt idx="22178">
                  <c:v>1.6746380000000002E-2</c:v>
                </c:pt>
                <c:pt idx="22179">
                  <c:v>2.8360139999999999E-2</c:v>
                </c:pt>
                <c:pt idx="22180">
                  <c:v>3.3071990000000002E-2</c:v>
                </c:pt>
                <c:pt idx="22181">
                  <c:v>2.9795800000000001E-2</c:v>
                </c:pt>
                <c:pt idx="22182">
                  <c:v>1.8772589999999999E-2</c:v>
                </c:pt>
                <c:pt idx="22183">
                  <c:v>1.5924419999999999E-3</c:v>
                </c:pt>
                <c:pt idx="22184">
                  <c:v>-1.9139369999999999E-2</c:v>
                </c:pt>
                <c:pt idx="22185">
                  <c:v>-4.0405440000000001E-2</c:v>
                </c:pt>
                <c:pt idx="22186">
                  <c:v>-5.9480640000000001E-2</c:v>
                </c:pt>
                <c:pt idx="22187">
                  <c:v>-7.4537080000000006E-2</c:v>
                </c:pt>
                <c:pt idx="22188">
                  <c:v>-8.4972249999999999E-2</c:v>
                </c:pt>
                <c:pt idx="22189">
                  <c:v>-9.1358770000000006E-2</c:v>
                </c:pt>
                <c:pt idx="22190">
                  <c:v>-9.5026429999999995E-2</c:v>
                </c:pt>
                <c:pt idx="22191">
                  <c:v>-9.7409930000000006E-2</c:v>
                </c:pt>
                <c:pt idx="22192">
                  <c:v>-9.9386020000000005E-2</c:v>
                </c:pt>
                <c:pt idx="22193">
                  <c:v>-0.1008449</c:v>
                </c:pt>
                <c:pt idx="22194">
                  <c:v>-0.1006724</c:v>
                </c:pt>
                <c:pt idx="22195">
                  <c:v>-9.7174499999999997E-2</c:v>
                </c:pt>
                <c:pt idx="22196">
                  <c:v>-8.8807869999999997E-2</c:v>
                </c:pt>
                <c:pt idx="22197">
                  <c:v>-7.4946600000000002E-2</c:v>
                </c:pt>
                <c:pt idx="22198">
                  <c:v>-5.6379150000000003E-2</c:v>
                </c:pt>
                <c:pt idx="22199">
                  <c:v>-3.5315930000000002E-2</c:v>
                </c:pt>
                <c:pt idx="22200">
                  <c:v>-1.486928E-2</c:v>
                </c:pt>
                <c:pt idx="22201">
                  <c:v>1.819036E-3</c:v>
                </c:pt>
                <c:pt idx="22202">
                  <c:v>1.248256E-2</c:v>
                </c:pt>
                <c:pt idx="22203">
                  <c:v>1.6331979999999999E-2</c:v>
                </c:pt>
                <c:pt idx="22204">
                  <c:v>1.4146529999999999E-2</c:v>
                </c:pt>
                <c:pt idx="22205">
                  <c:v>7.8596029999999997E-3</c:v>
                </c:pt>
                <c:pt idx="22206">
                  <c:v>-1.537376E-4</c:v>
                </c:pt>
                <c:pt idx="22207">
                  <c:v>-7.7794300000000004E-3</c:v>
                </c:pt>
                <c:pt idx="22208">
                  <c:v>-1.358728E-2</c:v>
                </c:pt>
                <c:pt idx="22209">
                  <c:v>-1.6866160000000002E-2</c:v>
                </c:pt>
                <c:pt idx="22210">
                  <c:v>-1.7357919999999999E-2</c:v>
                </c:pt>
                <c:pt idx="22211">
                  <c:v>-1.4914699999999999E-2</c:v>
                </c:pt>
                <c:pt idx="22212">
                  <c:v>-9.3119299999999995E-3</c:v>
                </c:pt>
                <c:pt idx="22213">
                  <c:v>-3.3713150000000002E-4</c:v>
                </c:pt>
                <c:pt idx="22214">
                  <c:v>1.1900330000000001E-2</c:v>
                </c:pt>
                <c:pt idx="22215">
                  <c:v>2.6633339999999998E-2</c:v>
                </c:pt>
                <c:pt idx="22216">
                  <c:v>4.2305200000000001E-2</c:v>
                </c:pt>
                <c:pt idx="22217">
                  <c:v>5.6779870000000003E-2</c:v>
                </c:pt>
                <c:pt idx="22218">
                  <c:v>6.7863729999999997E-2</c:v>
                </c:pt>
                <c:pt idx="22219">
                  <c:v>7.394531E-2</c:v>
                </c:pt>
                <c:pt idx="22220">
                  <c:v>7.4489109999999997E-2</c:v>
                </c:pt>
                <c:pt idx="22221">
                  <c:v>7.0174189999999997E-2</c:v>
                </c:pt>
                <c:pt idx="22222">
                  <c:v>6.2618209999999994E-2</c:v>
                </c:pt>
                <c:pt idx="22223">
                  <c:v>5.3805430000000001E-2</c:v>
                </c:pt>
                <c:pt idx="22224">
                  <c:v>4.5453729999999998E-2</c:v>
                </c:pt>
                <c:pt idx="22225">
                  <c:v>3.8567190000000001E-2</c:v>
                </c:pt>
                <c:pt idx="22226">
                  <c:v>3.3323279999999997E-2</c:v>
                </c:pt>
                <c:pt idx="22227">
                  <c:v>2.9292970000000002E-2</c:v>
                </c:pt>
                <c:pt idx="22228">
                  <c:v>2.5855449999999999E-2</c:v>
                </c:pt>
                <c:pt idx="22229">
                  <c:v>2.2604610000000001E-2</c:v>
                </c:pt>
                <c:pt idx="22230">
                  <c:v>1.9572249999999999E-2</c:v>
                </c:pt>
                <c:pt idx="22231">
                  <c:v>1.7188149999999999E-2</c:v>
                </c:pt>
                <c:pt idx="22232">
                  <c:v>1.6016280000000001E-2</c:v>
                </c:pt>
                <c:pt idx="22233">
                  <c:v>1.6395690000000001E-2</c:v>
                </c:pt>
                <c:pt idx="22234">
                  <c:v>1.814876E-2</c:v>
                </c:pt>
                <c:pt idx="22235">
                  <c:v>2.0488360000000001E-2</c:v>
                </c:pt>
                <c:pt idx="22236">
                  <c:v>2.218096E-2</c:v>
                </c:pt>
                <c:pt idx="22237">
                  <c:v>2.1927760000000001E-2</c:v>
                </c:pt>
                <c:pt idx="22238">
                  <c:v>1.8843450000000001E-2</c:v>
                </c:pt>
                <c:pt idx="22239">
                  <c:v>1.286119E-2</c:v>
                </c:pt>
                <c:pt idx="22240">
                  <c:v>4.8980480000000003E-3</c:v>
                </c:pt>
                <c:pt idx="22241">
                  <c:v>-3.320772E-3</c:v>
                </c:pt>
                <c:pt idx="22242">
                  <c:v>-9.7649710000000008E-3</c:v>
                </c:pt>
                <c:pt idx="22243">
                  <c:v>-1.278527E-2</c:v>
                </c:pt>
                <c:pt idx="22244">
                  <c:v>-1.1739879999999999E-2</c:v>
                </c:pt>
                <c:pt idx="22245">
                  <c:v>-7.3030270000000001E-3</c:v>
                </c:pt>
                <c:pt idx="22246">
                  <c:v>-1.289667E-3</c:v>
                </c:pt>
                <c:pt idx="22247">
                  <c:v>3.9896630000000001E-3</c:v>
                </c:pt>
                <c:pt idx="22248">
                  <c:v>6.6220890000000003E-3</c:v>
                </c:pt>
                <c:pt idx="22249">
                  <c:v>5.877658E-3</c:v>
                </c:pt>
                <c:pt idx="22250">
                  <c:v>2.5364189999999998E-3</c:v>
                </c:pt>
                <c:pt idx="22251">
                  <c:v>-1.42044E-3</c:v>
                </c:pt>
                <c:pt idx="22252">
                  <c:v>-3.663548E-3</c:v>
                </c:pt>
                <c:pt idx="22253">
                  <c:v>-2.5637680000000001E-3</c:v>
                </c:pt>
                <c:pt idx="22254">
                  <c:v>2.027849E-3</c:v>
                </c:pt>
                <c:pt idx="22255">
                  <c:v>8.6434460000000008E-3</c:v>
                </c:pt>
                <c:pt idx="22256">
                  <c:v>1.4807270000000001E-2</c:v>
                </c:pt>
                <c:pt idx="22257">
                  <c:v>1.815456E-2</c:v>
                </c:pt>
                <c:pt idx="22258">
                  <c:v>1.7574759999999998E-2</c:v>
                </c:pt>
                <c:pt idx="22259">
                  <c:v>1.385831E-2</c:v>
                </c:pt>
                <c:pt idx="22260">
                  <c:v>9.5303750000000007E-3</c:v>
                </c:pt>
                <c:pt idx="22261">
                  <c:v>7.9117030000000008E-3</c:v>
                </c:pt>
                <c:pt idx="22262">
                  <c:v>1.1795730000000001E-2</c:v>
                </c:pt>
                <c:pt idx="22263">
                  <c:v>2.2304959999999999E-2</c:v>
                </c:pt>
                <c:pt idx="22264">
                  <c:v>3.8405870000000002E-2</c:v>
                </c:pt>
                <c:pt idx="22265">
                  <c:v>5.7262260000000002E-2</c:v>
                </c:pt>
                <c:pt idx="22266">
                  <c:v>7.5235029999999994E-2</c:v>
                </c:pt>
                <c:pt idx="22267">
                  <c:v>8.9073029999999997E-2</c:v>
                </c:pt>
                <c:pt idx="22268">
                  <c:v>9.6804059999999997E-2</c:v>
                </c:pt>
                <c:pt idx="22269">
                  <c:v>9.8021059999999993E-2</c:v>
                </c:pt>
                <c:pt idx="22270">
                  <c:v>9.3565270000000006E-2</c:v>
                </c:pt>
                <c:pt idx="22271">
                  <c:v>8.4871539999999995E-2</c:v>
                </c:pt>
                <c:pt idx="22272">
                  <c:v>7.334214E-2</c:v>
                </c:pt>
                <c:pt idx="22273">
                  <c:v>6.0019360000000001E-2</c:v>
                </c:pt>
                <c:pt idx="22274">
                  <c:v>4.561026E-2</c:v>
                </c:pt>
                <c:pt idx="22275">
                  <c:v>3.0708659999999999E-2</c:v>
                </c:pt>
                <c:pt idx="22276">
                  <c:v>1.5978369999999999E-2</c:v>
                </c:pt>
                <c:pt idx="22277">
                  <c:v>2.138353E-3</c:v>
                </c:pt>
                <c:pt idx="22278">
                  <c:v>-1.023261E-2</c:v>
                </c:pt>
                <c:pt idx="22279">
                  <c:v>-2.0901030000000001E-2</c:v>
                </c:pt>
                <c:pt idx="22280">
                  <c:v>-2.9990159999999998E-2</c:v>
                </c:pt>
                <c:pt idx="22281">
                  <c:v>-3.7713620000000003E-2</c:v>
                </c:pt>
                <c:pt idx="22282">
                  <c:v>-4.394228E-2</c:v>
                </c:pt>
                <c:pt idx="22283">
                  <c:v>-4.7868309999999997E-2</c:v>
                </c:pt>
                <c:pt idx="22284">
                  <c:v>-4.8031289999999997E-2</c:v>
                </c:pt>
                <c:pt idx="22285">
                  <c:v>-4.2806209999999997E-2</c:v>
                </c:pt>
                <c:pt idx="22286">
                  <c:v>-3.1198489999999999E-2</c:v>
                </c:pt>
                <c:pt idx="22287">
                  <c:v>-1.358754E-2</c:v>
                </c:pt>
                <c:pt idx="22288">
                  <c:v>7.9745430000000006E-3</c:v>
                </c:pt>
                <c:pt idx="22289">
                  <c:v>3.0129260000000001E-2</c:v>
                </c:pt>
                <c:pt idx="22290">
                  <c:v>4.9160379999999997E-2</c:v>
                </c:pt>
                <c:pt idx="22291">
                  <c:v>6.2156259999999998E-2</c:v>
                </c:pt>
                <c:pt idx="22292">
                  <c:v>6.7899260000000003E-2</c:v>
                </c:pt>
                <c:pt idx="22293">
                  <c:v>6.710903E-2</c:v>
                </c:pt>
                <c:pt idx="22294">
                  <c:v>6.1959420000000001E-2</c:v>
                </c:pt>
                <c:pt idx="22295">
                  <c:v>5.5115249999999998E-2</c:v>
                </c:pt>
                <c:pt idx="22296">
                  <c:v>4.873479E-2</c:v>
                </c:pt>
                <c:pt idx="22297">
                  <c:v>4.3861120000000003E-2</c:v>
                </c:pt>
                <c:pt idx="22298">
                  <c:v>4.0400409999999998E-2</c:v>
                </c:pt>
                <c:pt idx="22299">
                  <c:v>3.7585680000000003E-2</c:v>
                </c:pt>
                <c:pt idx="22300">
                  <c:v>3.4607110000000003E-2</c:v>
                </c:pt>
                <c:pt idx="22301">
                  <c:v>3.106066E-2</c:v>
                </c:pt>
                <c:pt idx="22302">
                  <c:v>2.7022330000000001E-2</c:v>
                </c:pt>
                <c:pt idx="22303">
                  <c:v>2.2794459999999999E-2</c:v>
                </c:pt>
                <c:pt idx="22304">
                  <c:v>1.855513E-2</c:v>
                </c:pt>
                <c:pt idx="22305">
                  <c:v>1.4171670000000001E-2</c:v>
                </c:pt>
                <c:pt idx="22306">
                  <c:v>9.3086019999999992E-3</c:v>
                </c:pt>
                <c:pt idx="22307">
                  <c:v>3.7546929999999999E-3</c:v>
                </c:pt>
                <c:pt idx="22308">
                  <c:v>-2.2571959999999999E-3</c:v>
                </c:pt>
                <c:pt idx="22309">
                  <c:v>-7.9880190000000007E-3</c:v>
                </c:pt>
                <c:pt idx="22310">
                  <c:v>-1.243943E-2</c:v>
                </c:pt>
                <c:pt idx="22311">
                  <c:v>-1.4844660000000001E-2</c:v>
                </c:pt>
                <c:pt idx="22312">
                  <c:v>-1.5110190000000001E-2</c:v>
                </c:pt>
                <c:pt idx="22313">
                  <c:v>-1.3947319999999999E-2</c:v>
                </c:pt>
                <c:pt idx="22314">
                  <c:v>-1.2579450000000001E-2</c:v>
                </c:pt>
                <c:pt idx="22315">
                  <c:v>-1.2139789999999999E-2</c:v>
                </c:pt>
                <c:pt idx="22316">
                  <c:v>-1.3049E-2</c:v>
                </c:pt>
                <c:pt idx="22317">
                  <c:v>-1.469021E-2</c:v>
                </c:pt>
                <c:pt idx="22318">
                  <c:v>-1.5557420000000001E-2</c:v>
                </c:pt>
                <c:pt idx="22319">
                  <c:v>-1.382428E-2</c:v>
                </c:pt>
                <c:pt idx="22320">
                  <c:v>-8.0787580000000001E-3</c:v>
                </c:pt>
                <c:pt idx="22321">
                  <c:v>2.0956909999999998E-3</c:v>
                </c:pt>
                <c:pt idx="22322">
                  <c:v>1.592174E-2</c:v>
                </c:pt>
                <c:pt idx="22323">
                  <c:v>3.1647729999999999E-2</c:v>
                </c:pt>
                <c:pt idx="22324">
                  <c:v>4.7039110000000002E-2</c:v>
                </c:pt>
                <c:pt idx="22325">
                  <c:v>5.9914660000000002E-2</c:v>
                </c:pt>
                <c:pt idx="22326">
                  <c:v>6.8549209999999999E-2</c:v>
                </c:pt>
                <c:pt idx="22327">
                  <c:v>7.1893100000000001E-2</c:v>
                </c:pt>
                <c:pt idx="22328">
                  <c:v>6.9671029999999995E-2</c:v>
                </c:pt>
                <c:pt idx="22329">
                  <c:v>6.2449459999999998E-2</c:v>
                </c:pt>
                <c:pt idx="22330">
                  <c:v>5.1688770000000002E-2</c:v>
                </c:pt>
                <c:pt idx="22331">
                  <c:v>3.9689090000000003E-2</c:v>
                </c:pt>
                <c:pt idx="22332">
                  <c:v>2.9288580000000002E-2</c:v>
                </c:pt>
                <c:pt idx="22333">
                  <c:v>2.3241709999999999E-2</c:v>
                </c:pt>
                <c:pt idx="22334">
                  <c:v>2.337887E-2</c:v>
                </c:pt>
                <c:pt idx="22335">
                  <c:v>2.9833410000000001E-2</c:v>
                </c:pt>
                <c:pt idx="22336">
                  <c:v>4.0702429999999998E-2</c:v>
                </c:pt>
                <c:pt idx="22337">
                  <c:v>5.2399719999999997E-2</c:v>
                </c:pt>
                <c:pt idx="22338">
                  <c:v>6.0691429999999998E-2</c:v>
                </c:pt>
                <c:pt idx="22339">
                  <c:v>6.2083989999999999E-2</c:v>
                </c:pt>
                <c:pt idx="22340">
                  <c:v>5.5031280000000002E-2</c:v>
                </c:pt>
                <c:pt idx="22341">
                  <c:v>4.0454480000000001E-2</c:v>
                </c:pt>
                <c:pt idx="22342">
                  <c:v>2.1340990000000001E-2</c:v>
                </c:pt>
                <c:pt idx="22343">
                  <c:v>1.590412E-3</c:v>
                </c:pt>
                <c:pt idx="22344">
                  <c:v>-1.5388550000000001E-2</c:v>
                </c:pt>
                <c:pt idx="22345">
                  <c:v>-2.772227E-2</c:v>
                </c:pt>
                <c:pt idx="22346">
                  <c:v>-3.5335159999999997E-2</c:v>
                </c:pt>
                <c:pt idx="22347">
                  <c:v>-3.9391700000000002E-2</c:v>
                </c:pt>
                <c:pt idx="22348">
                  <c:v>-4.1268909999999999E-2</c:v>
                </c:pt>
                <c:pt idx="22349">
                  <c:v>-4.1619040000000003E-2</c:v>
                </c:pt>
                <c:pt idx="22350">
                  <c:v>-4.0006029999999998E-2</c:v>
                </c:pt>
                <c:pt idx="22351">
                  <c:v>-3.52844E-2</c:v>
                </c:pt>
                <c:pt idx="22352">
                  <c:v>-2.6493800000000001E-2</c:v>
                </c:pt>
                <c:pt idx="22353">
                  <c:v>-1.377073E-2</c:v>
                </c:pt>
                <c:pt idx="22354">
                  <c:v>1.2342989999999999E-3</c:v>
                </c:pt>
                <c:pt idx="22355">
                  <c:v>1.569448E-2</c:v>
                </c:pt>
                <c:pt idx="22356">
                  <c:v>2.6579579999999998E-2</c:v>
                </c:pt>
                <c:pt idx="22357">
                  <c:v>3.1822549999999998E-2</c:v>
                </c:pt>
                <c:pt idx="22358">
                  <c:v>3.1138010000000001E-2</c:v>
                </c:pt>
                <c:pt idx="22359">
                  <c:v>2.6113359999999999E-2</c:v>
                </c:pt>
                <c:pt idx="22360">
                  <c:v>1.953674E-2</c:v>
                </c:pt>
                <c:pt idx="22361">
                  <c:v>1.4275120000000001E-2</c:v>
                </c:pt>
                <c:pt idx="22362">
                  <c:v>1.2203490000000001E-2</c:v>
                </c:pt>
                <c:pt idx="22363">
                  <c:v>1.3627169999999999E-2</c:v>
                </c:pt>
                <c:pt idx="22364">
                  <c:v>1.7382330000000001E-2</c:v>
                </c:pt>
                <c:pt idx="22365">
                  <c:v>2.1482669999999999E-2</c:v>
                </c:pt>
                <c:pt idx="22366">
                  <c:v>2.3961380000000001E-2</c:v>
                </c:pt>
                <c:pt idx="22367">
                  <c:v>2.353009E-2</c:v>
                </c:pt>
                <c:pt idx="22368">
                  <c:v>1.9829039999999999E-2</c:v>
                </c:pt>
                <c:pt idx="22369">
                  <c:v>1.3280480000000001E-2</c:v>
                </c:pt>
                <c:pt idx="22370">
                  <c:v>4.7446889999999999E-3</c:v>
                </c:pt>
                <c:pt idx="22371">
                  <c:v>-4.7676350000000001E-3</c:v>
                </c:pt>
                <c:pt idx="22372">
                  <c:v>-1.417243E-2</c:v>
                </c:pt>
                <c:pt idx="22373">
                  <c:v>-2.2198800000000001E-2</c:v>
                </c:pt>
                <c:pt idx="22374">
                  <c:v>-2.7255700000000001E-2</c:v>
                </c:pt>
                <c:pt idx="22375">
                  <c:v>-2.7486179999999999E-2</c:v>
                </c:pt>
                <c:pt idx="22376">
                  <c:v>-2.1122220000000001E-2</c:v>
                </c:pt>
                <c:pt idx="22377">
                  <c:v>-7.0790189999999998E-3</c:v>
                </c:pt>
                <c:pt idx="22378">
                  <c:v>1.443093E-2</c:v>
                </c:pt>
                <c:pt idx="22379">
                  <c:v>4.1544209999999998E-2</c:v>
                </c:pt>
                <c:pt idx="22380">
                  <c:v>7.0862220000000004E-2</c:v>
                </c:pt>
                <c:pt idx="22381">
                  <c:v>9.8074179999999997E-2</c:v>
                </c:pt>
                <c:pt idx="22382">
                  <c:v>0.11892809999999999</c:v>
                </c:pt>
                <c:pt idx="22383">
                  <c:v>0.13025210000000001</c:v>
                </c:pt>
                <c:pt idx="22384">
                  <c:v>0.13070309999999999</c:v>
                </c:pt>
                <c:pt idx="22385">
                  <c:v>0.1210151</c:v>
                </c:pt>
                <c:pt idx="22386">
                  <c:v>0.1036905</c:v>
                </c:pt>
                <c:pt idx="22387">
                  <c:v>8.226021E-2</c:v>
                </c:pt>
                <c:pt idx="22388">
                  <c:v>6.0358519999999999E-2</c:v>
                </c:pt>
                <c:pt idx="22389">
                  <c:v>4.0897200000000002E-2</c:v>
                </c:pt>
                <c:pt idx="22390">
                  <c:v>2.5557099999999999E-2</c:v>
                </c:pt>
                <c:pt idx="22391">
                  <c:v>1.469786E-2</c:v>
                </c:pt>
                <c:pt idx="22392">
                  <c:v>7.6440900000000001E-3</c:v>
                </c:pt>
                <c:pt idx="22393">
                  <c:v>3.191485E-3</c:v>
                </c:pt>
                <c:pt idx="22394">
                  <c:v>1.250701E-4</c:v>
                </c:pt>
                <c:pt idx="22395">
                  <c:v>-2.4370699999999999E-3</c:v>
                </c:pt>
                <c:pt idx="22396">
                  <c:v>-4.9693000000000003E-3</c:v>
                </c:pt>
                <c:pt idx="22397">
                  <c:v>-7.7018700000000004E-3</c:v>
                </c:pt>
                <c:pt idx="22398">
                  <c:v>-1.0880580000000001E-2</c:v>
                </c:pt>
                <c:pt idx="22399">
                  <c:v>-1.493484E-2</c:v>
                </c:pt>
                <c:pt idx="22400">
                  <c:v>-2.04114E-2</c:v>
                </c:pt>
                <c:pt idx="22401">
                  <c:v>-2.765799E-2</c:v>
                </c:pt>
                <c:pt idx="22402">
                  <c:v>-3.6392210000000001E-2</c:v>
                </c:pt>
                <c:pt idx="22403">
                  <c:v>-4.539352E-2</c:v>
                </c:pt>
                <c:pt idx="22404">
                  <c:v>-5.2549180000000001E-2</c:v>
                </c:pt>
                <c:pt idx="22405">
                  <c:v>-5.5352749999999999E-2</c:v>
                </c:pt>
                <c:pt idx="22406">
                  <c:v>-5.174401E-2</c:v>
                </c:pt>
                <c:pt idx="22407">
                  <c:v>-4.0984760000000002E-2</c:v>
                </c:pt>
                <c:pt idx="22408">
                  <c:v>-2.418652E-2</c:v>
                </c:pt>
                <c:pt idx="22409">
                  <c:v>-4.2028389999999999E-3</c:v>
                </c:pt>
                <c:pt idx="22410">
                  <c:v>1.5153990000000001E-2</c:v>
                </c:pt>
                <c:pt idx="22411">
                  <c:v>3.031261E-2</c:v>
                </c:pt>
                <c:pt idx="22412">
                  <c:v>3.9090100000000003E-2</c:v>
                </c:pt>
                <c:pt idx="22413">
                  <c:v>4.1306290000000002E-2</c:v>
                </c:pt>
                <c:pt idx="22414">
                  <c:v>3.8592220000000003E-2</c:v>
                </c:pt>
                <c:pt idx="22415">
                  <c:v>3.3467259999999999E-2</c:v>
                </c:pt>
                <c:pt idx="22416">
                  <c:v>2.8087830000000001E-2</c:v>
                </c:pt>
                <c:pt idx="22417">
                  <c:v>2.3229030000000001E-2</c:v>
                </c:pt>
                <c:pt idx="22418">
                  <c:v>1.7966019999999999E-2</c:v>
                </c:pt>
                <c:pt idx="22419">
                  <c:v>1.0212819999999999E-2</c:v>
                </c:pt>
                <c:pt idx="22420">
                  <c:v>-2.1146289999999998E-3</c:v>
                </c:pt>
                <c:pt idx="22421">
                  <c:v>-1.9838689999999999E-2</c:v>
                </c:pt>
                <c:pt idx="22422">
                  <c:v>-4.1750370000000002E-2</c:v>
                </c:pt>
                <c:pt idx="22423">
                  <c:v>-6.4707089999999995E-2</c:v>
                </c:pt>
                <c:pt idx="22424">
                  <c:v>-8.4589300000000006E-2</c:v>
                </c:pt>
                <c:pt idx="22425">
                  <c:v>-9.7724980000000003E-2</c:v>
                </c:pt>
                <c:pt idx="22426">
                  <c:v>-0.1021865</c:v>
                </c:pt>
                <c:pt idx="22427">
                  <c:v>-9.8426310000000003E-2</c:v>
                </c:pt>
                <c:pt idx="22428">
                  <c:v>-8.9008320000000002E-2</c:v>
                </c:pt>
                <c:pt idx="22429">
                  <c:v>-7.7579560000000006E-2</c:v>
                </c:pt>
                <c:pt idx="22430">
                  <c:v>-6.7536879999999994E-2</c:v>
                </c:pt>
                <c:pt idx="22431">
                  <c:v>-6.0943839999999999E-2</c:v>
                </c:pt>
                <c:pt idx="22432">
                  <c:v>-5.8102880000000003E-2</c:v>
                </c:pt>
                <c:pt idx="22433">
                  <c:v>-5.7868219999999998E-2</c:v>
                </c:pt>
                <c:pt idx="22434">
                  <c:v>-5.8452789999999998E-2</c:v>
                </c:pt>
                <c:pt idx="22435">
                  <c:v>-5.829757E-2</c:v>
                </c:pt>
                <c:pt idx="22436">
                  <c:v>-5.6607949999999997E-2</c:v>
                </c:pt>
                <c:pt idx="22437">
                  <c:v>-5.3355729999999997E-2</c:v>
                </c:pt>
                <c:pt idx="22438">
                  <c:v>-4.8866979999999997E-2</c:v>
                </c:pt>
                <c:pt idx="22439">
                  <c:v>-4.329355E-2</c:v>
                </c:pt>
                <c:pt idx="22440">
                  <c:v>-3.6314510000000001E-2</c:v>
                </c:pt>
                <c:pt idx="22441">
                  <c:v>-2.727984E-2</c:v>
                </c:pt>
                <c:pt idx="22442">
                  <c:v>-1.5756240000000001E-2</c:v>
                </c:pt>
                <c:pt idx="22443">
                  <c:v>-2.20141E-3</c:v>
                </c:pt>
                <c:pt idx="22444">
                  <c:v>1.161098E-2</c:v>
                </c:pt>
                <c:pt idx="22445">
                  <c:v>2.2713779999999999E-2</c:v>
                </c:pt>
                <c:pt idx="22446">
                  <c:v>2.7686700000000002E-2</c:v>
                </c:pt>
                <c:pt idx="22447">
                  <c:v>2.380705E-2</c:v>
                </c:pt>
                <c:pt idx="22448">
                  <c:v>1.019723E-2</c:v>
                </c:pt>
                <c:pt idx="22449">
                  <c:v>-1.1487850000000001E-2</c:v>
                </c:pt>
                <c:pt idx="22450">
                  <c:v>-3.7147430000000002E-2</c:v>
                </c:pt>
                <c:pt idx="22451">
                  <c:v>-6.113698E-2</c:v>
                </c:pt>
                <c:pt idx="22452">
                  <c:v>-7.773331E-2</c:v>
                </c:pt>
                <c:pt idx="22453">
                  <c:v>-8.2704949999999999E-2</c:v>
                </c:pt>
                <c:pt idx="22454">
                  <c:v>-7.4490249999999994E-2</c:v>
                </c:pt>
                <c:pt idx="22455">
                  <c:v>-5.4615539999999997E-2</c:v>
                </c:pt>
                <c:pt idx="22456">
                  <c:v>-2.7239699999999999E-2</c:v>
                </c:pt>
                <c:pt idx="22457">
                  <c:v>2.0109490000000002E-3</c:v>
                </c:pt>
                <c:pt idx="22458">
                  <c:v>2.7544010000000001E-2</c:v>
                </c:pt>
                <c:pt idx="22459">
                  <c:v>4.5192080000000003E-2</c:v>
                </c:pt>
                <c:pt idx="22460">
                  <c:v>5.3113859999999999E-2</c:v>
                </c:pt>
                <c:pt idx="22461">
                  <c:v>5.2000379999999999E-2</c:v>
                </c:pt>
                <c:pt idx="22462">
                  <c:v>4.4594019999999998E-2</c:v>
                </c:pt>
                <c:pt idx="22463">
                  <c:v>3.4719140000000002E-2</c:v>
                </c:pt>
                <c:pt idx="22464">
                  <c:v>2.6138749999999999E-2</c:v>
                </c:pt>
                <c:pt idx="22465">
                  <c:v>2.1566780000000001E-2</c:v>
                </c:pt>
                <c:pt idx="22466">
                  <c:v>2.208473E-2</c:v>
                </c:pt>
                <c:pt idx="22467">
                  <c:v>2.7073440000000001E-2</c:v>
                </c:pt>
                <c:pt idx="22468">
                  <c:v>3.4619610000000002E-2</c:v>
                </c:pt>
                <c:pt idx="22469">
                  <c:v>4.2236910000000003E-2</c:v>
                </c:pt>
                <c:pt idx="22470">
                  <c:v>4.7674460000000002E-2</c:v>
                </c:pt>
                <c:pt idx="22471">
                  <c:v>4.9577129999999997E-2</c:v>
                </c:pt>
                <c:pt idx="22472">
                  <c:v>4.7813609999999999E-2</c:v>
                </c:pt>
                <c:pt idx="22473">
                  <c:v>4.3385939999999998E-2</c:v>
                </c:pt>
                <c:pt idx="22474">
                  <c:v>3.7962379999999997E-2</c:v>
                </c:pt>
                <c:pt idx="22475">
                  <c:v>3.3195540000000003E-2</c:v>
                </c:pt>
                <c:pt idx="22476">
                  <c:v>3.0066039999999999E-2</c:v>
                </c:pt>
                <c:pt idx="22477">
                  <c:v>2.8495650000000001E-2</c:v>
                </c:pt>
                <c:pt idx="22478">
                  <c:v>2.7391289999999999E-2</c:v>
                </c:pt>
                <c:pt idx="22479">
                  <c:v>2.5132290000000002E-2</c:v>
                </c:pt>
                <c:pt idx="22480">
                  <c:v>2.0341290000000001E-2</c:v>
                </c:pt>
                <c:pt idx="22481">
                  <c:v>1.265319E-2</c:v>
                </c:pt>
                <c:pt idx="22482">
                  <c:v>3.169612E-3</c:v>
                </c:pt>
                <c:pt idx="22483">
                  <c:v>-5.6180609999999997E-3</c:v>
                </c:pt>
                <c:pt idx="22484">
                  <c:v>-1.0466970000000001E-2</c:v>
                </c:pt>
                <c:pt idx="22485">
                  <c:v>-8.3994740000000005E-3</c:v>
                </c:pt>
                <c:pt idx="22486">
                  <c:v>2.2388289999999999E-3</c:v>
                </c:pt>
                <c:pt idx="22487">
                  <c:v>2.1053849999999999E-2</c:v>
                </c:pt>
                <c:pt idx="22488">
                  <c:v>4.5477610000000002E-2</c:v>
                </c:pt>
                <c:pt idx="22489">
                  <c:v>7.1302030000000002E-2</c:v>
                </c:pt>
                <c:pt idx="22490">
                  <c:v>9.3697260000000004E-2</c:v>
                </c:pt>
                <c:pt idx="22491">
                  <c:v>0.1083822</c:v>
                </c:pt>
                <c:pt idx="22492">
                  <c:v>0.1125898</c:v>
                </c:pt>
                <c:pt idx="22493">
                  <c:v>0.1055797</c:v>
                </c:pt>
                <c:pt idx="22494">
                  <c:v>8.8627849999999994E-2</c:v>
                </c:pt>
                <c:pt idx="22495">
                  <c:v>6.4596379999999995E-2</c:v>
                </c:pt>
                <c:pt idx="22496">
                  <c:v>3.7275280000000001E-2</c:v>
                </c:pt>
                <c:pt idx="22497">
                  <c:v>1.069106E-2</c:v>
                </c:pt>
                <c:pt idx="22498">
                  <c:v>-1.1495429999999999E-2</c:v>
                </c:pt>
                <c:pt idx="22499">
                  <c:v>-2.646109E-2</c:v>
                </c:pt>
                <c:pt idx="22500">
                  <c:v>-3.2569559999999997E-2</c:v>
                </c:pt>
                <c:pt idx="22501">
                  <c:v>-2.9594410000000002E-2</c:v>
                </c:pt>
                <c:pt idx="22502">
                  <c:v>-1.8772299999999999E-2</c:v>
                </c:pt>
                <c:pt idx="22503">
                  <c:v>-2.6162690000000001E-3</c:v>
                </c:pt>
                <c:pt idx="22504">
                  <c:v>1.555079E-2</c:v>
                </c:pt>
                <c:pt idx="22505">
                  <c:v>3.2290310000000003E-2</c:v>
                </c:pt>
                <c:pt idx="22506">
                  <c:v>4.4805299999999999E-2</c:v>
                </c:pt>
                <c:pt idx="22507">
                  <c:v>5.1529039999999998E-2</c:v>
                </c:pt>
                <c:pt idx="22508">
                  <c:v>5.2341840000000001E-2</c:v>
                </c:pt>
                <c:pt idx="22509">
                  <c:v>4.83402E-2</c:v>
                </c:pt>
                <c:pt idx="22510">
                  <c:v>4.1259509999999999E-2</c:v>
                </c:pt>
                <c:pt idx="22511">
                  <c:v>3.2793790000000003E-2</c:v>
                </c:pt>
                <c:pt idx="22512">
                  <c:v>2.4091990000000001E-2</c:v>
                </c:pt>
                <c:pt idx="22513">
                  <c:v>1.5617880000000001E-2</c:v>
                </c:pt>
                <c:pt idx="22514">
                  <c:v>7.3799770000000002E-3</c:v>
                </c:pt>
                <c:pt idx="22515">
                  <c:v>-6.4149949999999997E-4</c:v>
                </c:pt>
                <c:pt idx="22516">
                  <c:v>-8.1324520000000001E-3</c:v>
                </c:pt>
                <c:pt idx="22517">
                  <c:v>-1.4361540000000001E-2</c:v>
                </c:pt>
                <c:pt idx="22518">
                  <c:v>-1.8430599999999998E-2</c:v>
                </c:pt>
                <c:pt idx="22519">
                  <c:v>-1.9724780000000001E-2</c:v>
                </c:pt>
                <c:pt idx="22520">
                  <c:v>-1.8308040000000001E-2</c:v>
                </c:pt>
                <c:pt idx="22521">
                  <c:v>-1.502584E-2</c:v>
                </c:pt>
                <c:pt idx="22522">
                  <c:v>-1.122309E-2</c:v>
                </c:pt>
                <c:pt idx="22523">
                  <c:v>-8.1867929999999995E-3</c:v>
                </c:pt>
                <c:pt idx="22524">
                  <c:v>-6.5725159999999996E-3</c:v>
                </c:pt>
                <c:pt idx="22525">
                  <c:v>-6.0927749999999999E-3</c:v>
                </c:pt>
                <c:pt idx="22526">
                  <c:v>-5.6235240000000004E-3</c:v>
                </c:pt>
                <c:pt idx="22527">
                  <c:v>-3.684732E-3</c:v>
                </c:pt>
                <c:pt idx="22528">
                  <c:v>9.2777090000000005E-4</c:v>
                </c:pt>
                <c:pt idx="22529">
                  <c:v>8.6538810000000004E-3</c:v>
                </c:pt>
                <c:pt idx="22530">
                  <c:v>1.9046569999999999E-2</c:v>
                </c:pt>
                <c:pt idx="22531">
                  <c:v>3.1057189999999998E-2</c:v>
                </c:pt>
                <c:pt idx="22532">
                  <c:v>4.3569320000000002E-2</c:v>
                </c:pt>
                <c:pt idx="22533">
                  <c:v>5.5904309999999999E-2</c:v>
                </c:pt>
                <c:pt idx="22534">
                  <c:v>6.8040959999999998E-2</c:v>
                </c:pt>
                <c:pt idx="22535">
                  <c:v>8.0443089999999995E-2</c:v>
                </c:pt>
                <c:pt idx="22536">
                  <c:v>9.3585370000000001E-2</c:v>
                </c:pt>
                <c:pt idx="22537">
                  <c:v>0.1074174</c:v>
                </c:pt>
                <c:pt idx="22538">
                  <c:v>0.121035</c:v>
                </c:pt>
                <c:pt idx="22539">
                  <c:v>0.13272999999999999</c:v>
                </c:pt>
                <c:pt idx="22540">
                  <c:v>0.14041780000000001</c:v>
                </c:pt>
                <c:pt idx="22541">
                  <c:v>0.14227600000000001</c:v>
                </c:pt>
                <c:pt idx="22542">
                  <c:v>0.13734460000000001</c:v>
                </c:pt>
                <c:pt idx="22543">
                  <c:v>0.12585930000000001</c:v>
                </c:pt>
                <c:pt idx="22544">
                  <c:v>0.1092129</c:v>
                </c:pt>
                <c:pt idx="22545">
                  <c:v>8.9580279999999998E-2</c:v>
                </c:pt>
                <c:pt idx="22546">
                  <c:v>6.9363220000000003E-2</c:v>
                </c:pt>
                <c:pt idx="22547">
                  <c:v>5.0647709999999999E-2</c:v>
                </c:pt>
                <c:pt idx="22548">
                  <c:v>3.482934E-2</c:v>
                </c:pt>
                <c:pt idx="22549">
                  <c:v>2.2482579999999999E-2</c:v>
                </c:pt>
                <c:pt idx="22550">
                  <c:v>1.346021E-2</c:v>
                </c:pt>
                <c:pt idx="22551">
                  <c:v>7.1486509999999998E-3</c:v>
                </c:pt>
                <c:pt idx="22552">
                  <c:v>2.77875E-3</c:v>
                </c:pt>
                <c:pt idx="22553">
                  <c:v>-3.0213789999999999E-4</c:v>
                </c:pt>
                <c:pt idx="22554">
                  <c:v>-2.4654249999999998E-3</c:v>
                </c:pt>
                <c:pt idx="22555">
                  <c:v>-3.7767460000000001E-3</c:v>
                </c:pt>
                <c:pt idx="22556">
                  <c:v>-4.1026170000000002E-3</c:v>
                </c:pt>
                <c:pt idx="22557">
                  <c:v>-3.29912E-3</c:v>
                </c:pt>
                <c:pt idx="22558">
                  <c:v>-1.4034239999999999E-3</c:v>
                </c:pt>
                <c:pt idx="22559">
                  <c:v>1.2576040000000001E-3</c:v>
                </c:pt>
                <c:pt idx="22560">
                  <c:v>4.0988609999999997E-3</c:v>
                </c:pt>
                <c:pt idx="22561">
                  <c:v>6.4477220000000003E-3</c:v>
                </c:pt>
                <c:pt idx="22562">
                  <c:v>7.784203E-3</c:v>
                </c:pt>
                <c:pt idx="22563">
                  <c:v>7.9340739999999993E-3</c:v>
                </c:pt>
                <c:pt idx="22564">
                  <c:v>7.1017429999999998E-3</c:v>
                </c:pt>
                <c:pt idx="22565">
                  <c:v>5.7178919999999996E-3</c:v>
                </c:pt>
                <c:pt idx="22566">
                  <c:v>4.1056620000000004E-3</c:v>
                </c:pt>
                <c:pt idx="22567">
                  <c:v>2.1823680000000001E-3</c:v>
                </c:pt>
                <c:pt idx="22568">
                  <c:v>-6.6287059999999996E-4</c:v>
                </c:pt>
                <c:pt idx="22569">
                  <c:v>-5.3850649999999996E-3</c:v>
                </c:pt>
                <c:pt idx="22570">
                  <c:v>-1.280324E-2</c:v>
                </c:pt>
                <c:pt idx="22571">
                  <c:v>-2.2986610000000001E-2</c:v>
                </c:pt>
                <c:pt idx="22572">
                  <c:v>-3.4768830000000001E-2</c:v>
                </c:pt>
                <c:pt idx="22573">
                  <c:v>-4.5645600000000001E-2</c:v>
                </c:pt>
                <c:pt idx="22574">
                  <c:v>-5.2190109999999998E-2</c:v>
                </c:pt>
                <c:pt idx="22575">
                  <c:v>-5.0924860000000002E-2</c:v>
                </c:pt>
                <c:pt idx="22576">
                  <c:v>-3.9398009999999997E-2</c:v>
                </c:pt>
                <c:pt idx="22577">
                  <c:v>-1.7106030000000001E-2</c:v>
                </c:pt>
                <c:pt idx="22578">
                  <c:v>1.4066270000000001E-2</c:v>
                </c:pt>
                <c:pt idx="22579">
                  <c:v>5.0067750000000001E-2</c:v>
                </c:pt>
                <c:pt idx="22580">
                  <c:v>8.5524660000000002E-2</c:v>
                </c:pt>
                <c:pt idx="22581">
                  <c:v>0.1149655</c:v>
                </c:pt>
                <c:pt idx="22582">
                  <c:v>0.13407069999999999</c:v>
                </c:pt>
                <c:pt idx="22583">
                  <c:v>0.1405959</c:v>
                </c:pt>
                <c:pt idx="22584">
                  <c:v>0.13473840000000001</c:v>
                </c:pt>
                <c:pt idx="22585">
                  <c:v>0.1188908</c:v>
                </c:pt>
                <c:pt idx="22586">
                  <c:v>9.6907409999999999E-2</c:v>
                </c:pt>
                <c:pt idx="22587">
                  <c:v>7.3118020000000006E-2</c:v>
                </c:pt>
                <c:pt idx="22588">
                  <c:v>5.1358260000000003E-2</c:v>
                </c:pt>
                <c:pt idx="22589">
                  <c:v>3.4240529999999998E-2</c:v>
                </c:pt>
                <c:pt idx="22590">
                  <c:v>2.2796919999999998E-2</c:v>
                </c:pt>
                <c:pt idx="22591">
                  <c:v>1.651944E-2</c:v>
                </c:pt>
                <c:pt idx="22592">
                  <c:v>1.372962E-2</c:v>
                </c:pt>
                <c:pt idx="22593">
                  <c:v>1.214752E-2</c:v>
                </c:pt>
                <c:pt idx="22594">
                  <c:v>9.5104439999999998E-3</c:v>
                </c:pt>
                <c:pt idx="22595">
                  <c:v>4.1128279999999998E-3</c:v>
                </c:pt>
                <c:pt idx="22596">
                  <c:v>-4.8154799999999996E-3</c:v>
                </c:pt>
                <c:pt idx="22597">
                  <c:v>-1.6924189999999999E-2</c:v>
                </c:pt>
                <c:pt idx="22598">
                  <c:v>-3.0749530000000001E-2</c:v>
                </c:pt>
                <c:pt idx="22599">
                  <c:v>-4.3902650000000001E-2</c:v>
                </c:pt>
                <c:pt idx="22600">
                  <c:v>-5.343469E-2</c:v>
                </c:pt>
                <c:pt idx="22601">
                  <c:v>-5.6372039999999998E-2</c:v>
                </c:pt>
                <c:pt idx="22602">
                  <c:v>-5.038335E-2</c:v>
                </c:pt>
                <c:pt idx="22603">
                  <c:v>-3.4475249999999999E-2</c:v>
                </c:pt>
                <c:pt idx="22604">
                  <c:v>-9.5400339999999993E-3</c:v>
                </c:pt>
                <c:pt idx="22605">
                  <c:v>2.1460699999999999E-2</c:v>
                </c:pt>
                <c:pt idx="22606">
                  <c:v>5.384427E-2</c:v>
                </c:pt>
                <c:pt idx="22607">
                  <c:v>8.2112950000000004E-2</c:v>
                </c:pt>
                <c:pt idx="22608">
                  <c:v>0.1012359</c:v>
                </c:pt>
                <c:pt idx="22609">
                  <c:v>0.1079426</c:v>
                </c:pt>
                <c:pt idx="22610">
                  <c:v>0.10159020000000001</c:v>
                </c:pt>
                <c:pt idx="22611">
                  <c:v>8.4265629999999994E-2</c:v>
                </c:pt>
                <c:pt idx="22612">
                  <c:v>6.0037069999999998E-2</c:v>
                </c:pt>
                <c:pt idx="22613">
                  <c:v>3.3590580000000002E-2</c:v>
                </c:pt>
                <c:pt idx="22614">
                  <c:v>8.7488779999999999E-3</c:v>
                </c:pt>
                <c:pt idx="22615">
                  <c:v>-1.2558629999999999E-2</c:v>
                </c:pt>
                <c:pt idx="22616">
                  <c:v>-3.0474270000000001E-2</c:v>
                </c:pt>
                <c:pt idx="22617">
                  <c:v>-4.6493159999999999E-2</c:v>
                </c:pt>
                <c:pt idx="22618">
                  <c:v>-6.2193400000000003E-2</c:v>
                </c:pt>
                <c:pt idx="22619">
                  <c:v>-7.8007209999999993E-2</c:v>
                </c:pt>
                <c:pt idx="22620">
                  <c:v>-9.2608590000000005E-2</c:v>
                </c:pt>
                <c:pt idx="22621">
                  <c:v>-0.10321039999999999</c:v>
                </c:pt>
                <c:pt idx="22622">
                  <c:v>-0.1066411</c:v>
                </c:pt>
                <c:pt idx="22623">
                  <c:v>-0.10070270000000001</c:v>
                </c:pt>
                <c:pt idx="22624">
                  <c:v>-8.5178539999999997E-2</c:v>
                </c:pt>
                <c:pt idx="22625">
                  <c:v>-6.2029099999999997E-2</c:v>
                </c:pt>
                <c:pt idx="22626">
                  <c:v>-3.4702419999999998E-2</c:v>
                </c:pt>
                <c:pt idx="22627">
                  <c:v>-6.9071009999999997E-3</c:v>
                </c:pt>
                <c:pt idx="22628">
                  <c:v>1.8567810000000001E-2</c:v>
                </c:pt>
                <c:pt idx="22629">
                  <c:v>4.0454030000000002E-2</c:v>
                </c:pt>
                <c:pt idx="22630">
                  <c:v>5.8806009999999999E-2</c:v>
                </c:pt>
                <c:pt idx="22631">
                  <c:v>7.4191859999999998E-2</c:v>
                </c:pt>
                <c:pt idx="22632">
                  <c:v>8.6765850000000005E-2</c:v>
                </c:pt>
                <c:pt idx="22633">
                  <c:v>9.5756579999999994E-2</c:v>
                </c:pt>
                <c:pt idx="22634">
                  <c:v>9.9668770000000004E-2</c:v>
                </c:pt>
                <c:pt idx="22635">
                  <c:v>9.710162E-2</c:v>
                </c:pt>
                <c:pt idx="22636">
                  <c:v>8.7744269999999999E-2</c:v>
                </c:pt>
                <c:pt idx="22637">
                  <c:v>7.299332E-2</c:v>
                </c:pt>
                <c:pt idx="22638">
                  <c:v>5.5814170000000003E-2</c:v>
                </c:pt>
                <c:pt idx="22639">
                  <c:v>3.9841059999999998E-2</c:v>
                </c:pt>
                <c:pt idx="22640">
                  <c:v>2.80983E-2</c:v>
                </c:pt>
                <c:pt idx="22641">
                  <c:v>2.1922879999999999E-2</c:v>
                </c:pt>
                <c:pt idx="22642">
                  <c:v>2.058082E-2</c:v>
                </c:pt>
                <c:pt idx="22643">
                  <c:v>2.174208E-2</c:v>
                </c:pt>
                <c:pt idx="22644">
                  <c:v>2.257735E-2</c:v>
                </c:pt>
                <c:pt idx="22645">
                  <c:v>2.0965109999999999E-2</c:v>
                </c:pt>
                <c:pt idx="22646">
                  <c:v>1.6272999999999999E-2</c:v>
                </c:pt>
                <c:pt idx="22647">
                  <c:v>9.4068529999999997E-3</c:v>
                </c:pt>
                <c:pt idx="22648">
                  <c:v>2.179673E-3</c:v>
                </c:pt>
                <c:pt idx="22649">
                  <c:v>-3.6350190000000002E-3</c:v>
                </c:pt>
                <c:pt idx="22650">
                  <c:v>-7.0841380000000002E-3</c:v>
                </c:pt>
                <c:pt idx="22651">
                  <c:v>-8.2920679999999997E-3</c:v>
                </c:pt>
                <c:pt idx="22652">
                  <c:v>-8.1204139999999994E-3</c:v>
                </c:pt>
                <c:pt idx="22653">
                  <c:v>-7.4512329999999998E-3</c:v>
                </c:pt>
                <c:pt idx="22654">
                  <c:v>-6.4782950000000002E-3</c:v>
                </c:pt>
                <c:pt idx="22655">
                  <c:v>-4.3605550000000003E-3</c:v>
                </c:pt>
                <c:pt idx="22656">
                  <c:v>5.9665239999999995E-4</c:v>
                </c:pt>
                <c:pt idx="22657">
                  <c:v>1.030816E-2</c:v>
                </c:pt>
                <c:pt idx="22658">
                  <c:v>2.6081409999999999E-2</c:v>
                </c:pt>
                <c:pt idx="22659">
                  <c:v>4.790751E-2</c:v>
                </c:pt>
                <c:pt idx="22660">
                  <c:v>7.4113499999999999E-2</c:v>
                </c:pt>
                <c:pt idx="22661">
                  <c:v>0.1014785</c:v>
                </c:pt>
                <c:pt idx="22662">
                  <c:v>0.1257799</c:v>
                </c:pt>
                <c:pt idx="22663">
                  <c:v>0.14264080000000001</c:v>
                </c:pt>
                <c:pt idx="22664">
                  <c:v>0.1485013</c:v>
                </c:pt>
                <c:pt idx="22665">
                  <c:v>0.1415151</c:v>
                </c:pt>
                <c:pt idx="22666">
                  <c:v>0.1221645</c:v>
                </c:pt>
                <c:pt idx="22667">
                  <c:v>9.3401919999999999E-2</c:v>
                </c:pt>
                <c:pt idx="22668">
                  <c:v>6.0193360000000001E-2</c:v>
                </c:pt>
                <c:pt idx="22669">
                  <c:v>2.8473829999999999E-2</c:v>
                </c:pt>
                <c:pt idx="22670">
                  <c:v>3.7172139999999999E-3</c:v>
                </c:pt>
                <c:pt idx="22671">
                  <c:v>-1.0500509999999999E-2</c:v>
                </c:pt>
                <c:pt idx="22672">
                  <c:v>-1.348038E-2</c:v>
                </c:pt>
                <c:pt idx="22673">
                  <c:v>-7.5475669999999998E-3</c:v>
                </c:pt>
                <c:pt idx="22674">
                  <c:v>2.7448220000000001E-3</c:v>
                </c:pt>
                <c:pt idx="22675">
                  <c:v>1.211311E-2</c:v>
                </c:pt>
                <c:pt idx="22676">
                  <c:v>1.6211819999999998E-2</c:v>
                </c:pt>
                <c:pt idx="22677">
                  <c:v>1.2861869999999999E-2</c:v>
                </c:pt>
                <c:pt idx="22678">
                  <c:v>2.4061579999999998E-3</c:v>
                </c:pt>
                <c:pt idx="22679">
                  <c:v>-1.2873849999999999E-2</c:v>
                </c:pt>
                <c:pt idx="22680">
                  <c:v>-2.995343E-2</c:v>
                </c:pt>
                <c:pt idx="22681">
                  <c:v>-4.6308370000000001E-2</c:v>
                </c:pt>
                <c:pt idx="22682">
                  <c:v>-6.0663090000000003E-2</c:v>
                </c:pt>
                <c:pt idx="22683">
                  <c:v>-7.2967989999999996E-2</c:v>
                </c:pt>
                <c:pt idx="22684">
                  <c:v>-8.3714490000000003E-2</c:v>
                </c:pt>
                <c:pt idx="22685">
                  <c:v>-9.3012239999999996E-2</c:v>
                </c:pt>
                <c:pt idx="22686">
                  <c:v>-9.9946510000000002E-2</c:v>
                </c:pt>
                <c:pt idx="22687">
                  <c:v>-0.1025705</c:v>
                </c:pt>
                <c:pt idx="22688">
                  <c:v>-9.8552059999999997E-2</c:v>
                </c:pt>
                <c:pt idx="22689">
                  <c:v>-8.6167530000000006E-2</c:v>
                </c:pt>
                <c:pt idx="22690">
                  <c:v>-6.5170119999999998E-2</c:v>
                </c:pt>
                <c:pt idx="22691">
                  <c:v>-3.7133770000000003E-2</c:v>
                </c:pt>
                <c:pt idx="22692">
                  <c:v>-5.146337E-3</c:v>
                </c:pt>
                <c:pt idx="22693">
                  <c:v>2.7054600000000002E-2</c:v>
                </c:pt>
                <c:pt idx="22694">
                  <c:v>5.5993149999999998E-2</c:v>
                </c:pt>
                <c:pt idx="22695">
                  <c:v>7.9178209999999999E-2</c:v>
                </c:pt>
                <c:pt idx="22696">
                  <c:v>9.5366640000000003E-2</c:v>
                </c:pt>
                <c:pt idx="22697">
                  <c:v>0.10441159999999999</c:v>
                </c:pt>
                <c:pt idx="22698">
                  <c:v>0.1068996</c:v>
                </c:pt>
                <c:pt idx="22699">
                  <c:v>0.1038126</c:v>
                </c:pt>
                <c:pt idx="22700">
                  <c:v>9.6347890000000005E-2</c:v>
                </c:pt>
                <c:pt idx="22701">
                  <c:v>8.5872080000000003E-2</c:v>
                </c:pt>
                <c:pt idx="22702">
                  <c:v>7.3884870000000005E-2</c:v>
                </c:pt>
                <c:pt idx="22703">
                  <c:v>6.187496E-2</c:v>
                </c:pt>
                <c:pt idx="22704">
                  <c:v>5.1059769999999997E-2</c:v>
                </c:pt>
                <c:pt idx="22705">
                  <c:v>4.2126450000000003E-2</c:v>
                </c:pt>
                <c:pt idx="22706">
                  <c:v>3.5142079999999999E-2</c:v>
                </c:pt>
                <c:pt idx="22707">
                  <c:v>2.9735000000000001E-2</c:v>
                </c:pt>
                <c:pt idx="22708">
                  <c:v>2.5494929999999999E-2</c:v>
                </c:pt>
                <c:pt idx="22709">
                  <c:v>2.2390360000000002E-2</c:v>
                </c:pt>
                <c:pt idx="22710">
                  <c:v>2.0954159999999999E-2</c:v>
                </c:pt>
                <c:pt idx="22711">
                  <c:v>2.2086809999999998E-2</c:v>
                </c:pt>
                <c:pt idx="22712">
                  <c:v>2.65302E-2</c:v>
                </c:pt>
                <c:pt idx="22713">
                  <c:v>3.4266199999999997E-2</c:v>
                </c:pt>
                <c:pt idx="22714">
                  <c:v>4.417546E-2</c:v>
                </c:pt>
                <c:pt idx="22715">
                  <c:v>5.4194979999999997E-2</c:v>
                </c:pt>
                <c:pt idx="22716">
                  <c:v>6.1974729999999999E-2</c:v>
                </c:pt>
                <c:pt idx="22717">
                  <c:v>6.5772230000000001E-2</c:v>
                </c:pt>
                <c:pt idx="22718">
                  <c:v>6.5178169999999994E-2</c:v>
                </c:pt>
                <c:pt idx="22719">
                  <c:v>6.1316860000000001E-2</c:v>
                </c:pt>
                <c:pt idx="22720">
                  <c:v>5.6397990000000002E-2</c:v>
                </c:pt>
                <c:pt idx="22721">
                  <c:v>5.2800039999999999E-2</c:v>
                </c:pt>
                <c:pt idx="22722">
                  <c:v>5.2087309999999998E-2</c:v>
                </c:pt>
                <c:pt idx="22723">
                  <c:v>5.4394860000000003E-2</c:v>
                </c:pt>
                <c:pt idx="22724">
                  <c:v>5.843926E-2</c:v>
                </c:pt>
                <c:pt idx="22725">
                  <c:v>6.2120019999999998E-2</c:v>
                </c:pt>
                <c:pt idx="22726">
                  <c:v>6.3410350000000004E-2</c:v>
                </c:pt>
                <c:pt idx="22727">
                  <c:v>6.1126319999999998E-2</c:v>
                </c:pt>
                <c:pt idx="22728">
                  <c:v>5.525422E-2</c:v>
                </c:pt>
                <c:pt idx="22729">
                  <c:v>4.6749289999999999E-2</c:v>
                </c:pt>
                <c:pt idx="22730">
                  <c:v>3.6971289999999997E-2</c:v>
                </c:pt>
                <c:pt idx="22731">
                  <c:v>2.706681E-2</c:v>
                </c:pt>
                <c:pt idx="22732">
                  <c:v>1.759086E-2</c:v>
                </c:pt>
                <c:pt idx="22733">
                  <c:v>8.5028780000000002E-3</c:v>
                </c:pt>
                <c:pt idx="22734">
                  <c:v>-5.2799909999999995E-4</c:v>
                </c:pt>
                <c:pt idx="22735">
                  <c:v>-9.7140839999999996E-3</c:v>
                </c:pt>
                <c:pt idx="22736">
                  <c:v>-1.886034E-2</c:v>
                </c:pt>
                <c:pt idx="22737">
                  <c:v>-2.7322929999999999E-2</c:v>
                </c:pt>
                <c:pt idx="22738">
                  <c:v>-3.4199340000000002E-2</c:v>
                </c:pt>
                <c:pt idx="22739">
                  <c:v>-3.8627099999999998E-2</c:v>
                </c:pt>
                <c:pt idx="22740">
                  <c:v>-4.0045850000000001E-2</c:v>
                </c:pt>
                <c:pt idx="22741">
                  <c:v>-3.8333159999999998E-2</c:v>
                </c:pt>
                <c:pt idx="22742">
                  <c:v>-3.3808320000000003E-2</c:v>
                </c:pt>
                <c:pt idx="22743">
                  <c:v>-2.7151499999999999E-2</c:v>
                </c:pt>
                <c:pt idx="22744">
                  <c:v>-1.9284470000000001E-2</c:v>
                </c:pt>
                <c:pt idx="22745">
                  <c:v>-1.1217339999999999E-2</c:v>
                </c:pt>
                <c:pt idx="22746">
                  <c:v>-3.8365819999999998E-3</c:v>
                </c:pt>
                <c:pt idx="22747">
                  <c:v>2.3706000000000001E-3</c:v>
                </c:pt>
                <c:pt idx="22748">
                  <c:v>7.5892540000000001E-3</c:v>
                </c:pt>
                <c:pt idx="22749">
                  <c:v>1.280395E-2</c:v>
                </c:pt>
                <c:pt idx="22750">
                  <c:v>1.9620740000000001E-2</c:v>
                </c:pt>
                <c:pt idx="22751">
                  <c:v>2.971447E-2</c:v>
                </c:pt>
                <c:pt idx="22752">
                  <c:v>4.4008709999999999E-2</c:v>
                </c:pt>
                <c:pt idx="22753">
                  <c:v>6.1879490000000002E-2</c:v>
                </c:pt>
                <c:pt idx="22754">
                  <c:v>8.0760139999999994E-2</c:v>
                </c:pt>
                <c:pt idx="22755">
                  <c:v>9.644221E-2</c:v>
                </c:pt>
                <c:pt idx="22756">
                  <c:v>0.1041232</c:v>
                </c:pt>
                <c:pt idx="22757">
                  <c:v>9.9934969999999998E-2</c:v>
                </c:pt>
                <c:pt idx="22758">
                  <c:v>8.2434869999999993E-2</c:v>
                </c:pt>
                <c:pt idx="22759">
                  <c:v>5.3478209999999998E-2</c:v>
                </c:pt>
                <c:pt idx="22760">
                  <c:v>1.807373E-2</c:v>
                </c:pt>
                <c:pt idx="22761">
                  <c:v>-1.6809609999999999E-2</c:v>
                </c:pt>
                <c:pt idx="22762">
                  <c:v>-4.4112890000000002E-2</c:v>
                </c:pt>
                <c:pt idx="22763">
                  <c:v>-5.8599350000000001E-2</c:v>
                </c:pt>
                <c:pt idx="22764">
                  <c:v>-5.816586E-2</c:v>
                </c:pt>
                <c:pt idx="22765">
                  <c:v>-4.4157729999999999E-2</c:v>
                </c:pt>
                <c:pt idx="22766">
                  <c:v>-2.0674020000000001E-2</c:v>
                </c:pt>
                <c:pt idx="22767">
                  <c:v>6.7920630000000001E-3</c:v>
                </c:pt>
                <c:pt idx="22768">
                  <c:v>3.2846609999999998E-2</c:v>
                </c:pt>
                <c:pt idx="22769">
                  <c:v>5.3326859999999997E-2</c:v>
                </c:pt>
                <c:pt idx="22770">
                  <c:v>6.5797850000000005E-2</c:v>
                </c:pt>
                <c:pt idx="22771">
                  <c:v>6.9426160000000001E-2</c:v>
                </c:pt>
                <c:pt idx="22772">
                  <c:v>6.4476309999999995E-2</c:v>
                </c:pt>
                <c:pt idx="22773">
                  <c:v>5.1760140000000003E-2</c:v>
                </c:pt>
                <c:pt idx="22774">
                  <c:v>3.230032E-2</c:v>
                </c:pt>
                <c:pt idx="22775">
                  <c:v>7.2967580000000004E-3</c:v>
                </c:pt>
                <c:pt idx="22776">
                  <c:v>-2.169101E-2</c:v>
                </c:pt>
                <c:pt idx="22777">
                  <c:v>-5.2539049999999997E-2</c:v>
                </c:pt>
                <c:pt idx="22778">
                  <c:v>-8.2519259999999997E-2</c:v>
                </c:pt>
                <c:pt idx="22779">
                  <c:v>-0.108524</c:v>
                </c:pt>
                <c:pt idx="22780">
                  <c:v>-0.1275297</c:v>
                </c:pt>
                <c:pt idx="22781">
                  <c:v>-0.13717589999999999</c:v>
                </c:pt>
                <c:pt idx="22782">
                  <c:v>-0.13628770000000001</c:v>
                </c:pt>
                <c:pt idx="22783">
                  <c:v>-0.12518940000000001</c:v>
                </c:pt>
                <c:pt idx="22784">
                  <c:v>-0.1057172</c:v>
                </c:pt>
                <c:pt idx="22785">
                  <c:v>-8.091893E-2</c:v>
                </c:pt>
                <c:pt idx="22786">
                  <c:v>-5.4503240000000001E-2</c:v>
                </c:pt>
                <c:pt idx="22787">
                  <c:v>-3.014915E-2</c:v>
                </c:pt>
                <c:pt idx="22788">
                  <c:v>-1.081881E-2</c:v>
                </c:pt>
                <c:pt idx="22789">
                  <c:v>1.7833009999999999E-3</c:v>
                </c:pt>
                <c:pt idx="22790">
                  <c:v>7.481934E-3</c:v>
                </c:pt>
                <c:pt idx="22791">
                  <c:v>7.5672919999999998E-3</c:v>
                </c:pt>
                <c:pt idx="22792">
                  <c:v>4.4095089999999998E-3</c:v>
                </c:pt>
                <c:pt idx="22793">
                  <c:v>8.5132619999999997E-4</c:v>
                </c:pt>
                <c:pt idx="22794">
                  <c:v>-4.6565229999999999E-4</c:v>
                </c:pt>
                <c:pt idx="22795">
                  <c:v>2.3203450000000001E-3</c:v>
                </c:pt>
                <c:pt idx="22796">
                  <c:v>9.9235929999999997E-3</c:v>
                </c:pt>
                <c:pt idx="22797">
                  <c:v>2.1799610000000001E-2</c:v>
                </c:pt>
                <c:pt idx="22798">
                  <c:v>3.627126E-2</c:v>
                </c:pt>
                <c:pt idx="22799">
                  <c:v>5.0835779999999997E-2</c:v>
                </c:pt>
                <c:pt idx="22800">
                  <c:v>6.259373E-2</c:v>
                </c:pt>
                <c:pt idx="22801">
                  <c:v>6.8749989999999997E-2</c:v>
                </c:pt>
                <c:pt idx="22802">
                  <c:v>6.7140569999999997E-2</c:v>
                </c:pt>
                <c:pt idx="22803">
                  <c:v>5.6722910000000001E-2</c:v>
                </c:pt>
                <c:pt idx="22804">
                  <c:v>3.7931840000000001E-2</c:v>
                </c:pt>
                <c:pt idx="22805">
                  <c:v>1.277914E-2</c:v>
                </c:pt>
                <c:pt idx="22806">
                  <c:v>-1.5408359999999999E-2</c:v>
                </c:pt>
                <c:pt idx="22807">
                  <c:v>-4.2634169999999999E-2</c:v>
                </c:pt>
                <c:pt idx="22808">
                  <c:v>-6.5151290000000001E-2</c:v>
                </c:pt>
                <c:pt idx="22809">
                  <c:v>-8.0411469999999999E-2</c:v>
                </c:pt>
                <c:pt idx="22810">
                  <c:v>-8.7736549999999996E-2</c:v>
                </c:pt>
                <c:pt idx="22811">
                  <c:v>-8.8456350000000003E-2</c:v>
                </c:pt>
                <c:pt idx="22812">
                  <c:v>-8.5426870000000002E-2</c:v>
                </c:pt>
                <c:pt idx="22813">
                  <c:v>-8.2065979999999997E-2</c:v>
                </c:pt>
                <c:pt idx="22814">
                  <c:v>-8.1228770000000006E-2</c:v>
                </c:pt>
                <c:pt idx="22815">
                  <c:v>-8.4309430000000005E-2</c:v>
                </c:pt>
                <c:pt idx="22816">
                  <c:v>-9.0871289999999993E-2</c:v>
                </c:pt>
                <c:pt idx="22817">
                  <c:v>-9.890243E-2</c:v>
                </c:pt>
                <c:pt idx="22818">
                  <c:v>-0.1055606</c:v>
                </c:pt>
                <c:pt idx="22819">
                  <c:v>-0.1081022</c:v>
                </c:pt>
                <c:pt idx="22820">
                  <c:v>-0.1046624</c:v>
                </c:pt>
                <c:pt idx="22821">
                  <c:v>-9.4653200000000007E-2</c:v>
                </c:pt>
                <c:pt idx="22822">
                  <c:v>-7.8769610000000004E-2</c:v>
                </c:pt>
                <c:pt idx="22823">
                  <c:v>-5.8699050000000003E-2</c:v>
                </c:pt>
                <c:pt idx="22824">
                  <c:v>-3.6752180000000002E-2</c:v>
                </c:pt>
                <c:pt idx="22825">
                  <c:v>-1.5555640000000001E-2</c:v>
                </c:pt>
                <c:pt idx="22826">
                  <c:v>2.1742990000000002E-3</c:v>
                </c:pt>
                <c:pt idx="22827">
                  <c:v>1.386693E-2</c:v>
                </c:pt>
                <c:pt idx="22828">
                  <c:v>1.7452720000000001E-2</c:v>
                </c:pt>
                <c:pt idx="22829">
                  <c:v>1.1862849999999999E-2</c:v>
                </c:pt>
                <c:pt idx="22830">
                  <c:v>-2.4497479999999999E-3</c:v>
                </c:pt>
                <c:pt idx="22831">
                  <c:v>-2.3207769999999999E-2</c:v>
                </c:pt>
                <c:pt idx="22832">
                  <c:v>-4.6465590000000001E-2</c:v>
                </c:pt>
                <c:pt idx="22833">
                  <c:v>-6.7328730000000003E-2</c:v>
                </c:pt>
                <c:pt idx="22834">
                  <c:v>-8.111525E-2</c:v>
                </c:pt>
                <c:pt idx="22835">
                  <c:v>-8.4627720000000003E-2</c:v>
                </c:pt>
                <c:pt idx="22836">
                  <c:v>-7.7105220000000002E-2</c:v>
                </c:pt>
                <c:pt idx="22837">
                  <c:v>-6.0497019999999999E-2</c:v>
                </c:pt>
                <c:pt idx="22838">
                  <c:v>-3.891915E-2</c:v>
                </c:pt>
                <c:pt idx="22839">
                  <c:v>-1.7452260000000001E-2</c:v>
                </c:pt>
                <c:pt idx="22840">
                  <c:v>-6.8191360000000002E-4</c:v>
                </c:pt>
                <c:pt idx="22841">
                  <c:v>8.5215410000000005E-3</c:v>
                </c:pt>
                <c:pt idx="22842">
                  <c:v>9.5905199999999999E-3</c:v>
                </c:pt>
                <c:pt idx="22843">
                  <c:v>4.0730410000000003E-3</c:v>
                </c:pt>
                <c:pt idx="22844">
                  <c:v>-5.1794859999999996E-3</c:v>
                </c:pt>
                <c:pt idx="22845">
                  <c:v>-1.509427E-2</c:v>
                </c:pt>
                <c:pt idx="22846">
                  <c:v>-2.3322909999999999E-2</c:v>
                </c:pt>
                <c:pt idx="22847">
                  <c:v>-2.875689E-2</c:v>
                </c:pt>
                <c:pt idx="22848">
                  <c:v>-3.1523589999999997E-2</c:v>
                </c:pt>
                <c:pt idx="22849">
                  <c:v>-3.2578790000000003E-2</c:v>
                </c:pt>
                <c:pt idx="22850">
                  <c:v>-3.313704E-2</c:v>
                </c:pt>
                <c:pt idx="22851">
                  <c:v>-3.4184560000000003E-2</c:v>
                </c:pt>
                <c:pt idx="22852">
                  <c:v>-3.6227599999999999E-2</c:v>
                </c:pt>
                <c:pt idx="22853">
                  <c:v>-3.9293889999999998E-2</c:v>
                </c:pt>
                <c:pt idx="22854">
                  <c:v>-4.3094710000000001E-2</c:v>
                </c:pt>
                <c:pt idx="22855">
                  <c:v>-4.7214369999999999E-2</c:v>
                </c:pt>
                <c:pt idx="22856">
                  <c:v>-5.1225449999999999E-2</c:v>
                </c:pt>
                <c:pt idx="22857">
                  <c:v>-5.4703160000000001E-2</c:v>
                </c:pt>
                <c:pt idx="22858">
                  <c:v>-5.718239E-2</c:v>
                </c:pt>
                <c:pt idx="22859">
                  <c:v>-5.8131710000000003E-2</c:v>
                </c:pt>
                <c:pt idx="22860">
                  <c:v>-5.700069E-2</c:v>
                </c:pt>
                <c:pt idx="22861">
                  <c:v>-5.3345589999999998E-2</c:v>
                </c:pt>
                <c:pt idx="22862">
                  <c:v>-4.6984810000000002E-2</c:v>
                </c:pt>
                <c:pt idx="22863">
                  <c:v>-3.811237E-2</c:v>
                </c:pt>
                <c:pt idx="22864">
                  <c:v>-2.7309839999999998E-2</c:v>
                </c:pt>
                <c:pt idx="22865">
                  <c:v>-1.5442859999999999E-2</c:v>
                </c:pt>
                <c:pt idx="22866">
                  <c:v>-3.4793010000000002E-3</c:v>
                </c:pt>
                <c:pt idx="22867">
                  <c:v>7.7001760000000004E-3</c:v>
                </c:pt>
                <c:pt idx="22868">
                  <c:v>1.7429549999999999E-2</c:v>
                </c:pt>
                <c:pt idx="22869">
                  <c:v>2.528478E-2</c:v>
                </c:pt>
                <c:pt idx="22870">
                  <c:v>3.101924E-2</c:v>
                </c:pt>
                <c:pt idx="22871">
                  <c:v>3.4455329999999999E-2</c:v>
                </c:pt>
                <c:pt idx="22872">
                  <c:v>3.5396450000000003E-2</c:v>
                </c:pt>
                <c:pt idx="22873">
                  <c:v>3.3611599999999998E-2</c:v>
                </c:pt>
                <c:pt idx="22874">
                  <c:v>2.890941E-2</c:v>
                </c:pt>
                <c:pt idx="22875">
                  <c:v>2.1278020000000002E-2</c:v>
                </c:pt>
                <c:pt idx="22876">
                  <c:v>1.103576E-2</c:v>
                </c:pt>
                <c:pt idx="22877">
                  <c:v>-1.0707710000000001E-3</c:v>
                </c:pt>
                <c:pt idx="22878">
                  <c:v>-1.3867859999999999E-2</c:v>
                </c:pt>
                <c:pt idx="22879">
                  <c:v>-2.5869300000000001E-2</c:v>
                </c:pt>
                <c:pt idx="22880">
                  <c:v>-3.5481430000000001E-2</c:v>
                </c:pt>
                <c:pt idx="22881">
                  <c:v>-4.1250660000000001E-2</c:v>
                </c:pt>
                <c:pt idx="22882">
                  <c:v>-4.2100579999999999E-2</c:v>
                </c:pt>
                <c:pt idx="22883">
                  <c:v>-3.7518290000000003E-2</c:v>
                </c:pt>
                <c:pt idx="22884">
                  <c:v>-2.7669329999999999E-2</c:v>
                </c:pt>
                <c:pt idx="22885">
                  <c:v>-1.3437579999999999E-2</c:v>
                </c:pt>
                <c:pt idx="22886">
                  <c:v>3.6120599999999998E-3</c:v>
                </c:pt>
                <c:pt idx="22887">
                  <c:v>2.135447E-2</c:v>
                </c:pt>
                <c:pt idx="22888">
                  <c:v>3.7322099999999997E-2</c:v>
                </c:pt>
                <c:pt idx="22889">
                  <c:v>4.9025050000000001E-2</c:v>
                </c:pt>
                <c:pt idx="22890">
                  <c:v>5.4353070000000003E-2</c:v>
                </c:pt>
                <c:pt idx="22891">
                  <c:v>5.1998629999999997E-2</c:v>
                </c:pt>
                <c:pt idx="22892">
                  <c:v>4.1801520000000002E-2</c:v>
                </c:pt>
                <c:pt idx="22893">
                  <c:v>2.490158E-2</c:v>
                </c:pt>
                <c:pt idx="22894">
                  <c:v>3.614637E-3</c:v>
                </c:pt>
                <c:pt idx="22895">
                  <c:v>-1.8982619999999999E-2</c:v>
                </c:pt>
                <c:pt idx="22896">
                  <c:v>-3.9676169999999997E-2</c:v>
                </c:pt>
                <c:pt idx="22897">
                  <c:v>-5.5782400000000003E-2</c:v>
                </c:pt>
                <c:pt idx="22898">
                  <c:v>-6.5661769999999994E-2</c:v>
                </c:pt>
                <c:pt idx="22899">
                  <c:v>-6.8920190000000006E-2</c:v>
                </c:pt>
                <c:pt idx="22900">
                  <c:v>-6.6242270000000006E-2</c:v>
                </c:pt>
                <c:pt idx="22901">
                  <c:v>-5.893354E-2</c:v>
                </c:pt>
                <c:pt idx="22902">
                  <c:v>-4.83571E-2</c:v>
                </c:pt>
                <c:pt idx="22903">
                  <c:v>-3.5491719999999997E-2</c:v>
                </c:pt>
                <c:pt idx="22904">
                  <c:v>-2.0788069999999999E-2</c:v>
                </c:pt>
                <c:pt idx="22905">
                  <c:v>-4.3734439999999998E-3</c:v>
                </c:pt>
                <c:pt idx="22906">
                  <c:v>1.3500409999999999E-2</c:v>
                </c:pt>
                <c:pt idx="22907">
                  <c:v>3.1988179999999998E-2</c:v>
                </c:pt>
                <c:pt idx="22908">
                  <c:v>4.9410780000000001E-2</c:v>
                </c:pt>
                <c:pt idx="22909">
                  <c:v>6.3413300000000006E-2</c:v>
                </c:pt>
                <c:pt idx="22910">
                  <c:v>7.1531120000000004E-2</c:v>
                </c:pt>
                <c:pt idx="22911">
                  <c:v>7.1996809999999994E-2</c:v>
                </c:pt>
                <c:pt idx="22912">
                  <c:v>6.4497369999999998E-2</c:v>
                </c:pt>
                <c:pt idx="22913">
                  <c:v>5.0576360000000001E-2</c:v>
                </c:pt>
                <c:pt idx="22914">
                  <c:v>3.3479309999999998E-2</c:v>
                </c:pt>
                <c:pt idx="22915">
                  <c:v>1.743157E-2</c:v>
                </c:pt>
                <c:pt idx="22916">
                  <c:v>6.5434100000000004E-3</c:v>
                </c:pt>
                <c:pt idx="22917">
                  <c:v>3.6805890000000002E-3</c:v>
                </c:pt>
                <c:pt idx="22918">
                  <c:v>9.6640040000000003E-3</c:v>
                </c:pt>
                <c:pt idx="22919">
                  <c:v>2.3058459999999999E-2</c:v>
                </c:pt>
                <c:pt idx="22920">
                  <c:v>4.0617830000000001E-2</c:v>
                </c:pt>
                <c:pt idx="22921">
                  <c:v>5.8238940000000003E-2</c:v>
                </c:pt>
                <c:pt idx="22922">
                  <c:v>7.2115760000000001E-2</c:v>
                </c:pt>
                <c:pt idx="22923">
                  <c:v>7.9729700000000001E-2</c:v>
                </c:pt>
                <c:pt idx="22924">
                  <c:v>8.0376130000000004E-2</c:v>
                </c:pt>
                <c:pt idx="22925">
                  <c:v>7.50913E-2</c:v>
                </c:pt>
                <c:pt idx="22926">
                  <c:v>6.6046720000000003E-2</c:v>
                </c:pt>
                <c:pt idx="22927">
                  <c:v>5.5655969999999999E-2</c:v>
                </c:pt>
                <c:pt idx="22928">
                  <c:v>4.5724479999999998E-2</c:v>
                </c:pt>
                <c:pt idx="22929">
                  <c:v>3.6942969999999999E-2</c:v>
                </c:pt>
                <c:pt idx="22930">
                  <c:v>2.8890969999999998E-2</c:v>
                </c:pt>
                <c:pt idx="22931">
                  <c:v>2.052609E-2</c:v>
                </c:pt>
                <c:pt idx="22932">
                  <c:v>1.095632E-2</c:v>
                </c:pt>
                <c:pt idx="22933">
                  <c:v>1.8673799999999999E-4</c:v>
                </c:pt>
                <c:pt idx="22934">
                  <c:v>-1.0463399999999999E-2</c:v>
                </c:pt>
                <c:pt idx="22935">
                  <c:v>-1.8462409999999999E-2</c:v>
                </c:pt>
                <c:pt idx="22936">
                  <c:v>-2.069064E-2</c:v>
                </c:pt>
                <c:pt idx="22937">
                  <c:v>-1.4403559999999999E-2</c:v>
                </c:pt>
                <c:pt idx="22938">
                  <c:v>1.7799319999999999E-3</c:v>
                </c:pt>
                <c:pt idx="22939">
                  <c:v>2.719947E-2</c:v>
                </c:pt>
                <c:pt idx="22940">
                  <c:v>5.9030920000000001E-2</c:v>
                </c:pt>
                <c:pt idx="22941">
                  <c:v>9.2788640000000006E-2</c:v>
                </c:pt>
                <c:pt idx="22942">
                  <c:v>0.12331590000000001</c:v>
                </c:pt>
                <c:pt idx="22943">
                  <c:v>0.1459666</c:v>
                </c:pt>
                <c:pt idx="22944">
                  <c:v>0.15762519999999999</c:v>
                </c:pt>
                <c:pt idx="22945">
                  <c:v>0.1572779</c:v>
                </c:pt>
                <c:pt idx="22946">
                  <c:v>0.14600959999999999</c:v>
                </c:pt>
                <c:pt idx="22947">
                  <c:v>0.1264902</c:v>
                </c:pt>
                <c:pt idx="22948">
                  <c:v>0.10217080000000001</c:v>
                </c:pt>
                <c:pt idx="22949">
                  <c:v>7.6459860000000004E-2</c:v>
                </c:pt>
                <c:pt idx="22950">
                  <c:v>5.2125770000000002E-2</c:v>
                </c:pt>
                <c:pt idx="22951">
                  <c:v>3.1068450000000001E-2</c:v>
                </c:pt>
                <c:pt idx="22952">
                  <c:v>1.44104E-2</c:v>
                </c:pt>
                <c:pt idx="22953">
                  <c:v>2.7580410000000001E-3</c:v>
                </c:pt>
                <c:pt idx="22954">
                  <c:v>-3.5675239999999999E-3</c:v>
                </c:pt>
                <c:pt idx="22955">
                  <c:v>-4.4761100000000002E-3</c:v>
                </c:pt>
                <c:pt idx="22956">
                  <c:v>-2.5715379999999998E-4</c:v>
                </c:pt>
                <c:pt idx="22957">
                  <c:v>8.1732000000000003E-3</c:v>
                </c:pt>
                <c:pt idx="22958">
                  <c:v>1.910939E-2</c:v>
                </c:pt>
                <c:pt idx="22959">
                  <c:v>3.0145129999999999E-2</c:v>
                </c:pt>
                <c:pt idx="22960">
                  <c:v>3.8575039999999998E-2</c:v>
                </c:pt>
                <c:pt idx="22961">
                  <c:v>4.2021969999999999E-2</c:v>
                </c:pt>
                <c:pt idx="22962">
                  <c:v>3.9078080000000001E-2</c:v>
                </c:pt>
                <c:pt idx="22963">
                  <c:v>2.9713679999999999E-2</c:v>
                </c:pt>
                <c:pt idx="22964">
                  <c:v>1.52804E-2</c:v>
                </c:pt>
                <c:pt idx="22965">
                  <c:v>-1.9090699999999999E-3</c:v>
                </c:pt>
                <c:pt idx="22966">
                  <c:v>-1.9273579999999998E-2</c:v>
                </c:pt>
                <c:pt idx="22967">
                  <c:v>-3.4668949999999997E-2</c:v>
                </c:pt>
                <c:pt idx="22968">
                  <c:v>-4.6849019999999998E-2</c:v>
                </c:pt>
                <c:pt idx="22969">
                  <c:v>-5.5539669999999999E-2</c:v>
                </c:pt>
                <c:pt idx="22970">
                  <c:v>-6.115404E-2</c:v>
                </c:pt>
                <c:pt idx="22971">
                  <c:v>-6.4329780000000003E-2</c:v>
                </c:pt>
                <c:pt idx="22972">
                  <c:v>-6.5528719999999999E-2</c:v>
                </c:pt>
                <c:pt idx="22973">
                  <c:v>-6.4882200000000001E-2</c:v>
                </c:pt>
                <c:pt idx="22974">
                  <c:v>-6.2322139999999998E-2</c:v>
                </c:pt>
                <c:pt idx="22975">
                  <c:v>-5.7880059999999997E-2</c:v>
                </c:pt>
                <c:pt idx="22976">
                  <c:v>-5.1947840000000002E-2</c:v>
                </c:pt>
                <c:pt idx="22977">
                  <c:v>-4.5321109999999998E-2</c:v>
                </c:pt>
                <c:pt idx="22978">
                  <c:v>-3.8973960000000002E-2</c:v>
                </c:pt>
                <c:pt idx="22979">
                  <c:v>-3.367357E-2</c:v>
                </c:pt>
                <c:pt idx="22980">
                  <c:v>-2.964839E-2</c:v>
                </c:pt>
                <c:pt idx="22981">
                  <c:v>-2.6513970000000001E-2</c:v>
                </c:pt>
                <c:pt idx="22982">
                  <c:v>-2.353102E-2</c:v>
                </c:pt>
                <c:pt idx="22983">
                  <c:v>-2.008917E-2</c:v>
                </c:pt>
                <c:pt idx="22984">
                  <c:v>-1.6166960000000001E-2</c:v>
                </c:pt>
                <c:pt idx="22985">
                  <c:v>-1.250399E-2</c:v>
                </c:pt>
                <c:pt idx="22986">
                  <c:v>-1.03474E-2</c:v>
                </c:pt>
                <c:pt idx="22987">
                  <c:v>-1.084947E-2</c:v>
                </c:pt>
                <c:pt idx="22988">
                  <c:v>-1.438803E-2</c:v>
                </c:pt>
                <c:pt idx="22989">
                  <c:v>-2.0151039999999999E-2</c:v>
                </c:pt>
                <c:pt idx="22990">
                  <c:v>-2.6230570000000002E-2</c:v>
                </c:pt>
                <c:pt idx="22991">
                  <c:v>-3.0239240000000001E-2</c:v>
                </c:pt>
                <c:pt idx="22992">
                  <c:v>-3.0206340000000002E-2</c:v>
                </c:pt>
                <c:pt idx="22993">
                  <c:v>-2.5357190000000002E-2</c:v>
                </c:pt>
                <c:pt idx="22994">
                  <c:v>-1.6411660000000002E-2</c:v>
                </c:pt>
                <c:pt idx="22995">
                  <c:v>-5.2487300000000001E-3</c:v>
                </c:pt>
                <c:pt idx="22996">
                  <c:v>5.9208639999999996E-3</c:v>
                </c:pt>
                <c:pt idx="22997">
                  <c:v>1.549526E-2</c:v>
                </c:pt>
                <c:pt idx="22998">
                  <c:v>2.3096510000000001E-2</c:v>
                </c:pt>
                <c:pt idx="22999">
                  <c:v>2.957311E-2</c:v>
                </c:pt>
                <c:pt idx="23000">
                  <c:v>3.6397869999999999E-2</c:v>
                </c:pt>
                <c:pt idx="23001">
                  <c:v>4.4756589999999999E-2</c:v>
                </c:pt>
                <c:pt idx="23002">
                  <c:v>5.4769209999999999E-2</c:v>
                </c:pt>
                <c:pt idx="23003">
                  <c:v>6.5218999999999999E-2</c:v>
                </c:pt>
                <c:pt idx="23004">
                  <c:v>7.3928010000000002E-2</c:v>
                </c:pt>
                <c:pt idx="23005">
                  <c:v>7.8617999999999993E-2</c:v>
                </c:pt>
                <c:pt idx="23006">
                  <c:v>7.7871670000000004E-2</c:v>
                </c:pt>
                <c:pt idx="23007">
                  <c:v>7.1763350000000004E-2</c:v>
                </c:pt>
                <c:pt idx="23008">
                  <c:v>6.1883859999999999E-2</c:v>
                </c:pt>
                <c:pt idx="23009">
                  <c:v>5.0764160000000003E-2</c:v>
                </c:pt>
                <c:pt idx="23010">
                  <c:v>4.0965670000000003E-2</c:v>
                </c:pt>
                <c:pt idx="23011">
                  <c:v>3.4223580000000003E-2</c:v>
                </c:pt>
                <c:pt idx="23012">
                  <c:v>3.096519E-2</c:v>
                </c:pt>
                <c:pt idx="23013">
                  <c:v>3.032984E-2</c:v>
                </c:pt>
                <c:pt idx="23014">
                  <c:v>3.0604880000000001E-2</c:v>
                </c:pt>
                <c:pt idx="23015">
                  <c:v>2.985034E-2</c:v>
                </c:pt>
                <c:pt idx="23016">
                  <c:v>2.647041E-2</c:v>
                </c:pt>
                <c:pt idx="23017">
                  <c:v>1.957447E-2</c:v>
                </c:pt>
                <c:pt idx="23018">
                  <c:v>9.0982900000000002E-3</c:v>
                </c:pt>
                <c:pt idx="23019">
                  <c:v>-4.2529569999999999E-3</c:v>
                </c:pt>
                <c:pt idx="23020">
                  <c:v>-1.9158069999999999E-2</c:v>
                </c:pt>
                <c:pt idx="23021">
                  <c:v>-3.3887550000000002E-2</c:v>
                </c:pt>
                <c:pt idx="23022">
                  <c:v>-4.6569279999999998E-2</c:v>
                </c:pt>
                <c:pt idx="23023">
                  <c:v>-5.5521429999999997E-2</c:v>
                </c:pt>
                <c:pt idx="23024">
                  <c:v>-5.9612449999999997E-2</c:v>
                </c:pt>
                <c:pt idx="23025">
                  <c:v>-5.8545350000000003E-2</c:v>
                </c:pt>
                <c:pt idx="23026">
                  <c:v>-5.2936289999999997E-2</c:v>
                </c:pt>
                <c:pt idx="23027">
                  <c:v>-4.4114250000000001E-2</c:v>
                </c:pt>
                <c:pt idx="23028">
                  <c:v>-3.3683959999999999E-2</c:v>
                </c:pt>
                <c:pt idx="23029">
                  <c:v>-2.3022219999999999E-2</c:v>
                </c:pt>
                <c:pt idx="23030">
                  <c:v>-1.293214E-2</c:v>
                </c:pt>
                <c:pt idx="23031">
                  <c:v>-3.6220670000000001E-3</c:v>
                </c:pt>
                <c:pt idx="23032">
                  <c:v>4.9840199999999996E-3</c:v>
                </c:pt>
                <c:pt idx="23033">
                  <c:v>1.2783299999999999E-2</c:v>
                </c:pt>
                <c:pt idx="23034">
                  <c:v>1.9163159999999999E-2</c:v>
                </c:pt>
                <c:pt idx="23035">
                  <c:v>2.3044419999999999E-2</c:v>
                </c:pt>
                <c:pt idx="23036">
                  <c:v>2.3350719999999998E-2</c:v>
                </c:pt>
                <c:pt idx="23037">
                  <c:v>1.971417E-2</c:v>
                </c:pt>
                <c:pt idx="23038">
                  <c:v>1.305606E-2</c:v>
                </c:pt>
                <c:pt idx="23039">
                  <c:v>5.6894249999999997E-3</c:v>
                </c:pt>
                <c:pt idx="23040">
                  <c:v>7.8447770000000003E-4</c:v>
                </c:pt>
                <c:pt idx="23041">
                  <c:v>1.3386579999999999E-3</c:v>
                </c:pt>
                <c:pt idx="23042">
                  <c:v>9.0516269999999996E-3</c:v>
                </c:pt>
                <c:pt idx="23043">
                  <c:v>2.358613E-2</c:v>
                </c:pt>
                <c:pt idx="23044">
                  <c:v>4.2548799999999998E-2</c:v>
                </c:pt>
                <c:pt idx="23045">
                  <c:v>6.2214690000000003E-2</c:v>
                </c:pt>
                <c:pt idx="23046">
                  <c:v>7.8694189999999997E-2</c:v>
                </c:pt>
                <c:pt idx="23047">
                  <c:v>8.9061890000000005E-2</c:v>
                </c:pt>
                <c:pt idx="23048">
                  <c:v>9.2015749999999993E-2</c:v>
                </c:pt>
                <c:pt idx="23049">
                  <c:v>8.7882489999999994E-2</c:v>
                </c:pt>
                <c:pt idx="23050">
                  <c:v>7.809576E-2</c:v>
                </c:pt>
                <c:pt idx="23051">
                  <c:v>6.4491160000000006E-2</c:v>
                </c:pt>
                <c:pt idx="23052">
                  <c:v>4.8777380000000002E-2</c:v>
                </c:pt>
                <c:pt idx="23053">
                  <c:v>3.2373720000000002E-2</c:v>
                </c:pt>
                <c:pt idx="23054">
                  <c:v>1.6549020000000001E-2</c:v>
                </c:pt>
                <c:pt idx="23055">
                  <c:v>2.6167349999999998E-3</c:v>
                </c:pt>
                <c:pt idx="23056">
                  <c:v>-8.0704020000000008E-3</c:v>
                </c:pt>
                <c:pt idx="23057">
                  <c:v>-1.4421420000000001E-2</c:v>
                </c:pt>
                <c:pt idx="23058">
                  <c:v>-1.606956E-2</c:v>
                </c:pt>
                <c:pt idx="23059">
                  <c:v>-1.3710770000000001E-2</c:v>
                </c:pt>
                <c:pt idx="23060">
                  <c:v>-9.0543069999999993E-3</c:v>
                </c:pt>
                <c:pt idx="23061">
                  <c:v>-4.3218299999999996E-3</c:v>
                </c:pt>
                <c:pt idx="23062">
                  <c:v>-1.4928700000000001E-3</c:v>
                </c:pt>
                <c:pt idx="23063">
                  <c:v>-1.669944E-3</c:v>
                </c:pt>
                <c:pt idx="23064">
                  <c:v>-4.9008610000000003E-3</c:v>
                </c:pt>
                <c:pt idx="23065">
                  <c:v>-1.055889E-2</c:v>
                </c:pt>
                <c:pt idx="23066">
                  <c:v>-1.8060300000000001E-2</c:v>
                </c:pt>
                <c:pt idx="23067">
                  <c:v>-2.7484069999999999E-2</c:v>
                </c:pt>
                <c:pt idx="23068">
                  <c:v>-3.9676500000000003E-2</c:v>
                </c:pt>
                <c:pt idx="23069">
                  <c:v>-5.5690169999999997E-2</c:v>
                </c:pt>
                <c:pt idx="23070">
                  <c:v>-7.5790940000000001E-2</c:v>
                </c:pt>
                <c:pt idx="23071">
                  <c:v>-9.8564269999999995E-2</c:v>
                </c:pt>
                <c:pt idx="23072">
                  <c:v>-0.12068479999999999</c:v>
                </c:pt>
                <c:pt idx="23073">
                  <c:v>-0.1376348</c:v>
                </c:pt>
                <c:pt idx="23074">
                  <c:v>-0.14519190000000001</c:v>
                </c:pt>
                <c:pt idx="23075">
                  <c:v>-0.14109179999999999</c:v>
                </c:pt>
                <c:pt idx="23076">
                  <c:v>-0.1261014</c:v>
                </c:pt>
                <c:pt idx="23077">
                  <c:v>-0.1040138</c:v>
                </c:pt>
                <c:pt idx="23078">
                  <c:v>-8.0392110000000003E-2</c:v>
                </c:pt>
                <c:pt idx="23079">
                  <c:v>-6.0610909999999997E-2</c:v>
                </c:pt>
                <c:pt idx="23080">
                  <c:v>-4.7966349999999998E-2</c:v>
                </c:pt>
                <c:pt idx="23081">
                  <c:v>-4.263488E-2</c:v>
                </c:pt>
                <c:pt idx="23082">
                  <c:v>-4.1871560000000002E-2</c:v>
                </c:pt>
                <c:pt idx="23083">
                  <c:v>-4.129207E-2</c:v>
                </c:pt>
                <c:pt idx="23084">
                  <c:v>-3.6640289999999999E-2</c:v>
                </c:pt>
                <c:pt idx="23085">
                  <c:v>-2.5302769999999999E-2</c:v>
                </c:pt>
                <c:pt idx="23086">
                  <c:v>-7.02632E-3</c:v>
                </c:pt>
                <c:pt idx="23087">
                  <c:v>1.629738E-2</c:v>
                </c:pt>
                <c:pt idx="23088">
                  <c:v>4.1508410000000003E-2</c:v>
                </c:pt>
                <c:pt idx="23089">
                  <c:v>6.5230200000000002E-2</c:v>
                </c:pt>
                <c:pt idx="23090">
                  <c:v>8.4668119999999999E-2</c:v>
                </c:pt>
                <c:pt idx="23091">
                  <c:v>9.7982550000000002E-2</c:v>
                </c:pt>
                <c:pt idx="23092">
                  <c:v>0.10434069999999999</c:v>
                </c:pt>
                <c:pt idx="23093">
                  <c:v>0.1038819</c:v>
                </c:pt>
                <c:pt idx="23094">
                  <c:v>9.7750329999999996E-2</c:v>
                </c:pt>
                <c:pt idx="23095">
                  <c:v>8.8147219999999998E-2</c:v>
                </c:pt>
                <c:pt idx="23096">
                  <c:v>7.8175949999999994E-2</c:v>
                </c:pt>
                <c:pt idx="23097">
                  <c:v>7.1266040000000003E-2</c:v>
                </c:pt>
                <c:pt idx="23098">
                  <c:v>7.0164309999999994E-2</c:v>
                </c:pt>
                <c:pt idx="23099">
                  <c:v>7.5794429999999996E-2</c:v>
                </c:pt>
                <c:pt idx="23100">
                  <c:v>8.6498900000000004E-2</c:v>
                </c:pt>
                <c:pt idx="23101">
                  <c:v>9.8149420000000001E-2</c:v>
                </c:pt>
                <c:pt idx="23102">
                  <c:v>0.1052988</c:v>
                </c:pt>
                <c:pt idx="23103">
                  <c:v>0.10306999999999999</c:v>
                </c:pt>
                <c:pt idx="23104">
                  <c:v>8.9073940000000004E-2</c:v>
                </c:pt>
                <c:pt idx="23105">
                  <c:v>6.4531939999999996E-2</c:v>
                </c:pt>
                <c:pt idx="23106">
                  <c:v>3.405565E-2</c:v>
                </c:pt>
                <c:pt idx="23107">
                  <c:v>4.0980280000000001E-3</c:v>
                </c:pt>
                <c:pt idx="23108">
                  <c:v>-1.9323E-2</c:v>
                </c:pt>
                <c:pt idx="23109">
                  <c:v>-3.2694220000000003E-2</c:v>
                </c:pt>
                <c:pt idx="23110">
                  <c:v>-3.602263E-2</c:v>
                </c:pt>
                <c:pt idx="23111">
                  <c:v>-3.2423029999999999E-2</c:v>
                </c:pt>
                <c:pt idx="23112">
                  <c:v>-2.6537209999999999E-2</c:v>
                </c:pt>
                <c:pt idx="23113">
                  <c:v>-2.254161E-2</c:v>
                </c:pt>
                <c:pt idx="23114">
                  <c:v>-2.2626380000000001E-2</c:v>
                </c:pt>
                <c:pt idx="23115">
                  <c:v>-2.654635E-2</c:v>
                </c:pt>
                <c:pt idx="23116">
                  <c:v>-3.2303980000000003E-2</c:v>
                </c:pt>
                <c:pt idx="23117">
                  <c:v>-3.7501880000000001E-2</c:v>
                </c:pt>
                <c:pt idx="23118">
                  <c:v>-4.0639139999999997E-2</c:v>
                </c:pt>
                <c:pt idx="23119">
                  <c:v>-4.1733020000000003E-2</c:v>
                </c:pt>
                <c:pt idx="23120">
                  <c:v>-4.2044419999999999E-2</c:v>
                </c:pt>
                <c:pt idx="23121">
                  <c:v>-4.315691E-2</c:v>
                </c:pt>
                <c:pt idx="23122">
                  <c:v>-4.5960300000000003E-2</c:v>
                </c:pt>
                <c:pt idx="23123">
                  <c:v>-5.008609E-2</c:v>
                </c:pt>
                <c:pt idx="23124">
                  <c:v>-5.4061030000000003E-2</c:v>
                </c:pt>
                <c:pt idx="23125">
                  <c:v>-5.605694E-2</c:v>
                </c:pt>
                <c:pt idx="23126">
                  <c:v>-5.4821799999999997E-2</c:v>
                </c:pt>
                <c:pt idx="23127">
                  <c:v>-5.0316520000000003E-2</c:v>
                </c:pt>
                <c:pt idx="23128">
                  <c:v>-4.3762379999999997E-2</c:v>
                </c:pt>
                <c:pt idx="23129">
                  <c:v>-3.7115830000000002E-2</c:v>
                </c:pt>
                <c:pt idx="23130">
                  <c:v>-3.2258420000000003E-2</c:v>
                </c:pt>
                <c:pt idx="23131">
                  <c:v>-3.028697E-2</c:v>
                </c:pt>
                <c:pt idx="23132">
                  <c:v>-3.118626E-2</c:v>
                </c:pt>
                <c:pt idx="23133">
                  <c:v>-3.3945980000000001E-2</c:v>
                </c:pt>
                <c:pt idx="23134">
                  <c:v>-3.697723E-2</c:v>
                </c:pt>
                <c:pt idx="23135">
                  <c:v>-3.8598029999999998E-2</c:v>
                </c:pt>
                <c:pt idx="23136">
                  <c:v>-3.7407650000000001E-2</c:v>
                </c:pt>
                <c:pt idx="23137">
                  <c:v>-3.2499449999999999E-2</c:v>
                </c:pt>
                <c:pt idx="23138">
                  <c:v>-2.3570109999999998E-2</c:v>
                </c:pt>
                <c:pt idx="23139">
                  <c:v>-1.100304E-2</c:v>
                </c:pt>
                <c:pt idx="23140">
                  <c:v>4.065183E-3</c:v>
                </c:pt>
                <c:pt idx="23141">
                  <c:v>1.978067E-2</c:v>
                </c:pt>
                <c:pt idx="23142">
                  <c:v>3.3825260000000003E-2</c:v>
                </c:pt>
                <c:pt idx="23143">
                  <c:v>4.3929139999999998E-2</c:v>
                </c:pt>
                <c:pt idx="23144">
                  <c:v>4.853383E-2</c:v>
                </c:pt>
                <c:pt idx="23145">
                  <c:v>4.7362710000000002E-2</c:v>
                </c:pt>
                <c:pt idx="23146">
                  <c:v>4.16278E-2</c:v>
                </c:pt>
                <c:pt idx="23147">
                  <c:v>3.3725289999999998E-2</c:v>
                </c:pt>
                <c:pt idx="23148">
                  <c:v>2.6498000000000001E-2</c:v>
                </c:pt>
                <c:pt idx="23149">
                  <c:v>2.2359770000000001E-2</c:v>
                </c:pt>
                <c:pt idx="23150">
                  <c:v>2.2661569999999999E-2</c:v>
                </c:pt>
                <c:pt idx="23151">
                  <c:v>2.7569179999999999E-2</c:v>
                </c:pt>
                <c:pt idx="23152">
                  <c:v>3.6462019999999998E-2</c:v>
                </c:pt>
                <c:pt idx="23153">
                  <c:v>4.8585490000000002E-2</c:v>
                </c:pt>
                <c:pt idx="23154">
                  <c:v>6.3547690000000004E-2</c:v>
                </c:pt>
                <c:pt idx="23155">
                  <c:v>8.1337090000000001E-2</c:v>
                </c:pt>
                <c:pt idx="23156">
                  <c:v>0.1018154</c:v>
                </c:pt>
                <c:pt idx="23157">
                  <c:v>0.1239676</c:v>
                </c:pt>
                <c:pt idx="23158">
                  <c:v>0.14538709999999999</c:v>
                </c:pt>
                <c:pt idx="23159">
                  <c:v>0.16241939999999999</c:v>
                </c:pt>
                <c:pt idx="23160">
                  <c:v>0.17107900000000001</c:v>
                </c:pt>
                <c:pt idx="23161">
                  <c:v>0.1684553</c:v>
                </c:pt>
                <c:pt idx="23162">
                  <c:v>0.1540126</c:v>
                </c:pt>
                <c:pt idx="23163">
                  <c:v>0.130159</c:v>
                </c:pt>
                <c:pt idx="23164">
                  <c:v>0.1017248</c:v>
                </c:pt>
                <c:pt idx="23165">
                  <c:v>7.4460460000000006E-2</c:v>
                </c:pt>
                <c:pt idx="23166">
                  <c:v>5.3116089999999998E-2</c:v>
                </c:pt>
                <c:pt idx="23167">
                  <c:v>3.988266E-2</c:v>
                </c:pt>
                <c:pt idx="23168">
                  <c:v>3.3843480000000002E-2</c:v>
                </c:pt>
                <c:pt idx="23169">
                  <c:v>3.1653359999999998E-2</c:v>
                </c:pt>
                <c:pt idx="23170">
                  <c:v>2.913659E-2</c:v>
                </c:pt>
                <c:pt idx="23171">
                  <c:v>2.3115199999999999E-2</c:v>
                </c:pt>
                <c:pt idx="23172">
                  <c:v>1.271043E-2</c:v>
                </c:pt>
                <c:pt idx="23173">
                  <c:v>-3.8133360000000002E-4</c:v>
                </c:pt>
                <c:pt idx="23174">
                  <c:v>-1.267689E-2</c:v>
                </c:pt>
                <c:pt idx="23175">
                  <c:v>-2.0351270000000001E-2</c:v>
                </c:pt>
                <c:pt idx="23176">
                  <c:v>-2.0693570000000001E-2</c:v>
                </c:pt>
                <c:pt idx="23177">
                  <c:v>-1.299725E-2</c:v>
                </c:pt>
                <c:pt idx="23178">
                  <c:v>1.3754939999999999E-3</c:v>
                </c:pt>
                <c:pt idx="23179">
                  <c:v>1.9626459999999998E-2</c:v>
                </c:pt>
                <c:pt idx="23180">
                  <c:v>3.8453889999999998E-2</c:v>
                </c:pt>
                <c:pt idx="23181">
                  <c:v>5.4849019999999998E-2</c:v>
                </c:pt>
                <c:pt idx="23182">
                  <c:v>6.6498210000000002E-2</c:v>
                </c:pt>
                <c:pt idx="23183">
                  <c:v>7.1804580000000007E-2</c:v>
                </c:pt>
                <c:pt idx="23184">
                  <c:v>6.9757970000000002E-2</c:v>
                </c:pt>
                <c:pt idx="23185">
                  <c:v>5.9926010000000002E-2</c:v>
                </c:pt>
                <c:pt idx="23186">
                  <c:v>4.2697869999999999E-2</c:v>
                </c:pt>
                <c:pt idx="23187">
                  <c:v>1.9676309999999999E-2</c:v>
                </c:pt>
                <c:pt idx="23188">
                  <c:v>-6.0740170000000001E-3</c:v>
                </c:pt>
                <c:pt idx="23189">
                  <c:v>-3.023557E-2</c:v>
                </c:pt>
                <c:pt idx="23190">
                  <c:v>-4.8040069999999997E-2</c:v>
                </c:pt>
                <c:pt idx="23191">
                  <c:v>-5.5504770000000002E-2</c:v>
                </c:pt>
                <c:pt idx="23192">
                  <c:v>-5.0678790000000001E-2</c:v>
                </c:pt>
                <c:pt idx="23193">
                  <c:v>-3.4385279999999997E-2</c:v>
                </c:pt>
                <c:pt idx="23194">
                  <c:v>-1.00909E-2</c:v>
                </c:pt>
                <c:pt idx="23195">
                  <c:v>1.7134679999999999E-2</c:v>
                </c:pt>
                <c:pt idx="23196">
                  <c:v>4.22289E-2</c:v>
                </c:pt>
                <c:pt idx="23197">
                  <c:v>6.1717069999999999E-2</c:v>
                </c:pt>
                <c:pt idx="23198">
                  <c:v>7.4647749999999999E-2</c:v>
                </c:pt>
                <c:pt idx="23199">
                  <c:v>8.2516770000000003E-2</c:v>
                </c:pt>
                <c:pt idx="23200">
                  <c:v>8.8228600000000004E-2</c:v>
                </c:pt>
                <c:pt idx="23201">
                  <c:v>9.4546790000000006E-2</c:v>
                </c:pt>
                <c:pt idx="23202">
                  <c:v>0.1026943</c:v>
                </c:pt>
                <c:pt idx="23203">
                  <c:v>0.1116921</c:v>
                </c:pt>
                <c:pt idx="23204">
                  <c:v>0.11871</c:v>
                </c:pt>
                <c:pt idx="23205">
                  <c:v>0.1202742</c:v>
                </c:pt>
                <c:pt idx="23206">
                  <c:v>0.11382680000000001</c:v>
                </c:pt>
                <c:pt idx="23207">
                  <c:v>9.8981520000000003E-2</c:v>
                </c:pt>
                <c:pt idx="23208">
                  <c:v>7.7957650000000003E-2</c:v>
                </c:pt>
                <c:pt idx="23209">
                  <c:v>5.5014599999999997E-2</c:v>
                </c:pt>
                <c:pt idx="23210">
                  <c:v>3.511123E-2</c:v>
                </c:pt>
                <c:pt idx="23211">
                  <c:v>2.2305749999999999E-2</c:v>
                </c:pt>
                <c:pt idx="23212">
                  <c:v>1.848168E-2</c:v>
                </c:pt>
                <c:pt idx="23213">
                  <c:v>2.2828830000000001E-2</c:v>
                </c:pt>
                <c:pt idx="23214">
                  <c:v>3.2206690000000003E-2</c:v>
                </c:pt>
                <c:pt idx="23215">
                  <c:v>4.2194750000000003E-2</c:v>
                </c:pt>
                <c:pt idx="23216">
                  <c:v>4.8417660000000001E-2</c:v>
                </c:pt>
                <c:pt idx="23217">
                  <c:v>4.7695519999999998E-2</c:v>
                </c:pt>
                <c:pt idx="23218">
                  <c:v>3.8704780000000001E-2</c:v>
                </c:pt>
                <c:pt idx="23219">
                  <c:v>2.2060079999999999E-2</c:v>
                </c:pt>
                <c:pt idx="23220">
                  <c:v>-6.7252030000000001E-5</c:v>
                </c:pt>
                <c:pt idx="23221">
                  <c:v>-2.45714E-2</c:v>
                </c:pt>
                <c:pt idx="23222">
                  <c:v>-4.8061090000000001E-2</c:v>
                </c:pt>
                <c:pt idx="23223">
                  <c:v>-6.7405889999999996E-2</c:v>
                </c:pt>
                <c:pt idx="23224">
                  <c:v>-8.0147800000000005E-2</c:v>
                </c:pt>
                <c:pt idx="23225">
                  <c:v>-8.4802859999999994E-2</c:v>
                </c:pt>
                <c:pt idx="23226">
                  <c:v>-8.1073800000000001E-2</c:v>
                </c:pt>
                <c:pt idx="23227">
                  <c:v>-6.9951620000000006E-2</c:v>
                </c:pt>
                <c:pt idx="23228">
                  <c:v>-5.3643059999999999E-2</c:v>
                </c:pt>
                <c:pt idx="23229">
                  <c:v>-3.5261399999999998E-2</c:v>
                </c:pt>
                <c:pt idx="23230">
                  <c:v>-1.8276290000000001E-2</c:v>
                </c:pt>
                <c:pt idx="23231">
                  <c:v>-5.8069109999999997E-3</c:v>
                </c:pt>
                <c:pt idx="23232">
                  <c:v>7.8022930000000003E-5</c:v>
                </c:pt>
                <c:pt idx="23233">
                  <c:v>-1.1349070000000001E-3</c:v>
                </c:pt>
                <c:pt idx="23234">
                  <c:v>-8.2382619999999997E-3</c:v>
                </c:pt>
                <c:pt idx="23235">
                  <c:v>-1.8531079999999998E-2</c:v>
                </c:pt>
                <c:pt idx="23236">
                  <c:v>-2.8392489999999999E-2</c:v>
                </c:pt>
                <c:pt idx="23237">
                  <c:v>-3.4076130000000003E-2</c:v>
                </c:pt>
                <c:pt idx="23238">
                  <c:v>-3.2557820000000001E-2</c:v>
                </c:pt>
                <c:pt idx="23239">
                  <c:v>-2.2260410000000001E-2</c:v>
                </c:pt>
                <c:pt idx="23240">
                  <c:v>-3.4984930000000001E-3</c:v>
                </c:pt>
                <c:pt idx="23241">
                  <c:v>2.1474480000000001E-2</c:v>
                </c:pt>
                <c:pt idx="23242">
                  <c:v>4.8867670000000002E-2</c:v>
                </c:pt>
                <c:pt idx="23243">
                  <c:v>7.4162510000000001E-2</c:v>
                </c:pt>
                <c:pt idx="23244">
                  <c:v>9.3174610000000005E-2</c:v>
                </c:pt>
                <c:pt idx="23245">
                  <c:v>0.1031041</c:v>
                </c:pt>
                <c:pt idx="23246">
                  <c:v>0.1032555</c:v>
                </c:pt>
                <c:pt idx="23247">
                  <c:v>9.5162140000000006E-2</c:v>
                </c:pt>
                <c:pt idx="23248">
                  <c:v>8.2024310000000003E-2</c:v>
                </c:pt>
                <c:pt idx="23249">
                  <c:v>6.7618890000000001E-2</c:v>
                </c:pt>
                <c:pt idx="23250">
                  <c:v>5.505637E-2</c:v>
                </c:pt>
                <c:pt idx="23251">
                  <c:v>4.5846049999999999E-2</c:v>
                </c:pt>
                <c:pt idx="23252">
                  <c:v>3.9624640000000003E-2</c:v>
                </c:pt>
                <c:pt idx="23253">
                  <c:v>3.4639370000000003E-2</c:v>
                </c:pt>
                <c:pt idx="23254">
                  <c:v>2.875722E-2</c:v>
                </c:pt>
                <c:pt idx="23255">
                  <c:v>2.0542109999999999E-2</c:v>
                </c:pt>
                <c:pt idx="23256">
                  <c:v>9.9189069999999994E-3</c:v>
                </c:pt>
                <c:pt idx="23257">
                  <c:v>-1.8532850000000001E-3</c:v>
                </c:pt>
                <c:pt idx="23258">
                  <c:v>-1.2837609999999999E-2</c:v>
                </c:pt>
                <c:pt idx="23259">
                  <c:v>-2.1341249999999999E-2</c:v>
                </c:pt>
                <c:pt idx="23260">
                  <c:v>-2.6620310000000001E-2</c:v>
                </c:pt>
                <c:pt idx="23261">
                  <c:v>-2.9015510000000001E-2</c:v>
                </c:pt>
                <c:pt idx="23262">
                  <c:v>-2.9482080000000001E-2</c:v>
                </c:pt>
                <c:pt idx="23263">
                  <c:v>-2.8816410000000001E-2</c:v>
                </c:pt>
                <c:pt idx="23264">
                  <c:v>-2.706095E-2</c:v>
                </c:pt>
                <c:pt idx="23265">
                  <c:v>-2.3477270000000001E-2</c:v>
                </c:pt>
                <c:pt idx="23266">
                  <c:v>-1.7155960000000001E-2</c:v>
                </c:pt>
                <c:pt idx="23267">
                  <c:v>-7.9463610000000007E-3</c:v>
                </c:pt>
                <c:pt idx="23268">
                  <c:v>2.8420730000000001E-3</c:v>
                </c:pt>
                <c:pt idx="23269">
                  <c:v>1.245862E-2</c:v>
                </c:pt>
                <c:pt idx="23270">
                  <c:v>1.76007E-2</c:v>
                </c:pt>
                <c:pt idx="23271">
                  <c:v>1.5859149999999999E-2</c:v>
                </c:pt>
                <c:pt idx="23272">
                  <c:v>7.0530100000000002E-3</c:v>
                </c:pt>
                <c:pt idx="23273">
                  <c:v>-6.2440780000000001E-3</c:v>
                </c:pt>
                <c:pt idx="23274">
                  <c:v>-1.9356330000000001E-2</c:v>
                </c:pt>
                <c:pt idx="23275">
                  <c:v>-2.7165640000000001E-2</c:v>
                </c:pt>
                <c:pt idx="23276">
                  <c:v>-2.611697E-2</c:v>
                </c:pt>
                <c:pt idx="23277">
                  <c:v>-1.5707490000000001E-2</c:v>
                </c:pt>
                <c:pt idx="23278">
                  <c:v>1.2035399999999999E-3</c:v>
                </c:pt>
                <c:pt idx="23279">
                  <c:v>1.941389E-2</c:v>
                </c:pt>
                <c:pt idx="23280">
                  <c:v>3.3282430000000002E-2</c:v>
                </c:pt>
                <c:pt idx="23281">
                  <c:v>3.869181E-2</c:v>
                </c:pt>
                <c:pt idx="23282">
                  <c:v>3.4254510000000002E-2</c:v>
                </c:pt>
                <c:pt idx="23283">
                  <c:v>2.1342030000000001E-2</c:v>
                </c:pt>
                <c:pt idx="23284">
                  <c:v>3.0774769999999999E-3</c:v>
                </c:pt>
                <c:pt idx="23285">
                  <c:v>-1.7117130000000001E-2</c:v>
                </c:pt>
                <c:pt idx="23286">
                  <c:v>-3.6699570000000001E-2</c:v>
                </c:pt>
                <c:pt idx="23287">
                  <c:v>-5.4419790000000003E-2</c:v>
                </c:pt>
                <c:pt idx="23288">
                  <c:v>-6.992131E-2</c:v>
                </c:pt>
                <c:pt idx="23289">
                  <c:v>-8.2911180000000001E-2</c:v>
                </c:pt>
                <c:pt idx="23290">
                  <c:v>-9.2464909999999997E-2</c:v>
                </c:pt>
                <c:pt idx="23291">
                  <c:v>-9.6898670000000006E-2</c:v>
                </c:pt>
                <c:pt idx="23292">
                  <c:v>-9.4286079999999994E-2</c:v>
                </c:pt>
                <c:pt idx="23293">
                  <c:v>-8.332328E-2</c:v>
                </c:pt>
                <c:pt idx="23294">
                  <c:v>-6.4062759999999996E-2</c:v>
                </c:pt>
                <c:pt idx="23295">
                  <c:v>-3.8124619999999998E-2</c:v>
                </c:pt>
                <c:pt idx="23296">
                  <c:v>-8.2952019999999998E-3</c:v>
                </c:pt>
                <c:pt idx="23297">
                  <c:v>2.2248770000000001E-2</c:v>
                </c:pt>
                <c:pt idx="23298">
                  <c:v>5.0680889999999999E-2</c:v>
                </c:pt>
                <c:pt idx="23299">
                  <c:v>7.4895080000000003E-2</c:v>
                </c:pt>
                <c:pt idx="23300">
                  <c:v>9.3426590000000004E-2</c:v>
                </c:pt>
                <c:pt idx="23301">
                  <c:v>0.1051257</c:v>
                </c:pt>
                <c:pt idx="23302">
                  <c:v>0.10892060000000001</c:v>
                </c:pt>
                <c:pt idx="23303">
                  <c:v>0.1039178</c:v>
                </c:pt>
                <c:pt idx="23304">
                  <c:v>8.9839470000000005E-2</c:v>
                </c:pt>
                <c:pt idx="23305">
                  <c:v>6.7539710000000003E-2</c:v>
                </c:pt>
                <c:pt idx="23306">
                  <c:v>3.9241329999999998E-2</c:v>
                </c:pt>
                <c:pt idx="23307">
                  <c:v>8.2492869999999992E-3</c:v>
                </c:pt>
                <c:pt idx="23308">
                  <c:v>-2.1820659999999999E-2</c:v>
                </c:pt>
                <c:pt idx="23309">
                  <c:v>-4.7981870000000003E-2</c:v>
                </c:pt>
                <c:pt idx="23310">
                  <c:v>-6.8545330000000002E-2</c:v>
                </c:pt>
                <c:pt idx="23311">
                  <c:v>-8.3196329999999999E-2</c:v>
                </c:pt>
                <c:pt idx="23312">
                  <c:v>-9.2466839999999995E-2</c:v>
                </c:pt>
                <c:pt idx="23313">
                  <c:v>-9.6920359999999997E-2</c:v>
                </c:pt>
                <c:pt idx="23314">
                  <c:v>-9.6525399999999997E-2</c:v>
                </c:pt>
                <c:pt idx="23315">
                  <c:v>-9.0585159999999998E-2</c:v>
                </c:pt>
                <c:pt idx="23316">
                  <c:v>-7.8277239999999998E-2</c:v>
                </c:pt>
                <c:pt idx="23317">
                  <c:v>-5.950619E-2</c:v>
                </c:pt>
                <c:pt idx="23318">
                  <c:v>-3.5581349999999998E-2</c:v>
                </c:pt>
                <c:pt idx="23319">
                  <c:v>-9.3122369999999993E-3</c:v>
                </c:pt>
                <c:pt idx="23320">
                  <c:v>1.558083E-2</c:v>
                </c:pt>
                <c:pt idx="23321">
                  <c:v>3.5476389999999997E-2</c:v>
                </c:pt>
                <c:pt idx="23322">
                  <c:v>4.78016E-2</c:v>
                </c:pt>
                <c:pt idx="23323">
                  <c:v>5.149302E-2</c:v>
                </c:pt>
                <c:pt idx="23324">
                  <c:v>4.6822740000000002E-2</c:v>
                </c:pt>
                <c:pt idx="23325">
                  <c:v>3.479496E-2</c:v>
                </c:pt>
                <c:pt idx="23326">
                  <c:v>1.6539089999999999E-2</c:v>
                </c:pt>
                <c:pt idx="23327">
                  <c:v>-6.9072329999999996E-3</c:v>
                </c:pt>
                <c:pt idx="23328">
                  <c:v>-3.4305189999999999E-2</c:v>
                </c:pt>
                <c:pt idx="23329">
                  <c:v>-6.3646549999999996E-2</c:v>
                </c:pt>
                <c:pt idx="23330">
                  <c:v>-9.1772229999999996E-2</c:v>
                </c:pt>
                <c:pt idx="23331">
                  <c:v>-0.1145949</c:v>
                </c:pt>
                <c:pt idx="23332">
                  <c:v>-0.1280319</c:v>
                </c:pt>
                <c:pt idx="23333">
                  <c:v>-0.12936149999999999</c:v>
                </c:pt>
                <c:pt idx="23334">
                  <c:v>-0.1183577</c:v>
                </c:pt>
                <c:pt idx="23335">
                  <c:v>-9.7646620000000003E-2</c:v>
                </c:pt>
                <c:pt idx="23336">
                  <c:v>-7.1982619999999997E-2</c:v>
                </c:pt>
                <c:pt idx="23337">
                  <c:v>-4.6672379999999999E-2</c:v>
                </c:pt>
                <c:pt idx="23338">
                  <c:v>-2.579188E-2</c:v>
                </c:pt>
                <c:pt idx="23339">
                  <c:v>-1.095316E-2</c:v>
                </c:pt>
                <c:pt idx="23340">
                  <c:v>-1.1310910000000001E-3</c:v>
                </c:pt>
                <c:pt idx="23341">
                  <c:v>6.4226209999999999E-3</c:v>
                </c:pt>
                <c:pt idx="23342">
                  <c:v>1.462902E-2</c:v>
                </c:pt>
                <c:pt idx="23343">
                  <c:v>2.5102960000000001E-2</c:v>
                </c:pt>
                <c:pt idx="23344">
                  <c:v>3.7375520000000002E-2</c:v>
                </c:pt>
                <c:pt idx="23345">
                  <c:v>4.9090769999999999E-2</c:v>
                </c:pt>
                <c:pt idx="23346">
                  <c:v>5.6995860000000002E-2</c:v>
                </c:pt>
                <c:pt idx="23347">
                  <c:v>5.8222889999999999E-2</c:v>
                </c:pt>
                <c:pt idx="23348">
                  <c:v>5.1304559999999999E-2</c:v>
                </c:pt>
                <c:pt idx="23349">
                  <c:v>3.6570180000000001E-2</c:v>
                </c:pt>
                <c:pt idx="23350">
                  <c:v>1.5893520000000001E-2</c:v>
                </c:pt>
                <c:pt idx="23351">
                  <c:v>-7.958784E-3</c:v>
                </c:pt>
                <c:pt idx="23352">
                  <c:v>-3.2030580000000003E-2</c:v>
                </c:pt>
                <c:pt idx="23353">
                  <c:v>-5.3674840000000001E-2</c:v>
                </c:pt>
                <c:pt idx="23354">
                  <c:v>-7.0787520000000007E-2</c:v>
                </c:pt>
                <c:pt idx="23355">
                  <c:v>-8.1881460000000003E-2</c:v>
                </c:pt>
                <c:pt idx="23356">
                  <c:v>-8.6147929999999998E-2</c:v>
                </c:pt>
                <c:pt idx="23357">
                  <c:v>-8.3569930000000001E-2</c:v>
                </c:pt>
                <c:pt idx="23358">
                  <c:v>-7.5024170000000001E-2</c:v>
                </c:pt>
                <c:pt idx="23359">
                  <c:v>-6.2240839999999999E-2</c:v>
                </c:pt>
                <c:pt idx="23360">
                  <c:v>-4.7536780000000001E-2</c:v>
                </c:pt>
                <c:pt idx="23361">
                  <c:v>-3.3366840000000002E-2</c:v>
                </c:pt>
                <c:pt idx="23362">
                  <c:v>-2.1857330000000001E-2</c:v>
                </c:pt>
                <c:pt idx="23363">
                  <c:v>-1.4505570000000001E-2</c:v>
                </c:pt>
                <c:pt idx="23364">
                  <c:v>-1.2130790000000001E-2</c:v>
                </c:pt>
                <c:pt idx="23365">
                  <c:v>-1.500493E-2</c:v>
                </c:pt>
                <c:pt idx="23366">
                  <c:v>-2.2984149999999998E-2</c:v>
                </c:pt>
                <c:pt idx="23367">
                  <c:v>-3.5480289999999998E-2</c:v>
                </c:pt>
                <c:pt idx="23368">
                  <c:v>-5.1258659999999998E-2</c:v>
                </c:pt>
                <c:pt idx="23369">
                  <c:v>-6.8235599999999993E-2</c:v>
                </c:pt>
                <c:pt idx="23370">
                  <c:v>-8.3547150000000001E-2</c:v>
                </c:pt>
                <c:pt idx="23371">
                  <c:v>-9.4080810000000001E-2</c:v>
                </c:pt>
                <c:pt idx="23372">
                  <c:v>-9.7417370000000003E-2</c:v>
                </c:pt>
                <c:pt idx="23373">
                  <c:v>-9.2840690000000003E-2</c:v>
                </c:pt>
                <c:pt idx="23374">
                  <c:v>-8.1911269999999994E-2</c:v>
                </c:pt>
                <c:pt idx="23375">
                  <c:v>-6.8192409999999995E-2</c:v>
                </c:pt>
                <c:pt idx="23376">
                  <c:v>-5.60692E-2</c:v>
                </c:pt>
                <c:pt idx="23377">
                  <c:v>-4.9054050000000002E-2</c:v>
                </c:pt>
                <c:pt idx="23378">
                  <c:v>-4.82917E-2</c:v>
                </c:pt>
                <c:pt idx="23379">
                  <c:v>-5.1969340000000003E-2</c:v>
                </c:pt>
                <c:pt idx="23380">
                  <c:v>-5.5979399999999999E-2</c:v>
                </c:pt>
                <c:pt idx="23381">
                  <c:v>-5.5624460000000001E-2</c:v>
                </c:pt>
                <c:pt idx="23382">
                  <c:v>-4.765639E-2</c:v>
                </c:pt>
                <c:pt idx="23383">
                  <c:v>-3.175335E-2</c:v>
                </c:pt>
                <c:pt idx="23384">
                  <c:v>-1.0771070000000001E-2</c:v>
                </c:pt>
                <c:pt idx="23385">
                  <c:v>1.0340709999999999E-2</c:v>
                </c:pt>
                <c:pt idx="23386">
                  <c:v>2.6455739999999998E-2</c:v>
                </c:pt>
                <c:pt idx="23387">
                  <c:v>3.4164420000000001E-2</c:v>
                </c:pt>
                <c:pt idx="23388">
                  <c:v>3.2840550000000003E-2</c:v>
                </c:pt>
                <c:pt idx="23389">
                  <c:v>2.4511140000000001E-2</c:v>
                </c:pt>
                <c:pt idx="23390">
                  <c:v>1.2735160000000001E-2</c:v>
                </c:pt>
                <c:pt idx="23391">
                  <c:v>1.137435E-3</c:v>
                </c:pt>
                <c:pt idx="23392">
                  <c:v>-7.6734860000000002E-3</c:v>
                </c:pt>
                <c:pt idx="23393">
                  <c:v>-1.237049E-2</c:v>
                </c:pt>
                <c:pt idx="23394">
                  <c:v>-1.2426939999999999E-2</c:v>
                </c:pt>
                <c:pt idx="23395">
                  <c:v>-7.3777399999999998E-3</c:v>
                </c:pt>
                <c:pt idx="23396">
                  <c:v>3.5766740000000002E-3</c:v>
                </c:pt>
                <c:pt idx="23397">
                  <c:v>2.1272900000000001E-2</c:v>
                </c:pt>
                <c:pt idx="23398">
                  <c:v>4.5703250000000001E-2</c:v>
                </c:pt>
                <c:pt idx="23399">
                  <c:v>7.5075279999999994E-2</c:v>
                </c:pt>
                <c:pt idx="23400">
                  <c:v>0.1054595</c:v>
                </c:pt>
                <c:pt idx="23401">
                  <c:v>0.1314263</c:v>
                </c:pt>
                <c:pt idx="23402">
                  <c:v>0.14757439999999999</c:v>
                </c:pt>
                <c:pt idx="23403">
                  <c:v>0.15037610000000001</c:v>
                </c:pt>
                <c:pt idx="23404">
                  <c:v>0.13954559999999999</c:v>
                </c:pt>
                <c:pt idx="23405">
                  <c:v>0.11829580000000001</c:v>
                </c:pt>
                <c:pt idx="23406">
                  <c:v>9.2308139999999997E-2</c:v>
                </c:pt>
                <c:pt idx="23407">
                  <c:v>6.7806740000000004E-2</c:v>
                </c:pt>
                <c:pt idx="23408">
                  <c:v>4.9519109999999998E-2</c:v>
                </c:pt>
                <c:pt idx="23409">
                  <c:v>3.9341790000000001E-2</c:v>
                </c:pt>
                <c:pt idx="23410">
                  <c:v>3.6186759999999998E-2</c:v>
                </c:pt>
                <c:pt idx="23411">
                  <c:v>3.6951749999999998E-2</c:v>
                </c:pt>
                <c:pt idx="23412">
                  <c:v>3.80968E-2</c:v>
                </c:pt>
                <c:pt idx="23413">
                  <c:v>3.7117369999999997E-2</c:v>
                </c:pt>
                <c:pt idx="23414">
                  <c:v>3.3334530000000001E-2</c:v>
                </c:pt>
                <c:pt idx="23415">
                  <c:v>2.7782299999999999E-2</c:v>
                </c:pt>
                <c:pt idx="23416">
                  <c:v>2.2385329999999998E-2</c:v>
                </c:pt>
                <c:pt idx="23417">
                  <c:v>1.8893770000000001E-2</c:v>
                </c:pt>
                <c:pt idx="23418">
                  <c:v>1.806868E-2</c:v>
                </c:pt>
                <c:pt idx="23419">
                  <c:v>1.9415760000000001E-2</c:v>
                </c:pt>
                <c:pt idx="23420">
                  <c:v>2.1477550000000002E-2</c:v>
                </c:pt>
                <c:pt idx="23421">
                  <c:v>2.2464479999999998E-2</c:v>
                </c:pt>
                <c:pt idx="23422">
                  <c:v>2.0914729999999999E-2</c:v>
                </c:pt>
                <c:pt idx="23423">
                  <c:v>1.6133580000000002E-2</c:v>
                </c:pt>
                <c:pt idx="23424">
                  <c:v>8.3059929999999994E-3</c:v>
                </c:pt>
                <c:pt idx="23425">
                  <c:v>-1.673908E-3</c:v>
                </c:pt>
                <c:pt idx="23426">
                  <c:v>-1.252588E-2</c:v>
                </c:pt>
                <c:pt idx="23427">
                  <c:v>-2.2926800000000001E-2</c:v>
                </c:pt>
                <c:pt idx="23428">
                  <c:v>-3.1792250000000001E-2</c:v>
                </c:pt>
                <c:pt idx="23429">
                  <c:v>-3.847337E-2</c:v>
                </c:pt>
                <c:pt idx="23430">
                  <c:v>-4.2873920000000003E-2</c:v>
                </c:pt>
                <c:pt idx="23431">
                  <c:v>-4.5491589999999998E-2</c:v>
                </c:pt>
                <c:pt idx="23432">
                  <c:v>-4.737413E-2</c:v>
                </c:pt>
                <c:pt idx="23433">
                  <c:v>-4.9982180000000001E-2</c:v>
                </c:pt>
                <c:pt idx="23434">
                  <c:v>-5.4963140000000001E-2</c:v>
                </c:pt>
                <c:pt idx="23435">
                  <c:v>-6.3865099999999994E-2</c:v>
                </c:pt>
                <c:pt idx="23436">
                  <c:v>-7.7833490000000005E-2</c:v>
                </c:pt>
                <c:pt idx="23437">
                  <c:v>-9.7338690000000005E-2</c:v>
                </c:pt>
                <c:pt idx="23438">
                  <c:v>-0.12197810000000001</c:v>
                </c:pt>
                <c:pt idx="23439">
                  <c:v>-0.15038860000000001</c:v>
                </c:pt>
                <c:pt idx="23440">
                  <c:v>-0.18030060000000001</c:v>
                </c:pt>
                <c:pt idx="23441">
                  <c:v>-0.20875469999999999</c:v>
                </c:pt>
                <c:pt idx="23442">
                  <c:v>-0.23248579999999999</c:v>
                </c:pt>
                <c:pt idx="23443">
                  <c:v>-0.24844379999999999</c:v>
                </c:pt>
                <c:pt idx="23444">
                  <c:v>-0.25436419999999998</c:v>
                </c:pt>
                <c:pt idx="23445">
                  <c:v>-0.2492422</c:v>
                </c:pt>
                <c:pt idx="23446">
                  <c:v>-0.2335448</c:v>
                </c:pt>
                <c:pt idx="23447">
                  <c:v>-0.20905270000000001</c:v>
                </c:pt>
                <c:pt idx="23448">
                  <c:v>-0.17835989999999999</c:v>
                </c:pt>
                <c:pt idx="23449">
                  <c:v>-0.1442214</c:v>
                </c:pt>
                <c:pt idx="23450">
                  <c:v>-0.10901859999999999</c:v>
                </c:pt>
                <c:pt idx="23451">
                  <c:v>-7.4561359999999993E-2</c:v>
                </c:pt>
                <c:pt idx="23452">
                  <c:v>-4.2267699999999998E-2</c:v>
                </c:pt>
                <c:pt idx="23453">
                  <c:v>-1.355433E-2</c:v>
                </c:pt>
                <c:pt idx="23454">
                  <c:v>9.8601560000000001E-3</c:v>
                </c:pt>
                <c:pt idx="23455">
                  <c:v>2.6007619999999999E-2</c:v>
                </c:pt>
                <c:pt idx="23456">
                  <c:v>3.3161969999999999E-2</c:v>
                </c:pt>
                <c:pt idx="23457">
                  <c:v>3.059394E-2</c:v>
                </c:pt>
                <c:pt idx="23458">
                  <c:v>1.9222949999999999E-2</c:v>
                </c:pt>
                <c:pt idx="23459">
                  <c:v>1.783455E-3</c:v>
                </c:pt>
                <c:pt idx="23460">
                  <c:v>-1.769254E-2</c:v>
                </c:pt>
                <c:pt idx="23461">
                  <c:v>-3.4977920000000003E-2</c:v>
                </c:pt>
                <c:pt idx="23462">
                  <c:v>-4.694181E-2</c:v>
                </c:pt>
                <c:pt idx="23463">
                  <c:v>-5.2472100000000001E-2</c:v>
                </c:pt>
                <c:pt idx="23464">
                  <c:v>-5.2621929999999997E-2</c:v>
                </c:pt>
                <c:pt idx="23465">
                  <c:v>-4.9894000000000001E-2</c:v>
                </c:pt>
                <c:pt idx="23466">
                  <c:v>-4.6977039999999998E-2</c:v>
                </c:pt>
                <c:pt idx="23467">
                  <c:v>-4.5500480000000003E-2</c:v>
                </c:pt>
                <c:pt idx="23468">
                  <c:v>-4.5351170000000003E-2</c:v>
                </c:pt>
                <c:pt idx="23469">
                  <c:v>-4.4827289999999999E-2</c:v>
                </c:pt>
                <c:pt idx="23470">
                  <c:v>-4.1520149999999999E-2</c:v>
                </c:pt>
                <c:pt idx="23471">
                  <c:v>-3.3495400000000002E-2</c:v>
                </c:pt>
                <c:pt idx="23472">
                  <c:v>-2.02366E-2</c:v>
                </c:pt>
                <c:pt idx="23473">
                  <c:v>-2.9658470000000002E-3</c:v>
                </c:pt>
                <c:pt idx="23474">
                  <c:v>1.5720410000000001E-2</c:v>
                </c:pt>
                <c:pt idx="23475">
                  <c:v>3.2653090000000003E-2</c:v>
                </c:pt>
                <c:pt idx="23476">
                  <c:v>4.4940090000000002E-2</c:v>
                </c:pt>
                <c:pt idx="23477">
                  <c:v>5.0550039999999997E-2</c:v>
                </c:pt>
                <c:pt idx="23478">
                  <c:v>4.8523219999999999E-2</c:v>
                </c:pt>
                <c:pt idx="23479">
                  <c:v>3.8914949999999997E-2</c:v>
                </c:pt>
                <c:pt idx="23480">
                  <c:v>2.2672669999999999E-2</c:v>
                </c:pt>
                <c:pt idx="23481">
                  <c:v>1.5868869999999999E-3</c:v>
                </c:pt>
                <c:pt idx="23482">
                  <c:v>-2.170853E-2</c:v>
                </c:pt>
                <c:pt idx="23483">
                  <c:v>-4.3860660000000003E-2</c:v>
                </c:pt>
                <c:pt idx="23484">
                  <c:v>-6.1240120000000002E-2</c:v>
                </c:pt>
                <c:pt idx="23485">
                  <c:v>-7.0742849999999996E-2</c:v>
                </c:pt>
                <c:pt idx="23486">
                  <c:v>-7.0745799999999998E-2</c:v>
                </c:pt>
                <c:pt idx="23487">
                  <c:v>-6.1809879999999998E-2</c:v>
                </c:pt>
                <c:pt idx="23488">
                  <c:v>-4.6730349999999997E-2</c:v>
                </c:pt>
                <c:pt idx="23489">
                  <c:v>-2.977867E-2</c:v>
                </c:pt>
                <c:pt idx="23490">
                  <c:v>-1.5355769999999999E-2</c:v>
                </c:pt>
                <c:pt idx="23491">
                  <c:v>-6.5759199999999999E-3</c:v>
                </c:pt>
                <c:pt idx="23492">
                  <c:v>-4.3658799999999999E-3</c:v>
                </c:pt>
                <c:pt idx="23493">
                  <c:v>-7.4559020000000004E-3</c:v>
                </c:pt>
                <c:pt idx="23494">
                  <c:v>-1.324986E-2</c:v>
                </c:pt>
                <c:pt idx="23495">
                  <c:v>-1.9158499999999998E-2</c:v>
                </c:pt>
                <c:pt idx="23496">
                  <c:v>-2.3759140000000002E-2</c:v>
                </c:pt>
                <c:pt idx="23497">
                  <c:v>-2.7237069999999999E-2</c:v>
                </c:pt>
                <c:pt idx="23498">
                  <c:v>-3.0934489999999999E-2</c:v>
                </c:pt>
                <c:pt idx="23499">
                  <c:v>-3.628932E-2</c:v>
                </c:pt>
                <c:pt idx="23500">
                  <c:v>-4.3743659999999997E-2</c:v>
                </c:pt>
                <c:pt idx="23501">
                  <c:v>-5.220284E-2</c:v>
                </c:pt>
                <c:pt idx="23502">
                  <c:v>-5.9338639999999998E-2</c:v>
                </c:pt>
                <c:pt idx="23503">
                  <c:v>-6.2597710000000001E-2</c:v>
                </c:pt>
                <c:pt idx="23504">
                  <c:v>-6.0413000000000001E-2</c:v>
                </c:pt>
                <c:pt idx="23505">
                  <c:v>-5.301198E-2</c:v>
                </c:pt>
                <c:pt idx="23506">
                  <c:v>-4.2432669999999999E-2</c:v>
                </c:pt>
                <c:pt idx="23507">
                  <c:v>-3.1762680000000001E-2</c:v>
                </c:pt>
                <c:pt idx="23508">
                  <c:v>-2.3983049999999999E-2</c:v>
                </c:pt>
                <c:pt idx="23509">
                  <c:v>-2.0950570000000002E-2</c:v>
                </c:pt>
                <c:pt idx="23510">
                  <c:v>-2.29432E-2</c:v>
                </c:pt>
                <c:pt idx="23511">
                  <c:v>-2.889835E-2</c:v>
                </c:pt>
                <c:pt idx="23512">
                  <c:v>-3.7135769999999999E-2</c:v>
                </c:pt>
                <c:pt idx="23513">
                  <c:v>-4.6149370000000002E-2</c:v>
                </c:pt>
                <c:pt idx="23514">
                  <c:v>-5.5080780000000003E-2</c:v>
                </c:pt>
                <c:pt idx="23515">
                  <c:v>-6.3722100000000004E-2</c:v>
                </c:pt>
                <c:pt idx="23516">
                  <c:v>-7.2182940000000001E-2</c:v>
                </c:pt>
                <c:pt idx="23517">
                  <c:v>-8.0524819999999997E-2</c:v>
                </c:pt>
                <c:pt idx="23518">
                  <c:v>-8.8630589999999995E-2</c:v>
                </c:pt>
                <c:pt idx="23519">
                  <c:v>-9.6375730000000007E-2</c:v>
                </c:pt>
                <c:pt idx="23520">
                  <c:v>-0.1039293</c:v>
                </c:pt>
                <c:pt idx="23521">
                  <c:v>-0.1118903</c:v>
                </c:pt>
                <c:pt idx="23522">
                  <c:v>-0.12104189999999999</c:v>
                </c:pt>
                <c:pt idx="23523">
                  <c:v>-0.1317508</c:v>
                </c:pt>
                <c:pt idx="23524">
                  <c:v>-0.1432959</c:v>
                </c:pt>
                <c:pt idx="23525">
                  <c:v>-0.15354090000000001</c:v>
                </c:pt>
                <c:pt idx="23526">
                  <c:v>-0.159272</c:v>
                </c:pt>
                <c:pt idx="23527">
                  <c:v>-0.1572162</c:v>
                </c:pt>
                <c:pt idx="23528">
                  <c:v>-0.14538219999999999</c:v>
                </c:pt>
                <c:pt idx="23529">
                  <c:v>-0.1241193</c:v>
                </c:pt>
                <c:pt idx="23530">
                  <c:v>-9.6347520000000006E-2</c:v>
                </c:pt>
                <c:pt idx="23531">
                  <c:v>-6.6759310000000002E-2</c:v>
                </c:pt>
                <c:pt idx="23532">
                  <c:v>-4.02437E-2</c:v>
                </c:pt>
                <c:pt idx="23533">
                  <c:v>-2.013465E-2</c:v>
                </c:pt>
                <c:pt idx="23534">
                  <c:v>-6.9943560000000002E-3</c:v>
                </c:pt>
                <c:pt idx="23535">
                  <c:v>1.527591E-3</c:v>
                </c:pt>
                <c:pt idx="23536">
                  <c:v>9.6400800000000005E-3</c:v>
                </c:pt>
                <c:pt idx="23537">
                  <c:v>2.1556570000000001E-2</c:v>
                </c:pt>
                <c:pt idx="23538">
                  <c:v>3.960292E-2</c:v>
                </c:pt>
                <c:pt idx="23539">
                  <c:v>6.3065399999999994E-2</c:v>
                </c:pt>
                <c:pt idx="23540">
                  <c:v>8.8235850000000005E-2</c:v>
                </c:pt>
                <c:pt idx="23541">
                  <c:v>0.10962710000000001</c:v>
                </c:pt>
                <c:pt idx="23542">
                  <c:v>0.1218891</c:v>
                </c:pt>
                <c:pt idx="23543">
                  <c:v>0.12168909999999999</c:v>
                </c:pt>
                <c:pt idx="23544">
                  <c:v>0.10882500000000001</c:v>
                </c:pt>
                <c:pt idx="23545">
                  <c:v>8.6153450000000006E-2</c:v>
                </c:pt>
                <c:pt idx="23546">
                  <c:v>5.8429139999999997E-2</c:v>
                </c:pt>
                <c:pt idx="23547">
                  <c:v>3.0605799999999999E-2</c:v>
                </c:pt>
                <c:pt idx="23548">
                  <c:v>6.3147050000000003E-3</c:v>
                </c:pt>
                <c:pt idx="23549">
                  <c:v>-1.293215E-2</c:v>
                </c:pt>
                <c:pt idx="23550">
                  <c:v>-2.762332E-2</c:v>
                </c:pt>
                <c:pt idx="23551">
                  <c:v>-3.9396800000000003E-2</c:v>
                </c:pt>
                <c:pt idx="23552">
                  <c:v>-4.9899430000000002E-2</c:v>
                </c:pt>
                <c:pt idx="23553">
                  <c:v>-5.9871109999999998E-2</c:v>
                </c:pt>
                <c:pt idx="23554">
                  <c:v>-6.8815559999999998E-2</c:v>
                </c:pt>
                <c:pt idx="23555">
                  <c:v>-7.5322330000000007E-2</c:v>
                </c:pt>
                <c:pt idx="23556">
                  <c:v>-7.7807570000000006E-2</c:v>
                </c:pt>
                <c:pt idx="23557">
                  <c:v>-7.5292940000000003E-2</c:v>
                </c:pt>
                <c:pt idx="23558">
                  <c:v>-6.7873080000000002E-2</c:v>
                </c:pt>
                <c:pt idx="23559">
                  <c:v>-5.6696839999999998E-2</c:v>
                </c:pt>
                <c:pt idx="23560">
                  <c:v>-4.3517269999999997E-2</c:v>
                </c:pt>
                <c:pt idx="23561">
                  <c:v>-3.006197E-2</c:v>
                </c:pt>
                <c:pt idx="23562">
                  <c:v>-1.75376E-2</c:v>
                </c:pt>
                <c:pt idx="23563">
                  <c:v>-6.478045E-3</c:v>
                </c:pt>
                <c:pt idx="23564">
                  <c:v>3.064177E-3</c:v>
                </c:pt>
                <c:pt idx="23565">
                  <c:v>1.1170319999999999E-2</c:v>
                </c:pt>
                <c:pt idx="23566">
                  <c:v>1.7799349999999999E-2</c:v>
                </c:pt>
                <c:pt idx="23567">
                  <c:v>2.2788679999999999E-2</c:v>
                </c:pt>
                <c:pt idx="23568">
                  <c:v>2.6098440000000001E-2</c:v>
                </c:pt>
                <c:pt idx="23569">
                  <c:v>2.8111779999999999E-2</c:v>
                </c:pt>
                <c:pt idx="23570">
                  <c:v>2.9741400000000001E-2</c:v>
                </c:pt>
                <c:pt idx="23571">
                  <c:v>3.2186329999999999E-2</c:v>
                </c:pt>
                <c:pt idx="23572">
                  <c:v>3.6386929999999998E-2</c:v>
                </c:pt>
                <c:pt idx="23573">
                  <c:v>4.2420850000000003E-2</c:v>
                </c:pt>
                <c:pt idx="23574">
                  <c:v>4.9165710000000001E-2</c:v>
                </c:pt>
                <c:pt idx="23575">
                  <c:v>5.4480090000000002E-2</c:v>
                </c:pt>
                <c:pt idx="23576">
                  <c:v>5.5933480000000001E-2</c:v>
                </c:pt>
                <c:pt idx="23577">
                  <c:v>5.1830269999999998E-2</c:v>
                </c:pt>
                <c:pt idx="23578">
                  <c:v>4.207607E-2</c:v>
                </c:pt>
                <c:pt idx="23579">
                  <c:v>2.8463909999999999E-2</c:v>
                </c:pt>
                <c:pt idx="23580">
                  <c:v>1.421468E-2</c:v>
                </c:pt>
                <c:pt idx="23581">
                  <c:v>2.9406469999999998E-3</c:v>
                </c:pt>
                <c:pt idx="23582">
                  <c:v>-2.5584039999999998E-3</c:v>
                </c:pt>
                <c:pt idx="23583">
                  <c:v>-1.191225E-3</c:v>
                </c:pt>
                <c:pt idx="23584">
                  <c:v>6.1939300000000003E-3</c:v>
                </c:pt>
                <c:pt idx="23585">
                  <c:v>1.7328039999999999E-2</c:v>
                </c:pt>
                <c:pt idx="23586">
                  <c:v>2.9537040000000001E-2</c:v>
                </c:pt>
                <c:pt idx="23587">
                  <c:v>4.0767879999999999E-2</c:v>
                </c:pt>
                <c:pt idx="23588">
                  <c:v>5.0161249999999998E-2</c:v>
                </c:pt>
                <c:pt idx="23589">
                  <c:v>5.7971759999999997E-2</c:v>
                </c:pt>
                <c:pt idx="23590">
                  <c:v>6.4990129999999993E-2</c:v>
                </c:pt>
                <c:pt idx="23591">
                  <c:v>7.1821769999999993E-2</c:v>
                </c:pt>
                <c:pt idx="23592">
                  <c:v>7.8429830000000006E-2</c:v>
                </c:pt>
                <c:pt idx="23593">
                  <c:v>8.4151950000000003E-2</c:v>
                </c:pt>
                <c:pt idx="23594">
                  <c:v>8.8125889999999998E-2</c:v>
                </c:pt>
                <c:pt idx="23595">
                  <c:v>8.9826859999999994E-2</c:v>
                </c:pt>
                <c:pt idx="23596">
                  <c:v>8.9365299999999995E-2</c:v>
                </c:pt>
                <c:pt idx="23597">
                  <c:v>8.7357279999999995E-2</c:v>
                </c:pt>
                <c:pt idx="23598">
                  <c:v>8.4444939999999996E-2</c:v>
                </c:pt>
                <c:pt idx="23599">
                  <c:v>8.0761749999999993E-2</c:v>
                </c:pt>
                <c:pt idx="23600">
                  <c:v>7.5682150000000004E-2</c:v>
                </c:pt>
                <c:pt idx="23601">
                  <c:v>6.8054619999999996E-2</c:v>
                </c:pt>
                <c:pt idx="23602">
                  <c:v>5.6845010000000001E-2</c:v>
                </c:pt>
                <c:pt idx="23603">
                  <c:v>4.1865189999999997E-2</c:v>
                </c:pt>
                <c:pt idx="23604">
                  <c:v>2.4178910000000001E-2</c:v>
                </c:pt>
                <c:pt idx="23605">
                  <c:v>5.9269459999999998E-3</c:v>
                </c:pt>
                <c:pt idx="23606">
                  <c:v>-1.0391589999999999E-2</c:v>
                </c:pt>
                <c:pt idx="23607">
                  <c:v>-2.286761E-2</c:v>
                </c:pt>
                <c:pt idx="23608">
                  <c:v>-3.091141E-2</c:v>
                </c:pt>
                <c:pt idx="23609">
                  <c:v>-3.5390919999999999E-2</c:v>
                </c:pt>
                <c:pt idx="23610">
                  <c:v>-3.8069180000000001E-2</c:v>
                </c:pt>
                <c:pt idx="23611">
                  <c:v>-4.0585280000000001E-2</c:v>
                </c:pt>
                <c:pt idx="23612">
                  <c:v>-4.3469729999999998E-2</c:v>
                </c:pt>
                <c:pt idx="23613">
                  <c:v>-4.5689140000000003E-2</c:v>
                </c:pt>
                <c:pt idx="23614">
                  <c:v>-4.4960559999999997E-2</c:v>
                </c:pt>
                <c:pt idx="23615">
                  <c:v>-3.8715239999999998E-2</c:v>
                </c:pt>
                <c:pt idx="23616">
                  <c:v>-2.529644E-2</c:v>
                </c:pt>
                <c:pt idx="23617">
                  <c:v>-4.8647719999999998E-3</c:v>
                </c:pt>
                <c:pt idx="23618">
                  <c:v>2.039699E-2</c:v>
                </c:pt>
                <c:pt idx="23619">
                  <c:v>4.6876679999999997E-2</c:v>
                </c:pt>
                <c:pt idx="23620">
                  <c:v>7.0653880000000002E-2</c:v>
                </c:pt>
                <c:pt idx="23621">
                  <c:v>8.8654919999999998E-2</c:v>
                </c:pt>
                <c:pt idx="23622">
                  <c:v>9.9381040000000004E-2</c:v>
                </c:pt>
                <c:pt idx="23623">
                  <c:v>0.1029954</c:v>
                </c:pt>
                <c:pt idx="23624">
                  <c:v>0.10085529999999999</c:v>
                </c:pt>
                <c:pt idx="23625">
                  <c:v>9.4785439999999999E-2</c:v>
                </c:pt>
                <c:pt idx="23626">
                  <c:v>8.6439050000000003E-2</c:v>
                </c:pt>
                <c:pt idx="23627">
                  <c:v>7.6993420000000007E-2</c:v>
                </c:pt>
                <c:pt idx="23628">
                  <c:v>6.7231479999999996E-2</c:v>
                </c:pt>
                <c:pt idx="23629">
                  <c:v>5.7864569999999997E-2</c:v>
                </c:pt>
                <c:pt idx="23630">
                  <c:v>4.984649E-2</c:v>
                </c:pt>
                <c:pt idx="23631">
                  <c:v>4.4455349999999998E-2</c:v>
                </c:pt>
                <c:pt idx="23632">
                  <c:v>4.3056039999999997E-2</c:v>
                </c:pt>
                <c:pt idx="23633">
                  <c:v>4.6622240000000002E-2</c:v>
                </c:pt>
                <c:pt idx="23634">
                  <c:v>5.5225209999999997E-2</c:v>
                </c:pt>
                <c:pt idx="23635">
                  <c:v>6.7729540000000005E-2</c:v>
                </c:pt>
                <c:pt idx="23636">
                  <c:v>8.1865599999999997E-2</c:v>
                </c:pt>
                <c:pt idx="23637">
                  <c:v>9.4703930000000006E-2</c:v>
                </c:pt>
                <c:pt idx="23638">
                  <c:v>0.103409</c:v>
                </c:pt>
                <c:pt idx="23639">
                  <c:v>0.10604909999999999</c:v>
                </c:pt>
                <c:pt idx="23640">
                  <c:v>0.1022127</c:v>
                </c:pt>
                <c:pt idx="23641">
                  <c:v>9.322242E-2</c:v>
                </c:pt>
                <c:pt idx="23642">
                  <c:v>8.1832719999999998E-2</c:v>
                </c:pt>
                <c:pt idx="23643">
                  <c:v>7.1449760000000001E-2</c:v>
                </c:pt>
                <c:pt idx="23644">
                  <c:v>6.5071459999999998E-2</c:v>
                </c:pt>
                <c:pt idx="23645">
                  <c:v>6.4273540000000004E-2</c:v>
                </c:pt>
                <c:pt idx="23646">
                  <c:v>6.8589399999999995E-2</c:v>
                </c:pt>
                <c:pt idx="23647">
                  <c:v>7.5531539999999994E-2</c:v>
                </c:pt>
                <c:pt idx="23648">
                  <c:v>8.129894E-2</c:v>
                </c:pt>
                <c:pt idx="23649">
                  <c:v>8.1974549999999993E-2</c:v>
                </c:pt>
                <c:pt idx="23650">
                  <c:v>7.4817649999999999E-2</c:v>
                </c:pt>
                <c:pt idx="23651">
                  <c:v>5.9193129999999997E-2</c:v>
                </c:pt>
                <c:pt idx="23652">
                  <c:v>3.6794100000000003E-2</c:v>
                </c:pt>
                <c:pt idx="23653">
                  <c:v>1.108043E-2</c:v>
                </c:pt>
                <c:pt idx="23654">
                  <c:v>-1.384209E-2</c:v>
                </c:pt>
                <c:pt idx="23655">
                  <c:v>-3.4471590000000003E-2</c:v>
                </c:pt>
                <c:pt idx="23656">
                  <c:v>-4.8833179999999997E-2</c:v>
                </c:pt>
                <c:pt idx="23657">
                  <c:v>-5.6776029999999998E-2</c:v>
                </c:pt>
                <c:pt idx="23658">
                  <c:v>-5.961284E-2</c:v>
                </c:pt>
                <c:pt idx="23659">
                  <c:v>-5.9335789999999999E-2</c:v>
                </c:pt>
                <c:pt idx="23660">
                  <c:v>-5.7785620000000003E-2</c:v>
                </c:pt>
                <c:pt idx="23661">
                  <c:v>-5.6111599999999998E-2</c:v>
                </c:pt>
                <c:pt idx="23662">
                  <c:v>-5.4665810000000002E-2</c:v>
                </c:pt>
                <c:pt idx="23663">
                  <c:v>-5.3239000000000002E-2</c:v>
                </c:pt>
                <c:pt idx="23664">
                  <c:v>-5.1394599999999999E-2</c:v>
                </c:pt>
                <c:pt idx="23665">
                  <c:v>-4.8663650000000003E-2</c:v>
                </c:pt>
                <c:pt idx="23666">
                  <c:v>-4.451103E-2</c:v>
                </c:pt>
                <c:pt idx="23667">
                  <c:v>-3.8178429999999999E-2</c:v>
                </c:pt>
                <c:pt idx="23668">
                  <c:v>-2.862818E-2</c:v>
                </c:pt>
                <c:pt idx="23669">
                  <c:v>-1.4780079999999999E-2</c:v>
                </c:pt>
                <c:pt idx="23670">
                  <c:v>3.9436940000000002E-3</c:v>
                </c:pt>
                <c:pt idx="23671">
                  <c:v>2.6969670000000001E-2</c:v>
                </c:pt>
                <c:pt idx="23672">
                  <c:v>5.2165049999999998E-2</c:v>
                </c:pt>
                <c:pt idx="23673">
                  <c:v>7.597843E-2</c:v>
                </c:pt>
                <c:pt idx="23674">
                  <c:v>9.4219819999999996E-2</c:v>
                </c:pt>
                <c:pt idx="23675">
                  <c:v>0.1032626</c:v>
                </c:pt>
                <c:pt idx="23676">
                  <c:v>0.10121230000000001</c:v>
                </c:pt>
                <c:pt idx="23677">
                  <c:v>8.8554049999999995E-2</c:v>
                </c:pt>
                <c:pt idx="23678">
                  <c:v>6.7990369999999994E-2</c:v>
                </c:pt>
                <c:pt idx="23679">
                  <c:v>4.3519790000000003E-2</c:v>
                </c:pt>
                <c:pt idx="23680">
                  <c:v>1.9123919999999999E-2</c:v>
                </c:pt>
                <c:pt idx="23681">
                  <c:v>-2.4125190000000001E-3</c:v>
                </c:pt>
                <c:pt idx="23682">
                  <c:v>-2.0094709999999998E-2</c:v>
                </c:pt>
                <c:pt idx="23683">
                  <c:v>-3.45385E-2</c:v>
                </c:pt>
                <c:pt idx="23684">
                  <c:v>-4.7175750000000002E-2</c:v>
                </c:pt>
                <c:pt idx="23685">
                  <c:v>-5.9254889999999998E-2</c:v>
                </c:pt>
                <c:pt idx="23686">
                  <c:v>-7.1091470000000004E-2</c:v>
                </c:pt>
                <c:pt idx="23687">
                  <c:v>-8.1855650000000002E-2</c:v>
                </c:pt>
                <c:pt idx="23688">
                  <c:v>-8.9906739999999999E-2</c:v>
                </c:pt>
                <c:pt idx="23689">
                  <c:v>-9.3438439999999998E-2</c:v>
                </c:pt>
                <c:pt idx="23690">
                  <c:v>-9.1098960000000007E-2</c:v>
                </c:pt>
                <c:pt idx="23691">
                  <c:v>-8.2321439999999996E-2</c:v>
                </c:pt>
                <c:pt idx="23692">
                  <c:v>-6.7293699999999998E-2</c:v>
                </c:pt>
                <c:pt idx="23693">
                  <c:v>-4.669512E-2</c:v>
                </c:pt>
                <c:pt idx="23694">
                  <c:v>-2.142469E-2</c:v>
                </c:pt>
                <c:pt idx="23695">
                  <c:v>7.5020820000000002E-3</c:v>
                </c:pt>
                <c:pt idx="23696">
                  <c:v>3.8857599999999999E-2</c:v>
                </c:pt>
                <c:pt idx="23697">
                  <c:v>7.103015E-2</c:v>
                </c:pt>
                <c:pt idx="23698">
                  <c:v>0.1019617</c:v>
                </c:pt>
                <c:pt idx="23699">
                  <c:v>0.12932379999999999</c:v>
                </c:pt>
                <c:pt idx="23700">
                  <c:v>0.1509142</c:v>
                </c:pt>
                <c:pt idx="23701">
                  <c:v>0.16512060000000001</c:v>
                </c:pt>
                <c:pt idx="23702">
                  <c:v>0.1712409</c:v>
                </c:pt>
                <c:pt idx="23703">
                  <c:v>0.169518</c:v>
                </c:pt>
                <c:pt idx="23704">
                  <c:v>0.16088240000000001</c:v>
                </c:pt>
                <c:pt idx="23705">
                  <c:v>0.14654020000000001</c:v>
                </c:pt>
                <c:pt idx="23706">
                  <c:v>0.12760659999999999</c:v>
                </c:pt>
                <c:pt idx="23707">
                  <c:v>0.1049562</c:v>
                </c:pt>
                <c:pt idx="23708">
                  <c:v>7.93354E-2</c:v>
                </c:pt>
                <c:pt idx="23709">
                  <c:v>5.164092E-2</c:v>
                </c:pt>
                <c:pt idx="23710">
                  <c:v>2.318249E-2</c:v>
                </c:pt>
                <c:pt idx="23711">
                  <c:v>-4.2460129999999999E-3</c:v>
                </c:pt>
                <c:pt idx="23712">
                  <c:v>-2.8558389999999999E-2</c:v>
                </c:pt>
                <c:pt idx="23713">
                  <c:v>-4.776917E-2</c:v>
                </c:pt>
                <c:pt idx="23714">
                  <c:v>-6.0426220000000003E-2</c:v>
                </c:pt>
                <c:pt idx="23715">
                  <c:v>-6.5909899999999993E-2</c:v>
                </c:pt>
                <c:pt idx="23716">
                  <c:v>-6.4491290000000007E-2</c:v>
                </c:pt>
                <c:pt idx="23717">
                  <c:v>-5.7234970000000003E-2</c:v>
                </c:pt>
                <c:pt idx="23718">
                  <c:v>-4.5737609999999998E-2</c:v>
                </c:pt>
                <c:pt idx="23719">
                  <c:v>-3.1932879999999997E-2</c:v>
                </c:pt>
                <c:pt idx="23720">
                  <c:v>-1.7949030000000001E-2</c:v>
                </c:pt>
                <c:pt idx="23721">
                  <c:v>-5.9887370000000001E-3</c:v>
                </c:pt>
                <c:pt idx="23722">
                  <c:v>1.867016E-3</c:v>
                </c:pt>
                <c:pt idx="23723">
                  <c:v>3.9981670000000004E-3</c:v>
                </c:pt>
                <c:pt idx="23724">
                  <c:v>-2.9876639999999998E-4</c:v>
                </c:pt>
                <c:pt idx="23725">
                  <c:v>-1.038043E-2</c:v>
                </c:pt>
                <c:pt idx="23726">
                  <c:v>-2.4055389999999999E-2</c:v>
                </c:pt>
                <c:pt idx="23727">
                  <c:v>-3.7787309999999998E-2</c:v>
                </c:pt>
                <c:pt idx="23728">
                  <c:v>-4.7352669999999999E-2</c:v>
                </c:pt>
                <c:pt idx="23729">
                  <c:v>-4.8832010000000002E-2</c:v>
                </c:pt>
                <c:pt idx="23730">
                  <c:v>-3.9661299999999997E-2</c:v>
                </c:pt>
                <c:pt idx="23731">
                  <c:v>-1.9413639999999999E-2</c:v>
                </c:pt>
                <c:pt idx="23732">
                  <c:v>9.9481010000000009E-3</c:v>
                </c:pt>
                <c:pt idx="23733">
                  <c:v>4.4434290000000001E-2</c:v>
                </c:pt>
                <c:pt idx="23734">
                  <c:v>7.889504E-2</c:v>
                </c:pt>
                <c:pt idx="23735">
                  <c:v>0.1081356</c:v>
                </c:pt>
                <c:pt idx="23736">
                  <c:v>0.1279835</c:v>
                </c:pt>
                <c:pt idx="23737">
                  <c:v>0.13605629999999999</c:v>
                </c:pt>
                <c:pt idx="23738">
                  <c:v>0.13209290000000001</c:v>
                </c:pt>
                <c:pt idx="23739">
                  <c:v>0.1178321</c:v>
                </c:pt>
                <c:pt idx="23740">
                  <c:v>9.6530089999999999E-2</c:v>
                </c:pt>
                <c:pt idx="23741">
                  <c:v>7.2261489999999998E-2</c:v>
                </c:pt>
                <c:pt idx="23742">
                  <c:v>4.91522E-2</c:v>
                </c:pt>
                <c:pt idx="23743">
                  <c:v>3.0664799999999999E-2</c:v>
                </c:pt>
                <c:pt idx="23744">
                  <c:v>1.903432E-2</c:v>
                </c:pt>
                <c:pt idx="23745">
                  <c:v>1.493882E-2</c:v>
                </c:pt>
                <c:pt idx="23746">
                  <c:v>1.748038E-2</c:v>
                </c:pt>
                <c:pt idx="23747">
                  <c:v>2.4511890000000001E-2</c:v>
                </c:pt>
                <c:pt idx="23748">
                  <c:v>3.3266039999999997E-2</c:v>
                </c:pt>
                <c:pt idx="23749">
                  <c:v>4.114313E-2</c:v>
                </c:pt>
                <c:pt idx="23750">
                  <c:v>4.6433019999999998E-2</c:v>
                </c:pt>
                <c:pt idx="23751">
                  <c:v>4.8735309999999997E-2</c:v>
                </c:pt>
                <c:pt idx="23752">
                  <c:v>4.8909920000000003E-2</c:v>
                </c:pt>
                <c:pt idx="23753">
                  <c:v>4.854609E-2</c:v>
                </c:pt>
                <c:pt idx="23754">
                  <c:v>4.9117189999999998E-2</c:v>
                </c:pt>
                <c:pt idx="23755">
                  <c:v>5.1141760000000001E-2</c:v>
                </c:pt>
                <c:pt idx="23756">
                  <c:v>5.3697979999999999E-2</c:v>
                </c:pt>
                <c:pt idx="23757">
                  <c:v>5.4529689999999999E-2</c:v>
                </c:pt>
                <c:pt idx="23758">
                  <c:v>5.0758879999999999E-2</c:v>
                </c:pt>
                <c:pt idx="23759">
                  <c:v>3.9978369999999999E-2</c:v>
                </c:pt>
                <c:pt idx="23760">
                  <c:v>2.133177E-2</c:v>
                </c:pt>
                <c:pt idx="23761">
                  <c:v>-3.8396289999999998E-3</c:v>
                </c:pt>
                <c:pt idx="23762">
                  <c:v>-3.2069359999999998E-2</c:v>
                </c:pt>
                <c:pt idx="23763">
                  <c:v>-5.8592930000000001E-2</c:v>
                </c:pt>
                <c:pt idx="23764">
                  <c:v>-7.8681310000000004E-2</c:v>
                </c:pt>
                <c:pt idx="23765">
                  <c:v>-8.9040850000000005E-2</c:v>
                </c:pt>
                <c:pt idx="23766">
                  <c:v>-8.8810509999999995E-2</c:v>
                </c:pt>
                <c:pt idx="23767">
                  <c:v>-7.9830709999999999E-2</c:v>
                </c:pt>
                <c:pt idx="23768">
                  <c:v>-6.610328E-2</c:v>
                </c:pt>
                <c:pt idx="23769">
                  <c:v>-5.2620899999999998E-2</c:v>
                </c:pt>
                <c:pt idx="23770">
                  <c:v>-4.3934790000000001E-2</c:v>
                </c:pt>
                <c:pt idx="23771">
                  <c:v>-4.2897060000000001E-2</c:v>
                </c:pt>
                <c:pt idx="23772">
                  <c:v>-4.9941359999999997E-2</c:v>
                </c:pt>
                <c:pt idx="23773">
                  <c:v>-6.3079189999999993E-2</c:v>
                </c:pt>
                <c:pt idx="23774">
                  <c:v>-7.8564629999999996E-2</c:v>
                </c:pt>
                <c:pt idx="23775">
                  <c:v>-9.1992149999999995E-2</c:v>
                </c:pt>
                <c:pt idx="23776">
                  <c:v>-9.9494479999999996E-2</c:v>
                </c:pt>
                <c:pt idx="23777">
                  <c:v>-9.8709720000000001E-2</c:v>
                </c:pt>
                <c:pt idx="23778">
                  <c:v>-8.9268920000000002E-2</c:v>
                </c:pt>
                <c:pt idx="23779">
                  <c:v>-7.2699070000000005E-2</c:v>
                </c:pt>
                <c:pt idx="23780">
                  <c:v>-5.1802809999999998E-2</c:v>
                </c:pt>
                <c:pt idx="23781">
                  <c:v>-2.9728770000000002E-2</c:v>
                </c:pt>
                <c:pt idx="23782">
                  <c:v>-9.0364120000000006E-3</c:v>
                </c:pt>
                <c:pt idx="23783">
                  <c:v>8.9408679999999994E-3</c:v>
                </c:pt>
                <c:pt idx="23784">
                  <c:v>2.4227129999999999E-2</c:v>
                </c:pt>
                <c:pt idx="23785">
                  <c:v>3.7790659999999997E-2</c:v>
                </c:pt>
                <c:pt idx="23786">
                  <c:v>5.074563E-2</c:v>
                </c:pt>
                <c:pt idx="23787">
                  <c:v>6.3488569999999994E-2</c:v>
                </c:pt>
                <c:pt idx="23788">
                  <c:v>7.5142780000000006E-2</c:v>
                </c:pt>
                <c:pt idx="23789">
                  <c:v>8.3587179999999997E-2</c:v>
                </c:pt>
                <c:pt idx="23790">
                  <c:v>8.6122820000000003E-2</c:v>
                </c:pt>
                <c:pt idx="23791">
                  <c:v>8.0558569999999996E-2</c:v>
                </c:pt>
                <c:pt idx="23792">
                  <c:v>6.6295270000000003E-2</c:v>
                </c:pt>
                <c:pt idx="23793">
                  <c:v>4.4939850000000003E-2</c:v>
                </c:pt>
                <c:pt idx="23794">
                  <c:v>2.0134470000000002E-2</c:v>
                </c:pt>
                <c:pt idx="23795">
                  <c:v>-3.4085859999999999E-3</c:v>
                </c:pt>
                <c:pt idx="23796">
                  <c:v>-2.133525E-2</c:v>
                </c:pt>
                <c:pt idx="23797">
                  <c:v>-3.0996590000000001E-2</c:v>
                </c:pt>
                <c:pt idx="23798">
                  <c:v>-3.2185680000000001E-2</c:v>
                </c:pt>
                <c:pt idx="23799">
                  <c:v>-2.6984359999999999E-2</c:v>
                </c:pt>
                <c:pt idx="23800">
                  <c:v>-1.8804399999999999E-2</c:v>
                </c:pt>
                <c:pt idx="23801">
                  <c:v>-1.1030389999999999E-2</c:v>
                </c:pt>
                <c:pt idx="23802">
                  <c:v>-5.8157030000000002E-3</c:v>
                </c:pt>
                <c:pt idx="23803">
                  <c:v>-3.4890099999999999E-3</c:v>
                </c:pt>
                <c:pt idx="23804">
                  <c:v>-2.742562E-3</c:v>
                </c:pt>
                <c:pt idx="23805">
                  <c:v>-1.431238E-3</c:v>
                </c:pt>
                <c:pt idx="23806">
                  <c:v>2.4245669999999999E-3</c:v>
                </c:pt>
                <c:pt idx="23807">
                  <c:v>9.8660499999999995E-3</c:v>
                </c:pt>
                <c:pt idx="23808">
                  <c:v>2.071394E-2</c:v>
                </c:pt>
                <c:pt idx="23809">
                  <c:v>3.3772209999999997E-2</c:v>
                </c:pt>
                <c:pt idx="23810">
                  <c:v>4.72973E-2</c:v>
                </c:pt>
                <c:pt idx="23811">
                  <c:v>5.9448529999999999E-2</c:v>
                </c:pt>
                <c:pt idx="23812">
                  <c:v>6.8539160000000002E-2</c:v>
                </c:pt>
                <c:pt idx="23813">
                  <c:v>7.3100269999999995E-2</c:v>
                </c:pt>
                <c:pt idx="23814">
                  <c:v>7.1926160000000003E-2</c:v>
                </c:pt>
                <c:pt idx="23815">
                  <c:v>6.4282980000000003E-2</c:v>
                </c:pt>
                <c:pt idx="23816">
                  <c:v>5.0323920000000001E-2</c:v>
                </c:pt>
                <c:pt idx="23817">
                  <c:v>3.1543870000000002E-2</c:v>
                </c:pt>
                <c:pt idx="23818">
                  <c:v>1.0962710000000001E-2</c:v>
                </c:pt>
                <c:pt idx="23819">
                  <c:v>-7.2368570000000002E-3</c:v>
                </c:pt>
                <c:pt idx="23820">
                  <c:v>-1.8671150000000001E-2</c:v>
                </c:pt>
                <c:pt idx="23821">
                  <c:v>-2.0062179999999999E-2</c:v>
                </c:pt>
                <c:pt idx="23822">
                  <c:v>-1.0403580000000001E-2</c:v>
                </c:pt>
                <c:pt idx="23823">
                  <c:v>8.5124729999999996E-3</c:v>
                </c:pt>
                <c:pt idx="23824">
                  <c:v>3.2485569999999998E-2</c:v>
                </c:pt>
                <c:pt idx="23825">
                  <c:v>5.6120669999999998E-2</c:v>
                </c:pt>
                <c:pt idx="23826">
                  <c:v>7.4421749999999995E-2</c:v>
                </c:pt>
                <c:pt idx="23827">
                  <c:v>8.4156330000000001E-2</c:v>
                </c:pt>
                <c:pt idx="23828">
                  <c:v>8.4488099999999997E-2</c:v>
                </c:pt>
                <c:pt idx="23829">
                  <c:v>7.6706350000000006E-2</c:v>
                </c:pt>
                <c:pt idx="23830">
                  <c:v>6.3278200000000007E-2</c:v>
                </c:pt>
                <c:pt idx="23831">
                  <c:v>4.6713530000000003E-2</c:v>
                </c:pt>
                <c:pt idx="23832">
                  <c:v>2.8748760000000002E-2</c:v>
                </c:pt>
                <c:pt idx="23833">
                  <c:v>1.013319E-2</c:v>
                </c:pt>
                <c:pt idx="23834">
                  <c:v>-9.0217330000000005E-3</c:v>
                </c:pt>
                <c:pt idx="23835">
                  <c:v>-2.8631400000000001E-2</c:v>
                </c:pt>
                <c:pt idx="23836">
                  <c:v>-4.8138609999999998E-2</c:v>
                </c:pt>
                <c:pt idx="23837">
                  <c:v>-6.6375039999999996E-2</c:v>
                </c:pt>
                <c:pt idx="23838">
                  <c:v>-8.1797410000000001E-2</c:v>
                </c:pt>
                <c:pt idx="23839">
                  <c:v>-9.2915590000000006E-2</c:v>
                </c:pt>
                <c:pt idx="23840">
                  <c:v>-9.866896E-2</c:v>
                </c:pt>
                <c:pt idx="23841">
                  <c:v>-9.8602540000000002E-2</c:v>
                </c:pt>
                <c:pt idx="23842">
                  <c:v>-9.2857480000000006E-2</c:v>
                </c:pt>
                <c:pt idx="23843">
                  <c:v>-8.2107920000000001E-2</c:v>
                </c:pt>
                <c:pt idx="23844">
                  <c:v>-6.7572519999999997E-2</c:v>
                </c:pt>
                <c:pt idx="23845">
                  <c:v>-5.1074260000000003E-2</c:v>
                </c:pt>
                <c:pt idx="23846">
                  <c:v>-3.5052430000000002E-2</c:v>
                </c:pt>
                <c:pt idx="23847">
                  <c:v>-2.2282590000000001E-2</c:v>
                </c:pt>
                <c:pt idx="23848">
                  <c:v>-1.5241620000000001E-2</c:v>
                </c:pt>
                <c:pt idx="23849">
                  <c:v>-1.525556E-2</c:v>
                </c:pt>
                <c:pt idx="23850">
                  <c:v>-2.1787890000000001E-2</c:v>
                </c:pt>
                <c:pt idx="23851">
                  <c:v>-3.2279629999999997E-2</c:v>
                </c:pt>
                <c:pt idx="23852">
                  <c:v>-4.2768149999999998E-2</c:v>
                </c:pt>
                <c:pt idx="23853">
                  <c:v>-4.9155850000000001E-2</c:v>
                </c:pt>
                <c:pt idx="23854">
                  <c:v>-4.8653559999999998E-2</c:v>
                </c:pt>
                <c:pt idx="23855">
                  <c:v>-4.0777590000000002E-2</c:v>
                </c:pt>
                <c:pt idx="23856">
                  <c:v>-2.743526E-2</c:v>
                </c:pt>
                <c:pt idx="23857">
                  <c:v>-1.203604E-2</c:v>
                </c:pt>
                <c:pt idx="23858">
                  <c:v>1.9722020000000002E-3</c:v>
                </c:pt>
                <c:pt idx="23859">
                  <c:v>1.2452909999999999E-2</c:v>
                </c:pt>
                <c:pt idx="23860">
                  <c:v>1.91776E-2</c:v>
                </c:pt>
                <c:pt idx="23861">
                  <c:v>2.341333E-2</c:v>
                </c:pt>
                <c:pt idx="23862">
                  <c:v>2.677129E-2</c:v>
                </c:pt>
                <c:pt idx="23863">
                  <c:v>2.9978379999999999E-2</c:v>
                </c:pt>
                <c:pt idx="23864">
                  <c:v>3.2278969999999997E-2</c:v>
                </c:pt>
                <c:pt idx="23865">
                  <c:v>3.1835269999999999E-2</c:v>
                </c:pt>
                <c:pt idx="23866">
                  <c:v>2.694734E-2</c:v>
                </c:pt>
                <c:pt idx="23867">
                  <c:v>1.744124E-2</c:v>
                </c:pt>
                <c:pt idx="23868">
                  <c:v>5.4363730000000004E-3</c:v>
                </c:pt>
                <c:pt idx="23869">
                  <c:v>-5.0083940000000002E-3</c:v>
                </c:pt>
                <c:pt idx="23870">
                  <c:v>-9.3018619999999993E-3</c:v>
                </c:pt>
                <c:pt idx="23871">
                  <c:v>-4.1609949999999998E-3</c:v>
                </c:pt>
                <c:pt idx="23872">
                  <c:v>1.098667E-2</c:v>
                </c:pt>
                <c:pt idx="23873">
                  <c:v>3.3718539999999998E-2</c:v>
                </c:pt>
                <c:pt idx="23874">
                  <c:v>5.9591970000000001E-2</c:v>
                </c:pt>
                <c:pt idx="23875">
                  <c:v>8.3902009999999999E-2</c:v>
                </c:pt>
                <c:pt idx="23876">
                  <c:v>0.1033704</c:v>
                </c:pt>
                <c:pt idx="23877">
                  <c:v>0.1169799</c:v>
                </c:pt>
                <c:pt idx="23878">
                  <c:v>0.12563779999999999</c:v>
                </c:pt>
                <c:pt idx="23879">
                  <c:v>0.13096550000000001</c:v>
                </c:pt>
                <c:pt idx="23880">
                  <c:v>0.13394400000000001</c:v>
                </c:pt>
                <c:pt idx="23881">
                  <c:v>0.1341744</c:v>
                </c:pt>
                <c:pt idx="23882">
                  <c:v>0.130136</c:v>
                </c:pt>
                <c:pt idx="23883">
                  <c:v>0.1202488</c:v>
                </c:pt>
                <c:pt idx="23884">
                  <c:v>0.10409450000000001</c:v>
                </c:pt>
                <c:pt idx="23885">
                  <c:v>8.3062170000000005E-2</c:v>
                </c:pt>
                <c:pt idx="23886">
                  <c:v>6.0017399999999999E-2</c:v>
                </c:pt>
                <c:pt idx="23887">
                  <c:v>3.8145070000000003E-2</c:v>
                </c:pt>
                <c:pt idx="23888">
                  <c:v>1.958903E-2</c:v>
                </c:pt>
                <c:pt idx="23889">
                  <c:v>4.6374229999999999E-3</c:v>
                </c:pt>
                <c:pt idx="23890">
                  <c:v>-8.0835439999999998E-3</c:v>
                </c:pt>
                <c:pt idx="23891">
                  <c:v>-2.049523E-2</c:v>
                </c:pt>
                <c:pt idx="23892">
                  <c:v>-3.3636279999999998E-2</c:v>
                </c:pt>
                <c:pt idx="23893">
                  <c:v>-4.672055E-2</c:v>
                </c:pt>
                <c:pt idx="23894">
                  <c:v>-5.7248920000000002E-2</c:v>
                </c:pt>
                <c:pt idx="23895">
                  <c:v>-6.2186760000000001E-2</c:v>
                </c:pt>
                <c:pt idx="23896">
                  <c:v>-5.963943E-2</c:v>
                </c:pt>
                <c:pt idx="23897">
                  <c:v>-5.0162680000000001E-2</c:v>
                </c:pt>
                <c:pt idx="23898">
                  <c:v>-3.6992629999999999E-2</c:v>
                </c:pt>
                <c:pt idx="23899">
                  <c:v>-2.5005739999999999E-2</c:v>
                </c:pt>
                <c:pt idx="23900">
                  <c:v>-1.885245E-2</c:v>
                </c:pt>
                <c:pt idx="23901">
                  <c:v>-2.1123090000000001E-2</c:v>
                </c:pt>
                <c:pt idx="23902">
                  <c:v>-3.1385059999999999E-2</c:v>
                </c:pt>
                <c:pt idx="23903">
                  <c:v>-4.6499110000000003E-2</c:v>
                </c:pt>
                <c:pt idx="23904">
                  <c:v>-6.2012400000000002E-2</c:v>
                </c:pt>
                <c:pt idx="23905">
                  <c:v>-7.3941510000000002E-2</c:v>
                </c:pt>
                <c:pt idx="23906">
                  <c:v>-8.0127470000000006E-2</c:v>
                </c:pt>
                <c:pt idx="23907">
                  <c:v>-8.0607319999999996E-2</c:v>
                </c:pt>
                <c:pt idx="23908">
                  <c:v>-7.6956930000000007E-2</c:v>
                </c:pt>
                <c:pt idx="23909">
                  <c:v>-7.1051180000000005E-2</c:v>
                </c:pt>
                <c:pt idx="23910">
                  <c:v>-6.3922279999999998E-2</c:v>
                </c:pt>
                <c:pt idx="23911">
                  <c:v>-5.5274719999999999E-2</c:v>
                </c:pt>
                <c:pt idx="23912">
                  <c:v>-4.3838330000000002E-2</c:v>
                </c:pt>
                <c:pt idx="23913">
                  <c:v>-2.831063E-2</c:v>
                </c:pt>
                <c:pt idx="23914">
                  <c:v>-8.3778340000000007E-3</c:v>
                </c:pt>
                <c:pt idx="23915">
                  <c:v>1.46909E-2</c:v>
                </c:pt>
                <c:pt idx="23916">
                  <c:v>3.8140399999999998E-2</c:v>
                </c:pt>
                <c:pt idx="23917">
                  <c:v>5.845206E-2</c:v>
                </c:pt>
                <c:pt idx="23918">
                  <c:v>7.2373989999999999E-2</c:v>
                </c:pt>
                <c:pt idx="23919">
                  <c:v>7.7869670000000002E-2</c:v>
                </c:pt>
                <c:pt idx="23920">
                  <c:v>7.4694789999999997E-2</c:v>
                </c:pt>
                <c:pt idx="23921">
                  <c:v>6.4489069999999996E-2</c:v>
                </c:pt>
                <c:pt idx="23922">
                  <c:v>5.0420340000000001E-2</c:v>
                </c:pt>
                <c:pt idx="23923">
                  <c:v>3.649554E-2</c:v>
                </c:pt>
                <c:pt idx="23924">
                  <c:v>2.666878E-2</c:v>
                </c:pt>
                <c:pt idx="23925">
                  <c:v>2.3889380000000002E-2</c:v>
                </c:pt>
                <c:pt idx="23926">
                  <c:v>2.927227E-2</c:v>
                </c:pt>
                <c:pt idx="23927">
                  <c:v>4.1623170000000001E-2</c:v>
                </c:pt>
                <c:pt idx="23928">
                  <c:v>5.7549999999999997E-2</c:v>
                </c:pt>
                <c:pt idx="23929">
                  <c:v>7.2275290000000006E-2</c:v>
                </c:pt>
                <c:pt idx="23930">
                  <c:v>8.1027189999999999E-2</c:v>
                </c:pt>
                <c:pt idx="23931">
                  <c:v>8.0612069999999994E-2</c:v>
                </c:pt>
                <c:pt idx="23932">
                  <c:v>7.0597709999999994E-2</c:v>
                </c:pt>
                <c:pt idx="23933">
                  <c:v>5.3592389999999997E-2</c:v>
                </c:pt>
                <c:pt idx="23934">
                  <c:v>3.4411110000000002E-2</c:v>
                </c:pt>
                <c:pt idx="23935">
                  <c:v>1.8372800000000002E-2</c:v>
                </c:pt>
                <c:pt idx="23936">
                  <c:v>9.3698029999999995E-3</c:v>
                </c:pt>
                <c:pt idx="23937">
                  <c:v>8.4942290000000007E-3</c:v>
                </c:pt>
                <c:pt idx="23938">
                  <c:v>1.380254E-2</c:v>
                </c:pt>
                <c:pt idx="23939">
                  <c:v>2.131421E-2</c:v>
                </c:pt>
                <c:pt idx="23940">
                  <c:v>2.6794999999999999E-2</c:v>
                </c:pt>
                <c:pt idx="23941">
                  <c:v>2.7528609999999998E-2</c:v>
                </c:pt>
                <c:pt idx="23942">
                  <c:v>2.330784E-2</c:v>
                </c:pt>
                <c:pt idx="23943">
                  <c:v>1.626329E-2</c:v>
                </c:pt>
                <c:pt idx="23944">
                  <c:v>9.6981399999999992E-3</c:v>
                </c:pt>
                <c:pt idx="23945">
                  <c:v>6.5456430000000003E-3</c:v>
                </c:pt>
                <c:pt idx="23946">
                  <c:v>8.195641E-3</c:v>
                </c:pt>
                <c:pt idx="23947">
                  <c:v>1.419655E-2</c:v>
                </c:pt>
                <c:pt idx="23948">
                  <c:v>2.2863040000000001E-2</c:v>
                </c:pt>
                <c:pt idx="23949">
                  <c:v>3.2357419999999998E-2</c:v>
                </c:pt>
                <c:pt idx="23950">
                  <c:v>4.1608409999999998E-2</c:v>
                </c:pt>
                <c:pt idx="23951">
                  <c:v>5.0572680000000002E-2</c:v>
                </c:pt>
                <c:pt idx="23952">
                  <c:v>5.9743440000000002E-2</c:v>
                </c:pt>
                <c:pt idx="23953">
                  <c:v>6.9237709999999994E-2</c:v>
                </c:pt>
                <c:pt idx="23954">
                  <c:v>7.8024800000000005E-2</c:v>
                </c:pt>
                <c:pt idx="23955">
                  <c:v>8.3777909999999997E-2</c:v>
                </c:pt>
                <c:pt idx="23956">
                  <c:v>8.3491579999999996E-2</c:v>
                </c:pt>
                <c:pt idx="23957">
                  <c:v>7.4600310000000003E-2</c:v>
                </c:pt>
                <c:pt idx="23958">
                  <c:v>5.607297E-2</c:v>
                </c:pt>
                <c:pt idx="23959">
                  <c:v>2.8979100000000001E-2</c:v>
                </c:pt>
                <c:pt idx="23960">
                  <c:v>-3.7037289999999998E-3</c:v>
                </c:pt>
                <c:pt idx="23961">
                  <c:v>-3.789969E-2</c:v>
                </c:pt>
                <c:pt idx="23962">
                  <c:v>-6.9456859999999995E-2</c:v>
                </c:pt>
                <c:pt idx="23963">
                  <c:v>-9.4944539999999994E-2</c:v>
                </c:pt>
                <c:pt idx="23964">
                  <c:v>-0.11198859999999999</c:v>
                </c:pt>
                <c:pt idx="23965">
                  <c:v>-0.11919879999999999</c:v>
                </c:pt>
                <c:pt idx="23966">
                  <c:v>-0.11595560000000001</c:v>
                </c:pt>
                <c:pt idx="23967">
                  <c:v>-0.10233449999999999</c:v>
                </c:pt>
                <c:pt idx="23968">
                  <c:v>-7.9269500000000007E-2</c:v>
                </c:pt>
                <c:pt idx="23969">
                  <c:v>-4.881315E-2</c:v>
                </c:pt>
                <c:pt idx="23970">
                  <c:v>-1.420329E-2</c:v>
                </c:pt>
                <c:pt idx="23971">
                  <c:v>2.050447E-2</c:v>
                </c:pt>
                <c:pt idx="23972">
                  <c:v>5.125089E-2</c:v>
                </c:pt>
                <c:pt idx="23973">
                  <c:v>7.4952030000000003E-2</c:v>
                </c:pt>
                <c:pt idx="23974">
                  <c:v>9.0258539999999998E-2</c:v>
                </c:pt>
                <c:pt idx="23975">
                  <c:v>9.7705089999999994E-2</c:v>
                </c:pt>
                <c:pt idx="23976">
                  <c:v>9.9179130000000004E-2</c:v>
                </c:pt>
                <c:pt idx="23977">
                  <c:v>9.693744E-2</c:v>
                </c:pt>
                <c:pt idx="23978">
                  <c:v>9.2629219999999998E-2</c:v>
                </c:pt>
                <c:pt idx="23979">
                  <c:v>8.6778220000000003E-2</c:v>
                </c:pt>
                <c:pt idx="23980">
                  <c:v>7.8943559999999996E-2</c:v>
                </c:pt>
                <c:pt idx="23981">
                  <c:v>6.8430240000000003E-2</c:v>
                </c:pt>
                <c:pt idx="23982">
                  <c:v>5.5144909999999998E-2</c:v>
                </c:pt>
                <c:pt idx="23983">
                  <c:v>4.0130539999999999E-2</c:v>
                </c:pt>
                <c:pt idx="23984">
                  <c:v>2.5497180000000001E-2</c:v>
                </c:pt>
                <c:pt idx="23985">
                  <c:v>1.378454E-2</c:v>
                </c:pt>
                <c:pt idx="23986">
                  <c:v>7.0764759999999999E-3</c:v>
                </c:pt>
                <c:pt idx="23987">
                  <c:v>6.2897730000000002E-3</c:v>
                </c:pt>
                <c:pt idx="23988">
                  <c:v>1.094439E-2</c:v>
                </c:pt>
                <c:pt idx="23989">
                  <c:v>1.9461490000000001E-2</c:v>
                </c:pt>
                <c:pt idx="23990">
                  <c:v>2.9780810000000001E-2</c:v>
                </c:pt>
                <c:pt idx="23991">
                  <c:v>3.9967889999999999E-2</c:v>
                </c:pt>
                <c:pt idx="23992">
                  <c:v>4.8550999999999997E-2</c:v>
                </c:pt>
                <c:pt idx="23993">
                  <c:v>5.4526999999999999E-2</c:v>
                </c:pt>
                <c:pt idx="23994">
                  <c:v>5.7187120000000001E-2</c:v>
                </c:pt>
                <c:pt idx="23995">
                  <c:v>5.6005779999999998E-2</c:v>
                </c:pt>
                <c:pt idx="23996">
                  <c:v>5.0760489999999998E-2</c:v>
                </c:pt>
                <c:pt idx="23997">
                  <c:v>4.1858050000000001E-2</c:v>
                </c:pt>
                <c:pt idx="23998">
                  <c:v>3.0654290000000001E-2</c:v>
                </c:pt>
                <c:pt idx="23999">
                  <c:v>1.9489280000000001E-2</c:v>
                </c:pt>
                <c:pt idx="24000">
                  <c:v>1.12674E-2</c:v>
                </c:pt>
                <c:pt idx="24001">
                  <c:v>8.6417530000000003E-3</c:v>
                </c:pt>
                <c:pt idx="24002">
                  <c:v>1.3096419999999999E-2</c:v>
                </c:pt>
                <c:pt idx="24003">
                  <c:v>2.4324709999999999E-2</c:v>
                </c:pt>
                <c:pt idx="24004">
                  <c:v>4.0209679999999998E-2</c:v>
                </c:pt>
                <c:pt idx="24005">
                  <c:v>5.74589E-2</c:v>
                </c:pt>
                <c:pt idx="24006">
                  <c:v>7.2657639999999996E-2</c:v>
                </c:pt>
                <c:pt idx="24007">
                  <c:v>8.3321909999999999E-2</c:v>
                </c:pt>
                <c:pt idx="24008">
                  <c:v>8.8542099999999999E-2</c:v>
                </c:pt>
                <c:pt idx="24009">
                  <c:v>8.8994959999999998E-2</c:v>
                </c:pt>
                <c:pt idx="24010">
                  <c:v>8.6375830000000001E-2</c:v>
                </c:pt>
                <c:pt idx="24011">
                  <c:v>8.253887E-2</c:v>
                </c:pt>
                <c:pt idx="24012">
                  <c:v>7.8727309999999995E-2</c:v>
                </c:pt>
                <c:pt idx="24013">
                  <c:v>7.5200349999999999E-2</c:v>
                </c:pt>
                <c:pt idx="24014">
                  <c:v>7.1363689999999994E-2</c:v>
                </c:pt>
                <c:pt idx="24015">
                  <c:v>6.6289799999999996E-2</c:v>
                </c:pt>
                <c:pt idx="24016">
                  <c:v>5.9366330000000002E-2</c:v>
                </c:pt>
                <c:pt idx="24017">
                  <c:v>5.0786440000000002E-2</c:v>
                </c:pt>
                <c:pt idx="24018">
                  <c:v>4.1681889999999999E-2</c:v>
                </c:pt>
                <c:pt idx="24019">
                  <c:v>3.3853849999999998E-2</c:v>
                </c:pt>
                <c:pt idx="24020">
                  <c:v>2.920739E-2</c:v>
                </c:pt>
                <c:pt idx="24021">
                  <c:v>2.9094470000000001E-2</c:v>
                </c:pt>
                <c:pt idx="24022">
                  <c:v>3.3791429999999997E-2</c:v>
                </c:pt>
                <c:pt idx="24023">
                  <c:v>4.2285799999999998E-2</c:v>
                </c:pt>
                <c:pt idx="24024">
                  <c:v>5.2452550000000001E-2</c:v>
                </c:pt>
                <c:pt idx="24025">
                  <c:v>6.1581909999999997E-2</c:v>
                </c:pt>
                <c:pt idx="24026">
                  <c:v>6.7116469999999998E-2</c:v>
                </c:pt>
                <c:pt idx="24027">
                  <c:v>6.7378049999999995E-2</c:v>
                </c:pt>
                <c:pt idx="24028">
                  <c:v>6.205389E-2</c:v>
                </c:pt>
                <c:pt idx="24029">
                  <c:v>5.2272909999999999E-2</c:v>
                </c:pt>
                <c:pt idx="24030">
                  <c:v>4.0236880000000003E-2</c:v>
                </c:pt>
                <c:pt idx="24031">
                  <c:v>2.8529519999999999E-2</c:v>
                </c:pt>
                <c:pt idx="24032">
                  <c:v>1.9352979999999999E-2</c:v>
                </c:pt>
                <c:pt idx="24033">
                  <c:v>1.3973319999999999E-2</c:v>
                </c:pt>
                <c:pt idx="24034">
                  <c:v>1.257102E-2</c:v>
                </c:pt>
                <c:pt idx="24035">
                  <c:v>1.451675E-2</c:v>
                </c:pt>
                <c:pt idx="24036">
                  <c:v>1.8900739999999999E-2</c:v>
                </c:pt>
                <c:pt idx="24037">
                  <c:v>2.503292E-2</c:v>
                </c:pt>
                <c:pt idx="24038">
                  <c:v>3.2658670000000001E-2</c:v>
                </c:pt>
                <c:pt idx="24039">
                  <c:v>4.1793610000000002E-2</c:v>
                </c:pt>
                <c:pt idx="24040">
                  <c:v>5.2291799999999999E-2</c:v>
                </c:pt>
                <c:pt idx="24041">
                  <c:v>6.3416150000000004E-2</c:v>
                </c:pt>
                <c:pt idx="24042">
                  <c:v>7.3695849999999993E-2</c:v>
                </c:pt>
                <c:pt idx="24043">
                  <c:v>8.1215430000000005E-2</c:v>
                </c:pt>
                <c:pt idx="24044">
                  <c:v>8.4251510000000002E-2</c:v>
                </c:pt>
                <c:pt idx="24045">
                  <c:v>8.1976499999999994E-2</c:v>
                </c:pt>
                <c:pt idx="24046">
                  <c:v>7.4885259999999995E-2</c:v>
                </c:pt>
                <c:pt idx="24047">
                  <c:v>6.4713409999999999E-2</c:v>
                </c:pt>
                <c:pt idx="24048">
                  <c:v>5.3848020000000003E-2</c:v>
                </c:pt>
                <c:pt idx="24049">
                  <c:v>4.4468830000000001E-2</c:v>
                </c:pt>
                <c:pt idx="24050">
                  <c:v>3.7786350000000003E-2</c:v>
                </c:pt>
                <c:pt idx="24051">
                  <c:v>3.3694990000000001E-2</c:v>
                </c:pt>
                <c:pt idx="24052">
                  <c:v>3.096314E-2</c:v>
                </c:pt>
                <c:pt idx="24053">
                  <c:v>2.7838209999999999E-2</c:v>
                </c:pt>
                <c:pt idx="24054">
                  <c:v>2.2779049999999999E-2</c:v>
                </c:pt>
                <c:pt idx="24055">
                  <c:v>1.50134E-2</c:v>
                </c:pt>
                <c:pt idx="24056">
                  <c:v>4.7477109999999999E-3</c:v>
                </c:pt>
                <c:pt idx="24057">
                  <c:v>-6.9568579999999998E-3</c:v>
                </c:pt>
                <c:pt idx="24058">
                  <c:v>-1.8490039999999999E-2</c:v>
                </c:pt>
                <c:pt idx="24059">
                  <c:v>-2.800333E-2</c:v>
                </c:pt>
                <c:pt idx="24060">
                  <c:v>-3.3637479999999997E-2</c:v>
                </c:pt>
                <c:pt idx="24061">
                  <c:v>-3.3702120000000002E-2</c:v>
                </c:pt>
                <c:pt idx="24062">
                  <c:v>-2.691516E-2</c:v>
                </c:pt>
                <c:pt idx="24063">
                  <c:v>-1.276941E-2</c:v>
                </c:pt>
                <c:pt idx="24064">
                  <c:v>8.0345E-3</c:v>
                </c:pt>
                <c:pt idx="24065">
                  <c:v>3.3287459999999998E-2</c:v>
                </c:pt>
                <c:pt idx="24066">
                  <c:v>5.9345960000000003E-2</c:v>
                </c:pt>
                <c:pt idx="24067">
                  <c:v>8.1722240000000002E-2</c:v>
                </c:pt>
                <c:pt idx="24068">
                  <c:v>9.6116129999999994E-2</c:v>
                </c:pt>
                <c:pt idx="24069">
                  <c:v>9.9591429999999995E-2</c:v>
                </c:pt>
                <c:pt idx="24070">
                  <c:v>9.1484759999999998E-2</c:v>
                </c:pt>
                <c:pt idx="24071">
                  <c:v>7.3699269999999997E-2</c:v>
                </c:pt>
                <c:pt idx="24072">
                  <c:v>5.0251120000000003E-2</c:v>
                </c:pt>
                <c:pt idx="24073">
                  <c:v>2.6212340000000001E-2</c:v>
                </c:pt>
                <c:pt idx="24074">
                  <c:v>6.4039509999999997E-3</c:v>
                </c:pt>
                <c:pt idx="24075">
                  <c:v>-5.7448279999999996E-3</c:v>
                </c:pt>
                <c:pt idx="24076">
                  <c:v>-8.8666200000000004E-3</c:v>
                </c:pt>
                <c:pt idx="24077">
                  <c:v>-3.7569809999999999E-3</c:v>
                </c:pt>
                <c:pt idx="24078">
                  <c:v>6.9930410000000002E-3</c:v>
                </c:pt>
                <c:pt idx="24079">
                  <c:v>1.964026E-2</c:v>
                </c:pt>
                <c:pt idx="24080">
                  <c:v>3.0040580000000001E-2</c:v>
                </c:pt>
                <c:pt idx="24081">
                  <c:v>3.4421859999999999E-2</c:v>
                </c:pt>
                <c:pt idx="24082">
                  <c:v>3.014029E-2</c:v>
                </c:pt>
                <c:pt idx="24083">
                  <c:v>1.634822E-2</c:v>
                </c:pt>
                <c:pt idx="24084">
                  <c:v>-5.5839649999999998E-3</c:v>
                </c:pt>
                <c:pt idx="24085">
                  <c:v>-3.210557E-2</c:v>
                </c:pt>
                <c:pt idx="24086">
                  <c:v>-5.8134909999999998E-2</c:v>
                </c:pt>
                <c:pt idx="24087">
                  <c:v>-7.8276520000000002E-2</c:v>
                </c:pt>
                <c:pt idx="24088">
                  <c:v>-8.8303469999999995E-2</c:v>
                </c:pt>
                <c:pt idx="24089">
                  <c:v>-8.6413000000000004E-2</c:v>
                </c:pt>
                <c:pt idx="24090">
                  <c:v>-7.3767159999999998E-2</c:v>
                </c:pt>
                <c:pt idx="24091">
                  <c:v>-5.4064849999999998E-2</c:v>
                </c:pt>
                <c:pt idx="24092">
                  <c:v>-3.227667E-2</c:v>
                </c:pt>
                <c:pt idx="24093">
                  <c:v>-1.303355E-2</c:v>
                </c:pt>
                <c:pt idx="24094">
                  <c:v>6.8872189999999998E-4</c:v>
                </c:pt>
                <c:pt idx="24095">
                  <c:v>8.0899379999999996E-3</c:v>
                </c:pt>
                <c:pt idx="24096">
                  <c:v>1.015105E-2</c:v>
                </c:pt>
                <c:pt idx="24097">
                  <c:v>8.6355310000000001E-3</c:v>
                </c:pt>
                <c:pt idx="24098">
                  <c:v>5.0607020000000003E-3</c:v>
                </c:pt>
                <c:pt idx="24099">
                  <c:v>1.760233E-4</c:v>
                </c:pt>
                <c:pt idx="24100">
                  <c:v>-5.8375399999999996E-3</c:v>
                </c:pt>
                <c:pt idx="24101">
                  <c:v>-1.2662319999999999E-2</c:v>
                </c:pt>
                <c:pt idx="24102">
                  <c:v>-1.915915E-2</c:v>
                </c:pt>
                <c:pt idx="24103">
                  <c:v>-2.3221309999999998E-2</c:v>
                </c:pt>
                <c:pt idx="24104">
                  <c:v>-2.239273E-2</c:v>
                </c:pt>
                <c:pt idx="24105">
                  <c:v>-1.5015580000000001E-2</c:v>
                </c:pt>
                <c:pt idx="24106">
                  <c:v>-1.324069E-3</c:v>
                </c:pt>
                <c:pt idx="24107">
                  <c:v>1.6148880000000001E-2</c:v>
                </c:pt>
                <c:pt idx="24108">
                  <c:v>3.318082E-2</c:v>
                </c:pt>
                <c:pt idx="24109">
                  <c:v>4.5304990000000003E-2</c:v>
                </c:pt>
                <c:pt idx="24110">
                  <c:v>4.9466540000000003E-2</c:v>
                </c:pt>
                <c:pt idx="24111">
                  <c:v>4.512219E-2</c:v>
                </c:pt>
                <c:pt idx="24112">
                  <c:v>3.4263219999999997E-2</c:v>
                </c:pt>
                <c:pt idx="24113">
                  <c:v>2.0355370000000001E-2</c:v>
                </c:pt>
                <c:pt idx="24114">
                  <c:v>6.7167590000000001E-3</c:v>
                </c:pt>
                <c:pt idx="24115">
                  <c:v>-4.874588E-3</c:v>
                </c:pt>
                <c:pt idx="24116">
                  <c:v>-1.4676369999999999E-2</c:v>
                </c:pt>
                <c:pt idx="24117">
                  <c:v>-2.4377889999999999E-2</c:v>
                </c:pt>
                <c:pt idx="24118">
                  <c:v>-3.5754889999999998E-2</c:v>
                </c:pt>
                <c:pt idx="24119">
                  <c:v>-4.9311229999999998E-2</c:v>
                </c:pt>
                <c:pt idx="24120">
                  <c:v>-6.3619800000000004E-2</c:v>
                </c:pt>
                <c:pt idx="24121">
                  <c:v>-7.5699180000000005E-2</c:v>
                </c:pt>
                <c:pt idx="24122">
                  <c:v>-8.2232150000000004E-2</c:v>
                </c:pt>
                <c:pt idx="24123">
                  <c:v>-8.1014649999999994E-2</c:v>
                </c:pt>
                <c:pt idx="24124">
                  <c:v>-7.1941030000000003E-2</c:v>
                </c:pt>
                <c:pt idx="24125">
                  <c:v>-5.708046E-2</c:v>
                </c:pt>
                <c:pt idx="24126">
                  <c:v>-3.9865989999999997E-2</c:v>
                </c:pt>
                <c:pt idx="24127">
                  <c:v>-2.3834600000000001E-2</c:v>
                </c:pt>
                <c:pt idx="24128">
                  <c:v>-1.1518570000000001E-2</c:v>
                </c:pt>
                <c:pt idx="24129">
                  <c:v>-3.9322180000000003E-3</c:v>
                </c:pt>
                <c:pt idx="24130">
                  <c:v>-7.3885659999999996E-4</c:v>
                </c:pt>
                <c:pt idx="24131">
                  <c:v>-8.2525399999999998E-4</c:v>
                </c:pt>
                <c:pt idx="24132">
                  <c:v>-2.8642059999999998E-3</c:v>
                </c:pt>
                <c:pt idx="24133">
                  <c:v>-5.5629199999999998E-3</c:v>
                </c:pt>
                <c:pt idx="24134">
                  <c:v>-7.5821609999999996E-3</c:v>
                </c:pt>
                <c:pt idx="24135">
                  <c:v>-7.3770909999999997E-3</c:v>
                </c:pt>
                <c:pt idx="24136">
                  <c:v>-3.2795440000000001E-3</c:v>
                </c:pt>
                <c:pt idx="24137">
                  <c:v>6.026338E-3</c:v>
                </c:pt>
                <c:pt idx="24138">
                  <c:v>2.0790779999999998E-2</c:v>
                </c:pt>
                <c:pt idx="24139">
                  <c:v>3.9649719999999999E-2</c:v>
                </c:pt>
                <c:pt idx="24140">
                  <c:v>5.966366E-2</c:v>
                </c:pt>
                <c:pt idx="24141">
                  <c:v>7.7114370000000002E-2</c:v>
                </c:pt>
                <c:pt idx="24142">
                  <c:v>8.8828450000000003E-2</c:v>
                </c:pt>
                <c:pt idx="24143">
                  <c:v>9.3470600000000001E-2</c:v>
                </c:pt>
                <c:pt idx="24144">
                  <c:v>9.2184329999999995E-2</c:v>
                </c:pt>
                <c:pt idx="24145">
                  <c:v>8.8220989999999999E-2</c:v>
                </c:pt>
                <c:pt idx="24146">
                  <c:v>8.5661929999999997E-2</c:v>
                </c:pt>
                <c:pt idx="24147">
                  <c:v>8.7779850000000006E-2</c:v>
                </c:pt>
                <c:pt idx="24148">
                  <c:v>9.5771339999999996E-2</c:v>
                </c:pt>
                <c:pt idx="24149">
                  <c:v>0.10841919999999999</c:v>
                </c:pt>
                <c:pt idx="24150">
                  <c:v>0.1227929</c:v>
                </c:pt>
                <c:pt idx="24151">
                  <c:v>0.13560059999999999</c:v>
                </c:pt>
                <c:pt idx="24152">
                  <c:v>0.14450779999999999</c:v>
                </c:pt>
                <c:pt idx="24153">
                  <c:v>0.1488033</c:v>
                </c:pt>
                <c:pt idx="24154">
                  <c:v>0.1491537</c:v>
                </c:pt>
                <c:pt idx="24155">
                  <c:v>0.14668300000000001</c:v>
                </c:pt>
                <c:pt idx="24156">
                  <c:v>0.14195379999999999</c:v>
                </c:pt>
                <c:pt idx="24157">
                  <c:v>0.1344533</c:v>
                </c:pt>
                <c:pt idx="24158">
                  <c:v>0.1228895</c:v>
                </c:pt>
                <c:pt idx="24159">
                  <c:v>0.1061407</c:v>
                </c:pt>
                <c:pt idx="24160">
                  <c:v>8.4341230000000003E-2</c:v>
                </c:pt>
                <c:pt idx="24161">
                  <c:v>5.9491410000000002E-2</c:v>
                </c:pt>
                <c:pt idx="24162">
                  <c:v>3.521109E-2</c:v>
                </c:pt>
                <c:pt idx="24163">
                  <c:v>1.5675979999999999E-2</c:v>
                </c:pt>
                <c:pt idx="24164">
                  <c:v>4.1812890000000004E-3</c:v>
                </c:pt>
                <c:pt idx="24165">
                  <c:v>1.9557620000000002E-3</c:v>
                </c:pt>
                <c:pt idx="24166">
                  <c:v>7.7243549999999996E-3</c:v>
                </c:pt>
                <c:pt idx="24167">
                  <c:v>1.8165500000000001E-2</c:v>
                </c:pt>
                <c:pt idx="24168">
                  <c:v>2.901975E-2</c:v>
                </c:pt>
                <c:pt idx="24169">
                  <c:v>3.6371970000000003E-2</c:v>
                </c:pt>
                <c:pt idx="24170">
                  <c:v>3.7638089999999999E-2</c:v>
                </c:pt>
                <c:pt idx="24171">
                  <c:v>3.1996589999999998E-2</c:v>
                </c:pt>
                <c:pt idx="24172">
                  <c:v>2.0280340000000001E-2</c:v>
                </c:pt>
                <c:pt idx="24173">
                  <c:v>4.536666E-3</c:v>
                </c:pt>
                <c:pt idx="24174">
                  <c:v>-1.2501180000000001E-2</c:v>
                </c:pt>
                <c:pt idx="24175">
                  <c:v>-2.7893310000000001E-2</c:v>
                </c:pt>
                <c:pt idx="24176">
                  <c:v>-3.8924010000000002E-2</c:v>
                </c:pt>
                <c:pt idx="24177">
                  <c:v>-4.355585E-2</c:v>
                </c:pt>
                <c:pt idx="24178">
                  <c:v>-4.0927039999999998E-2</c:v>
                </c:pt>
                <c:pt idx="24179">
                  <c:v>-3.1783289999999999E-2</c:v>
                </c:pt>
                <c:pt idx="24180">
                  <c:v>-1.8628019999999999E-2</c:v>
                </c:pt>
                <c:pt idx="24181">
                  <c:v>-5.3872950000000003E-3</c:v>
                </c:pt>
                <c:pt idx="24182">
                  <c:v>3.4569729999999999E-3</c:v>
                </c:pt>
                <c:pt idx="24183">
                  <c:v>4.0741359999999999E-3</c:v>
                </c:pt>
                <c:pt idx="24184">
                  <c:v>-5.5567079999999996E-3</c:v>
                </c:pt>
                <c:pt idx="24185">
                  <c:v>-2.4964259999999999E-2</c:v>
                </c:pt>
                <c:pt idx="24186">
                  <c:v>-5.1247109999999998E-2</c:v>
                </c:pt>
                <c:pt idx="24187">
                  <c:v>-7.9857670000000006E-2</c:v>
                </c:pt>
                <c:pt idx="24188">
                  <c:v>-0.1057987</c:v>
                </c:pt>
                <c:pt idx="24189">
                  <c:v>-0.12478160000000001</c:v>
                </c:pt>
                <c:pt idx="24190">
                  <c:v>-0.133965</c:v>
                </c:pt>
                <c:pt idx="24191">
                  <c:v>-0.13212370000000001</c:v>
                </c:pt>
                <c:pt idx="24192">
                  <c:v>-0.1193698</c:v>
                </c:pt>
                <c:pt idx="24193">
                  <c:v>-9.6720920000000002E-2</c:v>
                </c:pt>
                <c:pt idx="24194">
                  <c:v>-6.5804440000000006E-2</c:v>
                </c:pt>
                <c:pt idx="24195">
                  <c:v>-2.8826029999999999E-2</c:v>
                </c:pt>
                <c:pt idx="24196">
                  <c:v>1.1286849999999999E-2</c:v>
                </c:pt>
                <c:pt idx="24197">
                  <c:v>5.0804040000000002E-2</c:v>
                </c:pt>
                <c:pt idx="24198">
                  <c:v>8.5409189999999996E-2</c:v>
                </c:pt>
                <c:pt idx="24199">
                  <c:v>0.1108029</c:v>
                </c:pt>
                <c:pt idx="24200">
                  <c:v>0.12357029999999999</c:v>
                </c:pt>
                <c:pt idx="24201">
                  <c:v>0.1220272</c:v>
                </c:pt>
                <c:pt idx="24202">
                  <c:v>0.1067265</c:v>
                </c:pt>
                <c:pt idx="24203">
                  <c:v>8.0425869999999997E-2</c:v>
                </c:pt>
                <c:pt idx="24204">
                  <c:v>4.7517610000000002E-2</c:v>
                </c:pt>
                <c:pt idx="24205">
                  <c:v>1.31138E-2</c:v>
                </c:pt>
                <c:pt idx="24206">
                  <c:v>-1.7932320000000002E-2</c:v>
                </c:pt>
                <c:pt idx="24207">
                  <c:v>-4.1821700000000003E-2</c:v>
                </c:pt>
                <c:pt idx="24208">
                  <c:v>-5.6286639999999999E-2</c:v>
                </c:pt>
                <c:pt idx="24209">
                  <c:v>-6.073344E-2</c:v>
                </c:pt>
                <c:pt idx="24210">
                  <c:v>-5.6106400000000001E-2</c:v>
                </c:pt>
                <c:pt idx="24211">
                  <c:v>-4.4545609999999999E-2</c:v>
                </c:pt>
                <c:pt idx="24212">
                  <c:v>-2.8899979999999999E-2</c:v>
                </c:pt>
                <c:pt idx="24213">
                  <c:v>-1.2157569999999999E-2</c:v>
                </c:pt>
                <c:pt idx="24214">
                  <c:v>3.1216429999999999E-3</c:v>
                </c:pt>
                <c:pt idx="24215">
                  <c:v>1.5252689999999999E-2</c:v>
                </c:pt>
                <c:pt idx="24216">
                  <c:v>2.3630479999999999E-2</c:v>
                </c:pt>
                <c:pt idx="24217">
                  <c:v>2.862437E-2</c:v>
                </c:pt>
                <c:pt idx="24218">
                  <c:v>3.119924E-2</c:v>
                </c:pt>
                <c:pt idx="24219">
                  <c:v>3.2414220000000001E-2</c:v>
                </c:pt>
                <c:pt idx="24220">
                  <c:v>3.300823E-2</c:v>
                </c:pt>
                <c:pt idx="24221">
                  <c:v>3.3239650000000003E-2</c:v>
                </c:pt>
                <c:pt idx="24222">
                  <c:v>3.3011369999999998E-2</c:v>
                </c:pt>
                <c:pt idx="24223">
                  <c:v>3.2152460000000001E-2</c:v>
                </c:pt>
                <c:pt idx="24224">
                  <c:v>3.0634669999999999E-2</c:v>
                </c:pt>
                <c:pt idx="24225">
                  <c:v>2.8542149999999999E-2</c:v>
                </c:pt>
                <c:pt idx="24226">
                  <c:v>2.5774579999999998E-2</c:v>
                </c:pt>
                <c:pt idx="24227">
                  <c:v>2.1663519999999999E-2</c:v>
                </c:pt>
                <c:pt idx="24228">
                  <c:v>1.4799359999999999E-2</c:v>
                </c:pt>
                <c:pt idx="24229">
                  <c:v>3.3291229999999998E-3</c:v>
                </c:pt>
                <c:pt idx="24230">
                  <c:v>-1.42606E-2</c:v>
                </c:pt>
                <c:pt idx="24231">
                  <c:v>-3.8107660000000002E-2</c:v>
                </c:pt>
                <c:pt idx="24232">
                  <c:v>-6.616764E-2</c:v>
                </c:pt>
                <c:pt idx="24233">
                  <c:v>-9.4109620000000005E-2</c:v>
                </c:pt>
                <c:pt idx="24234">
                  <c:v>-0.11615499999999999</c:v>
                </c:pt>
                <c:pt idx="24235">
                  <c:v>-0.12669900000000001</c:v>
                </c:pt>
                <c:pt idx="24236">
                  <c:v>-0.1221724</c:v>
                </c:pt>
                <c:pt idx="24237">
                  <c:v>-0.1024217</c:v>
                </c:pt>
                <c:pt idx="24238">
                  <c:v>-7.1021239999999999E-2</c:v>
                </c:pt>
                <c:pt idx="24239">
                  <c:v>-3.433245E-2</c:v>
                </c:pt>
                <c:pt idx="24240">
                  <c:v>3.7858519999999998E-4</c:v>
                </c:pt>
                <c:pt idx="24241">
                  <c:v>2.7079639999999999E-2</c:v>
                </c:pt>
                <c:pt idx="24242">
                  <c:v>4.2589580000000002E-2</c:v>
                </c:pt>
                <c:pt idx="24243">
                  <c:v>4.7126019999999998E-2</c:v>
                </c:pt>
                <c:pt idx="24244">
                  <c:v>4.3674909999999997E-2</c:v>
                </c:pt>
                <c:pt idx="24245">
                  <c:v>3.6532259999999997E-2</c:v>
                </c:pt>
                <c:pt idx="24246">
                  <c:v>2.9647529999999998E-2</c:v>
                </c:pt>
                <c:pt idx="24247">
                  <c:v>2.539665E-2</c:v>
                </c:pt>
                <c:pt idx="24248">
                  <c:v>2.415811E-2</c:v>
                </c:pt>
                <c:pt idx="24249">
                  <c:v>2.469356E-2</c:v>
                </c:pt>
                <c:pt idx="24250">
                  <c:v>2.5019929999999999E-2</c:v>
                </c:pt>
                <c:pt idx="24251">
                  <c:v>2.3329840000000001E-2</c:v>
                </c:pt>
                <c:pt idx="24252">
                  <c:v>1.8596870000000001E-2</c:v>
                </c:pt>
                <c:pt idx="24253">
                  <c:v>1.0726090000000001E-2</c:v>
                </c:pt>
                <c:pt idx="24254">
                  <c:v>3.449444E-4</c:v>
                </c:pt>
                <c:pt idx="24255">
                  <c:v>-1.1535449999999999E-2</c:v>
                </c:pt>
                <c:pt idx="24256">
                  <c:v>-2.3771629999999998E-2</c:v>
                </c:pt>
                <c:pt idx="24257">
                  <c:v>-3.516234E-2</c:v>
                </c:pt>
                <c:pt idx="24258">
                  <c:v>-4.441018E-2</c:v>
                </c:pt>
                <c:pt idx="24259">
                  <c:v>-5.0123420000000002E-2</c:v>
                </c:pt>
                <c:pt idx="24260">
                  <c:v>-5.0990939999999998E-2</c:v>
                </c:pt>
                <c:pt idx="24261">
                  <c:v>-4.6150209999999997E-2</c:v>
                </c:pt>
                <c:pt idx="24262">
                  <c:v>-3.5632110000000002E-2</c:v>
                </c:pt>
                <c:pt idx="24263">
                  <c:v>-2.067658E-2</c:v>
                </c:pt>
                <c:pt idx="24264">
                  <c:v>-3.7259089999999999E-3</c:v>
                </c:pt>
                <c:pt idx="24265">
                  <c:v>1.199362E-2</c:v>
                </c:pt>
                <c:pt idx="24266">
                  <c:v>2.3230210000000001E-2</c:v>
                </c:pt>
                <c:pt idx="24267">
                  <c:v>2.7588640000000001E-2</c:v>
                </c:pt>
                <c:pt idx="24268">
                  <c:v>2.4244660000000001E-2</c:v>
                </c:pt>
                <c:pt idx="24269">
                  <c:v>1.423606E-2</c:v>
                </c:pt>
                <c:pt idx="24270">
                  <c:v>2.034804E-4</c:v>
                </c:pt>
                <c:pt idx="24271">
                  <c:v>-1.4362969999999999E-2</c:v>
                </c:pt>
                <c:pt idx="24272">
                  <c:v>-2.6148390000000001E-2</c:v>
                </c:pt>
                <c:pt idx="24273">
                  <c:v>-3.2987349999999999E-2</c:v>
                </c:pt>
                <c:pt idx="24274">
                  <c:v>-3.4473320000000002E-2</c:v>
                </c:pt>
                <c:pt idx="24275">
                  <c:v>-3.1997070000000002E-2</c:v>
                </c:pt>
                <c:pt idx="24276">
                  <c:v>-2.8190320000000001E-2</c:v>
                </c:pt>
                <c:pt idx="24277">
                  <c:v>-2.594759E-2</c:v>
                </c:pt>
                <c:pt idx="24278">
                  <c:v>-2.7347529999999998E-2</c:v>
                </c:pt>
                <c:pt idx="24279">
                  <c:v>-3.2840130000000002E-2</c:v>
                </c:pt>
                <c:pt idx="24280">
                  <c:v>-4.0982619999999997E-2</c:v>
                </c:pt>
                <c:pt idx="24281">
                  <c:v>-4.8821290000000003E-2</c:v>
                </c:pt>
                <c:pt idx="24282">
                  <c:v>-5.2788359999999999E-2</c:v>
                </c:pt>
                <c:pt idx="24283">
                  <c:v>-4.9803390000000003E-2</c:v>
                </c:pt>
                <c:pt idx="24284">
                  <c:v>-3.8205940000000001E-2</c:v>
                </c:pt>
                <c:pt idx="24285">
                  <c:v>-1.822677E-2</c:v>
                </c:pt>
                <c:pt idx="24286">
                  <c:v>8.1105069999999994E-3</c:v>
                </c:pt>
                <c:pt idx="24287">
                  <c:v>3.7558109999999999E-2</c:v>
                </c:pt>
                <c:pt idx="24288">
                  <c:v>6.6442009999999996E-2</c:v>
                </c:pt>
                <c:pt idx="24289">
                  <c:v>9.1422240000000002E-2</c:v>
                </c:pt>
                <c:pt idx="24290">
                  <c:v>0.1100338</c:v>
                </c:pt>
                <c:pt idx="24291">
                  <c:v>0.1209628</c:v>
                </c:pt>
                <c:pt idx="24292">
                  <c:v>0.1241206</c:v>
                </c:pt>
                <c:pt idx="24293">
                  <c:v>0.1206048</c:v>
                </c:pt>
                <c:pt idx="24294">
                  <c:v>0.1125776</c:v>
                </c:pt>
                <c:pt idx="24295">
                  <c:v>0.10300579999999999</c:v>
                </c:pt>
                <c:pt idx="24296">
                  <c:v>9.5172030000000005E-2</c:v>
                </c:pt>
                <c:pt idx="24297">
                  <c:v>9.1934719999999998E-2</c:v>
                </c:pt>
                <c:pt idx="24298">
                  <c:v>9.4864470000000006E-2</c:v>
                </c:pt>
                <c:pt idx="24299">
                  <c:v>0.10354480000000001</c:v>
                </c:pt>
                <c:pt idx="24300">
                  <c:v>0.1153777</c:v>
                </c:pt>
                <c:pt idx="24301">
                  <c:v>0.1261235</c:v>
                </c:pt>
                <c:pt idx="24302">
                  <c:v>0.131134</c:v>
                </c:pt>
                <c:pt idx="24303">
                  <c:v>0.12692539999999999</c:v>
                </c:pt>
                <c:pt idx="24304">
                  <c:v>0.1125154</c:v>
                </c:pt>
                <c:pt idx="24305">
                  <c:v>8.9951390000000006E-2</c:v>
                </c:pt>
                <c:pt idx="24306">
                  <c:v>6.372949E-2</c:v>
                </c:pt>
                <c:pt idx="24307">
                  <c:v>3.92471E-2</c:v>
                </c:pt>
                <c:pt idx="24308">
                  <c:v>2.0865709999999999E-2</c:v>
                </c:pt>
                <c:pt idx="24309">
                  <c:v>1.0370280000000001E-2</c:v>
                </c:pt>
                <c:pt idx="24310">
                  <c:v>6.4794520000000001E-3</c:v>
                </c:pt>
                <c:pt idx="24311">
                  <c:v>5.6324449999999998E-3</c:v>
                </c:pt>
                <c:pt idx="24312">
                  <c:v>3.7364579999999998E-3</c:v>
                </c:pt>
                <c:pt idx="24313">
                  <c:v>-1.8604310000000001E-3</c:v>
                </c:pt>
                <c:pt idx="24314">
                  <c:v>-1.101685E-2</c:v>
                </c:pt>
                <c:pt idx="24315">
                  <c:v>-2.06591E-2</c:v>
                </c:pt>
                <c:pt idx="24316">
                  <c:v>-2.5935969999999999E-2</c:v>
                </c:pt>
                <c:pt idx="24317">
                  <c:v>-2.2197250000000002E-2</c:v>
                </c:pt>
                <c:pt idx="24318">
                  <c:v>-6.9792400000000003E-3</c:v>
                </c:pt>
                <c:pt idx="24319">
                  <c:v>1.8812639999999999E-2</c:v>
                </c:pt>
                <c:pt idx="24320">
                  <c:v>5.0985559999999999E-2</c:v>
                </c:pt>
                <c:pt idx="24321">
                  <c:v>8.3339360000000001E-2</c:v>
                </c:pt>
                <c:pt idx="24322">
                  <c:v>0.1096065</c:v>
                </c:pt>
                <c:pt idx="24323">
                  <c:v>0.1252907</c:v>
                </c:pt>
                <c:pt idx="24324">
                  <c:v>0.1287432</c:v>
                </c:pt>
                <c:pt idx="24325">
                  <c:v>0.1211767</c:v>
                </c:pt>
                <c:pt idx="24326">
                  <c:v>0.10575089999999999</c:v>
                </c:pt>
                <c:pt idx="24327">
                  <c:v>8.6201659999999999E-2</c:v>
                </c:pt>
                <c:pt idx="24328">
                  <c:v>6.5590270000000006E-2</c:v>
                </c:pt>
                <c:pt idx="24329">
                  <c:v>4.5620689999999998E-2</c:v>
                </c:pt>
                <c:pt idx="24330">
                  <c:v>2.6678730000000001E-2</c:v>
                </c:pt>
                <c:pt idx="24331">
                  <c:v>8.4402560000000001E-3</c:v>
                </c:pt>
                <c:pt idx="24332">
                  <c:v>-9.3113850000000001E-3</c:v>
                </c:pt>
                <c:pt idx="24333">
                  <c:v>-2.605033E-2</c:v>
                </c:pt>
                <c:pt idx="24334">
                  <c:v>-4.0321820000000001E-2</c:v>
                </c:pt>
                <c:pt idx="24335">
                  <c:v>-5.0062460000000003E-2</c:v>
                </c:pt>
                <c:pt idx="24336">
                  <c:v>-5.3282820000000002E-2</c:v>
                </c:pt>
                <c:pt idx="24337">
                  <c:v>-4.8839830000000001E-2</c:v>
                </c:pt>
                <c:pt idx="24338">
                  <c:v>-3.7007569999999997E-2</c:v>
                </c:pt>
                <c:pt idx="24339">
                  <c:v>-1.963109E-2</c:v>
                </c:pt>
                <c:pt idx="24340">
                  <c:v>2.0501199999999999E-4</c:v>
                </c:pt>
                <c:pt idx="24341">
                  <c:v>1.8902470000000001E-2</c:v>
                </c:pt>
                <c:pt idx="24342">
                  <c:v>3.3250809999999999E-2</c:v>
                </c:pt>
                <c:pt idx="24343">
                  <c:v>4.1227739999999999E-2</c:v>
                </c:pt>
                <c:pt idx="24344">
                  <c:v>4.2445749999999997E-2</c:v>
                </c:pt>
                <c:pt idx="24345">
                  <c:v>3.8098109999999998E-2</c:v>
                </c:pt>
                <c:pt idx="24346">
                  <c:v>3.0417159999999999E-2</c:v>
                </c:pt>
                <c:pt idx="24347">
                  <c:v>2.183125E-2</c:v>
                </c:pt>
                <c:pt idx="24348">
                  <c:v>1.412277E-2</c:v>
                </c:pt>
                <c:pt idx="24349">
                  <c:v>7.9036030000000004E-3</c:v>
                </c:pt>
                <c:pt idx="24350">
                  <c:v>2.6065020000000001E-3</c:v>
                </c:pt>
                <c:pt idx="24351">
                  <c:v>-3.0095880000000001E-3</c:v>
                </c:pt>
                <c:pt idx="24352">
                  <c:v>-1.005809E-2</c:v>
                </c:pt>
                <c:pt idx="24353">
                  <c:v>-1.8775529999999999E-2</c:v>
                </c:pt>
                <c:pt idx="24354">
                  <c:v>-2.816652E-2</c:v>
                </c:pt>
                <c:pt idx="24355">
                  <c:v>-3.6225819999999999E-2</c:v>
                </c:pt>
                <c:pt idx="24356">
                  <c:v>-4.0674479999999999E-2</c:v>
                </c:pt>
                <c:pt idx="24357">
                  <c:v>-3.9912549999999998E-2</c:v>
                </c:pt>
                <c:pt idx="24358">
                  <c:v>-3.3788449999999998E-2</c:v>
                </c:pt>
                <c:pt idx="24359">
                  <c:v>-2.3845229999999999E-2</c:v>
                </c:pt>
                <c:pt idx="24360">
                  <c:v>-1.292504E-2</c:v>
                </c:pt>
                <c:pt idx="24361">
                  <c:v>-4.2737720000000003E-3</c:v>
                </c:pt>
                <c:pt idx="24362">
                  <c:v>-4.9245069999999998E-4</c:v>
                </c:pt>
                <c:pt idx="24363">
                  <c:v>-2.7316269999999999E-3</c:v>
                </c:pt>
                <c:pt idx="24364">
                  <c:v>-1.0410330000000001E-2</c:v>
                </c:pt>
                <c:pt idx="24365">
                  <c:v>-2.1510769999999999E-2</c:v>
                </c:pt>
                <c:pt idx="24366">
                  <c:v>-3.3271269999999999E-2</c:v>
                </c:pt>
                <c:pt idx="24367">
                  <c:v>-4.2967489999999997E-2</c:v>
                </c:pt>
                <c:pt idx="24368">
                  <c:v>-4.8496119999999997E-2</c:v>
                </c:pt>
                <c:pt idx="24369">
                  <c:v>-4.861907E-2</c:v>
                </c:pt>
                <c:pt idx="24370">
                  <c:v>-4.2916669999999997E-2</c:v>
                </c:pt>
                <c:pt idx="24371">
                  <c:v>-3.1626599999999998E-2</c:v>
                </c:pt>
                <c:pt idx="24372">
                  <c:v>-1.555759E-2</c:v>
                </c:pt>
                <c:pt idx="24373">
                  <c:v>3.8420189999999999E-3</c:v>
                </c:pt>
                <c:pt idx="24374">
                  <c:v>2.433892E-2</c:v>
                </c:pt>
                <c:pt idx="24375">
                  <c:v>4.2891119999999998E-2</c:v>
                </c:pt>
                <c:pt idx="24376">
                  <c:v>5.5946179999999998E-2</c:v>
                </c:pt>
                <c:pt idx="24377">
                  <c:v>6.0137690000000001E-2</c:v>
                </c:pt>
                <c:pt idx="24378">
                  <c:v>5.3248289999999997E-2</c:v>
                </c:pt>
                <c:pt idx="24379">
                  <c:v>3.5123929999999998E-2</c:v>
                </c:pt>
                <c:pt idx="24380">
                  <c:v>8.1556590000000009E-3</c:v>
                </c:pt>
                <c:pt idx="24381">
                  <c:v>-2.2947490000000001E-2</c:v>
                </c:pt>
                <c:pt idx="24382">
                  <c:v>-5.2130610000000001E-2</c:v>
                </c:pt>
                <c:pt idx="24383">
                  <c:v>-7.3461730000000003E-2</c:v>
                </c:pt>
                <c:pt idx="24384">
                  <c:v>-8.265045E-2</c:v>
                </c:pt>
                <c:pt idx="24385">
                  <c:v>-7.8129009999999999E-2</c:v>
                </c:pt>
                <c:pt idx="24386">
                  <c:v>-6.1349870000000001E-2</c:v>
                </c:pt>
                <c:pt idx="24387">
                  <c:v>-3.6223850000000002E-2</c:v>
                </c:pt>
                <c:pt idx="24388">
                  <c:v>-7.9208439999999998E-3</c:v>
                </c:pt>
                <c:pt idx="24389">
                  <c:v>1.8532920000000001E-2</c:v>
                </c:pt>
                <c:pt idx="24390">
                  <c:v>3.9387709999999999E-2</c:v>
                </c:pt>
                <c:pt idx="24391">
                  <c:v>5.2702480000000003E-2</c:v>
                </c:pt>
                <c:pt idx="24392">
                  <c:v>5.8206260000000003E-2</c:v>
                </c:pt>
                <c:pt idx="24393">
                  <c:v>5.6682299999999998E-2</c:v>
                </c:pt>
                <c:pt idx="24394">
                  <c:v>4.9229479999999999E-2</c:v>
                </c:pt>
                <c:pt idx="24395">
                  <c:v>3.6756860000000002E-2</c:v>
                </c:pt>
                <c:pt idx="24396">
                  <c:v>1.9913139999999999E-2</c:v>
                </c:pt>
                <c:pt idx="24397">
                  <c:v>-5.7647459999999998E-4</c:v>
                </c:pt>
                <c:pt idx="24398">
                  <c:v>-2.3407540000000001E-2</c:v>
                </c:pt>
                <c:pt idx="24399">
                  <c:v>-4.6357570000000001E-2</c:v>
                </c:pt>
                <c:pt idx="24400">
                  <c:v>-6.6375509999999999E-2</c:v>
                </c:pt>
                <c:pt idx="24401">
                  <c:v>-8.0164799999999994E-2</c:v>
                </c:pt>
                <c:pt idx="24402">
                  <c:v>-8.5091130000000001E-2</c:v>
                </c:pt>
                <c:pt idx="24403">
                  <c:v>-8.0076919999999996E-2</c:v>
                </c:pt>
                <c:pt idx="24404">
                  <c:v>-6.6121559999999996E-2</c:v>
                </c:pt>
                <c:pt idx="24405">
                  <c:v>-4.621832E-2</c:v>
                </c:pt>
                <c:pt idx="24406">
                  <c:v>-2.4669630000000001E-2</c:v>
                </c:pt>
                <c:pt idx="24407">
                  <c:v>-6.0286469999999998E-3</c:v>
                </c:pt>
                <c:pt idx="24408">
                  <c:v>5.9728100000000003E-3</c:v>
                </c:pt>
                <c:pt idx="24409">
                  <c:v>9.1683219999999996E-3</c:v>
                </c:pt>
                <c:pt idx="24410">
                  <c:v>3.183773E-3</c:v>
                </c:pt>
                <c:pt idx="24411">
                  <c:v>-1.082908E-2</c:v>
                </c:pt>
                <c:pt idx="24412">
                  <c:v>-3.074967E-2</c:v>
                </c:pt>
                <c:pt idx="24413">
                  <c:v>-5.4066959999999997E-2</c:v>
                </c:pt>
                <c:pt idx="24414">
                  <c:v>-7.8272079999999994E-2</c:v>
                </c:pt>
                <c:pt idx="24415">
                  <c:v>-0.1010055</c:v>
                </c:pt>
                <c:pt idx="24416">
                  <c:v>-0.1200461</c:v>
                </c:pt>
                <c:pt idx="24417">
                  <c:v>-0.1333019</c:v>
                </c:pt>
                <c:pt idx="24418">
                  <c:v>-0.13892860000000001</c:v>
                </c:pt>
                <c:pt idx="24419">
                  <c:v>-0.13559940000000001</c:v>
                </c:pt>
                <c:pt idx="24420">
                  <c:v>-0.1228287</c:v>
                </c:pt>
                <c:pt idx="24421">
                  <c:v>-0.10120120000000001</c:v>
                </c:pt>
                <c:pt idx="24422">
                  <c:v>-7.238406E-2</c:v>
                </c:pt>
                <c:pt idx="24423">
                  <c:v>-3.8895989999999998E-2</c:v>
                </c:pt>
                <c:pt idx="24424">
                  <c:v>-3.710002E-3</c:v>
                </c:pt>
                <c:pt idx="24425">
                  <c:v>3.017707E-2</c:v>
                </c:pt>
                <c:pt idx="24426">
                  <c:v>6.0088709999999997E-2</c:v>
                </c:pt>
                <c:pt idx="24427">
                  <c:v>8.3872849999999999E-2</c:v>
                </c:pt>
                <c:pt idx="24428">
                  <c:v>9.9991659999999996E-2</c:v>
                </c:pt>
                <c:pt idx="24429">
                  <c:v>0.1075639</c:v>
                </c:pt>
                <c:pt idx="24430">
                  <c:v>0.1064148</c:v>
                </c:pt>
                <c:pt idx="24431">
                  <c:v>9.7132330000000003E-2</c:v>
                </c:pt>
                <c:pt idx="24432">
                  <c:v>8.1072679999999994E-2</c:v>
                </c:pt>
                <c:pt idx="24433">
                  <c:v>6.0245769999999997E-2</c:v>
                </c:pt>
                <c:pt idx="24434">
                  <c:v>3.705286E-2</c:v>
                </c:pt>
                <c:pt idx="24435">
                  <c:v>1.392788E-2</c:v>
                </c:pt>
                <c:pt idx="24436">
                  <c:v>-7.0040249999999997E-3</c:v>
                </c:pt>
                <c:pt idx="24437">
                  <c:v>-2.4134889999999999E-2</c:v>
                </c:pt>
                <c:pt idx="24438">
                  <c:v>-3.6403720000000001E-2</c:v>
                </c:pt>
                <c:pt idx="24439">
                  <c:v>-4.3207349999999999E-2</c:v>
                </c:pt>
                <c:pt idx="24440">
                  <c:v>-4.4323990000000001E-2</c:v>
                </c:pt>
                <c:pt idx="24441">
                  <c:v>-3.9965479999999998E-2</c:v>
                </c:pt>
                <c:pt idx="24442">
                  <c:v>-3.0965949999999999E-2</c:v>
                </c:pt>
                <c:pt idx="24443">
                  <c:v>-1.897254E-2</c:v>
                </c:pt>
                <c:pt idx="24444">
                  <c:v>-6.415095E-3</c:v>
                </c:pt>
                <c:pt idx="24445">
                  <c:v>3.9250300000000004E-3</c:v>
                </c:pt>
                <c:pt idx="24446">
                  <c:v>9.7478570000000004E-3</c:v>
                </c:pt>
                <c:pt idx="24447">
                  <c:v>1.0225990000000001E-2</c:v>
                </c:pt>
                <c:pt idx="24448">
                  <c:v>6.7290650000000002E-3</c:v>
                </c:pt>
                <c:pt idx="24449">
                  <c:v>2.857474E-3</c:v>
                </c:pt>
                <c:pt idx="24450">
                  <c:v>3.5803990000000002E-3</c:v>
                </c:pt>
                <c:pt idx="24451">
                  <c:v>1.3640370000000001E-2</c:v>
                </c:pt>
                <c:pt idx="24452">
                  <c:v>3.573925E-2</c:v>
                </c:pt>
                <c:pt idx="24453">
                  <c:v>6.9187509999999994E-2</c:v>
                </c:pt>
                <c:pt idx="24454">
                  <c:v>0.109587</c:v>
                </c:pt>
                <c:pt idx="24455">
                  <c:v>0.14975269999999999</c:v>
                </c:pt>
                <c:pt idx="24456">
                  <c:v>0.18161040000000001</c:v>
                </c:pt>
                <c:pt idx="24457">
                  <c:v>0.19842650000000001</c:v>
                </c:pt>
                <c:pt idx="24458">
                  <c:v>0.19660130000000001</c:v>
                </c:pt>
                <c:pt idx="24459">
                  <c:v>0.1764394</c:v>
                </c:pt>
                <c:pt idx="24460">
                  <c:v>0.1417195</c:v>
                </c:pt>
                <c:pt idx="24461">
                  <c:v>9.8341579999999998E-2</c:v>
                </c:pt>
                <c:pt idx="24462">
                  <c:v>5.2620840000000002E-2</c:v>
                </c:pt>
                <c:pt idx="24463">
                  <c:v>9.8371099999999996E-3</c:v>
                </c:pt>
                <c:pt idx="24464">
                  <c:v>-2.6568729999999999E-2</c:v>
                </c:pt>
                <c:pt idx="24465">
                  <c:v>-5.5085969999999998E-2</c:v>
                </c:pt>
                <c:pt idx="24466">
                  <c:v>-7.5723970000000002E-2</c:v>
                </c:pt>
                <c:pt idx="24467">
                  <c:v>-8.9426240000000004E-2</c:v>
                </c:pt>
                <c:pt idx="24468">
                  <c:v>-9.7566550000000002E-2</c:v>
                </c:pt>
                <c:pt idx="24469">
                  <c:v>-0.1016191</c:v>
                </c:pt>
                <c:pt idx="24470">
                  <c:v>-0.1029433</c:v>
                </c:pt>
                <c:pt idx="24471">
                  <c:v>-0.1025799</c:v>
                </c:pt>
                <c:pt idx="24472">
                  <c:v>-0.1010258</c:v>
                </c:pt>
                <c:pt idx="24473">
                  <c:v>-9.8072569999999998E-2</c:v>
                </c:pt>
                <c:pt idx="24474">
                  <c:v>-9.2856599999999997E-2</c:v>
                </c:pt>
                <c:pt idx="24475">
                  <c:v>-8.4217269999999997E-2</c:v>
                </c:pt>
                <c:pt idx="24476">
                  <c:v>-7.1303759999999994E-2</c:v>
                </c:pt>
                <c:pt idx="24477">
                  <c:v>-5.4199419999999998E-2</c:v>
                </c:pt>
                <c:pt idx="24478">
                  <c:v>-3.425309E-2</c:v>
                </c:pt>
                <c:pt idx="24479">
                  <c:v>-1.389164E-2</c:v>
                </c:pt>
                <c:pt idx="24480">
                  <c:v>4.0904230000000001E-3</c:v>
                </c:pt>
                <c:pt idx="24481">
                  <c:v>1.7503589999999999E-2</c:v>
                </c:pt>
                <c:pt idx="24482">
                  <c:v>2.5575299999999999E-2</c:v>
                </c:pt>
                <c:pt idx="24483">
                  <c:v>2.9212390000000001E-2</c:v>
                </c:pt>
                <c:pt idx="24484">
                  <c:v>3.056064E-2</c:v>
                </c:pt>
                <c:pt idx="24485">
                  <c:v>3.2043380000000003E-2</c:v>
                </c:pt>
                <c:pt idx="24486">
                  <c:v>3.5290000000000002E-2</c:v>
                </c:pt>
                <c:pt idx="24487">
                  <c:v>4.0458170000000002E-2</c:v>
                </c:pt>
                <c:pt idx="24488">
                  <c:v>4.6246139999999998E-2</c:v>
                </c:pt>
                <c:pt idx="24489">
                  <c:v>5.058406E-2</c:v>
                </c:pt>
                <c:pt idx="24490">
                  <c:v>5.1677479999999998E-2</c:v>
                </c:pt>
                <c:pt idx="24491">
                  <c:v>4.8918749999999997E-2</c:v>
                </c:pt>
                <c:pt idx="24492">
                  <c:v>4.325582E-2</c:v>
                </c:pt>
                <c:pt idx="24493">
                  <c:v>3.6869239999999998E-2</c:v>
                </c:pt>
                <c:pt idx="24494">
                  <c:v>3.2327599999999998E-2</c:v>
                </c:pt>
                <c:pt idx="24495">
                  <c:v>3.1609449999999997E-2</c:v>
                </c:pt>
                <c:pt idx="24496">
                  <c:v>3.540314E-2</c:v>
                </c:pt>
                <c:pt idx="24497">
                  <c:v>4.2932869999999998E-2</c:v>
                </c:pt>
                <c:pt idx="24498">
                  <c:v>5.2308019999999997E-2</c:v>
                </c:pt>
                <c:pt idx="24499">
                  <c:v>6.1183700000000001E-2</c:v>
                </c:pt>
                <c:pt idx="24500">
                  <c:v>6.7442870000000002E-2</c:v>
                </c:pt>
                <c:pt idx="24501">
                  <c:v>6.9675790000000001E-2</c:v>
                </c:pt>
                <c:pt idx="24502">
                  <c:v>6.7382590000000006E-2</c:v>
                </c:pt>
                <c:pt idx="24503">
                  <c:v>6.0960439999999998E-2</c:v>
                </c:pt>
                <c:pt idx="24504">
                  <c:v>5.1589379999999997E-2</c:v>
                </c:pt>
                <c:pt idx="24505">
                  <c:v>4.1086530000000003E-2</c:v>
                </c:pt>
                <c:pt idx="24506">
                  <c:v>3.1713169999999999E-2</c:v>
                </c:pt>
                <c:pt idx="24507">
                  <c:v>2.5866420000000001E-2</c:v>
                </c:pt>
                <c:pt idx="24508">
                  <c:v>2.561948E-2</c:v>
                </c:pt>
                <c:pt idx="24509">
                  <c:v>3.2176499999999997E-2</c:v>
                </c:pt>
                <c:pt idx="24510">
                  <c:v>4.5418609999999998E-2</c:v>
                </c:pt>
                <c:pt idx="24511">
                  <c:v>6.3753580000000004E-2</c:v>
                </c:pt>
                <c:pt idx="24512">
                  <c:v>8.4403049999999993E-2</c:v>
                </c:pt>
                <c:pt idx="24513">
                  <c:v>0.1040865</c:v>
                </c:pt>
                <c:pt idx="24514">
                  <c:v>0.11987440000000001</c:v>
                </c:pt>
                <c:pt idx="24515">
                  <c:v>0.12988040000000001</c:v>
                </c:pt>
                <c:pt idx="24516">
                  <c:v>0.1335182</c:v>
                </c:pt>
                <c:pt idx="24517">
                  <c:v>0.13124269999999999</c:v>
                </c:pt>
                <c:pt idx="24518">
                  <c:v>0.12394579999999999</c:v>
                </c:pt>
                <c:pt idx="24519">
                  <c:v>0.1123449</c:v>
                </c:pt>
                <c:pt idx="24520">
                  <c:v>9.6706650000000005E-2</c:v>
                </c:pt>
                <c:pt idx="24521">
                  <c:v>7.7064540000000001E-2</c:v>
                </c:pt>
                <c:pt idx="24522">
                  <c:v>5.3823370000000002E-2</c:v>
                </c:pt>
                <c:pt idx="24523">
                  <c:v>2.840875E-2</c:v>
                </c:pt>
                <c:pt idx="24524">
                  <c:v>3.5544869999999998E-3</c:v>
                </c:pt>
                <c:pt idx="24525">
                  <c:v>-1.7044340000000002E-2</c:v>
                </c:pt>
                <c:pt idx="24526">
                  <c:v>-2.9697339999999999E-2</c:v>
                </c:pt>
                <c:pt idx="24527">
                  <c:v>-3.1987090000000003E-2</c:v>
                </c:pt>
                <c:pt idx="24528">
                  <c:v>-2.3839329999999999E-2</c:v>
                </c:pt>
                <c:pt idx="24529">
                  <c:v>-7.919143E-3</c:v>
                </c:pt>
                <c:pt idx="24530">
                  <c:v>1.0891639999999999E-2</c:v>
                </c:pt>
                <c:pt idx="24531">
                  <c:v>2.6830550000000002E-2</c:v>
                </c:pt>
                <c:pt idx="24532">
                  <c:v>3.4974499999999999E-2</c:v>
                </c:pt>
                <c:pt idx="24533">
                  <c:v>3.2752509999999999E-2</c:v>
                </c:pt>
                <c:pt idx="24534">
                  <c:v>2.073063E-2</c:v>
                </c:pt>
                <c:pt idx="24535">
                  <c:v>2.4110030000000001E-3</c:v>
                </c:pt>
                <c:pt idx="24536">
                  <c:v>-1.687251E-2</c:v>
                </c:pt>
                <c:pt idx="24537">
                  <c:v>-3.1589329999999999E-2</c:v>
                </c:pt>
                <c:pt idx="24538">
                  <c:v>-3.7654979999999998E-2</c:v>
                </c:pt>
                <c:pt idx="24539">
                  <c:v>-3.3578959999999998E-2</c:v>
                </c:pt>
                <c:pt idx="24540">
                  <c:v>-2.0792640000000001E-2</c:v>
                </c:pt>
                <c:pt idx="24541">
                  <c:v>-3.1011089999999999E-3</c:v>
                </c:pt>
                <c:pt idx="24542">
                  <c:v>1.452022E-2</c:v>
                </c:pt>
                <c:pt idx="24543">
                  <c:v>2.73739E-2</c:v>
                </c:pt>
                <c:pt idx="24544">
                  <c:v>3.2278469999999997E-2</c:v>
                </c:pt>
                <c:pt idx="24545">
                  <c:v>2.8242429999999999E-2</c:v>
                </c:pt>
                <c:pt idx="24546">
                  <c:v>1.6425410000000001E-2</c:v>
                </c:pt>
                <c:pt idx="24547">
                  <c:v>-5.2623769999999995E-4</c:v>
                </c:pt>
                <c:pt idx="24548">
                  <c:v>-1.9487600000000001E-2</c:v>
                </c:pt>
                <c:pt idx="24549">
                  <c:v>-3.7834029999999998E-2</c:v>
                </c:pt>
                <c:pt idx="24550">
                  <c:v>-5.4059969999999999E-2</c:v>
                </c:pt>
                <c:pt idx="24551">
                  <c:v>-6.7868109999999995E-2</c:v>
                </c:pt>
                <c:pt idx="24552">
                  <c:v>-7.9779320000000001E-2</c:v>
                </c:pt>
                <c:pt idx="24553">
                  <c:v>-9.0499319999999994E-2</c:v>
                </c:pt>
                <c:pt idx="24554">
                  <c:v>-0.1003558</c:v>
                </c:pt>
                <c:pt idx="24555">
                  <c:v>-0.1090547</c:v>
                </c:pt>
                <c:pt idx="24556">
                  <c:v>-0.1158308</c:v>
                </c:pt>
                <c:pt idx="24557">
                  <c:v>-0.11986529999999999</c:v>
                </c:pt>
                <c:pt idx="24558">
                  <c:v>-0.1207165</c:v>
                </c:pt>
                <c:pt idx="24559">
                  <c:v>-0.11851390000000001</c:v>
                </c:pt>
                <c:pt idx="24560">
                  <c:v>-0.11380899999999999</c:v>
                </c:pt>
                <c:pt idx="24561">
                  <c:v>-0.1071743</c:v>
                </c:pt>
                <c:pt idx="24562">
                  <c:v>-9.8798170000000005E-2</c:v>
                </c:pt>
                <c:pt idx="24563">
                  <c:v>-8.8342379999999998E-2</c:v>
                </c:pt>
                <c:pt idx="24564">
                  <c:v>-7.5199959999999996E-2</c:v>
                </c:pt>
                <c:pt idx="24565">
                  <c:v>-5.9062360000000001E-2</c:v>
                </c:pt>
                <c:pt idx="24566">
                  <c:v>-4.0504909999999998E-2</c:v>
                </c:pt>
                <c:pt idx="24567">
                  <c:v>-2.1234940000000001E-2</c:v>
                </c:pt>
                <c:pt idx="24568">
                  <c:v>-3.772316E-3</c:v>
                </c:pt>
                <c:pt idx="24569">
                  <c:v>9.4001559999999998E-3</c:v>
                </c:pt>
                <c:pt idx="24570">
                  <c:v>1.689297E-2</c:v>
                </c:pt>
                <c:pt idx="24571">
                  <c:v>1.918899E-2</c:v>
                </c:pt>
                <c:pt idx="24572">
                  <c:v>1.872277E-2</c:v>
                </c:pt>
                <c:pt idx="24573">
                  <c:v>1.9114610000000001E-2</c:v>
                </c:pt>
                <c:pt idx="24574">
                  <c:v>2.3793129999999999E-2</c:v>
                </c:pt>
                <c:pt idx="24575">
                  <c:v>3.4548469999999998E-2</c:v>
                </c:pt>
                <c:pt idx="24576">
                  <c:v>5.0642949999999999E-2</c:v>
                </c:pt>
                <c:pt idx="24577">
                  <c:v>6.8909910000000005E-2</c:v>
                </c:pt>
                <c:pt idx="24578">
                  <c:v>8.4866079999999997E-2</c:v>
                </c:pt>
                <c:pt idx="24579">
                  <c:v>9.4421669999999999E-2</c:v>
                </c:pt>
                <c:pt idx="24580">
                  <c:v>9.5496269999999994E-2</c:v>
                </c:pt>
                <c:pt idx="24581">
                  <c:v>8.8867199999999993E-2</c:v>
                </c:pt>
                <c:pt idx="24582">
                  <c:v>7.7892909999999996E-2</c:v>
                </c:pt>
                <c:pt idx="24583">
                  <c:v>6.7224939999999997E-2</c:v>
                </c:pt>
                <c:pt idx="24584">
                  <c:v>6.1041940000000003E-2</c:v>
                </c:pt>
                <c:pt idx="24585">
                  <c:v>6.1527489999999997E-2</c:v>
                </c:pt>
                <c:pt idx="24586">
                  <c:v>6.8194080000000004E-2</c:v>
                </c:pt>
                <c:pt idx="24587">
                  <c:v>7.8293089999999996E-2</c:v>
                </c:pt>
                <c:pt idx="24588">
                  <c:v>8.8097330000000001E-2</c:v>
                </c:pt>
                <c:pt idx="24589">
                  <c:v>9.4493809999999998E-2</c:v>
                </c:pt>
                <c:pt idx="24590">
                  <c:v>9.6221070000000006E-2</c:v>
                </c:pt>
                <c:pt idx="24591">
                  <c:v>9.4264749999999994E-2</c:v>
                </c:pt>
                <c:pt idx="24592">
                  <c:v>9.1296440000000006E-2</c:v>
                </c:pt>
                <c:pt idx="24593">
                  <c:v>9.0445999999999999E-2</c:v>
                </c:pt>
                <c:pt idx="24594">
                  <c:v>9.395357E-2</c:v>
                </c:pt>
                <c:pt idx="24595">
                  <c:v>0.10226639999999999</c:v>
                </c:pt>
                <c:pt idx="24596">
                  <c:v>0.11392090000000001</c:v>
                </c:pt>
                <c:pt idx="24597">
                  <c:v>0.12619839999999999</c:v>
                </c:pt>
                <c:pt idx="24598">
                  <c:v>0.13621710000000001</c:v>
                </c:pt>
                <c:pt idx="24599">
                  <c:v>0.14196329999999999</c:v>
                </c:pt>
                <c:pt idx="24600">
                  <c:v>0.14283129999999999</c:v>
                </c:pt>
                <c:pt idx="24601">
                  <c:v>0.1394879</c:v>
                </c:pt>
                <c:pt idx="24602">
                  <c:v>0.1331957</c:v>
                </c:pt>
                <c:pt idx="24603">
                  <c:v>0.1249647</c:v>
                </c:pt>
                <c:pt idx="24604">
                  <c:v>0.1149659</c:v>
                </c:pt>
                <c:pt idx="24605">
                  <c:v>0.10250049999999999</c:v>
                </c:pt>
                <c:pt idx="24606">
                  <c:v>8.6536740000000001E-2</c:v>
                </c:pt>
                <c:pt idx="24607">
                  <c:v>6.6555130000000004E-2</c:v>
                </c:pt>
                <c:pt idx="24608">
                  <c:v>4.3277889999999999E-2</c:v>
                </c:pt>
                <c:pt idx="24609">
                  <c:v>1.889917E-2</c:v>
                </c:pt>
                <c:pt idx="24610">
                  <c:v>-3.3567390000000001E-3</c:v>
                </c:pt>
                <c:pt idx="24611">
                  <c:v>-2.0221869999999999E-2</c:v>
                </c:pt>
                <c:pt idx="24612">
                  <c:v>-2.9531229999999999E-2</c:v>
                </c:pt>
                <c:pt idx="24613">
                  <c:v>-3.1045980000000001E-2</c:v>
                </c:pt>
                <c:pt idx="24614">
                  <c:v>-2.6580309999999999E-2</c:v>
                </c:pt>
                <c:pt idx="24615">
                  <c:v>-1.9346479999999999E-2</c:v>
                </c:pt>
                <c:pt idx="24616">
                  <c:v>-1.275682E-2</c:v>
                </c:pt>
                <c:pt idx="24617">
                  <c:v>-9.1517379999999995E-3</c:v>
                </c:pt>
                <c:pt idx="24618">
                  <c:v>-8.951802E-3</c:v>
                </c:pt>
                <c:pt idx="24619">
                  <c:v>-1.055816E-2</c:v>
                </c:pt>
                <c:pt idx="24620">
                  <c:v>-1.1024829999999999E-2</c:v>
                </c:pt>
                <c:pt idx="24621">
                  <c:v>-7.2281899999999998E-3</c:v>
                </c:pt>
                <c:pt idx="24622">
                  <c:v>2.9224810000000002E-3</c:v>
                </c:pt>
                <c:pt idx="24623">
                  <c:v>1.9681250000000001E-2</c:v>
                </c:pt>
                <c:pt idx="24624">
                  <c:v>4.1335360000000002E-2</c:v>
                </c:pt>
                <c:pt idx="24625">
                  <c:v>6.4740950000000005E-2</c:v>
                </c:pt>
                <c:pt idx="24626">
                  <c:v>8.6272840000000003E-2</c:v>
                </c:pt>
                <c:pt idx="24627">
                  <c:v>0.102815</c:v>
                </c:pt>
                <c:pt idx="24628">
                  <c:v>0.1124592</c:v>
                </c:pt>
                <c:pt idx="24629">
                  <c:v>0.1147373</c:v>
                </c:pt>
                <c:pt idx="24630">
                  <c:v>0.1104089</c:v>
                </c:pt>
                <c:pt idx="24631">
                  <c:v>0.1009656</c:v>
                </c:pt>
                <c:pt idx="24632">
                  <c:v>8.8065149999999995E-2</c:v>
                </c:pt>
                <c:pt idx="24633">
                  <c:v>7.3063729999999993E-2</c:v>
                </c:pt>
                <c:pt idx="24634">
                  <c:v>5.6739489999999997E-2</c:v>
                </c:pt>
                <c:pt idx="24635">
                  <c:v>3.922498E-2</c:v>
                </c:pt>
                <c:pt idx="24636">
                  <c:v>2.0130450000000001E-2</c:v>
                </c:pt>
                <c:pt idx="24637">
                  <c:v>-1.169001E-3</c:v>
                </c:pt>
                <c:pt idx="24638">
                  <c:v>-2.5121609999999999E-2</c:v>
                </c:pt>
                <c:pt idx="24639">
                  <c:v>-5.1533759999999998E-2</c:v>
                </c:pt>
                <c:pt idx="24640">
                  <c:v>-7.9174629999999996E-2</c:v>
                </c:pt>
                <c:pt idx="24641">
                  <c:v>-0.105611</c:v>
                </c:pt>
                <c:pt idx="24642">
                  <c:v>-0.12741259999999999</c:v>
                </c:pt>
                <c:pt idx="24643">
                  <c:v>-0.14076910000000001</c:v>
                </c:pt>
                <c:pt idx="24644">
                  <c:v>-0.14240439999999999</c:v>
                </c:pt>
                <c:pt idx="24645">
                  <c:v>-0.1305239</c:v>
                </c:pt>
                <c:pt idx="24646">
                  <c:v>-0.1054669</c:v>
                </c:pt>
                <c:pt idx="24647">
                  <c:v>-6.9799050000000001E-2</c:v>
                </c:pt>
                <c:pt idx="24648">
                  <c:v>-2.7772870000000002E-2</c:v>
                </c:pt>
                <c:pt idx="24649">
                  <c:v>1.5680220000000002E-2</c:v>
                </c:pt>
                <c:pt idx="24650">
                  <c:v>5.6073030000000003E-2</c:v>
                </c:pt>
                <c:pt idx="24651">
                  <c:v>9.0201459999999997E-2</c:v>
                </c:pt>
                <c:pt idx="24652">
                  <c:v>0.1164222</c:v>
                </c:pt>
                <c:pt idx="24653">
                  <c:v>0.13433890000000001</c:v>
                </c:pt>
                <c:pt idx="24654">
                  <c:v>0.14412259999999999</c:v>
                </c:pt>
                <c:pt idx="24655">
                  <c:v>0.14584150000000001</c:v>
                </c:pt>
                <c:pt idx="24656">
                  <c:v>0.13914760000000001</c:v>
                </c:pt>
                <c:pt idx="24657">
                  <c:v>0.1234778</c:v>
                </c:pt>
                <c:pt idx="24658">
                  <c:v>9.8669439999999997E-2</c:v>
                </c:pt>
                <c:pt idx="24659">
                  <c:v>6.5680639999999998E-2</c:v>
                </c:pt>
                <c:pt idx="24660">
                  <c:v>2.7043890000000001E-2</c:v>
                </c:pt>
                <c:pt idx="24661">
                  <c:v>-1.320754E-2</c:v>
                </c:pt>
                <c:pt idx="24662">
                  <c:v>-5.0171960000000002E-2</c:v>
                </c:pt>
                <c:pt idx="24663">
                  <c:v>-7.9064949999999995E-2</c:v>
                </c:pt>
                <c:pt idx="24664">
                  <c:v>-9.6213000000000007E-2</c:v>
                </c:pt>
                <c:pt idx="24665">
                  <c:v>-9.9723930000000002E-2</c:v>
                </c:pt>
                <c:pt idx="24666">
                  <c:v>-8.9651839999999997E-2</c:v>
                </c:pt>
                <c:pt idx="24667">
                  <c:v>-6.7679810000000007E-2</c:v>
                </c:pt>
                <c:pt idx="24668">
                  <c:v>-3.6517510000000003E-2</c:v>
                </c:pt>
                <c:pt idx="24669">
                  <c:v>7.2066909999999999E-4</c:v>
                </c:pt>
                <c:pt idx="24670">
                  <c:v>4.0940780000000003E-2</c:v>
                </c:pt>
                <c:pt idx="24671">
                  <c:v>8.1217159999999997E-2</c:v>
                </c:pt>
                <c:pt idx="24672">
                  <c:v>0.1187327</c:v>
                </c:pt>
                <c:pt idx="24673">
                  <c:v>0.15067990000000001</c:v>
                </c:pt>
                <c:pt idx="24674">
                  <c:v>0.17429839999999999</c:v>
                </c:pt>
                <c:pt idx="24675">
                  <c:v>0.1871467</c:v>
                </c:pt>
                <c:pt idx="24676">
                  <c:v>0.187579</c:v>
                </c:pt>
                <c:pt idx="24677">
                  <c:v>0.17527780000000001</c:v>
                </c:pt>
                <c:pt idx="24678">
                  <c:v>0.1516306</c:v>
                </c:pt>
                <c:pt idx="24679">
                  <c:v>0.1197537</c:v>
                </c:pt>
                <c:pt idx="24680">
                  <c:v>8.4062730000000002E-2</c:v>
                </c:pt>
                <c:pt idx="24681">
                  <c:v>4.943873E-2</c:v>
                </c:pt>
                <c:pt idx="24682">
                  <c:v>2.019052E-2</c:v>
                </c:pt>
                <c:pt idx="24683">
                  <c:v>-8.7652499999999996E-4</c:v>
                </c:pt>
                <c:pt idx="24684">
                  <c:v>-1.2973719999999999E-2</c:v>
                </c:pt>
                <c:pt idx="24685">
                  <c:v>-1.7226930000000001E-2</c:v>
                </c:pt>
                <c:pt idx="24686">
                  <c:v>-1.5974289999999999E-2</c:v>
                </c:pt>
                <c:pt idx="24687">
                  <c:v>-1.170906E-2</c:v>
                </c:pt>
                <c:pt idx="24688">
                  <c:v>-6.0693700000000001E-3</c:v>
                </c:pt>
                <c:pt idx="24689">
                  <c:v>7.135625E-4</c:v>
                </c:pt>
                <c:pt idx="24690">
                  <c:v>9.6589220000000003E-3</c:v>
                </c:pt>
                <c:pt idx="24691">
                  <c:v>2.2209420000000001E-2</c:v>
                </c:pt>
                <c:pt idx="24692">
                  <c:v>3.9080959999999998E-2</c:v>
                </c:pt>
                <c:pt idx="24693">
                  <c:v>5.9329899999999998E-2</c:v>
                </c:pt>
                <c:pt idx="24694">
                  <c:v>8.0142019999999994E-2</c:v>
                </c:pt>
                <c:pt idx="24695">
                  <c:v>9.7564540000000005E-2</c:v>
                </c:pt>
                <c:pt idx="24696">
                  <c:v>0.1079744</c:v>
                </c:pt>
                <c:pt idx="24697">
                  <c:v>0.1096955</c:v>
                </c:pt>
                <c:pt idx="24698">
                  <c:v>0.10403179999999999</c:v>
                </c:pt>
                <c:pt idx="24699">
                  <c:v>9.5160690000000006E-2</c:v>
                </c:pt>
                <c:pt idx="24700">
                  <c:v>8.8775950000000006E-2</c:v>
                </c:pt>
                <c:pt idx="24701">
                  <c:v>8.9914859999999999E-2</c:v>
                </c:pt>
                <c:pt idx="24702">
                  <c:v>0.10080699999999999</c:v>
                </c:pt>
                <c:pt idx="24703">
                  <c:v>0.1196593</c:v>
                </c:pt>
                <c:pt idx="24704">
                  <c:v>0.14096910000000001</c:v>
                </c:pt>
                <c:pt idx="24705">
                  <c:v>0.15735099999999999</c:v>
                </c:pt>
                <c:pt idx="24706">
                  <c:v>0.162221</c:v>
                </c:pt>
                <c:pt idx="24707">
                  <c:v>0.1522944</c:v>
                </c:pt>
                <c:pt idx="24708">
                  <c:v>0.12889639999999999</c:v>
                </c:pt>
                <c:pt idx="24709">
                  <c:v>9.7552299999999995E-2</c:v>
                </c:pt>
                <c:pt idx="24710">
                  <c:v>6.6017179999999995E-2</c:v>
                </c:pt>
                <c:pt idx="24711">
                  <c:v>4.1524360000000003E-2</c:v>
                </c:pt>
                <c:pt idx="24712">
                  <c:v>2.832875E-2</c:v>
                </c:pt>
                <c:pt idx="24713">
                  <c:v>2.6470790000000001E-2</c:v>
                </c:pt>
                <c:pt idx="24714">
                  <c:v>3.2171030000000003E-2</c:v>
                </c:pt>
                <c:pt idx="24715">
                  <c:v>3.9605939999999999E-2</c:v>
                </c:pt>
                <c:pt idx="24716">
                  <c:v>4.3290120000000001E-2</c:v>
                </c:pt>
                <c:pt idx="24717">
                  <c:v>4.0112479999999999E-2</c:v>
                </c:pt>
                <c:pt idx="24718">
                  <c:v>3.0291510000000001E-2</c:v>
                </c:pt>
                <c:pt idx="24719">
                  <c:v>1.700726E-2</c:v>
                </c:pt>
                <c:pt idx="24720">
                  <c:v>5.0018550000000004E-3</c:v>
                </c:pt>
                <c:pt idx="24721">
                  <c:v>-1.206281E-3</c:v>
                </c:pt>
                <c:pt idx="24722">
                  <c:v>1.201693E-3</c:v>
                </c:pt>
                <c:pt idx="24723">
                  <c:v>1.2649199999999999E-2</c:v>
                </c:pt>
                <c:pt idx="24724">
                  <c:v>3.1347359999999998E-2</c:v>
                </c:pt>
                <c:pt idx="24725">
                  <c:v>5.4116289999999997E-2</c:v>
                </c:pt>
                <c:pt idx="24726">
                  <c:v>7.7428460000000005E-2</c:v>
                </c:pt>
                <c:pt idx="24727">
                  <c:v>9.8284650000000001E-2</c:v>
                </c:pt>
                <c:pt idx="24728">
                  <c:v>0.1147073</c:v>
                </c:pt>
                <c:pt idx="24729">
                  <c:v>0.1258427</c:v>
                </c:pt>
                <c:pt idx="24730">
                  <c:v>0.131804</c:v>
                </c:pt>
                <c:pt idx="24731">
                  <c:v>0.1334109</c:v>
                </c:pt>
                <c:pt idx="24732">
                  <c:v>0.13192019999999999</c:v>
                </c:pt>
                <c:pt idx="24733">
                  <c:v>0.1287527</c:v>
                </c:pt>
                <c:pt idx="24734">
                  <c:v>0.1251804</c:v>
                </c:pt>
                <c:pt idx="24735">
                  <c:v>0.1219698</c:v>
                </c:pt>
                <c:pt idx="24736">
                  <c:v>0.1190532</c:v>
                </c:pt>
                <c:pt idx="24737">
                  <c:v>0.11537550000000001</c:v>
                </c:pt>
                <c:pt idx="24738">
                  <c:v>0.1090638</c:v>
                </c:pt>
                <c:pt idx="24739">
                  <c:v>9.7978259999999998E-2</c:v>
                </c:pt>
                <c:pt idx="24740">
                  <c:v>8.055263E-2</c:v>
                </c:pt>
                <c:pt idx="24741">
                  <c:v>5.6669049999999999E-2</c:v>
                </c:pt>
                <c:pt idx="24742">
                  <c:v>2.8249929999999999E-2</c:v>
                </c:pt>
                <c:pt idx="24743">
                  <c:v>-7.3859939999999997E-4</c:v>
                </c:pt>
                <c:pt idx="24744">
                  <c:v>-2.4991909999999999E-2</c:v>
                </c:pt>
                <c:pt idx="24745">
                  <c:v>-3.9175809999999998E-2</c:v>
                </c:pt>
                <c:pt idx="24746">
                  <c:v>-3.9488330000000002E-2</c:v>
                </c:pt>
                <c:pt idx="24747">
                  <c:v>-2.4979729999999999E-2</c:v>
                </c:pt>
                <c:pt idx="24748">
                  <c:v>1.843934E-3</c:v>
                </c:pt>
                <c:pt idx="24749">
                  <c:v>3.5407470000000003E-2</c:v>
                </c:pt>
                <c:pt idx="24750">
                  <c:v>6.8403839999999994E-2</c:v>
                </c:pt>
                <c:pt idx="24751">
                  <c:v>9.3722330000000006E-2</c:v>
                </c:pt>
                <c:pt idx="24752">
                  <c:v>0.1063958</c:v>
                </c:pt>
                <c:pt idx="24753">
                  <c:v>0.1049595</c:v>
                </c:pt>
                <c:pt idx="24754">
                  <c:v>9.1778410000000005E-2</c:v>
                </c:pt>
                <c:pt idx="24755">
                  <c:v>7.2219420000000006E-2</c:v>
                </c:pt>
                <c:pt idx="24756">
                  <c:v>5.2930999999999999E-2</c:v>
                </c:pt>
                <c:pt idx="24757">
                  <c:v>3.9796610000000003E-2</c:v>
                </c:pt>
                <c:pt idx="24758">
                  <c:v>3.6238289999999999E-2</c:v>
                </c:pt>
                <c:pt idx="24759">
                  <c:v>4.2407380000000001E-2</c:v>
                </c:pt>
                <c:pt idx="24760">
                  <c:v>5.5467570000000001E-2</c:v>
                </c:pt>
                <c:pt idx="24761">
                  <c:v>7.0786710000000003E-2</c:v>
                </c:pt>
                <c:pt idx="24762">
                  <c:v>8.3552310000000005E-2</c:v>
                </c:pt>
                <c:pt idx="24763">
                  <c:v>9.0229710000000005E-2</c:v>
                </c:pt>
                <c:pt idx="24764">
                  <c:v>8.9406369999999999E-2</c:v>
                </c:pt>
                <c:pt idx="24765">
                  <c:v>8.1846379999999996E-2</c:v>
                </c:pt>
                <c:pt idx="24766">
                  <c:v>6.9878969999999999E-2</c:v>
                </c:pt>
                <c:pt idx="24767">
                  <c:v>5.6445299999999997E-2</c:v>
                </c:pt>
                <c:pt idx="24768">
                  <c:v>4.4169170000000001E-2</c:v>
                </c:pt>
                <c:pt idx="24769">
                  <c:v>3.4724020000000001E-2</c:v>
                </c:pt>
                <c:pt idx="24770">
                  <c:v>2.8605729999999999E-2</c:v>
                </c:pt>
                <c:pt idx="24771">
                  <c:v>2.526432E-2</c:v>
                </c:pt>
                <c:pt idx="24772">
                  <c:v>2.3454920000000001E-2</c:v>
                </c:pt>
                <c:pt idx="24773">
                  <c:v>2.1655210000000001E-2</c:v>
                </c:pt>
                <c:pt idx="24774">
                  <c:v>1.8452679999999999E-2</c:v>
                </c:pt>
                <c:pt idx="24775">
                  <c:v>1.2868060000000001E-2</c:v>
                </c:pt>
                <c:pt idx="24776">
                  <c:v>4.6096230000000002E-3</c:v>
                </c:pt>
                <c:pt idx="24777">
                  <c:v>-5.7696520000000001E-3</c:v>
                </c:pt>
                <c:pt idx="24778">
                  <c:v>-1.6881159999999999E-2</c:v>
                </c:pt>
                <c:pt idx="24779">
                  <c:v>-2.6748879999999999E-2</c:v>
                </c:pt>
                <c:pt idx="24780">
                  <c:v>-3.3304720000000003E-2</c:v>
                </c:pt>
                <c:pt idx="24781">
                  <c:v>-3.501874E-2</c:v>
                </c:pt>
                <c:pt idx="24782">
                  <c:v>-3.1443159999999998E-2</c:v>
                </c:pt>
                <c:pt idx="24783">
                  <c:v>-2.3429209999999999E-2</c:v>
                </c:pt>
                <c:pt idx="24784">
                  <c:v>-1.2884E-2</c:v>
                </c:pt>
                <c:pt idx="24785">
                  <c:v>-2.1315010000000001E-3</c:v>
                </c:pt>
                <c:pt idx="24786">
                  <c:v>6.8691209999999997E-3</c:v>
                </c:pt>
                <c:pt idx="24787">
                  <c:v>1.311262E-2</c:v>
                </c:pt>
                <c:pt idx="24788">
                  <c:v>1.6686340000000001E-2</c:v>
                </c:pt>
                <c:pt idx="24789">
                  <c:v>1.8407550000000002E-2</c:v>
                </c:pt>
                <c:pt idx="24790">
                  <c:v>1.9152240000000001E-2</c:v>
                </c:pt>
                <c:pt idx="24791">
                  <c:v>1.9225220000000001E-2</c:v>
                </c:pt>
                <c:pt idx="24792">
                  <c:v>1.8103930000000001E-2</c:v>
                </c:pt>
                <c:pt idx="24793">
                  <c:v>1.4698879999999999E-2</c:v>
                </c:pt>
                <c:pt idx="24794">
                  <c:v>8.0035869999999995E-3</c:v>
                </c:pt>
                <c:pt idx="24795">
                  <c:v>-2.2030180000000002E-3</c:v>
                </c:pt>
                <c:pt idx="24796">
                  <c:v>-1.497893E-2</c:v>
                </c:pt>
                <c:pt idx="24797">
                  <c:v>-2.838676E-2</c:v>
                </c:pt>
                <c:pt idx="24798">
                  <c:v>-4.0152590000000002E-2</c:v>
                </c:pt>
                <c:pt idx="24799">
                  <c:v>-4.8509419999999998E-2</c:v>
                </c:pt>
                <c:pt idx="24800">
                  <c:v>-5.282299E-2</c:v>
                </c:pt>
                <c:pt idx="24801">
                  <c:v>-5.3706070000000002E-2</c:v>
                </c:pt>
                <c:pt idx="24802">
                  <c:v>-5.25855E-2</c:v>
                </c:pt>
                <c:pt idx="24803">
                  <c:v>-5.095409E-2</c:v>
                </c:pt>
                <c:pt idx="24804">
                  <c:v>-4.9685880000000002E-2</c:v>
                </c:pt>
                <c:pt idx="24805">
                  <c:v>-4.874506E-2</c:v>
                </c:pt>
                <c:pt idx="24806">
                  <c:v>-4.7403309999999997E-2</c:v>
                </c:pt>
                <c:pt idx="24807">
                  <c:v>-4.4813640000000002E-2</c:v>
                </c:pt>
                <c:pt idx="24808">
                  <c:v>-4.0610680000000003E-2</c:v>
                </c:pt>
                <c:pt idx="24809">
                  <c:v>-3.5212689999999998E-2</c:v>
                </c:pt>
                <c:pt idx="24810">
                  <c:v>-2.9675110000000001E-2</c:v>
                </c:pt>
                <c:pt idx="24811">
                  <c:v>-2.5197859999999999E-2</c:v>
                </c:pt>
                <c:pt idx="24812">
                  <c:v>-2.257089E-2</c:v>
                </c:pt>
                <c:pt idx="24813">
                  <c:v>-2.1864959999999999E-2</c:v>
                </c:pt>
                <c:pt idx="24814">
                  <c:v>-2.2520559999999998E-2</c:v>
                </c:pt>
                <c:pt idx="24815">
                  <c:v>-2.375391E-2</c:v>
                </c:pt>
                <c:pt idx="24816">
                  <c:v>-2.5015349999999999E-2</c:v>
                </c:pt>
                <c:pt idx="24817">
                  <c:v>-2.6208840000000001E-2</c:v>
                </c:pt>
                <c:pt idx="24818">
                  <c:v>-2.7522970000000001E-2</c:v>
                </c:pt>
                <c:pt idx="24819">
                  <c:v>-2.8957E-2</c:v>
                </c:pt>
                <c:pt idx="24820">
                  <c:v>-2.9822660000000001E-2</c:v>
                </c:pt>
                <c:pt idx="24821">
                  <c:v>-2.855601E-2</c:v>
                </c:pt>
                <c:pt idx="24822">
                  <c:v>-2.304051E-2</c:v>
                </c:pt>
                <c:pt idx="24823">
                  <c:v>-1.138754E-2</c:v>
                </c:pt>
                <c:pt idx="24824">
                  <c:v>7.1317450000000001E-3</c:v>
                </c:pt>
                <c:pt idx="24825">
                  <c:v>3.1418210000000002E-2</c:v>
                </c:pt>
                <c:pt idx="24826">
                  <c:v>5.8471259999999997E-2</c:v>
                </c:pt>
                <c:pt idx="24827">
                  <c:v>8.4003149999999999E-2</c:v>
                </c:pt>
                <c:pt idx="24828">
                  <c:v>0.10355830000000001</c:v>
                </c:pt>
                <c:pt idx="24829">
                  <c:v>0.1137587</c:v>
                </c:pt>
                <c:pt idx="24830">
                  <c:v>0.1132512</c:v>
                </c:pt>
                <c:pt idx="24831">
                  <c:v>0.1030491</c:v>
                </c:pt>
                <c:pt idx="24832">
                  <c:v>8.6177050000000005E-2</c:v>
                </c:pt>
                <c:pt idx="24833">
                  <c:v>6.6762440000000006E-2</c:v>
                </c:pt>
                <c:pt idx="24834">
                  <c:v>4.8866649999999998E-2</c:v>
                </c:pt>
                <c:pt idx="24835">
                  <c:v>3.539399E-2</c:v>
                </c:pt>
                <c:pt idx="24836">
                  <c:v>2.735663E-2</c:v>
                </c:pt>
                <c:pt idx="24837">
                  <c:v>2.3664259999999999E-2</c:v>
                </c:pt>
                <c:pt idx="24838">
                  <c:v>2.1486169999999999E-2</c:v>
                </c:pt>
                <c:pt idx="24839">
                  <c:v>1.7116369999999999E-2</c:v>
                </c:pt>
                <c:pt idx="24840">
                  <c:v>7.1600780000000003E-3</c:v>
                </c:pt>
                <c:pt idx="24841">
                  <c:v>-1.024138E-2</c:v>
                </c:pt>
                <c:pt idx="24842">
                  <c:v>-3.4494160000000003E-2</c:v>
                </c:pt>
                <c:pt idx="24843">
                  <c:v>-6.2276789999999999E-2</c:v>
                </c:pt>
                <c:pt idx="24844">
                  <c:v>-8.810569E-2</c:v>
                </c:pt>
                <c:pt idx="24845">
                  <c:v>-0.1056983</c:v>
                </c:pt>
                <c:pt idx="24846">
                  <c:v>-0.10979849999999999</c:v>
                </c:pt>
                <c:pt idx="24847">
                  <c:v>-9.7905640000000002E-2</c:v>
                </c:pt>
                <c:pt idx="24848">
                  <c:v>-7.1306510000000004E-2</c:v>
                </c:pt>
                <c:pt idx="24849">
                  <c:v>-3.499886E-2</c:v>
                </c:pt>
                <c:pt idx="24850">
                  <c:v>3.5388989999999999E-3</c:v>
                </c:pt>
                <c:pt idx="24851">
                  <c:v>3.636938E-2</c:v>
                </c:pt>
                <c:pt idx="24852">
                  <c:v>5.7257500000000003E-2</c:v>
                </c:pt>
                <c:pt idx="24853">
                  <c:v>6.3270259999999995E-2</c:v>
                </c:pt>
                <c:pt idx="24854">
                  <c:v>5.5319510000000002E-2</c:v>
                </c:pt>
                <c:pt idx="24855">
                  <c:v>3.7539660000000002E-2</c:v>
                </c:pt>
                <c:pt idx="24856">
                  <c:v>1.5799529999999999E-2</c:v>
                </c:pt>
                <c:pt idx="24857">
                  <c:v>-4.0800580000000001E-3</c:v>
                </c:pt>
                <c:pt idx="24858">
                  <c:v>-1.7801350000000001E-2</c:v>
                </c:pt>
                <c:pt idx="24859">
                  <c:v>-2.3351670000000001E-2</c:v>
                </c:pt>
                <c:pt idx="24860">
                  <c:v>-2.096634E-2</c:v>
                </c:pt>
                <c:pt idx="24861">
                  <c:v>-1.2496419999999999E-2</c:v>
                </c:pt>
                <c:pt idx="24862">
                  <c:v>-5.3404549999999998E-4</c:v>
                </c:pt>
                <c:pt idx="24863">
                  <c:v>1.2377859999999999E-2</c:v>
                </c:pt>
                <c:pt idx="24864">
                  <c:v>2.4268319999999999E-2</c:v>
                </c:pt>
                <c:pt idx="24865">
                  <c:v>3.3972639999999998E-2</c:v>
                </c:pt>
                <c:pt idx="24866">
                  <c:v>4.1153040000000002E-2</c:v>
                </c:pt>
                <c:pt idx="24867">
                  <c:v>4.6184269999999999E-2</c:v>
                </c:pt>
                <c:pt idx="24868">
                  <c:v>4.9932219999999999E-2</c:v>
                </c:pt>
                <c:pt idx="24869">
                  <c:v>5.3422869999999997E-2</c:v>
                </c:pt>
                <c:pt idx="24870">
                  <c:v>5.7407220000000002E-2</c:v>
                </c:pt>
                <c:pt idx="24871">
                  <c:v>6.193415E-2</c:v>
                </c:pt>
                <c:pt idx="24872">
                  <c:v>6.6096310000000005E-2</c:v>
                </c:pt>
                <c:pt idx="24873">
                  <c:v>6.8133440000000003E-2</c:v>
                </c:pt>
                <c:pt idx="24874">
                  <c:v>6.5968260000000001E-2</c:v>
                </c:pt>
                <c:pt idx="24875">
                  <c:v>5.8064299999999999E-2</c:v>
                </c:pt>
                <c:pt idx="24876">
                  <c:v>4.4305259999999999E-2</c:v>
                </c:pt>
                <c:pt idx="24877">
                  <c:v>2.6510479999999999E-2</c:v>
                </c:pt>
                <c:pt idx="24878">
                  <c:v>8.2855680000000001E-3</c:v>
                </c:pt>
                <c:pt idx="24879">
                  <c:v>-5.8475269999999999E-3</c:v>
                </c:pt>
                <c:pt idx="24880">
                  <c:v>-1.1788109999999999E-2</c:v>
                </c:pt>
                <c:pt idx="24881">
                  <c:v>-7.1821539999999996E-3</c:v>
                </c:pt>
                <c:pt idx="24882">
                  <c:v>7.7765270000000001E-3</c:v>
                </c:pt>
                <c:pt idx="24883">
                  <c:v>3.039126E-2</c:v>
                </c:pt>
                <c:pt idx="24884">
                  <c:v>5.6340429999999997E-2</c:v>
                </c:pt>
                <c:pt idx="24885">
                  <c:v>8.1042059999999999E-2</c:v>
                </c:pt>
                <c:pt idx="24886">
                  <c:v>0.10097200000000001</c:v>
                </c:pt>
                <c:pt idx="24887">
                  <c:v>0.1144453</c:v>
                </c:pt>
                <c:pt idx="24888">
                  <c:v>0.1216177</c:v>
                </c:pt>
                <c:pt idx="24889">
                  <c:v>0.1238037</c:v>
                </c:pt>
                <c:pt idx="24890">
                  <c:v>0.1224848</c:v>
                </c:pt>
                <c:pt idx="24891">
                  <c:v>0.1184838</c:v>
                </c:pt>
                <c:pt idx="24892">
                  <c:v>0.1116627</c:v>
                </c:pt>
                <c:pt idx="24893">
                  <c:v>0.1012386</c:v>
                </c:pt>
                <c:pt idx="24894">
                  <c:v>8.6514480000000005E-2</c:v>
                </c:pt>
                <c:pt idx="24895">
                  <c:v>6.7636799999999997E-2</c:v>
                </c:pt>
                <c:pt idx="24896">
                  <c:v>4.5988710000000002E-2</c:v>
                </c:pt>
                <c:pt idx="24897">
                  <c:v>2.40082E-2</c:v>
                </c:pt>
                <c:pt idx="24898">
                  <c:v>4.483636E-3</c:v>
                </c:pt>
                <c:pt idx="24899">
                  <c:v>-1.038099E-2</c:v>
                </c:pt>
                <c:pt idx="24900">
                  <c:v>-1.973476E-2</c:v>
                </c:pt>
                <c:pt idx="24901">
                  <c:v>-2.4345260000000001E-2</c:v>
                </c:pt>
                <c:pt idx="24902">
                  <c:v>-2.6227250000000001E-2</c:v>
                </c:pt>
                <c:pt idx="24903">
                  <c:v>-2.7761259999999999E-2</c:v>
                </c:pt>
                <c:pt idx="24904">
                  <c:v>-3.0646E-2</c:v>
                </c:pt>
                <c:pt idx="24905">
                  <c:v>-3.5107649999999997E-2</c:v>
                </c:pt>
                <c:pt idx="24906">
                  <c:v>-3.9701229999999997E-2</c:v>
                </c:pt>
                <c:pt idx="24907">
                  <c:v>-4.1812330000000002E-2</c:v>
                </c:pt>
                <c:pt idx="24908">
                  <c:v>-3.8696080000000001E-2</c:v>
                </c:pt>
                <c:pt idx="24909">
                  <c:v>-2.8672799999999998E-2</c:v>
                </c:pt>
                <c:pt idx="24910">
                  <c:v>-1.20254E-2</c:v>
                </c:pt>
                <c:pt idx="24911">
                  <c:v>8.7657289999999999E-3</c:v>
                </c:pt>
                <c:pt idx="24912">
                  <c:v>2.9582609999999999E-2</c:v>
                </c:pt>
                <c:pt idx="24913">
                  <c:v>4.5869970000000003E-2</c:v>
                </c:pt>
                <c:pt idx="24914">
                  <c:v>5.407385E-2</c:v>
                </c:pt>
                <c:pt idx="24915">
                  <c:v>5.2810349999999999E-2</c:v>
                </c:pt>
                <c:pt idx="24916">
                  <c:v>4.3334589999999999E-2</c:v>
                </c:pt>
                <c:pt idx="24917">
                  <c:v>2.9129559999999999E-2</c:v>
                </c:pt>
                <c:pt idx="24918">
                  <c:v>1.475651E-2</c:v>
                </c:pt>
                <c:pt idx="24919">
                  <c:v>4.3788999999999998E-3</c:v>
                </c:pt>
                <c:pt idx="24920">
                  <c:v>4.7947320000000002E-4</c:v>
                </c:pt>
                <c:pt idx="24921">
                  <c:v>3.207817E-3</c:v>
                </c:pt>
                <c:pt idx="24922">
                  <c:v>1.0556569999999999E-2</c:v>
                </c:pt>
                <c:pt idx="24923">
                  <c:v>1.9263740000000001E-2</c:v>
                </c:pt>
                <c:pt idx="24924">
                  <c:v>2.6079870000000002E-2</c:v>
                </c:pt>
                <c:pt idx="24925">
                  <c:v>2.8919540000000001E-2</c:v>
                </c:pt>
                <c:pt idx="24926">
                  <c:v>2.7484169999999999E-2</c:v>
                </c:pt>
                <c:pt idx="24927">
                  <c:v>2.317249E-2</c:v>
                </c:pt>
                <c:pt idx="24928">
                  <c:v>1.838455E-2</c:v>
                </c:pt>
                <c:pt idx="24929">
                  <c:v>1.554406E-2</c:v>
                </c:pt>
                <c:pt idx="24930">
                  <c:v>1.6233029999999999E-2</c:v>
                </c:pt>
                <c:pt idx="24931">
                  <c:v>2.073933E-2</c:v>
                </c:pt>
                <c:pt idx="24932">
                  <c:v>2.8128210000000001E-2</c:v>
                </c:pt>
                <c:pt idx="24933">
                  <c:v>3.6743930000000001E-2</c:v>
                </c:pt>
                <c:pt idx="24934">
                  <c:v>4.4902780000000003E-2</c:v>
                </c:pt>
                <c:pt idx="24935">
                  <c:v>5.1495510000000001E-2</c:v>
                </c:pt>
                <c:pt idx="24936">
                  <c:v>5.6280080000000003E-2</c:v>
                </c:pt>
                <c:pt idx="24937">
                  <c:v>5.9782559999999998E-2</c:v>
                </c:pt>
                <c:pt idx="24938">
                  <c:v>6.2880019999999995E-2</c:v>
                </c:pt>
                <c:pt idx="24939">
                  <c:v>6.6257849999999993E-2</c:v>
                </c:pt>
                <c:pt idx="24940">
                  <c:v>6.9976609999999995E-2</c:v>
                </c:pt>
                <c:pt idx="24941">
                  <c:v>7.3336029999999996E-2</c:v>
                </c:pt>
                <c:pt idx="24942">
                  <c:v>7.5106580000000006E-2</c:v>
                </c:pt>
                <c:pt idx="24943">
                  <c:v>7.4050400000000002E-2</c:v>
                </c:pt>
                <c:pt idx="24944">
                  <c:v>6.9532559999999993E-2</c:v>
                </c:pt>
                <c:pt idx="24945">
                  <c:v>6.1974410000000001E-2</c:v>
                </c:pt>
                <c:pt idx="24946">
                  <c:v>5.2945979999999997E-2</c:v>
                </c:pt>
                <c:pt idx="24947">
                  <c:v>4.4821409999999999E-2</c:v>
                </c:pt>
                <c:pt idx="24948">
                  <c:v>4.0091439999999999E-2</c:v>
                </c:pt>
                <c:pt idx="24949">
                  <c:v>4.0577780000000001E-2</c:v>
                </c:pt>
                <c:pt idx="24950">
                  <c:v>4.685831E-2</c:v>
                </c:pt>
                <c:pt idx="24951">
                  <c:v>5.814739E-2</c:v>
                </c:pt>
                <c:pt idx="24952">
                  <c:v>7.2688500000000003E-2</c:v>
                </c:pt>
                <c:pt idx="24953">
                  <c:v>8.8484649999999998E-2</c:v>
                </c:pt>
                <c:pt idx="24954">
                  <c:v>0.1040239</c:v>
                </c:pt>
                <c:pt idx="24955">
                  <c:v>0.1186441</c:v>
                </c:pt>
                <c:pt idx="24956">
                  <c:v>0.1323454</c:v>
                </c:pt>
                <c:pt idx="24957">
                  <c:v>0.1451336</c:v>
                </c:pt>
                <c:pt idx="24958">
                  <c:v>0.1562376</c:v>
                </c:pt>
                <c:pt idx="24959">
                  <c:v>0.1636561</c:v>
                </c:pt>
                <c:pt idx="24960">
                  <c:v>0.16437740000000001</c:v>
                </c:pt>
                <c:pt idx="24961">
                  <c:v>0.15531510000000001</c:v>
                </c:pt>
                <c:pt idx="24962">
                  <c:v>0.1346436</c:v>
                </c:pt>
                <c:pt idx="24963">
                  <c:v>0.1029636</c:v>
                </c:pt>
                <c:pt idx="24964">
                  <c:v>6.3728709999999994E-2</c:v>
                </c:pt>
                <c:pt idx="24965">
                  <c:v>2.262933E-2</c:v>
                </c:pt>
                <c:pt idx="24966">
                  <c:v>-1.3924489999999999E-2</c:v>
                </c:pt>
                <c:pt idx="24967">
                  <c:v>-4.0663150000000002E-2</c:v>
                </c:pt>
                <c:pt idx="24968">
                  <c:v>-5.4927410000000003E-2</c:v>
                </c:pt>
                <c:pt idx="24969">
                  <c:v>-5.7175129999999998E-2</c:v>
                </c:pt>
                <c:pt idx="24970">
                  <c:v>-5.0380950000000001E-2</c:v>
                </c:pt>
                <c:pt idx="24971">
                  <c:v>-3.8668349999999997E-2</c:v>
                </c:pt>
                <c:pt idx="24972">
                  <c:v>-2.5822959999999999E-2</c:v>
                </c:pt>
                <c:pt idx="24973">
                  <c:v>-1.432636E-2</c:v>
                </c:pt>
                <c:pt idx="24974">
                  <c:v>-5.2402780000000001E-3</c:v>
                </c:pt>
                <c:pt idx="24975">
                  <c:v>1.185749E-3</c:v>
                </c:pt>
                <c:pt idx="24976">
                  <c:v>4.6790629999999998E-3</c:v>
                </c:pt>
                <c:pt idx="24977">
                  <c:v>4.4687119999999997E-3</c:v>
                </c:pt>
                <c:pt idx="24978">
                  <c:v>-4.788099E-4</c:v>
                </c:pt>
                <c:pt idx="24979">
                  <c:v>-1.0605740000000001E-2</c:v>
                </c:pt>
                <c:pt idx="24980">
                  <c:v>-2.479522E-2</c:v>
                </c:pt>
                <c:pt idx="24981">
                  <c:v>-3.9943579999999999E-2</c:v>
                </c:pt>
                <c:pt idx="24982">
                  <c:v>-5.1514940000000002E-2</c:v>
                </c:pt>
                <c:pt idx="24983">
                  <c:v>-5.5034819999999998E-2</c:v>
                </c:pt>
                <c:pt idx="24984">
                  <c:v>-4.7962610000000003E-2</c:v>
                </c:pt>
                <c:pt idx="24985">
                  <c:v>-3.1103619999999998E-2</c:v>
                </c:pt>
                <c:pt idx="24986">
                  <c:v>-8.8371990000000004E-3</c:v>
                </c:pt>
                <c:pt idx="24987">
                  <c:v>1.2086599999999999E-2</c:v>
                </c:pt>
                <c:pt idx="24988">
                  <c:v>2.4807760000000002E-2</c:v>
                </c:pt>
                <c:pt idx="24989">
                  <c:v>2.4815520000000001E-2</c:v>
                </c:pt>
                <c:pt idx="24990">
                  <c:v>1.162375E-2</c:v>
                </c:pt>
                <c:pt idx="24991">
                  <c:v>-1.101593E-2</c:v>
                </c:pt>
                <c:pt idx="24992">
                  <c:v>-3.6441870000000001E-2</c:v>
                </c:pt>
                <c:pt idx="24993">
                  <c:v>-5.7406220000000001E-2</c:v>
                </c:pt>
                <c:pt idx="24994">
                  <c:v>-6.8475240000000007E-2</c:v>
                </c:pt>
                <c:pt idx="24995">
                  <c:v>-6.7613339999999994E-2</c:v>
                </c:pt>
                <c:pt idx="24996">
                  <c:v>-5.6444849999999998E-2</c:v>
                </c:pt>
                <c:pt idx="24997">
                  <c:v>-3.9241249999999998E-2</c:v>
                </c:pt>
                <c:pt idx="24998">
                  <c:v>-2.1165429999999999E-2</c:v>
                </c:pt>
                <c:pt idx="24999">
                  <c:v>-6.5033529999999999E-3</c:v>
                </c:pt>
                <c:pt idx="25000">
                  <c:v>2.4911349999999998E-3</c:v>
                </c:pt>
                <c:pt idx="25001">
                  <c:v>5.858215E-3</c:v>
                </c:pt>
                <c:pt idx="25002">
                  <c:v>5.4075290000000003E-3</c:v>
                </c:pt>
                <c:pt idx="25003">
                  <c:v>3.769564E-3</c:v>
                </c:pt>
                <c:pt idx="25004">
                  <c:v>3.4380809999999999E-3</c:v>
                </c:pt>
                <c:pt idx="25005">
                  <c:v>6.0961009999999996E-3</c:v>
                </c:pt>
                <c:pt idx="25006">
                  <c:v>1.232692E-2</c:v>
                </c:pt>
                <c:pt idx="25007">
                  <c:v>2.165444E-2</c:v>
                </c:pt>
                <c:pt idx="25008">
                  <c:v>3.2793860000000001E-2</c:v>
                </c:pt>
                <c:pt idx="25009">
                  <c:v>4.4008150000000003E-2</c:v>
                </c:pt>
                <c:pt idx="25010">
                  <c:v>5.3510670000000003E-2</c:v>
                </c:pt>
                <c:pt idx="25011">
                  <c:v>5.987228E-2</c:v>
                </c:pt>
                <c:pt idx="25012">
                  <c:v>6.2370889999999998E-2</c:v>
                </c:pt>
                <c:pt idx="25013">
                  <c:v>6.1189830000000001E-2</c:v>
                </c:pt>
                <c:pt idx="25014">
                  <c:v>5.7376499999999997E-2</c:v>
                </c:pt>
                <c:pt idx="25015">
                  <c:v>5.2537779999999999E-2</c:v>
                </c:pt>
                <c:pt idx="25016">
                  <c:v>4.8359899999999997E-2</c:v>
                </c:pt>
                <c:pt idx="25017">
                  <c:v>4.6135250000000003E-2</c:v>
                </c:pt>
                <c:pt idx="25018">
                  <c:v>4.6495500000000002E-2</c:v>
                </c:pt>
                <c:pt idx="25019">
                  <c:v>4.9461749999999999E-2</c:v>
                </c:pt>
                <c:pt idx="25020">
                  <c:v>5.4757729999999998E-2</c:v>
                </c:pt>
                <c:pt idx="25021">
                  <c:v>6.2183370000000002E-2</c:v>
                </c:pt>
                <c:pt idx="25022">
                  <c:v>7.1795200000000003E-2</c:v>
                </c:pt>
                <c:pt idx="25023">
                  <c:v>8.3737329999999999E-2</c:v>
                </c:pt>
                <c:pt idx="25024">
                  <c:v>9.7763420000000004E-2</c:v>
                </c:pt>
                <c:pt idx="25025">
                  <c:v>0.1126935</c:v>
                </c:pt>
                <c:pt idx="25026">
                  <c:v>0.1261447</c:v>
                </c:pt>
                <c:pt idx="25027">
                  <c:v>0.13479679999999999</c:v>
                </c:pt>
                <c:pt idx="25028">
                  <c:v>0.13522219999999999</c:v>
                </c:pt>
                <c:pt idx="25029">
                  <c:v>0.12502240000000001</c:v>
                </c:pt>
                <c:pt idx="25030">
                  <c:v>0.1038255</c:v>
                </c:pt>
                <c:pt idx="25031">
                  <c:v>7.3711960000000007E-2</c:v>
                </c:pt>
                <c:pt idx="25032">
                  <c:v>3.8846550000000001E-2</c:v>
                </c:pt>
                <c:pt idx="25033">
                  <c:v>4.4103279999999998E-3</c:v>
                </c:pt>
                <c:pt idx="25034">
                  <c:v>-2.4803720000000001E-2</c:v>
                </c:pt>
                <c:pt idx="25035">
                  <c:v>-4.5642519999999999E-2</c:v>
                </c:pt>
                <c:pt idx="25036">
                  <c:v>-5.7270580000000001E-2</c:v>
                </c:pt>
                <c:pt idx="25037">
                  <c:v>-6.1076779999999997E-2</c:v>
                </c:pt>
                <c:pt idx="25038">
                  <c:v>-5.990653E-2</c:v>
                </c:pt>
                <c:pt idx="25039">
                  <c:v>-5.694987E-2</c:v>
                </c:pt>
                <c:pt idx="25040">
                  <c:v>-5.4701369999999999E-2</c:v>
                </c:pt>
                <c:pt idx="25041">
                  <c:v>-5.43258E-2</c:v>
                </c:pt>
                <c:pt idx="25042">
                  <c:v>-5.5577559999999998E-2</c:v>
                </c:pt>
                <c:pt idx="25043">
                  <c:v>-5.7218209999999999E-2</c:v>
                </c:pt>
                <c:pt idx="25044">
                  <c:v>-5.772592E-2</c:v>
                </c:pt>
                <c:pt idx="25045">
                  <c:v>-5.603023E-2</c:v>
                </c:pt>
                <c:pt idx="25046">
                  <c:v>-5.20329E-2</c:v>
                </c:pt>
                <c:pt idx="25047">
                  <c:v>-4.6770390000000002E-2</c:v>
                </c:pt>
                <c:pt idx="25048">
                  <c:v>-4.2189480000000001E-2</c:v>
                </c:pt>
                <c:pt idx="25049">
                  <c:v>-4.0611080000000001E-2</c:v>
                </c:pt>
                <c:pt idx="25050">
                  <c:v>-4.4032559999999998E-2</c:v>
                </c:pt>
                <c:pt idx="25051">
                  <c:v>-5.3466519999999997E-2</c:v>
                </c:pt>
                <c:pt idx="25052">
                  <c:v>-6.851923E-2</c:v>
                </c:pt>
                <c:pt idx="25053">
                  <c:v>-8.7354000000000001E-2</c:v>
                </c:pt>
                <c:pt idx="25054">
                  <c:v>-0.10705870000000001</c:v>
                </c:pt>
                <c:pt idx="25055">
                  <c:v>-0.1242954</c:v>
                </c:pt>
                <c:pt idx="25056">
                  <c:v>-0.13602810000000001</c:v>
                </c:pt>
                <c:pt idx="25057">
                  <c:v>-0.14013100000000001</c:v>
                </c:pt>
                <c:pt idx="25058">
                  <c:v>-0.13575570000000001</c:v>
                </c:pt>
                <c:pt idx="25059">
                  <c:v>-0.123404</c:v>
                </c:pt>
                <c:pt idx="25060">
                  <c:v>-0.1047168</c:v>
                </c:pt>
                <c:pt idx="25061">
                  <c:v>-8.2040879999999997E-2</c:v>
                </c:pt>
                <c:pt idx="25062">
                  <c:v>-5.7908580000000001E-2</c:v>
                </c:pt>
                <c:pt idx="25063">
                  <c:v>-3.4603219999999997E-2</c:v>
                </c:pt>
                <c:pt idx="25064">
                  <c:v>-1.393082E-2</c:v>
                </c:pt>
                <c:pt idx="25065">
                  <c:v>2.8192880000000001E-3</c:v>
                </c:pt>
                <c:pt idx="25066">
                  <c:v>1.485476E-2</c:v>
                </c:pt>
                <c:pt idx="25067">
                  <c:v>2.1924180000000001E-2</c:v>
                </c:pt>
                <c:pt idx="25068">
                  <c:v>2.4434890000000001E-2</c:v>
                </c:pt>
                <c:pt idx="25069">
                  <c:v>2.3529069999999999E-2</c:v>
                </c:pt>
                <c:pt idx="25070">
                  <c:v>2.095437E-2</c:v>
                </c:pt>
                <c:pt idx="25071">
                  <c:v>1.8633750000000001E-2</c:v>
                </c:pt>
                <c:pt idx="25072">
                  <c:v>1.800796E-2</c:v>
                </c:pt>
                <c:pt idx="25073">
                  <c:v>1.9405120000000001E-2</c:v>
                </c:pt>
                <c:pt idx="25074">
                  <c:v>2.176463E-2</c:v>
                </c:pt>
                <c:pt idx="25075">
                  <c:v>2.2934690000000001E-2</c:v>
                </c:pt>
                <c:pt idx="25076">
                  <c:v>2.051358E-2</c:v>
                </c:pt>
                <c:pt idx="25077">
                  <c:v>1.2941319999999999E-2</c:v>
                </c:pt>
                <c:pt idx="25078">
                  <c:v>4.0177170000000001E-4</c:v>
                </c:pt>
                <c:pt idx="25079">
                  <c:v>-1.486433E-2</c:v>
                </c:pt>
                <c:pt idx="25080">
                  <c:v>-2.901515E-2</c:v>
                </c:pt>
                <c:pt idx="25081">
                  <c:v>-3.7701869999999998E-2</c:v>
                </c:pt>
                <c:pt idx="25082">
                  <c:v>-3.7408089999999998E-2</c:v>
                </c:pt>
                <c:pt idx="25083">
                  <c:v>-2.6553150000000001E-2</c:v>
                </c:pt>
                <c:pt idx="25084">
                  <c:v>-5.9911139999999996E-3</c:v>
                </c:pt>
                <c:pt idx="25085">
                  <c:v>2.122015E-2</c:v>
                </c:pt>
                <c:pt idx="25086">
                  <c:v>5.0651849999999998E-2</c:v>
                </c:pt>
                <c:pt idx="25087">
                  <c:v>7.7640819999999999E-2</c:v>
                </c:pt>
                <c:pt idx="25088">
                  <c:v>9.8379270000000005E-2</c:v>
                </c:pt>
                <c:pt idx="25089">
                  <c:v>0.1106762</c:v>
                </c:pt>
                <c:pt idx="25090">
                  <c:v>0.11424769999999999</c:v>
                </c:pt>
                <c:pt idx="25091">
                  <c:v>0.11054750000000001</c:v>
                </c:pt>
                <c:pt idx="25092">
                  <c:v>0.1022438</c:v>
                </c:pt>
                <c:pt idx="25093">
                  <c:v>9.2493469999999994E-2</c:v>
                </c:pt>
                <c:pt idx="25094">
                  <c:v>8.4158689999999994E-2</c:v>
                </c:pt>
                <c:pt idx="25095">
                  <c:v>7.9119090000000003E-2</c:v>
                </c:pt>
                <c:pt idx="25096">
                  <c:v>7.7843499999999996E-2</c:v>
                </c:pt>
                <c:pt idx="25097">
                  <c:v>7.9367030000000005E-2</c:v>
                </c:pt>
                <c:pt idx="25098">
                  <c:v>8.1736299999999998E-2</c:v>
                </c:pt>
                <c:pt idx="25099">
                  <c:v>8.2825549999999998E-2</c:v>
                </c:pt>
                <c:pt idx="25100">
                  <c:v>8.1255220000000003E-2</c:v>
                </c:pt>
                <c:pt idx="25101">
                  <c:v>7.7046660000000003E-2</c:v>
                </c:pt>
                <c:pt idx="25102">
                  <c:v>7.1700330000000007E-2</c:v>
                </c:pt>
                <c:pt idx="25103">
                  <c:v>6.7604590000000006E-2</c:v>
                </c:pt>
                <c:pt idx="25104">
                  <c:v>6.6980269999999995E-2</c:v>
                </c:pt>
                <c:pt idx="25105">
                  <c:v>7.0804010000000001E-2</c:v>
                </c:pt>
                <c:pt idx="25106">
                  <c:v>7.8195689999999998E-2</c:v>
                </c:pt>
                <c:pt idx="25107">
                  <c:v>8.6571190000000006E-2</c:v>
                </c:pt>
                <c:pt idx="25108">
                  <c:v>9.2532519999999993E-2</c:v>
                </c:pt>
                <c:pt idx="25109">
                  <c:v>9.3142530000000001E-2</c:v>
                </c:pt>
                <c:pt idx="25110">
                  <c:v>8.7056510000000004E-2</c:v>
                </c:pt>
                <c:pt idx="25111">
                  <c:v>7.5036270000000002E-2</c:v>
                </c:pt>
                <c:pt idx="25112">
                  <c:v>5.964444E-2</c:v>
                </c:pt>
                <c:pt idx="25113">
                  <c:v>4.4288849999999998E-2</c:v>
                </c:pt>
                <c:pt idx="25114">
                  <c:v>3.2076340000000002E-2</c:v>
                </c:pt>
                <c:pt idx="25115">
                  <c:v>2.4987599999999999E-2</c:v>
                </c:pt>
                <c:pt idx="25116">
                  <c:v>2.3677259999999999E-2</c:v>
                </c:pt>
                <c:pt idx="25117">
                  <c:v>2.7854859999999999E-2</c:v>
                </c:pt>
                <c:pt idx="25118">
                  <c:v>3.690529E-2</c:v>
                </c:pt>
                <c:pt idx="25119">
                  <c:v>5.031323E-2</c:v>
                </c:pt>
                <c:pt idx="25120">
                  <c:v>6.7610279999999995E-2</c:v>
                </c:pt>
                <c:pt idx="25121">
                  <c:v>8.7873789999999993E-2</c:v>
                </c:pt>
                <c:pt idx="25122">
                  <c:v>0.10910259999999999</c:v>
                </c:pt>
                <c:pt idx="25123">
                  <c:v>0.12790550000000001</c:v>
                </c:pt>
                <c:pt idx="25124">
                  <c:v>0.13981160000000001</c:v>
                </c:pt>
                <c:pt idx="25125">
                  <c:v>0.1402214</c:v>
                </c:pt>
                <c:pt idx="25126">
                  <c:v>0.1257093</c:v>
                </c:pt>
                <c:pt idx="25127">
                  <c:v>9.5199259999999994E-2</c:v>
                </c:pt>
                <c:pt idx="25128">
                  <c:v>5.0548700000000002E-2</c:v>
                </c:pt>
                <c:pt idx="25129">
                  <c:v>-3.6956409999999999E-3</c:v>
                </c:pt>
                <c:pt idx="25130">
                  <c:v>-6.1264409999999998E-2</c:v>
                </c:pt>
                <c:pt idx="25131">
                  <c:v>-0.11545950000000001</c:v>
                </c:pt>
                <c:pt idx="25132">
                  <c:v>-0.16031229999999999</c:v>
                </c:pt>
                <c:pt idx="25133">
                  <c:v>-0.19131989999999999</c:v>
                </c:pt>
                <c:pt idx="25134">
                  <c:v>-0.2057629</c:v>
                </c:pt>
                <c:pt idx="25135">
                  <c:v>-0.20279810000000001</c:v>
                </c:pt>
                <c:pt idx="25136">
                  <c:v>-0.18352019999999999</c:v>
                </c:pt>
                <c:pt idx="25137">
                  <c:v>-0.15100359999999999</c:v>
                </c:pt>
                <c:pt idx="25138">
                  <c:v>-0.11014599999999999</c:v>
                </c:pt>
                <c:pt idx="25139">
                  <c:v>-6.7079810000000004E-2</c:v>
                </c:pt>
                <c:pt idx="25140">
                  <c:v>-2.807074E-2</c:v>
                </c:pt>
                <c:pt idx="25141">
                  <c:v>1.8854399999999999E-3</c:v>
                </c:pt>
                <c:pt idx="25142">
                  <c:v>2.0290639999999999E-2</c:v>
                </c:pt>
                <c:pt idx="25143">
                  <c:v>2.767008E-2</c:v>
                </c:pt>
                <c:pt idx="25144">
                  <c:v>2.7092049999999999E-2</c:v>
                </c:pt>
                <c:pt idx="25145">
                  <c:v>2.280536E-2</c:v>
                </c:pt>
                <c:pt idx="25146">
                  <c:v>1.8533520000000001E-2</c:v>
                </c:pt>
                <c:pt idx="25147">
                  <c:v>1.616192E-2</c:v>
                </c:pt>
                <c:pt idx="25148">
                  <c:v>1.5396719999999999E-2</c:v>
                </c:pt>
                <c:pt idx="25149">
                  <c:v>1.452437E-2</c:v>
                </c:pt>
                <c:pt idx="25150">
                  <c:v>1.185459E-2</c:v>
                </c:pt>
                <c:pt idx="25151">
                  <c:v>7.0755119999999999E-3</c:v>
                </c:pt>
                <c:pt idx="25152">
                  <c:v>1.7846069999999999E-3</c:v>
                </c:pt>
                <c:pt idx="25153">
                  <c:v>-1.125685E-3</c:v>
                </c:pt>
                <c:pt idx="25154">
                  <c:v>1.052702E-3</c:v>
                </c:pt>
                <c:pt idx="25155">
                  <c:v>9.2525309999999996E-3</c:v>
                </c:pt>
                <c:pt idx="25156">
                  <c:v>2.17877E-2</c:v>
                </c:pt>
                <c:pt idx="25157">
                  <c:v>3.4781689999999997E-2</c:v>
                </c:pt>
                <c:pt idx="25158">
                  <c:v>4.3771879999999999E-2</c:v>
                </c:pt>
                <c:pt idx="25159">
                  <c:v>4.5779540000000001E-2</c:v>
                </c:pt>
                <c:pt idx="25160">
                  <c:v>4.0851279999999997E-2</c:v>
                </c:pt>
                <c:pt idx="25161">
                  <c:v>3.2278260000000003E-2</c:v>
                </c:pt>
                <c:pt idx="25162">
                  <c:v>2.530723E-2</c:v>
                </c:pt>
                <c:pt idx="25163">
                  <c:v>2.4867420000000001E-2</c:v>
                </c:pt>
                <c:pt idx="25164">
                  <c:v>3.3313469999999998E-2</c:v>
                </c:pt>
                <c:pt idx="25165">
                  <c:v>4.919366E-2</c:v>
                </c:pt>
                <c:pt idx="25166">
                  <c:v>6.7601499999999995E-2</c:v>
                </c:pt>
                <c:pt idx="25167">
                  <c:v>8.1964389999999998E-2</c:v>
                </c:pt>
                <c:pt idx="25168">
                  <c:v>8.6495359999999993E-2</c:v>
                </c:pt>
                <c:pt idx="25169">
                  <c:v>7.8271980000000005E-2</c:v>
                </c:pt>
                <c:pt idx="25170">
                  <c:v>5.81232E-2</c:v>
                </c:pt>
                <c:pt idx="25171">
                  <c:v>3.0070759999999998E-2</c:v>
                </c:pt>
                <c:pt idx="25172">
                  <c:v>-2.9973309999999998E-4</c:v>
                </c:pt>
                <c:pt idx="25173">
                  <c:v>-2.7770079999999999E-2</c:v>
                </c:pt>
                <c:pt idx="25174">
                  <c:v>-4.8941030000000003E-2</c:v>
                </c:pt>
                <c:pt idx="25175">
                  <c:v>-6.2752059999999998E-2</c:v>
                </c:pt>
                <c:pt idx="25176">
                  <c:v>-7.008731E-2</c:v>
                </c:pt>
                <c:pt idx="25177">
                  <c:v>-7.2861949999999995E-2</c:v>
                </c:pt>
                <c:pt idx="25178">
                  <c:v>-7.3100460000000006E-2</c:v>
                </c:pt>
                <c:pt idx="25179">
                  <c:v>-7.2366719999999995E-2</c:v>
                </c:pt>
                <c:pt idx="25180">
                  <c:v>-7.1615579999999998E-2</c:v>
                </c:pt>
                <c:pt idx="25181">
                  <c:v>-7.1288630000000006E-2</c:v>
                </c:pt>
                <c:pt idx="25182">
                  <c:v>-7.1398809999999993E-2</c:v>
                </c:pt>
                <c:pt idx="25183">
                  <c:v>-7.1463079999999998E-2</c:v>
                </c:pt>
                <c:pt idx="25184">
                  <c:v>-7.0342329999999995E-2</c:v>
                </c:pt>
                <c:pt idx="25185">
                  <c:v>-6.620297E-2</c:v>
                </c:pt>
                <c:pt idx="25186">
                  <c:v>-5.6808160000000003E-2</c:v>
                </c:pt>
                <c:pt idx="25187">
                  <c:v>-4.0185999999999999E-2</c:v>
                </c:pt>
                <c:pt idx="25188">
                  <c:v>-1.549275E-2</c:v>
                </c:pt>
                <c:pt idx="25189">
                  <c:v>1.6273610000000001E-2</c:v>
                </c:pt>
                <c:pt idx="25190">
                  <c:v>5.2057510000000001E-2</c:v>
                </c:pt>
                <c:pt idx="25191">
                  <c:v>8.7203820000000001E-2</c:v>
                </c:pt>
                <c:pt idx="25192">
                  <c:v>0.11649710000000001</c:v>
                </c:pt>
                <c:pt idx="25193">
                  <c:v>0.13545270000000001</c:v>
                </c:pt>
                <c:pt idx="25194">
                  <c:v>0.14143720000000001</c:v>
                </c:pt>
                <c:pt idx="25195">
                  <c:v>0.1342797</c:v>
                </c:pt>
                <c:pt idx="25196">
                  <c:v>0.1162347</c:v>
                </c:pt>
                <c:pt idx="25197">
                  <c:v>9.1370930000000003E-2</c:v>
                </c:pt>
                <c:pt idx="25198">
                  <c:v>6.4603460000000001E-2</c:v>
                </c:pt>
                <c:pt idx="25199">
                  <c:v>4.06259E-2</c:v>
                </c:pt>
                <c:pt idx="25200">
                  <c:v>2.2969750000000001E-2</c:v>
                </c:pt>
                <c:pt idx="25201">
                  <c:v>1.335184E-2</c:v>
                </c:pt>
                <c:pt idx="25202">
                  <c:v>1.141182E-2</c:v>
                </c:pt>
                <c:pt idx="25203">
                  <c:v>1.48953E-2</c:v>
                </c:pt>
                <c:pt idx="25204">
                  <c:v>2.0286180000000001E-2</c:v>
                </c:pt>
                <c:pt idx="25205">
                  <c:v>2.3800669999999999E-2</c:v>
                </c:pt>
                <c:pt idx="25206">
                  <c:v>2.2530649999999999E-2</c:v>
                </c:pt>
                <c:pt idx="25207">
                  <c:v>1.540125E-2</c:v>
                </c:pt>
                <c:pt idx="25208">
                  <c:v>3.5738549999999999E-3</c:v>
                </c:pt>
                <c:pt idx="25209">
                  <c:v>-9.9425269999999996E-3</c:v>
                </c:pt>
                <c:pt idx="25210">
                  <c:v>-2.1425240000000002E-2</c:v>
                </c:pt>
                <c:pt idx="25211">
                  <c:v>-2.7939019999999998E-2</c:v>
                </c:pt>
                <c:pt idx="25212">
                  <c:v>-2.860567E-2</c:v>
                </c:pt>
                <c:pt idx="25213">
                  <c:v>-2.507494E-2</c:v>
                </c:pt>
                <c:pt idx="25214">
                  <c:v>-2.0934640000000001E-2</c:v>
                </c:pt>
                <c:pt idx="25215">
                  <c:v>-2.0245470000000002E-2</c:v>
                </c:pt>
                <c:pt idx="25216">
                  <c:v>-2.5780339999999999E-2</c:v>
                </c:pt>
                <c:pt idx="25217">
                  <c:v>-3.7694579999999998E-2</c:v>
                </c:pt>
                <c:pt idx="25218">
                  <c:v>-5.318755E-2</c:v>
                </c:pt>
                <c:pt idx="25219">
                  <c:v>-6.7313250000000005E-2</c:v>
                </c:pt>
                <c:pt idx="25220">
                  <c:v>-7.4626999999999999E-2</c:v>
                </c:pt>
                <c:pt idx="25221">
                  <c:v>-7.1018739999999997E-2</c:v>
                </c:pt>
                <c:pt idx="25222">
                  <c:v>-5.5026470000000001E-2</c:v>
                </c:pt>
                <c:pt idx="25223">
                  <c:v>-2.8178620000000001E-2</c:v>
                </c:pt>
                <c:pt idx="25224">
                  <c:v>5.6369380000000002E-3</c:v>
                </c:pt>
                <c:pt idx="25225">
                  <c:v>4.1374380000000002E-2</c:v>
                </c:pt>
                <c:pt idx="25226">
                  <c:v>7.4042330000000003E-2</c:v>
                </c:pt>
                <c:pt idx="25227">
                  <c:v>9.9512900000000001E-2</c:v>
                </c:pt>
                <c:pt idx="25228">
                  <c:v>0.1148289</c:v>
                </c:pt>
                <c:pt idx="25229">
                  <c:v>0.1182052</c:v>
                </c:pt>
                <c:pt idx="25230">
                  <c:v>0.10902820000000001</c:v>
                </c:pt>
                <c:pt idx="25231">
                  <c:v>8.804265E-2</c:v>
                </c:pt>
                <c:pt idx="25232">
                  <c:v>5.7655810000000002E-2</c:v>
                </c:pt>
                <c:pt idx="25233">
                  <c:v>2.2067300000000001E-2</c:v>
                </c:pt>
                <c:pt idx="25234">
                  <c:v>-1.309215E-2</c:v>
                </c:pt>
                <c:pt idx="25235">
                  <c:v>-4.1723459999999997E-2</c:v>
                </c:pt>
                <c:pt idx="25236">
                  <c:v>-5.8632589999999998E-2</c:v>
                </c:pt>
                <c:pt idx="25237">
                  <c:v>-6.0887429999999999E-2</c:v>
                </c:pt>
                <c:pt idx="25238">
                  <c:v>-4.8668349999999999E-2</c:v>
                </c:pt>
                <c:pt idx="25239">
                  <c:v>-2.5250160000000001E-2</c:v>
                </c:pt>
                <c:pt idx="25240">
                  <c:v>3.957866E-3</c:v>
                </c:pt>
                <c:pt idx="25241">
                  <c:v>3.3018600000000002E-2</c:v>
                </c:pt>
                <c:pt idx="25242">
                  <c:v>5.7132950000000002E-2</c:v>
                </c:pt>
                <c:pt idx="25243">
                  <c:v>7.3726829999999993E-2</c:v>
                </c:pt>
                <c:pt idx="25244">
                  <c:v>8.2580829999999994E-2</c:v>
                </c:pt>
                <c:pt idx="25245">
                  <c:v>8.5075709999999999E-2</c:v>
                </c:pt>
                <c:pt idx="25246">
                  <c:v>8.3030019999999996E-2</c:v>
                </c:pt>
                <c:pt idx="25247">
                  <c:v>7.7749970000000002E-2</c:v>
                </c:pt>
                <c:pt idx="25248">
                  <c:v>6.9737519999999997E-2</c:v>
                </c:pt>
                <c:pt idx="25249">
                  <c:v>5.9113730000000003E-2</c:v>
                </c:pt>
                <c:pt idx="25250">
                  <c:v>4.641642E-2</c:v>
                </c:pt>
                <c:pt idx="25251">
                  <c:v>3.3224829999999997E-2</c:v>
                </c:pt>
                <c:pt idx="25252">
                  <c:v>2.2159129999999999E-2</c:v>
                </c:pt>
                <c:pt idx="25253">
                  <c:v>1.611429E-2</c:v>
                </c:pt>
                <c:pt idx="25254">
                  <c:v>1.7048919999999999E-2</c:v>
                </c:pt>
                <c:pt idx="25255">
                  <c:v>2.486673E-2</c:v>
                </c:pt>
                <c:pt idx="25256">
                  <c:v>3.6972409999999997E-2</c:v>
                </c:pt>
                <c:pt idx="25257">
                  <c:v>4.8801539999999997E-2</c:v>
                </c:pt>
                <c:pt idx="25258">
                  <c:v>5.5197789999999997E-2</c:v>
                </c:pt>
                <c:pt idx="25259">
                  <c:v>5.2133930000000002E-2</c:v>
                </c:pt>
                <c:pt idx="25260">
                  <c:v>3.8123320000000002E-2</c:v>
                </c:pt>
                <c:pt idx="25261">
                  <c:v>1.479951E-2</c:v>
                </c:pt>
                <c:pt idx="25262">
                  <c:v>-1.352459E-2</c:v>
                </c:pt>
                <c:pt idx="25263">
                  <c:v>-4.1124109999999998E-2</c:v>
                </c:pt>
                <c:pt idx="25264">
                  <c:v>-6.2477680000000001E-2</c:v>
                </c:pt>
                <c:pt idx="25265">
                  <c:v>-7.3671680000000003E-2</c:v>
                </c:pt>
                <c:pt idx="25266">
                  <c:v>-7.3171280000000005E-2</c:v>
                </c:pt>
                <c:pt idx="25267">
                  <c:v>-6.182708E-2</c:v>
                </c:pt>
                <c:pt idx="25268">
                  <c:v>-4.2282100000000003E-2</c:v>
                </c:pt>
                <c:pt idx="25269">
                  <c:v>-1.810782E-2</c:v>
                </c:pt>
                <c:pt idx="25270">
                  <c:v>7.0121330000000003E-3</c:v>
                </c:pt>
                <c:pt idx="25271">
                  <c:v>2.9871379999999999E-2</c:v>
                </c:pt>
                <c:pt idx="25272">
                  <c:v>4.8073629999999999E-2</c:v>
                </c:pt>
                <c:pt idx="25273">
                  <c:v>6.016875E-2</c:v>
                </c:pt>
                <c:pt idx="25274">
                  <c:v>6.5653370000000003E-2</c:v>
                </c:pt>
                <c:pt idx="25275">
                  <c:v>6.4857449999999997E-2</c:v>
                </c:pt>
                <c:pt idx="25276">
                  <c:v>5.8710400000000003E-2</c:v>
                </c:pt>
                <c:pt idx="25277">
                  <c:v>4.8402319999999999E-2</c:v>
                </c:pt>
                <c:pt idx="25278">
                  <c:v>3.5017220000000002E-2</c:v>
                </c:pt>
                <c:pt idx="25279">
                  <c:v>1.927013E-2</c:v>
                </c:pt>
                <c:pt idx="25280">
                  <c:v>1.4791069999999999E-3</c:v>
                </c:pt>
                <c:pt idx="25281">
                  <c:v>-1.818295E-2</c:v>
                </c:pt>
                <c:pt idx="25282">
                  <c:v>-3.9250090000000001E-2</c:v>
                </c:pt>
                <c:pt idx="25283">
                  <c:v>-6.0562129999999999E-2</c:v>
                </c:pt>
                <c:pt idx="25284">
                  <c:v>-8.0157030000000004E-2</c:v>
                </c:pt>
                <c:pt idx="25285">
                  <c:v>-9.5615240000000004E-2</c:v>
                </c:pt>
                <c:pt idx="25286">
                  <c:v>-0.104805</c:v>
                </c:pt>
                <c:pt idx="25287">
                  <c:v>-0.1067555</c:v>
                </c:pt>
                <c:pt idx="25288">
                  <c:v>-0.1022603</c:v>
                </c:pt>
                <c:pt idx="25289">
                  <c:v>-9.3869030000000006E-2</c:v>
                </c:pt>
                <c:pt idx="25290">
                  <c:v>-8.5165130000000006E-2</c:v>
                </c:pt>
                <c:pt idx="25291">
                  <c:v>-7.9551559999999993E-2</c:v>
                </c:pt>
                <c:pt idx="25292">
                  <c:v>-7.9024839999999999E-2</c:v>
                </c:pt>
                <c:pt idx="25293">
                  <c:v>-8.3466929999999995E-2</c:v>
                </c:pt>
                <c:pt idx="25294">
                  <c:v>-9.0786829999999999E-2</c:v>
                </c:pt>
                <c:pt idx="25295">
                  <c:v>-9.7880140000000004E-2</c:v>
                </c:pt>
                <c:pt idx="25296">
                  <c:v>-0.10200960000000001</c:v>
                </c:pt>
                <c:pt idx="25297">
                  <c:v>-0.10201010000000001</c:v>
                </c:pt>
                <c:pt idx="25298">
                  <c:v>-9.8781350000000004E-2</c:v>
                </c:pt>
                <c:pt idx="25299">
                  <c:v>-9.4837099999999994E-2</c:v>
                </c:pt>
                <c:pt idx="25300">
                  <c:v>-9.3096830000000005E-2</c:v>
                </c:pt>
                <c:pt idx="25301">
                  <c:v>-9.5457230000000004E-2</c:v>
                </c:pt>
                <c:pt idx="25302">
                  <c:v>-0.10178719999999999</c:v>
                </c:pt>
                <c:pt idx="25303">
                  <c:v>-0.109808</c:v>
                </c:pt>
                <c:pt idx="25304">
                  <c:v>-0.115921</c:v>
                </c:pt>
                <c:pt idx="25305">
                  <c:v>-0.1166237</c:v>
                </c:pt>
                <c:pt idx="25306">
                  <c:v>-0.1098946</c:v>
                </c:pt>
                <c:pt idx="25307">
                  <c:v>-9.5949309999999996E-2</c:v>
                </c:pt>
                <c:pt idx="25308">
                  <c:v>-7.7062909999999998E-2</c:v>
                </c:pt>
                <c:pt idx="25309">
                  <c:v>-5.6573949999999998E-2</c:v>
                </c:pt>
                <c:pt idx="25310">
                  <c:v>-3.7544689999999999E-2</c:v>
                </c:pt>
                <c:pt idx="25311">
                  <c:v>-2.1677399999999999E-2</c:v>
                </c:pt>
                <c:pt idx="25312">
                  <c:v>-8.9294930000000002E-3</c:v>
                </c:pt>
                <c:pt idx="25313">
                  <c:v>2.0770739999999999E-3</c:v>
                </c:pt>
                <c:pt idx="25314">
                  <c:v>1.312542E-2</c:v>
                </c:pt>
                <c:pt idx="25315">
                  <c:v>2.5429739999999999E-2</c:v>
                </c:pt>
                <c:pt idx="25316">
                  <c:v>3.905956E-2</c:v>
                </c:pt>
                <c:pt idx="25317">
                  <c:v>5.2957440000000001E-2</c:v>
                </c:pt>
                <c:pt idx="25318">
                  <c:v>6.5431840000000005E-2</c:v>
                </c:pt>
                <c:pt idx="25319">
                  <c:v>7.4787969999999995E-2</c:v>
                </c:pt>
                <c:pt idx="25320">
                  <c:v>7.9745739999999996E-2</c:v>
                </c:pt>
                <c:pt idx="25321">
                  <c:v>7.9478610000000005E-2</c:v>
                </c:pt>
                <c:pt idx="25322">
                  <c:v>7.3374729999999999E-2</c:v>
                </c:pt>
                <c:pt idx="25323">
                  <c:v>6.081802E-2</c:v>
                </c:pt>
                <c:pt idx="25324">
                  <c:v>4.129414E-2</c:v>
                </c:pt>
                <c:pt idx="25325">
                  <c:v>1.49301E-2</c:v>
                </c:pt>
                <c:pt idx="25326">
                  <c:v>-1.6725230000000001E-2</c:v>
                </c:pt>
                <c:pt idx="25327">
                  <c:v>-5.011318E-2</c:v>
                </c:pt>
                <c:pt idx="25328">
                  <c:v>-7.9729389999999997E-2</c:v>
                </c:pt>
                <c:pt idx="25329">
                  <c:v>-9.9070640000000001E-2</c:v>
                </c:pt>
                <c:pt idx="25330">
                  <c:v>-0.1023013</c:v>
                </c:pt>
                <c:pt idx="25331">
                  <c:v>-8.6109690000000003E-2</c:v>
                </c:pt>
                <c:pt idx="25332">
                  <c:v>-5.1060300000000003E-2</c:v>
                </c:pt>
                <c:pt idx="25333">
                  <c:v>-1.868172E-3</c:v>
                </c:pt>
                <c:pt idx="25334">
                  <c:v>5.3607750000000003E-2</c:v>
                </c:pt>
                <c:pt idx="25335">
                  <c:v>0.10638209999999999</c:v>
                </c:pt>
                <c:pt idx="25336">
                  <c:v>0.14870990000000001</c:v>
                </c:pt>
                <c:pt idx="25337">
                  <c:v>0.17599870000000001</c:v>
                </c:pt>
                <c:pt idx="25338">
                  <c:v>0.1876322</c:v>
                </c:pt>
                <c:pt idx="25339">
                  <c:v>0.18648419999999999</c:v>
                </c:pt>
                <c:pt idx="25340">
                  <c:v>0.17739179999999999</c:v>
                </c:pt>
                <c:pt idx="25341">
                  <c:v>0.16522229999999999</c:v>
                </c:pt>
                <c:pt idx="25342">
                  <c:v>0.15326419999999999</c:v>
                </c:pt>
                <c:pt idx="25343">
                  <c:v>0.14247850000000001</c:v>
                </c:pt>
                <c:pt idx="25344">
                  <c:v>0.1317603</c:v>
                </c:pt>
                <c:pt idx="25345">
                  <c:v>0.1189597</c:v>
                </c:pt>
                <c:pt idx="25346">
                  <c:v>0.10215390000000001</c:v>
                </c:pt>
                <c:pt idx="25347">
                  <c:v>8.0622120000000005E-2</c:v>
                </c:pt>
                <c:pt idx="25348">
                  <c:v>5.514608E-2</c:v>
                </c:pt>
                <c:pt idx="25349">
                  <c:v>2.7561660000000002E-2</c:v>
                </c:pt>
                <c:pt idx="25350">
                  <c:v>-1.7859270000000001E-4</c:v>
                </c:pt>
                <c:pt idx="25351">
                  <c:v>-2.6951719999999998E-2</c:v>
                </c:pt>
                <c:pt idx="25352">
                  <c:v>-5.2936669999999998E-2</c:v>
                </c:pt>
                <c:pt idx="25353">
                  <c:v>-7.9358410000000004E-2</c:v>
                </c:pt>
                <c:pt idx="25354">
                  <c:v>-0.1075928</c:v>
                </c:pt>
                <c:pt idx="25355">
                  <c:v>-0.13801740000000001</c:v>
                </c:pt>
                <c:pt idx="25356">
                  <c:v>-0.16912489999999999</c:v>
                </c:pt>
                <c:pt idx="25357">
                  <c:v>-0.19734760000000001</c:v>
                </c:pt>
                <c:pt idx="25358">
                  <c:v>-0.2178049</c:v>
                </c:pt>
                <c:pt idx="25359">
                  <c:v>-0.22581979999999999</c:v>
                </c:pt>
                <c:pt idx="25360">
                  <c:v>-0.2186978</c:v>
                </c:pt>
                <c:pt idx="25361">
                  <c:v>-0.19706670000000001</c:v>
                </c:pt>
                <c:pt idx="25362">
                  <c:v>-0.16517190000000001</c:v>
                </c:pt>
                <c:pt idx="25363">
                  <c:v>-0.1298926</c:v>
                </c:pt>
                <c:pt idx="25364">
                  <c:v>-9.8731680000000002E-2</c:v>
                </c:pt>
                <c:pt idx="25365">
                  <c:v>-7.7443609999999996E-2</c:v>
                </c:pt>
                <c:pt idx="25366">
                  <c:v>-6.8148520000000004E-2</c:v>
                </c:pt>
                <c:pt idx="25367">
                  <c:v>-6.8663150000000006E-2</c:v>
                </c:pt>
                <c:pt idx="25368">
                  <c:v>-7.3370469999999993E-2</c:v>
                </c:pt>
                <c:pt idx="25369">
                  <c:v>-7.5365660000000001E-2</c:v>
                </c:pt>
                <c:pt idx="25370">
                  <c:v>-6.9093050000000003E-2</c:v>
                </c:pt>
                <c:pt idx="25371">
                  <c:v>-5.2471570000000002E-2</c:v>
                </c:pt>
                <c:pt idx="25372">
                  <c:v>-2.769982E-2</c:v>
                </c:pt>
                <c:pt idx="25373">
                  <c:v>-4.5209500000000001E-4</c:v>
                </c:pt>
                <c:pt idx="25374">
                  <c:v>2.2203319999999999E-2</c:v>
                </c:pt>
                <c:pt idx="25375">
                  <c:v>3.4346450000000001E-2</c:v>
                </c:pt>
                <c:pt idx="25376">
                  <c:v>3.3231910000000003E-2</c:v>
                </c:pt>
                <c:pt idx="25377">
                  <c:v>2.005403E-2</c:v>
                </c:pt>
                <c:pt idx="25378">
                  <c:v>-7.5917420000000001E-4</c:v>
                </c:pt>
                <c:pt idx="25379">
                  <c:v>-2.3334939999999998E-2</c:v>
                </c:pt>
                <c:pt idx="25380">
                  <c:v>-4.242025E-2</c:v>
                </c:pt>
                <c:pt idx="25381">
                  <c:v>-5.5017080000000003E-2</c:v>
                </c:pt>
                <c:pt idx="25382">
                  <c:v>-6.0835220000000002E-2</c:v>
                </c:pt>
                <c:pt idx="25383">
                  <c:v>-6.1738899999999999E-2</c:v>
                </c:pt>
                <c:pt idx="25384">
                  <c:v>-6.0460819999999998E-2</c:v>
                </c:pt>
                <c:pt idx="25385">
                  <c:v>-5.923639E-2</c:v>
                </c:pt>
                <c:pt idx="25386">
                  <c:v>-5.8928130000000002E-2</c:v>
                </c:pt>
                <c:pt idx="25387">
                  <c:v>-5.8917379999999998E-2</c:v>
                </c:pt>
                <c:pt idx="25388">
                  <c:v>-5.7667179999999998E-2</c:v>
                </c:pt>
                <c:pt idx="25389">
                  <c:v>-5.3591850000000003E-2</c:v>
                </c:pt>
                <c:pt idx="25390">
                  <c:v>-4.5807309999999997E-2</c:v>
                </c:pt>
                <c:pt idx="25391">
                  <c:v>-3.4470639999999997E-2</c:v>
                </c:pt>
                <c:pt idx="25392">
                  <c:v>-2.0653680000000001E-2</c:v>
                </c:pt>
                <c:pt idx="25393">
                  <c:v>-5.9075519999999999E-3</c:v>
                </c:pt>
                <c:pt idx="25394">
                  <c:v>8.2272030000000006E-3</c:v>
                </c:pt>
                <c:pt idx="25395">
                  <c:v>2.0552460000000002E-2</c:v>
                </c:pt>
                <c:pt idx="25396">
                  <c:v>3.0305479999999999E-2</c:v>
                </c:pt>
                <c:pt idx="25397">
                  <c:v>3.7064890000000003E-2</c:v>
                </c:pt>
                <c:pt idx="25398">
                  <c:v>4.0591040000000002E-2</c:v>
                </c:pt>
                <c:pt idx="25399">
                  <c:v>4.0709830000000002E-2</c:v>
                </c:pt>
                <c:pt idx="25400">
                  <c:v>3.7288809999999999E-2</c:v>
                </c:pt>
                <c:pt idx="25401">
                  <c:v>3.0295989999999998E-2</c:v>
                </c:pt>
                <c:pt idx="25402">
                  <c:v>1.990548E-2</c:v>
                </c:pt>
                <c:pt idx="25403">
                  <c:v>6.6182150000000002E-3</c:v>
                </c:pt>
                <c:pt idx="25404">
                  <c:v>-8.6243680000000003E-3</c:v>
                </c:pt>
                <c:pt idx="25405">
                  <c:v>-2.4366539999999999E-2</c:v>
                </c:pt>
                <c:pt idx="25406">
                  <c:v>-3.8664209999999997E-2</c:v>
                </c:pt>
                <c:pt idx="25407">
                  <c:v>-4.9285900000000001E-2</c:v>
                </c:pt>
                <c:pt idx="25408">
                  <c:v>-5.4124029999999997E-2</c:v>
                </c:pt>
                <c:pt idx="25409">
                  <c:v>-5.1757749999999998E-2</c:v>
                </c:pt>
                <c:pt idx="25410">
                  <c:v>-4.1992719999999997E-2</c:v>
                </c:pt>
                <c:pt idx="25411">
                  <c:v>-2.6139309999999999E-2</c:v>
                </c:pt>
                <c:pt idx="25412">
                  <c:v>-6.831101E-3</c:v>
                </c:pt>
                <c:pt idx="25413">
                  <c:v>1.265547E-2</c:v>
                </c:pt>
                <c:pt idx="25414">
                  <c:v>2.940243E-2</c:v>
                </c:pt>
                <c:pt idx="25415">
                  <c:v>4.1806610000000001E-2</c:v>
                </c:pt>
                <c:pt idx="25416">
                  <c:v>5.008228E-2</c:v>
                </c:pt>
                <c:pt idx="25417">
                  <c:v>5.6044219999999999E-2</c:v>
                </c:pt>
                <c:pt idx="25418">
                  <c:v>6.2206959999999999E-2</c:v>
                </c:pt>
                <c:pt idx="25419">
                  <c:v>7.0548230000000003E-2</c:v>
                </c:pt>
                <c:pt idx="25420">
                  <c:v>8.1463709999999995E-2</c:v>
                </c:pt>
                <c:pt idx="25421">
                  <c:v>9.3385490000000002E-2</c:v>
                </c:pt>
                <c:pt idx="25422">
                  <c:v>0.10326539999999999</c:v>
                </c:pt>
                <c:pt idx="25423">
                  <c:v>0.10774590000000001</c:v>
                </c:pt>
                <c:pt idx="25424">
                  <c:v>0.1045263</c:v>
                </c:pt>
                <c:pt idx="25425">
                  <c:v>9.3339690000000003E-2</c:v>
                </c:pt>
                <c:pt idx="25426">
                  <c:v>7.6148469999999996E-2</c:v>
                </c:pt>
                <c:pt idx="25427">
                  <c:v>5.6530909999999997E-2</c:v>
                </c:pt>
                <c:pt idx="25428">
                  <c:v>3.8569949999999999E-2</c:v>
                </c:pt>
                <c:pt idx="25429">
                  <c:v>2.5709820000000001E-2</c:v>
                </c:pt>
                <c:pt idx="25430">
                  <c:v>1.997724E-2</c:v>
                </c:pt>
                <c:pt idx="25431">
                  <c:v>2.1754969999999998E-2</c:v>
                </c:pt>
                <c:pt idx="25432">
                  <c:v>3.0047259999999999E-2</c:v>
                </c:pt>
                <c:pt idx="25433">
                  <c:v>4.2996850000000003E-2</c:v>
                </c:pt>
                <c:pt idx="25434">
                  <c:v>5.8373840000000003E-2</c:v>
                </c:pt>
                <c:pt idx="25435">
                  <c:v>7.3873129999999995E-2</c:v>
                </c:pt>
                <c:pt idx="25436">
                  <c:v>8.7253250000000004E-2</c:v>
                </c:pt>
                <c:pt idx="25437">
                  <c:v>9.6482369999999998E-2</c:v>
                </c:pt>
                <c:pt idx="25438">
                  <c:v>0.10003910000000001</c:v>
                </c:pt>
                <c:pt idx="25439">
                  <c:v>9.7353170000000003E-2</c:v>
                </c:pt>
                <c:pt idx="25440">
                  <c:v>8.9183330000000005E-2</c:v>
                </c:pt>
                <c:pt idx="25441">
                  <c:v>7.7641349999999998E-2</c:v>
                </c:pt>
                <c:pt idx="25442">
                  <c:v>6.5677869999999999E-2</c:v>
                </c:pt>
                <c:pt idx="25443">
                  <c:v>5.610337E-2</c:v>
                </c:pt>
                <c:pt idx="25444">
                  <c:v>5.0499059999999998E-2</c:v>
                </c:pt>
                <c:pt idx="25445">
                  <c:v>4.8504400000000003E-2</c:v>
                </c:pt>
                <c:pt idx="25446">
                  <c:v>4.7859579999999999E-2</c:v>
                </c:pt>
                <c:pt idx="25447">
                  <c:v>4.5270970000000001E-2</c:v>
                </c:pt>
                <c:pt idx="25448">
                  <c:v>3.7795580000000002E-2</c:v>
                </c:pt>
                <c:pt idx="25449">
                  <c:v>2.41858E-2</c:v>
                </c:pt>
                <c:pt idx="25450">
                  <c:v>5.6265400000000002E-3</c:v>
                </c:pt>
                <c:pt idx="25451">
                  <c:v>-1.445392E-2</c:v>
                </c:pt>
                <c:pt idx="25452">
                  <c:v>-3.1423920000000001E-2</c:v>
                </c:pt>
                <c:pt idx="25453">
                  <c:v>-4.092204E-2</c:v>
                </c:pt>
                <c:pt idx="25454">
                  <c:v>-4.0209759999999997E-2</c:v>
                </c:pt>
                <c:pt idx="25455">
                  <c:v>-2.895213E-2</c:v>
                </c:pt>
                <c:pt idx="25456">
                  <c:v>-9.2424099999999995E-3</c:v>
                </c:pt>
                <c:pt idx="25457">
                  <c:v>1.5021069999999999E-2</c:v>
                </c:pt>
                <c:pt idx="25458">
                  <c:v>3.909675E-2</c:v>
                </c:pt>
                <c:pt idx="25459">
                  <c:v>5.8360210000000003E-2</c:v>
                </c:pt>
                <c:pt idx="25460">
                  <c:v>6.9041740000000004E-2</c:v>
                </c:pt>
                <c:pt idx="25461">
                  <c:v>6.8703040000000007E-2</c:v>
                </c:pt>
                <c:pt idx="25462">
                  <c:v>5.653627E-2</c:v>
                </c:pt>
                <c:pt idx="25463">
                  <c:v>3.3565360000000002E-2</c:v>
                </c:pt>
                <c:pt idx="25464">
                  <c:v>2.7219990000000001E-3</c:v>
                </c:pt>
                <c:pt idx="25465">
                  <c:v>-3.1340119999999999E-2</c:v>
                </c:pt>
                <c:pt idx="25466">
                  <c:v>-6.2837030000000002E-2</c:v>
                </c:pt>
                <c:pt idx="25467">
                  <c:v>-8.5864990000000002E-2</c:v>
                </c:pt>
                <c:pt idx="25468">
                  <c:v>-9.5636200000000005E-2</c:v>
                </c:pt>
                <c:pt idx="25469">
                  <c:v>-8.9581439999999998E-2</c:v>
                </c:pt>
                <c:pt idx="25470">
                  <c:v>-6.7949780000000001E-2</c:v>
                </c:pt>
                <c:pt idx="25471">
                  <c:v>-3.3691619999999999E-2</c:v>
                </c:pt>
                <c:pt idx="25472">
                  <c:v>8.3271630000000003E-3</c:v>
                </c:pt>
                <c:pt idx="25473">
                  <c:v>5.2493949999999998E-2</c:v>
                </c:pt>
                <c:pt idx="25474">
                  <c:v>9.3603160000000005E-2</c:v>
                </c:pt>
                <c:pt idx="25475">
                  <c:v>0.12765889999999999</c:v>
                </c:pt>
                <c:pt idx="25476">
                  <c:v>0.15218319999999999</c:v>
                </c:pt>
                <c:pt idx="25477">
                  <c:v>0.1661099</c:v>
                </c:pt>
                <c:pt idx="25478">
                  <c:v>0.1694852</c:v>
                </c:pt>
                <c:pt idx="25479">
                  <c:v>0.1631959</c:v>
                </c:pt>
                <c:pt idx="25480">
                  <c:v>0.14883350000000001</c:v>
                </c:pt>
                <c:pt idx="25481">
                  <c:v>0.1286455</c:v>
                </c:pt>
                <c:pt idx="25482">
                  <c:v>0.10543669999999999</c:v>
                </c:pt>
                <c:pt idx="25483">
                  <c:v>8.2300429999999994E-2</c:v>
                </c:pt>
                <c:pt idx="25484">
                  <c:v>6.2166880000000001E-2</c:v>
                </c:pt>
                <c:pt idx="25485">
                  <c:v>4.7279399999999999E-2</c:v>
                </c:pt>
                <c:pt idx="25486">
                  <c:v>3.8777550000000001E-2</c:v>
                </c:pt>
                <c:pt idx="25487">
                  <c:v>3.6535730000000002E-2</c:v>
                </c:pt>
                <c:pt idx="25488">
                  <c:v>3.9305560000000003E-2</c:v>
                </c:pt>
                <c:pt idx="25489">
                  <c:v>4.5094200000000001E-2</c:v>
                </c:pt>
                <c:pt idx="25490">
                  <c:v>5.164349E-2</c:v>
                </c:pt>
                <c:pt idx="25491">
                  <c:v>5.6887189999999997E-2</c:v>
                </c:pt>
                <c:pt idx="25492">
                  <c:v>5.9324540000000002E-2</c:v>
                </c:pt>
                <c:pt idx="25493">
                  <c:v>5.8308180000000001E-2</c:v>
                </c:pt>
                <c:pt idx="25494">
                  <c:v>5.4241539999999998E-2</c:v>
                </c:pt>
                <c:pt idx="25495">
                  <c:v>4.8630039999999999E-2</c:v>
                </c:pt>
                <c:pt idx="25496">
                  <c:v>4.3871470000000003E-2</c:v>
                </c:pt>
                <c:pt idx="25497">
                  <c:v>4.2694240000000001E-2</c:v>
                </c:pt>
                <c:pt idx="25498">
                  <c:v>4.7270180000000002E-2</c:v>
                </c:pt>
                <c:pt idx="25499">
                  <c:v>5.822186E-2</c:v>
                </c:pt>
                <c:pt idx="25500">
                  <c:v>7.389577E-2</c:v>
                </c:pt>
                <c:pt idx="25501">
                  <c:v>9.0297660000000002E-2</c:v>
                </c:pt>
                <c:pt idx="25502">
                  <c:v>0.1019177</c:v>
                </c:pt>
                <c:pt idx="25503">
                  <c:v>0.1033511</c:v>
                </c:pt>
                <c:pt idx="25504">
                  <c:v>9.124786E-2</c:v>
                </c:pt>
                <c:pt idx="25505">
                  <c:v>6.5883349999999993E-2</c:v>
                </c:pt>
                <c:pt idx="25506">
                  <c:v>3.1684370000000003E-2</c:v>
                </c:pt>
                <c:pt idx="25507">
                  <c:v>-3.615924E-3</c:v>
                </c:pt>
                <c:pt idx="25508">
                  <c:v>-3.103682E-2</c:v>
                </c:pt>
                <c:pt idx="25509">
                  <c:v>-4.2830050000000001E-2</c:v>
                </c:pt>
                <c:pt idx="25510">
                  <c:v>-3.4887050000000003E-2</c:v>
                </c:pt>
                <c:pt idx="25511">
                  <c:v>-7.9798290000000008E-3</c:v>
                </c:pt>
                <c:pt idx="25512">
                  <c:v>3.2364730000000001E-2</c:v>
                </c:pt>
                <c:pt idx="25513">
                  <c:v>7.7295390000000005E-2</c:v>
                </c:pt>
                <c:pt idx="25514">
                  <c:v>0.11686009999999999</c:v>
                </c:pt>
                <c:pt idx="25515">
                  <c:v>0.14232719999999999</c:v>
                </c:pt>
                <c:pt idx="25516">
                  <c:v>0.14800450000000001</c:v>
                </c:pt>
                <c:pt idx="25517">
                  <c:v>0.1322287</c:v>
                </c:pt>
                <c:pt idx="25518">
                  <c:v>9.7477809999999998E-2</c:v>
                </c:pt>
                <c:pt idx="25519">
                  <c:v>4.9728319999999999E-2</c:v>
                </c:pt>
                <c:pt idx="25520">
                  <c:v>-2.758361E-3</c:v>
                </c:pt>
                <c:pt idx="25521">
                  <c:v>-5.1013790000000003E-2</c:v>
                </c:pt>
                <c:pt idx="25522">
                  <c:v>-8.7061379999999994E-2</c:v>
                </c:pt>
                <c:pt idx="25523">
                  <c:v>-0.10545119999999999</c:v>
                </c:pt>
                <c:pt idx="25524">
                  <c:v>-0.1043308</c:v>
                </c:pt>
                <c:pt idx="25525">
                  <c:v>-8.580016E-2</c:v>
                </c:pt>
                <c:pt idx="25526">
                  <c:v>-5.5419620000000003E-2</c:v>
                </c:pt>
                <c:pt idx="25527">
                  <c:v>-2.0936699999999999E-2</c:v>
                </c:pt>
                <c:pt idx="25528">
                  <c:v>9.4676069999999994E-3</c:v>
                </c:pt>
                <c:pt idx="25529">
                  <c:v>2.8931390000000001E-2</c:v>
                </c:pt>
                <c:pt idx="25530">
                  <c:v>3.3186090000000001E-2</c:v>
                </c:pt>
                <c:pt idx="25531">
                  <c:v>2.1088329999999999E-2</c:v>
                </c:pt>
                <c:pt idx="25532">
                  <c:v>-5.5427769999999996E-3</c:v>
                </c:pt>
                <c:pt idx="25533">
                  <c:v>-4.2521499999999997E-2</c:v>
                </c:pt>
                <c:pt idx="25534">
                  <c:v>-8.4052630000000003E-2</c:v>
                </c:pt>
                <c:pt idx="25535">
                  <c:v>-0.1235281</c:v>
                </c:pt>
                <c:pt idx="25536">
                  <c:v>-0.15439249999999999</c:v>
                </c:pt>
                <c:pt idx="25537">
                  <c:v>-0.1711182</c:v>
                </c:pt>
                <c:pt idx="25538">
                  <c:v>-0.1701771</c:v>
                </c:pt>
                <c:pt idx="25539">
                  <c:v>-0.15073030000000001</c:v>
                </c:pt>
                <c:pt idx="25540">
                  <c:v>-0.1147722</c:v>
                </c:pt>
                <c:pt idx="25541">
                  <c:v>-6.6672679999999998E-2</c:v>
                </c:pt>
                <c:pt idx="25542">
                  <c:v>-1.229354E-2</c:v>
                </c:pt>
                <c:pt idx="25543">
                  <c:v>4.2062330000000002E-2</c:v>
                </c:pt>
                <c:pt idx="25544">
                  <c:v>9.0653929999999994E-2</c:v>
                </c:pt>
                <c:pt idx="25545">
                  <c:v>0.12910140000000001</c:v>
                </c:pt>
                <c:pt idx="25546">
                  <c:v>0.15485360000000001</c:v>
                </c:pt>
                <c:pt idx="25547">
                  <c:v>0.16723660000000001</c:v>
                </c:pt>
                <c:pt idx="25548">
                  <c:v>0.16711090000000001</c:v>
                </c:pt>
                <c:pt idx="25549">
                  <c:v>0.15633520000000001</c:v>
                </c:pt>
                <c:pt idx="25550">
                  <c:v>0.13732530000000001</c:v>
                </c:pt>
                <c:pt idx="25551">
                  <c:v>0.1129122</c:v>
                </c:pt>
                <c:pt idx="25552">
                  <c:v>8.6472540000000001E-2</c:v>
                </c:pt>
                <c:pt idx="25553">
                  <c:v>6.2069449999999998E-2</c:v>
                </c:pt>
                <c:pt idx="25554">
                  <c:v>4.4278900000000003E-2</c:v>
                </c:pt>
                <c:pt idx="25555">
                  <c:v>3.7531259999999997E-2</c:v>
                </c:pt>
                <c:pt idx="25556">
                  <c:v>4.5094540000000002E-2</c:v>
                </c:pt>
                <c:pt idx="25557">
                  <c:v>6.8088259999999998E-2</c:v>
                </c:pt>
                <c:pt idx="25558">
                  <c:v>0.1049716</c:v>
                </c:pt>
                <c:pt idx="25559">
                  <c:v>0.1517463</c:v>
                </c:pt>
                <c:pt idx="25560">
                  <c:v>0.20278399999999999</c:v>
                </c:pt>
                <c:pt idx="25561">
                  <c:v>0.25191639999999998</c:v>
                </c:pt>
                <c:pt idx="25562">
                  <c:v>0.29336960000000001</c:v>
                </c:pt>
                <c:pt idx="25563">
                  <c:v>0.3222835</c:v>
                </c:pt>
                <c:pt idx="25564">
                  <c:v>0.33483869999999999</c:v>
                </c:pt>
                <c:pt idx="25565">
                  <c:v>0.32825860000000001</c:v>
                </c:pt>
                <c:pt idx="25566">
                  <c:v>0.3010196</c:v>
                </c:pt>
                <c:pt idx="25567">
                  <c:v>0.25342550000000003</c:v>
                </c:pt>
                <c:pt idx="25568">
                  <c:v>0.18838260000000001</c:v>
                </c:pt>
                <c:pt idx="25569">
                  <c:v>0.11191909999999999</c:v>
                </c:pt>
                <c:pt idx="25570">
                  <c:v>3.2941980000000003E-2</c:v>
                </c:pt>
                <c:pt idx="25571">
                  <c:v>-3.8036790000000001E-2</c:v>
                </c:pt>
                <c:pt idx="25572">
                  <c:v>-9.1011170000000002E-2</c:v>
                </c:pt>
                <c:pt idx="25573">
                  <c:v>-0.11880110000000001</c:v>
                </c:pt>
                <c:pt idx="25574">
                  <c:v>-0.1187653</c:v>
                </c:pt>
                <c:pt idx="25575">
                  <c:v>-9.3275350000000007E-2</c:v>
                </c:pt>
                <c:pt idx="25576">
                  <c:v>-4.8800330000000003E-2</c:v>
                </c:pt>
                <c:pt idx="25577">
                  <c:v>6.0045400000000001E-3</c:v>
                </c:pt>
                <c:pt idx="25578">
                  <c:v>6.245676E-2</c:v>
                </c:pt>
                <c:pt idx="25579">
                  <c:v>0.11349620000000001</c:v>
                </c:pt>
                <c:pt idx="25580">
                  <c:v>0.1543978</c:v>
                </c:pt>
                <c:pt idx="25581">
                  <c:v>0.1825986</c:v>
                </c:pt>
                <c:pt idx="25582">
                  <c:v>0.197075</c:v>
                </c:pt>
                <c:pt idx="25583">
                  <c:v>0.19779240000000001</c:v>
                </c:pt>
                <c:pt idx="25584">
                  <c:v>0.18553120000000001</c:v>
                </c:pt>
                <c:pt idx="25585">
                  <c:v>0.16202030000000001</c:v>
                </c:pt>
                <c:pt idx="25586">
                  <c:v>0.13003290000000001</c:v>
                </c:pt>
                <c:pt idx="25587">
                  <c:v>9.3093209999999996E-2</c:v>
                </c:pt>
                <c:pt idx="25588">
                  <c:v>5.4709170000000001E-2</c:v>
                </c:pt>
                <c:pt idx="25589">
                  <c:v>1.7414490000000001E-2</c:v>
                </c:pt>
                <c:pt idx="25590">
                  <c:v>-1.788764E-2</c:v>
                </c:pt>
                <c:pt idx="25591">
                  <c:v>-5.1868129999999998E-2</c:v>
                </c:pt>
                <c:pt idx="25592">
                  <c:v>-8.5934479999999994E-2</c:v>
                </c:pt>
                <c:pt idx="25593">
                  <c:v>-0.1209615</c:v>
                </c:pt>
                <c:pt idx="25594">
                  <c:v>-0.1562219</c:v>
                </c:pt>
                <c:pt idx="25595">
                  <c:v>-0.1891255</c:v>
                </c:pt>
                <c:pt idx="25596">
                  <c:v>-0.21600530000000001</c:v>
                </c:pt>
                <c:pt idx="25597">
                  <c:v>-0.23360040000000001</c:v>
                </c:pt>
                <c:pt idx="25598">
                  <c:v>-0.24043200000000001</c:v>
                </c:pt>
                <c:pt idx="25599">
                  <c:v>-0.23728479999999999</c:v>
                </c:pt>
                <c:pt idx="25600">
                  <c:v>-0.22653129999999999</c:v>
                </c:pt>
                <c:pt idx="25601">
                  <c:v>-0.2107319</c:v>
                </c:pt>
                <c:pt idx="25602">
                  <c:v>-0.19135369999999999</c:v>
                </c:pt>
                <c:pt idx="25603">
                  <c:v>-0.1683693</c:v>
                </c:pt>
                <c:pt idx="25604">
                  <c:v>-0.14099829999999999</c:v>
                </c:pt>
                <c:pt idx="25605">
                  <c:v>-0.1092103</c:v>
                </c:pt>
                <c:pt idx="25606">
                  <c:v>-7.5125629999999999E-2</c:v>
                </c:pt>
                <c:pt idx="25607">
                  <c:v>-4.340579E-2</c:v>
                </c:pt>
                <c:pt idx="25608">
                  <c:v>-2.0175800000000001E-2</c:v>
                </c:pt>
                <c:pt idx="25609">
                  <c:v>-1.0777139999999999E-2</c:v>
                </c:pt>
                <c:pt idx="25610">
                  <c:v>-1.7292100000000001E-2</c:v>
                </c:pt>
                <c:pt idx="25611">
                  <c:v>-3.6983960000000003E-2</c:v>
                </c:pt>
                <c:pt idx="25612">
                  <c:v>-6.2481950000000001E-2</c:v>
                </c:pt>
                <c:pt idx="25613">
                  <c:v>-8.3859729999999993E-2</c:v>
                </c:pt>
                <c:pt idx="25614">
                  <c:v>-9.195383E-2</c:v>
                </c:pt>
                <c:pt idx="25615">
                  <c:v>-8.1644480000000005E-2</c:v>
                </c:pt>
                <c:pt idx="25616">
                  <c:v>-5.3691139999999998E-2</c:v>
                </c:pt>
                <c:pt idx="25617">
                  <c:v>-1.4289410000000001E-2</c:v>
                </c:pt>
                <c:pt idx="25618">
                  <c:v>2.741447E-2</c:v>
                </c:pt>
                <c:pt idx="25619">
                  <c:v>6.2649850000000007E-2</c:v>
                </c:pt>
                <c:pt idx="25620">
                  <c:v>8.5722499999999993E-2</c:v>
                </c:pt>
                <c:pt idx="25621">
                  <c:v>9.5142539999999998E-2</c:v>
                </c:pt>
                <c:pt idx="25622">
                  <c:v>9.3107259999999997E-2</c:v>
                </c:pt>
                <c:pt idx="25623">
                  <c:v>8.3951899999999996E-2</c:v>
                </c:pt>
                <c:pt idx="25624">
                  <c:v>7.2413400000000003E-2</c:v>
                </c:pt>
                <c:pt idx="25625">
                  <c:v>6.236013E-2</c:v>
                </c:pt>
                <c:pt idx="25626">
                  <c:v>5.623247E-2</c:v>
                </c:pt>
                <c:pt idx="25627">
                  <c:v>5.5041159999999999E-2</c:v>
                </c:pt>
                <c:pt idx="25628">
                  <c:v>5.8575839999999997E-2</c:v>
                </c:pt>
                <c:pt idx="25629">
                  <c:v>6.5553760000000003E-2</c:v>
                </c:pt>
                <c:pt idx="25630">
                  <c:v>7.3701050000000004E-2</c:v>
                </c:pt>
                <c:pt idx="25631">
                  <c:v>7.9990679999999995E-2</c:v>
                </c:pt>
                <c:pt idx="25632">
                  <c:v>8.1284200000000001E-2</c:v>
                </c:pt>
                <c:pt idx="25633">
                  <c:v>7.5384190000000004E-2</c:v>
                </c:pt>
                <c:pt idx="25634">
                  <c:v>6.2148910000000002E-2</c:v>
                </c:pt>
                <c:pt idx="25635">
                  <c:v>4.4079180000000003E-2</c:v>
                </c:pt>
                <c:pt idx="25636">
                  <c:v>2.5886180000000002E-2</c:v>
                </c:pt>
                <c:pt idx="25637">
                  <c:v>1.291116E-2</c:v>
                </c:pt>
                <c:pt idx="25638">
                  <c:v>8.9535910000000003E-3</c:v>
                </c:pt>
                <c:pt idx="25639">
                  <c:v>1.442561E-2</c:v>
                </c:pt>
                <c:pt idx="25640">
                  <c:v>2.5696799999999999E-2</c:v>
                </c:pt>
                <c:pt idx="25641">
                  <c:v>3.6074389999999998E-2</c:v>
                </c:pt>
                <c:pt idx="25642">
                  <c:v>3.8146359999999997E-2</c:v>
                </c:pt>
                <c:pt idx="25643">
                  <c:v>2.6594070000000001E-2</c:v>
                </c:pt>
                <c:pt idx="25644">
                  <c:v>3.3675010000000001E-4</c:v>
                </c:pt>
                <c:pt idx="25645">
                  <c:v>-3.6875199999999997E-2</c:v>
                </c:pt>
                <c:pt idx="25646">
                  <c:v>-7.7650579999999997E-2</c:v>
                </c:pt>
                <c:pt idx="25647">
                  <c:v>-0.1134145</c:v>
                </c:pt>
                <c:pt idx="25648">
                  <c:v>-0.13711400000000001</c:v>
                </c:pt>
                <c:pt idx="25649">
                  <c:v>-0.1451288</c:v>
                </c:pt>
                <c:pt idx="25650">
                  <c:v>-0.13777310000000001</c:v>
                </c:pt>
                <c:pt idx="25651">
                  <c:v>-0.11842999999999999</c:v>
                </c:pt>
                <c:pt idx="25652">
                  <c:v>-9.1903369999999998E-2</c:v>
                </c:pt>
                <c:pt idx="25653">
                  <c:v>-6.2767489999999995E-2</c:v>
                </c:pt>
                <c:pt idx="25654">
                  <c:v>-3.4304609999999999E-2</c:v>
                </c:pt>
                <c:pt idx="25655">
                  <c:v>-8.2144469999999997E-3</c:v>
                </c:pt>
                <c:pt idx="25656">
                  <c:v>1.5095320000000001E-2</c:v>
                </c:pt>
                <c:pt idx="25657">
                  <c:v>3.5990550000000003E-2</c:v>
                </c:pt>
                <c:pt idx="25658">
                  <c:v>5.5143329999999997E-2</c:v>
                </c:pt>
                <c:pt idx="25659">
                  <c:v>7.3200139999999997E-2</c:v>
                </c:pt>
                <c:pt idx="25660">
                  <c:v>9.0514570000000003E-2</c:v>
                </c:pt>
                <c:pt idx="25661">
                  <c:v>0.1068665</c:v>
                </c:pt>
                <c:pt idx="25662">
                  <c:v>0.1212194</c:v>
                </c:pt>
                <c:pt idx="25663">
                  <c:v>0.13170380000000001</c:v>
                </c:pt>
                <c:pt idx="25664">
                  <c:v>0.13602810000000001</c:v>
                </c:pt>
                <c:pt idx="25665">
                  <c:v>0.13234399999999999</c:v>
                </c:pt>
                <c:pt idx="25666">
                  <c:v>0.1203021</c:v>
                </c:pt>
                <c:pt idx="25667">
                  <c:v>0.1018066</c:v>
                </c:pt>
                <c:pt idx="25668">
                  <c:v>8.0977610000000005E-2</c:v>
                </c:pt>
                <c:pt idx="25669">
                  <c:v>6.3128370000000003E-2</c:v>
                </c:pt>
                <c:pt idx="25670">
                  <c:v>5.3032139999999998E-2</c:v>
                </c:pt>
                <c:pt idx="25671">
                  <c:v>5.315632E-2</c:v>
                </c:pt>
                <c:pt idx="25672">
                  <c:v>6.2645729999999997E-2</c:v>
                </c:pt>
                <c:pt idx="25673">
                  <c:v>7.7571150000000005E-2</c:v>
                </c:pt>
                <c:pt idx="25674">
                  <c:v>9.2428380000000004E-2</c:v>
                </c:pt>
                <c:pt idx="25675">
                  <c:v>0.1023017</c:v>
                </c:pt>
                <c:pt idx="25676">
                  <c:v>0.1047569</c:v>
                </c:pt>
                <c:pt idx="25677">
                  <c:v>0.1006046</c:v>
                </c:pt>
                <c:pt idx="25678">
                  <c:v>9.3189569999999999E-2</c:v>
                </c:pt>
                <c:pt idx="25679">
                  <c:v>8.6585529999999994E-2</c:v>
                </c:pt>
                <c:pt idx="25680">
                  <c:v>8.3610630000000005E-2</c:v>
                </c:pt>
                <c:pt idx="25681">
                  <c:v>8.4618609999999997E-2</c:v>
                </c:pt>
                <c:pt idx="25682">
                  <c:v>8.7580060000000001E-2</c:v>
                </c:pt>
                <c:pt idx="25683">
                  <c:v>8.9310920000000002E-2</c:v>
                </c:pt>
                <c:pt idx="25684">
                  <c:v>8.718455E-2</c:v>
                </c:pt>
                <c:pt idx="25685">
                  <c:v>8.0491859999999998E-2</c:v>
                </c:pt>
                <c:pt idx="25686">
                  <c:v>7.083979E-2</c:v>
                </c:pt>
                <c:pt idx="25687">
                  <c:v>6.1471060000000001E-2</c:v>
                </c:pt>
                <c:pt idx="25688">
                  <c:v>5.5911799999999998E-2</c:v>
                </c:pt>
                <c:pt idx="25689">
                  <c:v>5.6642320000000003E-2</c:v>
                </c:pt>
                <c:pt idx="25690">
                  <c:v>6.4402509999999996E-2</c:v>
                </c:pt>
                <c:pt idx="25691">
                  <c:v>7.8338379999999999E-2</c:v>
                </c:pt>
                <c:pt idx="25692">
                  <c:v>9.6721139999999997E-2</c:v>
                </c:pt>
                <c:pt idx="25693">
                  <c:v>0.1176936</c:v>
                </c:pt>
                <c:pt idx="25694">
                  <c:v>0.13957040000000001</c:v>
                </c:pt>
                <c:pt idx="25695">
                  <c:v>0.16056980000000001</c:v>
                </c:pt>
                <c:pt idx="25696">
                  <c:v>0.17827109999999999</c:v>
                </c:pt>
                <c:pt idx="25697">
                  <c:v>0.1893176</c:v>
                </c:pt>
                <c:pt idx="25698">
                  <c:v>0.1898012</c:v>
                </c:pt>
                <c:pt idx="25699">
                  <c:v>0.1763933</c:v>
                </c:pt>
                <c:pt idx="25700">
                  <c:v>0.1478276</c:v>
                </c:pt>
                <c:pt idx="25701">
                  <c:v>0.1060412</c:v>
                </c:pt>
                <c:pt idx="25702">
                  <c:v>5.6321120000000002E-2</c:v>
                </c:pt>
                <c:pt idx="25703">
                  <c:v>6.2106799999999997E-3</c:v>
                </c:pt>
                <c:pt idx="25704">
                  <c:v>-3.6512040000000003E-2</c:v>
                </c:pt>
                <c:pt idx="25705">
                  <c:v>-6.6038260000000001E-2</c:v>
                </c:pt>
                <c:pt idx="25706">
                  <c:v>-8.0084530000000001E-2</c:v>
                </c:pt>
                <c:pt idx="25707">
                  <c:v>-8.0236870000000002E-2</c:v>
                </c:pt>
                <c:pt idx="25708">
                  <c:v>-7.0998800000000001E-2</c:v>
                </c:pt>
                <c:pt idx="25709">
                  <c:v>-5.7940029999999997E-2</c:v>
                </c:pt>
                <c:pt idx="25710">
                  <c:v>-4.5659859999999997E-2</c:v>
                </c:pt>
                <c:pt idx="25711">
                  <c:v>-3.6314010000000001E-2</c:v>
                </c:pt>
                <c:pt idx="25712">
                  <c:v>-2.9202019999999999E-2</c:v>
                </c:pt>
                <c:pt idx="25713">
                  <c:v>-2.14693E-2</c:v>
                </c:pt>
                <c:pt idx="25714">
                  <c:v>-9.5545809999999995E-3</c:v>
                </c:pt>
                <c:pt idx="25715">
                  <c:v>9.2138819999999996E-3</c:v>
                </c:pt>
                <c:pt idx="25716">
                  <c:v>3.5428399999999999E-2</c:v>
                </c:pt>
                <c:pt idx="25717">
                  <c:v>6.7142270000000004E-2</c:v>
                </c:pt>
                <c:pt idx="25718">
                  <c:v>0.1001881</c:v>
                </c:pt>
                <c:pt idx="25719">
                  <c:v>0.12910849999999999</c:v>
                </c:pt>
                <c:pt idx="25720">
                  <c:v>0.14842859999999999</c:v>
                </c:pt>
                <c:pt idx="25721">
                  <c:v>0.1539683</c:v>
                </c:pt>
                <c:pt idx="25722">
                  <c:v>0.14389979999999999</c:v>
                </c:pt>
                <c:pt idx="25723">
                  <c:v>0.1192906</c:v>
                </c:pt>
                <c:pt idx="25724">
                  <c:v>8.3961649999999999E-2</c:v>
                </c:pt>
                <c:pt idx="25725">
                  <c:v>4.3654209999999999E-2</c:v>
                </c:pt>
                <c:pt idx="25726">
                  <c:v>4.7028690000000001E-3</c:v>
                </c:pt>
                <c:pt idx="25727">
                  <c:v>-2.742663E-2</c:v>
                </c:pt>
                <c:pt idx="25728">
                  <c:v>-4.9341929999999999E-2</c:v>
                </c:pt>
                <c:pt idx="25729">
                  <c:v>-6.0366679999999999E-2</c:v>
                </c:pt>
                <c:pt idx="25730">
                  <c:v>-6.2479010000000001E-2</c:v>
                </c:pt>
                <c:pt idx="25731">
                  <c:v>-5.9573889999999997E-2</c:v>
                </c:pt>
                <c:pt idx="25732">
                  <c:v>-5.6237870000000002E-2</c:v>
                </c:pt>
                <c:pt idx="25733">
                  <c:v>-5.6356679999999999E-2</c:v>
                </c:pt>
                <c:pt idx="25734">
                  <c:v>-6.1947380000000003E-2</c:v>
                </c:pt>
                <c:pt idx="25735">
                  <c:v>-7.2559029999999997E-2</c:v>
                </c:pt>
                <c:pt idx="25736">
                  <c:v>-8.5413539999999996E-2</c:v>
                </c:pt>
                <c:pt idx="25737">
                  <c:v>-9.6231040000000004E-2</c:v>
                </c:pt>
                <c:pt idx="25738">
                  <c:v>-0.1004929</c:v>
                </c:pt>
                <c:pt idx="25739">
                  <c:v>-9.4791459999999994E-2</c:v>
                </c:pt>
                <c:pt idx="25740">
                  <c:v>-7.7894430000000001E-2</c:v>
                </c:pt>
                <c:pt idx="25741">
                  <c:v>-5.1211800000000002E-2</c:v>
                </c:pt>
                <c:pt idx="25742">
                  <c:v>-1.8508469999999999E-2</c:v>
                </c:pt>
                <c:pt idx="25743">
                  <c:v>1.505301E-2</c:v>
                </c:pt>
                <c:pt idx="25744">
                  <c:v>4.4233550000000003E-2</c:v>
                </c:pt>
                <c:pt idx="25745">
                  <c:v>6.5005750000000001E-2</c:v>
                </c:pt>
                <c:pt idx="25746">
                  <c:v>7.5480459999999999E-2</c:v>
                </c:pt>
                <c:pt idx="25747">
                  <c:v>7.6278869999999999E-2</c:v>
                </c:pt>
                <c:pt idx="25748">
                  <c:v>7.027564E-2</c:v>
                </c:pt>
                <c:pt idx="25749">
                  <c:v>6.173932E-2</c:v>
                </c:pt>
                <c:pt idx="25750">
                  <c:v>5.5048439999999997E-2</c:v>
                </c:pt>
                <c:pt idx="25751">
                  <c:v>5.3364519999999999E-2</c:v>
                </c:pt>
                <c:pt idx="25752">
                  <c:v>5.7745369999999997E-2</c:v>
                </c:pt>
                <c:pt idx="25753">
                  <c:v>6.7018690000000006E-2</c:v>
                </c:pt>
                <c:pt idx="25754">
                  <c:v>7.8358769999999994E-2</c:v>
                </c:pt>
                <c:pt idx="25755">
                  <c:v>8.8189110000000001E-2</c:v>
                </c:pt>
                <c:pt idx="25756">
                  <c:v>9.2999940000000003E-2</c:v>
                </c:pt>
                <c:pt idx="25757">
                  <c:v>8.987705E-2</c:v>
                </c:pt>
                <c:pt idx="25758">
                  <c:v>7.6787830000000001E-2</c:v>
                </c:pt>
                <c:pt idx="25759">
                  <c:v>5.279495E-2</c:v>
                </c:pt>
                <c:pt idx="25760">
                  <c:v>1.8331130000000001E-2</c:v>
                </c:pt>
                <c:pt idx="25761">
                  <c:v>-2.4480060000000001E-2</c:v>
                </c:pt>
                <c:pt idx="25762">
                  <c:v>-7.1630639999999995E-2</c:v>
                </c:pt>
                <c:pt idx="25763">
                  <c:v>-0.1174091</c:v>
                </c:pt>
                <c:pt idx="25764">
                  <c:v>-0.1552113</c:v>
                </c:pt>
                <c:pt idx="25765">
                  <c:v>-0.17872560000000001</c:v>
                </c:pt>
                <c:pt idx="25766">
                  <c:v>-0.18357979999999999</c:v>
                </c:pt>
                <c:pt idx="25767">
                  <c:v>-0.1688154</c:v>
                </c:pt>
                <c:pt idx="25768">
                  <c:v>-0.13761380000000001</c:v>
                </c:pt>
                <c:pt idx="25769">
                  <c:v>-9.6861359999999994E-2</c:v>
                </c:pt>
                <c:pt idx="25770">
                  <c:v>-5.5551240000000002E-2</c:v>
                </c:pt>
                <c:pt idx="25771">
                  <c:v>-2.250943E-2</c:v>
                </c:pt>
                <c:pt idx="25772">
                  <c:v>-4.2238880000000003E-3</c:v>
                </c:pt>
                <c:pt idx="25773">
                  <c:v>-3.4877979999999999E-3</c:v>
                </c:pt>
                <c:pt idx="25774">
                  <c:v>-1.9202859999999999E-2</c:v>
                </c:pt>
                <c:pt idx="25775">
                  <c:v>-4.7223750000000002E-2</c:v>
                </c:pt>
                <c:pt idx="25776">
                  <c:v>-8.1770850000000006E-2</c:v>
                </c:pt>
                <c:pt idx="25777">
                  <c:v>-0.1168329</c:v>
                </c:pt>
                <c:pt idx="25778">
                  <c:v>-0.14714369999999999</c:v>
                </c:pt>
                <c:pt idx="25779">
                  <c:v>-0.16864870000000001</c:v>
                </c:pt>
                <c:pt idx="25780">
                  <c:v>-0.17867079999999999</c:v>
                </c:pt>
                <c:pt idx="25781">
                  <c:v>-0.17607780000000001</c:v>
                </c:pt>
                <c:pt idx="25782">
                  <c:v>-0.16158500000000001</c:v>
                </c:pt>
                <c:pt idx="25783">
                  <c:v>-0.13801720000000001</c:v>
                </c:pt>
                <c:pt idx="25784">
                  <c:v>-0.1101475</c:v>
                </c:pt>
                <c:pt idx="25785">
                  <c:v>-8.381139E-2</c:v>
                </c:pt>
                <c:pt idx="25786">
                  <c:v>-6.4369109999999993E-2</c:v>
                </c:pt>
                <c:pt idx="25787">
                  <c:v>-5.5010980000000001E-2</c:v>
                </c:pt>
                <c:pt idx="25788">
                  <c:v>-5.5600459999999997E-2</c:v>
                </c:pt>
                <c:pt idx="25789">
                  <c:v>-6.2603469999999994E-2</c:v>
                </c:pt>
                <c:pt idx="25790">
                  <c:v>-7.0260459999999997E-2</c:v>
                </c:pt>
                <c:pt idx="25791">
                  <c:v>-7.2672429999999996E-2</c:v>
                </c:pt>
                <c:pt idx="25792">
                  <c:v>-6.6053109999999998E-2</c:v>
                </c:pt>
                <c:pt idx="25793">
                  <c:v>-5.022882E-2</c:v>
                </c:pt>
                <c:pt idx="25794">
                  <c:v>-2.8703090000000001E-2</c:v>
                </c:pt>
                <c:pt idx="25795">
                  <c:v>-7.20887E-3</c:v>
                </c:pt>
                <c:pt idx="25796">
                  <c:v>8.6424120000000004E-3</c:v>
                </c:pt>
                <c:pt idx="25797">
                  <c:v>1.5605880000000001E-2</c:v>
                </c:pt>
                <c:pt idx="25798">
                  <c:v>1.4006559999999999E-2</c:v>
                </c:pt>
                <c:pt idx="25799">
                  <c:v>7.4232179999999997E-3</c:v>
                </c:pt>
                <c:pt idx="25800">
                  <c:v>1.0272429999999999E-3</c:v>
                </c:pt>
                <c:pt idx="25801">
                  <c:v>-6.6343420000000003E-4</c:v>
                </c:pt>
                <c:pt idx="25802">
                  <c:v>4.4069720000000003E-3</c:v>
                </c:pt>
                <c:pt idx="25803">
                  <c:v>1.524413E-2</c:v>
                </c:pt>
                <c:pt idx="25804">
                  <c:v>2.8579230000000001E-2</c:v>
                </c:pt>
                <c:pt idx="25805">
                  <c:v>4.0487130000000003E-2</c:v>
                </c:pt>
                <c:pt idx="25806">
                  <c:v>4.8011369999999998E-2</c:v>
                </c:pt>
                <c:pt idx="25807">
                  <c:v>5.0104339999999997E-2</c:v>
                </c:pt>
                <c:pt idx="25808">
                  <c:v>4.7622289999999998E-2</c:v>
                </c:pt>
                <c:pt idx="25809">
                  <c:v>4.2583759999999998E-2</c:v>
                </c:pt>
                <c:pt idx="25810">
                  <c:v>3.7195529999999997E-2</c:v>
                </c:pt>
                <c:pt idx="25811">
                  <c:v>3.3161059999999999E-2</c:v>
                </c:pt>
                <c:pt idx="25812">
                  <c:v>3.1526930000000002E-2</c:v>
                </c:pt>
                <c:pt idx="25813">
                  <c:v>3.2951729999999999E-2</c:v>
                </c:pt>
                <c:pt idx="25814">
                  <c:v>3.8022130000000001E-2</c:v>
                </c:pt>
                <c:pt idx="25815">
                  <c:v>4.7252889999999999E-2</c:v>
                </c:pt>
                <c:pt idx="25816">
                  <c:v>6.0663040000000001E-2</c:v>
                </c:pt>
                <c:pt idx="25817">
                  <c:v>7.7160060000000003E-2</c:v>
                </c:pt>
                <c:pt idx="25818">
                  <c:v>9.4173000000000007E-2</c:v>
                </c:pt>
                <c:pt idx="25819">
                  <c:v>0.10792110000000001</c:v>
                </c:pt>
                <c:pt idx="25820">
                  <c:v>0.1143995</c:v>
                </c:pt>
                <c:pt idx="25821">
                  <c:v>0.110759</c:v>
                </c:pt>
                <c:pt idx="25822">
                  <c:v>9.6472050000000004E-2</c:v>
                </c:pt>
                <c:pt idx="25823">
                  <c:v>7.3680609999999994E-2</c:v>
                </c:pt>
                <c:pt idx="25824">
                  <c:v>4.6471800000000001E-2</c:v>
                </c:pt>
                <c:pt idx="25825">
                  <c:v>1.9359749999999998E-2</c:v>
                </c:pt>
                <c:pt idx="25826">
                  <c:v>-4.3237800000000002E-3</c:v>
                </c:pt>
                <c:pt idx="25827">
                  <c:v>-2.3394109999999999E-2</c:v>
                </c:pt>
                <c:pt idx="25828">
                  <c:v>-3.8752509999999997E-2</c:v>
                </c:pt>
                <c:pt idx="25829">
                  <c:v>-5.2417039999999998E-2</c:v>
                </c:pt>
                <c:pt idx="25830">
                  <c:v>-6.6136249999999994E-2</c:v>
                </c:pt>
                <c:pt idx="25831">
                  <c:v>-8.0219739999999998E-2</c:v>
                </c:pt>
                <c:pt idx="25832">
                  <c:v>-9.3144379999999999E-2</c:v>
                </c:pt>
                <c:pt idx="25833">
                  <c:v>-0.10218919999999999</c:v>
                </c:pt>
                <c:pt idx="25834">
                  <c:v>-0.1048385</c:v>
                </c:pt>
                <c:pt idx="25835">
                  <c:v>-0.10019740000000001</c:v>
                </c:pt>
                <c:pt idx="25836">
                  <c:v>-8.959135E-2</c:v>
                </c:pt>
                <c:pt idx="25837">
                  <c:v>-7.6019290000000003E-2</c:v>
                </c:pt>
                <c:pt idx="25838">
                  <c:v>-6.2830360000000002E-2</c:v>
                </c:pt>
                <c:pt idx="25839">
                  <c:v>-5.2363760000000002E-2</c:v>
                </c:pt>
                <c:pt idx="25840">
                  <c:v>-4.5185879999999998E-2</c:v>
                </c:pt>
                <c:pt idx="25841">
                  <c:v>-4.0185720000000001E-2</c:v>
                </c:pt>
                <c:pt idx="25842">
                  <c:v>-3.5396379999999998E-2</c:v>
                </c:pt>
                <c:pt idx="25843">
                  <c:v>-2.9118399999999999E-2</c:v>
                </c:pt>
                <c:pt idx="25844">
                  <c:v>-2.081502E-2</c:v>
                </c:pt>
                <c:pt idx="25845">
                  <c:v>-1.13905E-2</c:v>
                </c:pt>
                <c:pt idx="25846">
                  <c:v>-2.7879950000000001E-3</c:v>
                </c:pt>
                <c:pt idx="25847">
                  <c:v>2.8387260000000002E-3</c:v>
                </c:pt>
                <c:pt idx="25848">
                  <c:v>3.9916550000000002E-3</c:v>
                </c:pt>
                <c:pt idx="25849">
                  <c:v>4.0502559999999998E-4</c:v>
                </c:pt>
                <c:pt idx="25850">
                  <c:v>-6.835158E-3</c:v>
                </c:pt>
                <c:pt idx="25851">
                  <c:v>-1.5627200000000001E-2</c:v>
                </c:pt>
                <c:pt idx="25852">
                  <c:v>-2.3494379999999999E-2</c:v>
                </c:pt>
                <c:pt idx="25853">
                  <c:v>-2.8285230000000001E-2</c:v>
                </c:pt>
                <c:pt idx="25854">
                  <c:v>-2.8689619999999999E-2</c:v>
                </c:pt>
                <c:pt idx="25855">
                  <c:v>-2.444909E-2</c:v>
                </c:pt>
                <c:pt idx="25856">
                  <c:v>-1.6294929999999999E-2</c:v>
                </c:pt>
                <c:pt idx="25857">
                  <c:v>-5.7326809999999999E-3</c:v>
                </c:pt>
                <c:pt idx="25858">
                  <c:v>5.2398599999999998E-3</c:v>
                </c:pt>
                <c:pt idx="25859">
                  <c:v>1.4467809999999999E-2</c:v>
                </c:pt>
                <c:pt idx="25860">
                  <c:v>2.004601E-2</c:v>
                </c:pt>
                <c:pt idx="25861">
                  <c:v>2.0765579999999999E-2</c:v>
                </c:pt>
                <c:pt idx="25862">
                  <c:v>1.6482360000000001E-2</c:v>
                </c:pt>
                <c:pt idx="25863">
                  <c:v>8.2467779999999997E-3</c:v>
                </c:pt>
                <c:pt idx="25864">
                  <c:v>-1.909846E-3</c:v>
                </c:pt>
                <c:pt idx="25865">
                  <c:v>-1.149116E-2</c:v>
                </c:pt>
                <c:pt idx="25866">
                  <c:v>-1.8170950000000002E-2</c:v>
                </c:pt>
                <c:pt idx="25867">
                  <c:v>-2.0293769999999999E-2</c:v>
                </c:pt>
                <c:pt idx="25868">
                  <c:v>-1.70622E-2</c:v>
                </c:pt>
                <c:pt idx="25869">
                  <c:v>-8.3911739999999995E-3</c:v>
                </c:pt>
                <c:pt idx="25870">
                  <c:v>5.4003209999999996E-3</c:v>
                </c:pt>
                <c:pt idx="25871">
                  <c:v>2.3806939999999999E-2</c:v>
                </c:pt>
                <c:pt idx="25872">
                  <c:v>4.6063199999999999E-2</c:v>
                </c:pt>
                <c:pt idx="25873">
                  <c:v>7.0778240000000006E-2</c:v>
                </c:pt>
                <c:pt idx="25874">
                  <c:v>9.5487530000000001E-2</c:v>
                </c:pt>
                <c:pt idx="25875">
                  <c:v>0.1164683</c:v>
                </c:pt>
                <c:pt idx="25876">
                  <c:v>0.12913520000000001</c:v>
                </c:pt>
                <c:pt idx="25877">
                  <c:v>0.1291195</c:v>
                </c:pt>
                <c:pt idx="25878">
                  <c:v>0.11376509999999999</c:v>
                </c:pt>
                <c:pt idx="25879">
                  <c:v>8.3413340000000002E-2</c:v>
                </c:pt>
                <c:pt idx="25880">
                  <c:v>4.1770420000000003E-2</c:v>
                </c:pt>
                <c:pt idx="25881">
                  <c:v>-4.9670749999999996E-3</c:v>
                </c:pt>
                <c:pt idx="25882">
                  <c:v>-4.9886449999999999E-2</c:v>
                </c:pt>
                <c:pt idx="25883">
                  <c:v>-8.7220480000000003E-2</c:v>
                </c:pt>
                <c:pt idx="25884">
                  <c:v>-0.113533</c:v>
                </c:pt>
                <c:pt idx="25885">
                  <c:v>-0.12791939999999999</c:v>
                </c:pt>
                <c:pt idx="25886">
                  <c:v>-0.1314012</c:v>
                </c:pt>
                <c:pt idx="25887">
                  <c:v>-0.1259605</c:v>
                </c:pt>
                <c:pt idx="25888">
                  <c:v>-0.113674</c:v>
                </c:pt>
                <c:pt idx="25889">
                  <c:v>-9.6248609999999998E-2</c:v>
                </c:pt>
                <c:pt idx="25890">
                  <c:v>-7.5010049999999995E-2</c:v>
                </c:pt>
                <c:pt idx="25891">
                  <c:v>-5.115774E-2</c:v>
                </c:pt>
                <c:pt idx="25892">
                  <c:v>-2.6021800000000001E-2</c:v>
                </c:pt>
                <c:pt idx="25893">
                  <c:v>-9.5046840000000002E-4</c:v>
                </c:pt>
                <c:pt idx="25894">
                  <c:v>2.2857229999999999E-2</c:v>
                </c:pt>
                <c:pt idx="25895">
                  <c:v>4.4648269999999997E-2</c:v>
                </c:pt>
                <c:pt idx="25896">
                  <c:v>6.4134079999999996E-2</c:v>
                </c:pt>
                <c:pt idx="25897">
                  <c:v>8.1122319999999998E-2</c:v>
                </c:pt>
                <c:pt idx="25898">
                  <c:v>9.489322E-2</c:v>
                </c:pt>
                <c:pt idx="25899">
                  <c:v>0.10371229999999999</c:v>
                </c:pt>
                <c:pt idx="25900">
                  <c:v>0.1049277</c:v>
                </c:pt>
                <c:pt idx="25901">
                  <c:v>9.5851249999999999E-2</c:v>
                </c:pt>
                <c:pt idx="25902">
                  <c:v>7.5155819999999998E-2</c:v>
                </c:pt>
                <c:pt idx="25903">
                  <c:v>4.4132419999999999E-2</c:v>
                </c:pt>
                <c:pt idx="25904">
                  <c:v>7.0923100000000001E-3</c:v>
                </c:pt>
                <c:pt idx="25905">
                  <c:v>-2.9465720000000001E-2</c:v>
                </c:pt>
                <c:pt idx="25906">
                  <c:v>-5.8748580000000002E-2</c:v>
                </c:pt>
                <c:pt idx="25907">
                  <c:v>-7.593395E-2</c:v>
                </c:pt>
                <c:pt idx="25908">
                  <c:v>-7.987226E-2</c:v>
                </c:pt>
                <c:pt idx="25909">
                  <c:v>-7.3438290000000003E-2</c:v>
                </c:pt>
                <c:pt idx="25910">
                  <c:v>-6.226135E-2</c:v>
                </c:pt>
                <c:pt idx="25911">
                  <c:v>-5.2273500000000001E-2</c:v>
                </c:pt>
                <c:pt idx="25912">
                  <c:v>-4.7112960000000002E-2</c:v>
                </c:pt>
                <c:pt idx="25913">
                  <c:v>-4.6584319999999999E-2</c:v>
                </c:pt>
                <c:pt idx="25914">
                  <c:v>-4.6936970000000001E-2</c:v>
                </c:pt>
                <c:pt idx="25915">
                  <c:v>-4.2848659999999997E-2</c:v>
                </c:pt>
                <c:pt idx="25916">
                  <c:v>-3.01774E-2</c:v>
                </c:pt>
                <c:pt idx="25917">
                  <c:v>-8.2230089999999999E-3</c:v>
                </c:pt>
                <c:pt idx="25918">
                  <c:v>1.9482099999999999E-2</c:v>
                </c:pt>
                <c:pt idx="25919">
                  <c:v>4.6214720000000001E-2</c:v>
                </c:pt>
                <c:pt idx="25920">
                  <c:v>6.4606549999999999E-2</c:v>
                </c:pt>
                <c:pt idx="25921">
                  <c:v>6.9739889999999999E-2</c:v>
                </c:pt>
                <c:pt idx="25922">
                  <c:v>6.1413599999999999E-2</c:v>
                </c:pt>
                <c:pt idx="25923">
                  <c:v>4.4334829999999999E-2</c:v>
                </c:pt>
                <c:pt idx="25924">
                  <c:v>2.595308E-2</c:v>
                </c:pt>
                <c:pt idx="25925">
                  <c:v>1.302117E-2</c:v>
                </c:pt>
                <c:pt idx="25926">
                  <c:v>8.7017169999999994E-3</c:v>
                </c:pt>
                <c:pt idx="25927">
                  <c:v>1.156254E-2</c:v>
                </c:pt>
                <c:pt idx="25928">
                  <c:v>1.6641099999999999E-2</c:v>
                </c:pt>
                <c:pt idx="25929">
                  <c:v>1.7834340000000001E-2</c:v>
                </c:pt>
                <c:pt idx="25930">
                  <c:v>1.055276E-2</c:v>
                </c:pt>
                <c:pt idx="25931">
                  <c:v>-6.3286530000000001E-3</c:v>
                </c:pt>
                <c:pt idx="25932">
                  <c:v>-2.9904139999999999E-2</c:v>
                </c:pt>
                <c:pt idx="25933">
                  <c:v>-5.4267280000000001E-2</c:v>
                </c:pt>
                <c:pt idx="25934">
                  <c:v>-7.2713020000000003E-2</c:v>
                </c:pt>
                <c:pt idx="25935">
                  <c:v>-8.016711E-2</c:v>
                </c:pt>
                <c:pt idx="25936">
                  <c:v>-7.4841249999999998E-2</c:v>
                </c:pt>
                <c:pt idx="25937">
                  <c:v>-5.8577949999999997E-2</c:v>
                </c:pt>
                <c:pt idx="25938">
                  <c:v>-3.5988300000000001E-2</c:v>
                </c:pt>
                <c:pt idx="25939">
                  <c:v>-1.290649E-2</c:v>
                </c:pt>
                <c:pt idx="25940">
                  <c:v>5.2342619999999999E-3</c:v>
                </c:pt>
                <c:pt idx="25941">
                  <c:v>1.4650710000000001E-2</c:v>
                </c:pt>
                <c:pt idx="25942">
                  <c:v>1.385518E-2</c:v>
                </c:pt>
                <c:pt idx="25943">
                  <c:v>3.67776E-3</c:v>
                </c:pt>
                <c:pt idx="25944">
                  <c:v>-1.3207089999999999E-2</c:v>
                </c:pt>
                <c:pt idx="25945">
                  <c:v>-3.3057469999999999E-2</c:v>
                </c:pt>
                <c:pt idx="25946">
                  <c:v>-5.1959039999999998E-2</c:v>
                </c:pt>
                <c:pt idx="25947">
                  <c:v>-6.6676719999999995E-2</c:v>
                </c:pt>
                <c:pt idx="25948">
                  <c:v>-7.5307399999999997E-2</c:v>
                </c:pt>
                <c:pt idx="25949">
                  <c:v>-7.7571440000000005E-2</c:v>
                </c:pt>
                <c:pt idx="25950">
                  <c:v>-7.4619779999999997E-2</c:v>
                </c:pt>
                <c:pt idx="25951">
                  <c:v>-6.8359939999999994E-2</c:v>
                </c:pt>
                <c:pt idx="25952">
                  <c:v>-6.0496090000000002E-2</c:v>
                </c:pt>
                <c:pt idx="25953">
                  <c:v>-5.164523E-2</c:v>
                </c:pt>
                <c:pt idx="25954">
                  <c:v>-4.0931960000000003E-2</c:v>
                </c:pt>
                <c:pt idx="25955">
                  <c:v>-2.6322229999999999E-2</c:v>
                </c:pt>
                <c:pt idx="25956">
                  <c:v>-5.6585999999999997E-3</c:v>
                </c:pt>
                <c:pt idx="25957">
                  <c:v>2.1984440000000001E-2</c:v>
                </c:pt>
                <c:pt idx="25958">
                  <c:v>5.5218759999999999E-2</c:v>
                </c:pt>
                <c:pt idx="25959">
                  <c:v>9.0069919999999998E-2</c:v>
                </c:pt>
                <c:pt idx="25960">
                  <c:v>0.1207141</c:v>
                </c:pt>
                <c:pt idx="25961">
                  <c:v>0.14099300000000001</c:v>
                </c:pt>
                <c:pt idx="25962">
                  <c:v>0.14616699999999999</c:v>
                </c:pt>
                <c:pt idx="25963">
                  <c:v>0.13432079999999999</c:v>
                </c:pt>
                <c:pt idx="25964">
                  <c:v>0.1070126</c:v>
                </c:pt>
                <c:pt idx="25965">
                  <c:v>6.9033559999999994E-2</c:v>
                </c:pt>
                <c:pt idx="25966">
                  <c:v>2.7395280000000001E-2</c:v>
                </c:pt>
                <c:pt idx="25967">
                  <c:v>-1.0179179999999999E-2</c:v>
                </c:pt>
                <c:pt idx="25968">
                  <c:v>-3.6904470000000002E-2</c:v>
                </c:pt>
                <c:pt idx="25969">
                  <c:v>-4.834256E-2</c:v>
                </c:pt>
                <c:pt idx="25970">
                  <c:v>-4.3219750000000001E-2</c:v>
                </c:pt>
                <c:pt idx="25971">
                  <c:v>-2.342224E-2</c:v>
                </c:pt>
                <c:pt idx="25972">
                  <c:v>6.8031519999999998E-3</c:v>
                </c:pt>
                <c:pt idx="25973">
                  <c:v>4.2117219999999997E-2</c:v>
                </c:pt>
                <c:pt idx="25974">
                  <c:v>7.7342270000000005E-2</c:v>
                </c:pt>
                <c:pt idx="25975">
                  <c:v>0.10831449999999999</c:v>
                </c:pt>
                <c:pt idx="25976">
                  <c:v>0.132215</c:v>
                </c:pt>
                <c:pt idx="25977">
                  <c:v>0.14749870000000001</c:v>
                </c:pt>
                <c:pt idx="25978">
                  <c:v>0.1536382</c:v>
                </c:pt>
                <c:pt idx="25979">
                  <c:v>0.15086040000000001</c:v>
                </c:pt>
                <c:pt idx="25980">
                  <c:v>0.1399687</c:v>
                </c:pt>
                <c:pt idx="25981">
                  <c:v>0.1222612</c:v>
                </c:pt>
                <c:pt idx="25982">
                  <c:v>9.9505979999999994E-2</c:v>
                </c:pt>
                <c:pt idx="25983">
                  <c:v>7.3914999999999995E-2</c:v>
                </c:pt>
                <c:pt idx="25984">
                  <c:v>4.8059009999999999E-2</c:v>
                </c:pt>
                <c:pt idx="25985">
                  <c:v>2.4677069999999999E-2</c:v>
                </c:pt>
                <c:pt idx="25986">
                  <c:v>6.3522220000000003E-3</c:v>
                </c:pt>
                <c:pt idx="25987">
                  <c:v>-4.9366790000000002E-3</c:v>
                </c:pt>
                <c:pt idx="25988">
                  <c:v>-8.3061530000000001E-3</c:v>
                </c:pt>
                <c:pt idx="25989">
                  <c:v>-4.3313420000000002E-3</c:v>
                </c:pt>
                <c:pt idx="25990">
                  <c:v>4.9480820000000003E-3</c:v>
                </c:pt>
                <c:pt idx="25991">
                  <c:v>1.6541569999999998E-2</c:v>
                </c:pt>
                <c:pt idx="25992">
                  <c:v>2.74684E-2</c:v>
                </c:pt>
                <c:pt idx="25993">
                  <c:v>3.5779150000000003E-2</c:v>
                </c:pt>
                <c:pt idx="25994">
                  <c:v>4.1094310000000002E-2</c:v>
                </c:pt>
                <c:pt idx="25995">
                  <c:v>4.4303500000000003E-2</c:v>
                </c:pt>
                <c:pt idx="25996">
                  <c:v>4.6546560000000001E-2</c:v>
                </c:pt>
                <c:pt idx="25997">
                  <c:v>4.8048220000000003E-2</c:v>
                </c:pt>
                <c:pt idx="25998">
                  <c:v>4.7487969999999997E-2</c:v>
                </c:pt>
                <c:pt idx="25999">
                  <c:v>4.2288480000000003E-2</c:v>
                </c:pt>
                <c:pt idx="26000">
                  <c:v>2.9716320000000001E-2</c:v>
                </c:pt>
                <c:pt idx="26001">
                  <c:v>8.2978170000000007E-3</c:v>
                </c:pt>
                <c:pt idx="26002">
                  <c:v>-2.106978E-2</c:v>
                </c:pt>
                <c:pt idx="26003">
                  <c:v>-5.4801290000000003E-2</c:v>
                </c:pt>
                <c:pt idx="26004">
                  <c:v>-8.7304430000000002E-2</c:v>
                </c:pt>
                <c:pt idx="26005">
                  <c:v>-0.1125173</c:v>
                </c:pt>
                <c:pt idx="26006">
                  <c:v>-0.12583430000000001</c:v>
                </c:pt>
                <c:pt idx="26007">
                  <c:v>-0.1257347</c:v>
                </c:pt>
                <c:pt idx="26008">
                  <c:v>-0.11444600000000001</c:v>
                </c:pt>
                <c:pt idx="26009">
                  <c:v>-9.7279000000000004E-2</c:v>
                </c:pt>
                <c:pt idx="26010">
                  <c:v>-8.0802520000000003E-2</c:v>
                </c:pt>
                <c:pt idx="26011">
                  <c:v>-7.0534719999999995E-2</c:v>
                </c:pt>
                <c:pt idx="26012">
                  <c:v>-6.9072750000000002E-2</c:v>
                </c:pt>
                <c:pt idx="26013">
                  <c:v>-7.53968E-2</c:v>
                </c:pt>
                <c:pt idx="26014">
                  <c:v>-8.5564169999999995E-2</c:v>
                </c:pt>
                <c:pt idx="26015">
                  <c:v>-9.441339E-2</c:v>
                </c:pt>
                <c:pt idx="26016">
                  <c:v>-9.7534919999999997E-2</c:v>
                </c:pt>
                <c:pt idx="26017">
                  <c:v>-9.2765909999999993E-2</c:v>
                </c:pt>
                <c:pt idx="26018">
                  <c:v>-8.0755469999999996E-2</c:v>
                </c:pt>
                <c:pt idx="26019">
                  <c:v>-6.4531539999999998E-2</c:v>
                </c:pt>
                <c:pt idx="26020">
                  <c:v>-4.8496299999999999E-2</c:v>
                </c:pt>
                <c:pt idx="26021">
                  <c:v>-3.6402360000000002E-2</c:v>
                </c:pt>
                <c:pt idx="26022">
                  <c:v>-3.079372E-2</c:v>
                </c:pt>
                <c:pt idx="26023">
                  <c:v>-3.2150699999999997E-2</c:v>
                </c:pt>
                <c:pt idx="26024">
                  <c:v>-3.895821E-2</c:v>
                </c:pt>
                <c:pt idx="26025">
                  <c:v>-4.8314339999999997E-2</c:v>
                </c:pt>
                <c:pt idx="26026">
                  <c:v>-5.6792599999999999E-2</c:v>
                </c:pt>
                <c:pt idx="26027">
                  <c:v>-6.1294519999999998E-2</c:v>
                </c:pt>
                <c:pt idx="26028">
                  <c:v>-5.9738800000000002E-2</c:v>
                </c:pt>
                <c:pt idx="26029">
                  <c:v>-5.1526189999999999E-2</c:v>
                </c:pt>
                <c:pt idx="26030">
                  <c:v>-3.7754650000000001E-2</c:v>
                </c:pt>
                <c:pt idx="26031">
                  <c:v>-2.114943E-2</c:v>
                </c:pt>
                <c:pt idx="26032">
                  <c:v>-5.6698549999999997E-3</c:v>
                </c:pt>
                <c:pt idx="26033">
                  <c:v>4.2204490000000002E-3</c:v>
                </c:pt>
                <c:pt idx="26034">
                  <c:v>4.5692290000000002E-3</c:v>
                </c:pt>
                <c:pt idx="26035">
                  <c:v>-6.9177980000000002E-3</c:v>
                </c:pt>
                <c:pt idx="26036">
                  <c:v>-2.9884899999999999E-2</c:v>
                </c:pt>
                <c:pt idx="26037">
                  <c:v>-6.0870010000000002E-2</c:v>
                </c:pt>
                <c:pt idx="26038">
                  <c:v>-9.3717339999999996E-2</c:v>
                </c:pt>
                <c:pt idx="26039">
                  <c:v>-0.120935</c:v>
                </c:pt>
                <c:pt idx="26040">
                  <c:v>-0.13568749999999999</c:v>
                </c:pt>
                <c:pt idx="26041">
                  <c:v>-0.13381299999999999</c:v>
                </c:pt>
                <c:pt idx="26042">
                  <c:v>-0.1152048</c:v>
                </c:pt>
                <c:pt idx="26043">
                  <c:v>-8.4083829999999998E-2</c:v>
                </c:pt>
                <c:pt idx="26044">
                  <c:v>-4.800666E-2</c:v>
                </c:pt>
                <c:pt idx="26045">
                  <c:v>-1.580063E-2</c:v>
                </c:pt>
                <c:pt idx="26046">
                  <c:v>5.011761E-3</c:v>
                </c:pt>
                <c:pt idx="26047">
                  <c:v>1.048291E-2</c:v>
                </c:pt>
                <c:pt idx="26048">
                  <c:v>1.4142429999999999E-3</c:v>
                </c:pt>
                <c:pt idx="26049">
                  <c:v>-1.6959519999999999E-2</c:v>
                </c:pt>
                <c:pt idx="26050">
                  <c:v>-3.6597699999999997E-2</c:v>
                </c:pt>
                <c:pt idx="26051">
                  <c:v>-4.8979870000000002E-2</c:v>
                </c:pt>
                <c:pt idx="26052">
                  <c:v>-4.7389399999999998E-2</c:v>
                </c:pt>
                <c:pt idx="26053">
                  <c:v>-2.8533389999999999E-2</c:v>
                </c:pt>
                <c:pt idx="26054">
                  <c:v>6.8716239999999998E-3</c:v>
                </c:pt>
                <c:pt idx="26055">
                  <c:v>5.4596119999999998E-2</c:v>
                </c:pt>
                <c:pt idx="26056">
                  <c:v>0.1081772</c:v>
                </c:pt>
                <c:pt idx="26057">
                  <c:v>0.1604486</c:v>
                </c:pt>
                <c:pt idx="26058">
                  <c:v>0.20481189999999999</c:v>
                </c:pt>
                <c:pt idx="26059">
                  <c:v>0.236014</c:v>
                </c:pt>
                <c:pt idx="26060">
                  <c:v>0.25052000000000002</c:v>
                </c:pt>
                <c:pt idx="26061">
                  <c:v>0.2467261</c:v>
                </c:pt>
                <c:pt idx="26062">
                  <c:v>0.22513830000000001</c:v>
                </c:pt>
                <c:pt idx="26063">
                  <c:v>0.1883888</c:v>
                </c:pt>
                <c:pt idx="26064">
                  <c:v>0.14084240000000001</c:v>
                </c:pt>
                <c:pt idx="26065">
                  <c:v>8.7730150000000007E-2</c:v>
                </c:pt>
                <c:pt idx="26066">
                  <c:v>3.4087390000000002E-2</c:v>
                </c:pt>
                <c:pt idx="26067">
                  <c:v>-1.6080170000000001E-2</c:v>
                </c:pt>
                <c:pt idx="26068">
                  <c:v>-6.0142880000000003E-2</c:v>
                </c:pt>
                <c:pt idx="26069">
                  <c:v>-9.6716250000000004E-2</c:v>
                </c:pt>
                <c:pt idx="26070">
                  <c:v>-0.12522730000000001</c:v>
                </c:pt>
                <c:pt idx="26071">
                  <c:v>-0.1453863</c:v>
                </c:pt>
                <c:pt idx="26072">
                  <c:v>-0.15676399999999999</c:v>
                </c:pt>
                <c:pt idx="26073">
                  <c:v>-0.15865199999999999</c:v>
                </c:pt>
                <c:pt idx="26074">
                  <c:v>-0.1503177</c:v>
                </c:pt>
                <c:pt idx="26075">
                  <c:v>-0.1315984</c:v>
                </c:pt>
                <c:pt idx="26076">
                  <c:v>-0.1036011</c:v>
                </c:pt>
                <c:pt idx="26077">
                  <c:v>-6.9180119999999998E-2</c:v>
                </c:pt>
                <c:pt idx="26078">
                  <c:v>-3.292225E-2</c:v>
                </c:pt>
                <c:pt idx="26079">
                  <c:v>-5.243782E-4</c:v>
                </c:pt>
                <c:pt idx="26080">
                  <c:v>2.236343E-2</c:v>
                </c:pt>
                <c:pt idx="26081">
                  <c:v>3.1561239999999997E-2</c:v>
                </c:pt>
                <c:pt idx="26082">
                  <c:v>2.560743E-2</c:v>
                </c:pt>
                <c:pt idx="26083">
                  <c:v>6.3400610000000001E-3</c:v>
                </c:pt>
                <c:pt idx="26084">
                  <c:v>-2.1506859999999999E-2</c:v>
                </c:pt>
                <c:pt idx="26085">
                  <c:v>-5.1636340000000003E-2</c:v>
                </c:pt>
                <c:pt idx="26086">
                  <c:v>-7.8000910000000007E-2</c:v>
                </c:pt>
                <c:pt idx="26087">
                  <c:v>-9.6447480000000002E-2</c:v>
                </c:pt>
                <c:pt idx="26088">
                  <c:v>-0.10562779999999999</c:v>
                </c:pt>
                <c:pt idx="26089">
                  <c:v>-0.1068967</c:v>
                </c:pt>
                <c:pt idx="26090">
                  <c:v>-0.1032878</c:v>
                </c:pt>
                <c:pt idx="26091">
                  <c:v>-9.7989889999999996E-2</c:v>
                </c:pt>
                <c:pt idx="26092">
                  <c:v>-9.2943940000000003E-2</c:v>
                </c:pt>
                <c:pt idx="26093">
                  <c:v>-8.8144739999999999E-2</c:v>
                </c:pt>
                <c:pt idx="26094">
                  <c:v>-8.1939559999999995E-2</c:v>
                </c:pt>
                <c:pt idx="26095">
                  <c:v>-7.2177950000000005E-2</c:v>
                </c:pt>
                <c:pt idx="26096">
                  <c:v>-5.7683169999999999E-2</c:v>
                </c:pt>
                <c:pt idx="26097">
                  <c:v>-3.9358600000000001E-2</c:v>
                </c:pt>
                <c:pt idx="26098">
                  <c:v>-2.0382549999999999E-2</c:v>
                </c:pt>
                <c:pt idx="26099">
                  <c:v>-5.3207749999999998E-3</c:v>
                </c:pt>
                <c:pt idx="26100">
                  <c:v>1.5396870000000001E-3</c:v>
                </c:pt>
                <c:pt idx="26101">
                  <c:v>-2.0304810000000002E-3</c:v>
                </c:pt>
                <c:pt idx="26102">
                  <c:v>-1.506012E-2</c:v>
                </c:pt>
                <c:pt idx="26103">
                  <c:v>-3.3377909999999997E-2</c:v>
                </c:pt>
                <c:pt idx="26104">
                  <c:v>-5.0823479999999997E-2</c:v>
                </c:pt>
                <c:pt idx="26105">
                  <c:v>-6.1289089999999997E-2</c:v>
                </c:pt>
                <c:pt idx="26106">
                  <c:v>-6.0895980000000002E-2</c:v>
                </c:pt>
                <c:pt idx="26107">
                  <c:v>-4.9491130000000001E-2</c:v>
                </c:pt>
                <c:pt idx="26108">
                  <c:v>-3.081099E-2</c:v>
                </c:pt>
                <c:pt idx="26109">
                  <c:v>-1.1145530000000001E-2</c:v>
                </c:pt>
                <c:pt idx="26110">
                  <c:v>2.9865500000000001E-3</c:v>
                </c:pt>
                <c:pt idx="26111">
                  <c:v>7.1520179999999996E-3</c:v>
                </c:pt>
                <c:pt idx="26112">
                  <c:v>3.4905450000000002E-4</c:v>
                </c:pt>
                <c:pt idx="26113">
                  <c:v>-1.503815E-2</c:v>
                </c:pt>
                <c:pt idx="26114">
                  <c:v>-3.4459089999999998E-2</c:v>
                </c:pt>
                <c:pt idx="26115">
                  <c:v>-5.2968710000000002E-2</c:v>
                </c:pt>
                <c:pt idx="26116">
                  <c:v>-6.6835039999999998E-2</c:v>
                </c:pt>
                <c:pt idx="26117">
                  <c:v>-7.4411249999999998E-2</c:v>
                </c:pt>
                <c:pt idx="26118">
                  <c:v>-7.6019589999999998E-2</c:v>
                </c:pt>
                <c:pt idx="26119">
                  <c:v>-7.3031369999999998E-2</c:v>
                </c:pt>
                <c:pt idx="26120">
                  <c:v>-6.6698160000000006E-2</c:v>
                </c:pt>
                <c:pt idx="26121">
                  <c:v>-5.7371619999999998E-2</c:v>
                </c:pt>
                <c:pt idx="26122">
                  <c:v>-4.4475180000000003E-2</c:v>
                </c:pt>
                <c:pt idx="26123">
                  <c:v>-2.715182E-2</c:v>
                </c:pt>
                <c:pt idx="26124">
                  <c:v>-5.1708700000000002E-3</c:v>
                </c:pt>
                <c:pt idx="26125">
                  <c:v>2.0410930000000001E-2</c:v>
                </c:pt>
                <c:pt idx="26126">
                  <c:v>4.7164150000000002E-2</c:v>
                </c:pt>
                <c:pt idx="26127">
                  <c:v>7.1790950000000006E-2</c:v>
                </c:pt>
                <c:pt idx="26128">
                  <c:v>9.09446E-2</c:v>
                </c:pt>
                <c:pt idx="26129">
                  <c:v>0.1019989</c:v>
                </c:pt>
                <c:pt idx="26130">
                  <c:v>0.1035196</c:v>
                </c:pt>
                <c:pt idx="26131">
                  <c:v>9.5399559999999994E-2</c:v>
                </c:pt>
                <c:pt idx="26132">
                  <c:v>7.8764970000000004E-2</c:v>
                </c:pt>
                <c:pt idx="26133">
                  <c:v>5.5775060000000001E-2</c:v>
                </c:pt>
                <c:pt idx="26134">
                  <c:v>2.9366090000000001E-2</c:v>
                </c:pt>
                <c:pt idx="26135">
                  <c:v>2.9277940000000001E-3</c:v>
                </c:pt>
                <c:pt idx="26136">
                  <c:v>-2.0082610000000001E-2</c:v>
                </c:pt>
                <c:pt idx="26137">
                  <c:v>-3.6535749999999999E-2</c:v>
                </c:pt>
                <c:pt idx="26138">
                  <c:v>-4.3988159999999998E-2</c:v>
                </c:pt>
                <c:pt idx="26139">
                  <c:v>-4.1016690000000001E-2</c:v>
                </c:pt>
                <c:pt idx="26140">
                  <c:v>-2.755577E-2</c:v>
                </c:pt>
                <c:pt idx="26141">
                  <c:v>-5.1755239999999999E-3</c:v>
                </c:pt>
                <c:pt idx="26142">
                  <c:v>2.2881599999999998E-2</c:v>
                </c:pt>
                <c:pt idx="26143">
                  <c:v>5.2111480000000002E-2</c:v>
                </c:pt>
                <c:pt idx="26144">
                  <c:v>7.7646400000000004E-2</c:v>
                </c:pt>
                <c:pt idx="26145">
                  <c:v>9.5391009999999998E-2</c:v>
                </c:pt>
                <c:pt idx="26146">
                  <c:v>0.1029578</c:v>
                </c:pt>
                <c:pt idx="26147">
                  <c:v>0.1000538</c:v>
                </c:pt>
                <c:pt idx="26148">
                  <c:v>8.8133859999999994E-2</c:v>
                </c:pt>
                <c:pt idx="26149">
                  <c:v>7.0061499999999999E-2</c:v>
                </c:pt>
                <c:pt idx="26150">
                  <c:v>4.9010110000000003E-2</c:v>
                </c:pt>
                <c:pt idx="26151">
                  <c:v>2.765337E-2</c:v>
                </c:pt>
                <c:pt idx="26152">
                  <c:v>7.5818780000000002E-3</c:v>
                </c:pt>
                <c:pt idx="26153">
                  <c:v>-1.07312E-2</c:v>
                </c:pt>
                <c:pt idx="26154">
                  <c:v>-2.7330770000000001E-2</c:v>
                </c:pt>
                <c:pt idx="26155">
                  <c:v>-4.1875620000000002E-2</c:v>
                </c:pt>
                <c:pt idx="26156">
                  <c:v>-5.3005070000000001E-2</c:v>
                </c:pt>
                <c:pt idx="26157">
                  <c:v>-5.8367710000000003E-2</c:v>
                </c:pt>
                <c:pt idx="26158">
                  <c:v>-5.532517E-2</c:v>
                </c:pt>
                <c:pt idx="26159">
                  <c:v>-4.2092949999999997E-2</c:v>
                </c:pt>
                <c:pt idx="26160">
                  <c:v>-1.89748E-2</c:v>
                </c:pt>
                <c:pt idx="26161">
                  <c:v>1.0760489999999999E-2</c:v>
                </c:pt>
                <c:pt idx="26162">
                  <c:v>4.0880949999999999E-2</c:v>
                </c:pt>
                <c:pt idx="26163">
                  <c:v>6.3431710000000002E-2</c:v>
                </c:pt>
                <c:pt idx="26164">
                  <c:v>7.1063520000000005E-2</c:v>
                </c:pt>
                <c:pt idx="26165">
                  <c:v>5.9669949999999999E-2</c:v>
                </c:pt>
                <c:pt idx="26166">
                  <c:v>3.024137E-2</c:v>
                </c:pt>
                <c:pt idx="26167">
                  <c:v>-1.090663E-2</c:v>
                </c:pt>
                <c:pt idx="26168">
                  <c:v>-5.3736909999999999E-2</c:v>
                </c:pt>
                <c:pt idx="26169">
                  <c:v>-8.7451550000000003E-2</c:v>
                </c:pt>
                <c:pt idx="26170">
                  <c:v>-0.1038439</c:v>
                </c:pt>
                <c:pt idx="26171">
                  <c:v>-9.9869089999999994E-2</c:v>
                </c:pt>
                <c:pt idx="26172">
                  <c:v>-7.8462180000000006E-2</c:v>
                </c:pt>
                <c:pt idx="26173">
                  <c:v>-4.725733E-2</c:v>
                </c:pt>
                <c:pt idx="26174">
                  <c:v>-1.5717200000000001E-2</c:v>
                </c:pt>
                <c:pt idx="26175">
                  <c:v>8.1690329999999992E-3</c:v>
                </c:pt>
                <c:pt idx="26176">
                  <c:v>2.0327169999999999E-2</c:v>
                </c:pt>
                <c:pt idx="26177">
                  <c:v>2.131603E-2</c:v>
                </c:pt>
                <c:pt idx="26178">
                  <c:v>1.5206910000000001E-2</c:v>
                </c:pt>
                <c:pt idx="26179">
                  <c:v>7.2693970000000004E-3</c:v>
                </c:pt>
                <c:pt idx="26180">
                  <c:v>1.5721000000000001E-3</c:v>
                </c:pt>
                <c:pt idx="26181">
                  <c:v>-4.3398919999999998E-4</c:v>
                </c:pt>
                <c:pt idx="26182">
                  <c:v>1.7046619999999999E-4</c:v>
                </c:pt>
                <c:pt idx="26183">
                  <c:v>1.11436E-3</c:v>
                </c:pt>
                <c:pt idx="26184">
                  <c:v>6.9787430000000001E-4</c:v>
                </c:pt>
                <c:pt idx="26185">
                  <c:v>-9.915398000000001E-4</c:v>
                </c:pt>
                <c:pt idx="26186">
                  <c:v>-2.0332079999999999E-3</c:v>
                </c:pt>
                <c:pt idx="26187">
                  <c:v>2.2023139999999999E-4</c:v>
                </c:pt>
                <c:pt idx="26188">
                  <c:v>7.5377980000000001E-3</c:v>
                </c:pt>
                <c:pt idx="26189">
                  <c:v>1.964277E-2</c:v>
                </c:pt>
                <c:pt idx="26190">
                  <c:v>3.4153879999999998E-2</c:v>
                </c:pt>
                <c:pt idx="26191">
                  <c:v>4.7652470000000002E-2</c:v>
                </c:pt>
                <c:pt idx="26192">
                  <c:v>5.7302690000000003E-2</c:v>
                </c:pt>
                <c:pt idx="26193">
                  <c:v>6.224536E-2</c:v>
                </c:pt>
                <c:pt idx="26194">
                  <c:v>6.4144889999999996E-2</c:v>
                </c:pt>
                <c:pt idx="26195">
                  <c:v>6.6573640000000003E-2</c:v>
                </c:pt>
                <c:pt idx="26196">
                  <c:v>7.3291560000000006E-2</c:v>
                </c:pt>
                <c:pt idx="26197">
                  <c:v>8.5989410000000002E-2</c:v>
                </c:pt>
                <c:pt idx="26198">
                  <c:v>0.10262839999999999</c:v>
                </c:pt>
                <c:pt idx="26199">
                  <c:v>0.117594</c:v>
                </c:pt>
                <c:pt idx="26200">
                  <c:v>0.12395920000000001</c:v>
                </c:pt>
                <c:pt idx="26201">
                  <c:v>0.1166845</c:v>
                </c:pt>
                <c:pt idx="26202">
                  <c:v>9.4927330000000004E-2</c:v>
                </c:pt>
                <c:pt idx="26203">
                  <c:v>6.2369040000000001E-2</c:v>
                </c:pt>
                <c:pt idx="26204">
                  <c:v>2.5721919999999999E-2</c:v>
                </c:pt>
                <c:pt idx="26205">
                  <c:v>-7.7121020000000002E-3</c:v>
                </c:pt>
                <c:pt idx="26206">
                  <c:v>-3.2494589999999997E-2</c:v>
                </c:pt>
                <c:pt idx="26207">
                  <c:v>-4.6759380000000003E-2</c:v>
                </c:pt>
                <c:pt idx="26208">
                  <c:v>-5.2658690000000001E-2</c:v>
                </c:pt>
                <c:pt idx="26209">
                  <c:v>-5.5403510000000003E-2</c:v>
                </c:pt>
                <c:pt idx="26210">
                  <c:v>-6.1260330000000002E-2</c:v>
                </c:pt>
                <c:pt idx="26211">
                  <c:v>-7.5258950000000005E-2</c:v>
                </c:pt>
                <c:pt idx="26212">
                  <c:v>-9.9408419999999997E-2</c:v>
                </c:pt>
                <c:pt idx="26213">
                  <c:v>-0.13193440000000001</c:v>
                </c:pt>
                <c:pt idx="26214">
                  <c:v>-0.1676704</c:v>
                </c:pt>
                <c:pt idx="26215">
                  <c:v>-0.1994274</c:v>
                </c:pt>
                <c:pt idx="26216">
                  <c:v>-0.2199373</c:v>
                </c:pt>
                <c:pt idx="26217">
                  <c:v>-0.22380359999999999</c:v>
                </c:pt>
                <c:pt idx="26218">
                  <c:v>-0.2088602</c:v>
                </c:pt>
                <c:pt idx="26219">
                  <c:v>-0.17655180000000001</c:v>
                </c:pt>
                <c:pt idx="26220">
                  <c:v>-0.13135069999999999</c:v>
                </c:pt>
                <c:pt idx="26221">
                  <c:v>-7.9591949999999995E-2</c:v>
                </c:pt>
                <c:pt idx="26222">
                  <c:v>-2.8223809999999998E-2</c:v>
                </c:pt>
                <c:pt idx="26223">
                  <c:v>1.6185560000000002E-2</c:v>
                </c:pt>
                <c:pt idx="26224">
                  <c:v>4.8107560000000001E-2</c:v>
                </c:pt>
                <c:pt idx="26225">
                  <c:v>6.3499029999999998E-2</c:v>
                </c:pt>
                <c:pt idx="26226">
                  <c:v>6.0191849999999998E-2</c:v>
                </c:pt>
                <c:pt idx="26227">
                  <c:v>3.8282419999999998E-2</c:v>
                </c:pt>
                <c:pt idx="26228">
                  <c:v>4.1654250000000001E-4</c:v>
                </c:pt>
                <c:pt idx="26229">
                  <c:v>-4.8239079999999997E-2</c:v>
                </c:pt>
                <c:pt idx="26230">
                  <c:v>-0.1005257</c:v>
                </c:pt>
                <c:pt idx="26231">
                  <c:v>-0.14836679999999999</c:v>
                </c:pt>
                <c:pt idx="26232">
                  <c:v>-0.18425610000000001</c:v>
                </c:pt>
                <c:pt idx="26233">
                  <c:v>-0.20288210000000001</c:v>
                </c:pt>
                <c:pt idx="26234">
                  <c:v>-0.20251359999999999</c:v>
                </c:pt>
                <c:pt idx="26235">
                  <c:v>-0.18568509999999999</c:v>
                </c:pt>
                <c:pt idx="26236">
                  <c:v>-0.158721</c:v>
                </c:pt>
                <c:pt idx="26237">
                  <c:v>-0.12987899999999999</c:v>
                </c:pt>
                <c:pt idx="26238">
                  <c:v>-0.10652590000000001</c:v>
                </c:pt>
                <c:pt idx="26239">
                  <c:v>-9.2500089999999993E-2</c:v>
                </c:pt>
                <c:pt idx="26240">
                  <c:v>-8.7002369999999996E-2</c:v>
                </c:pt>
                <c:pt idx="26241">
                  <c:v>-8.5592409999999994E-2</c:v>
                </c:pt>
                <c:pt idx="26242">
                  <c:v>-8.2676840000000001E-2</c:v>
                </c:pt>
                <c:pt idx="26243">
                  <c:v>-7.4185459999999995E-2</c:v>
                </c:pt>
                <c:pt idx="26244">
                  <c:v>-5.9306539999999998E-2</c:v>
                </c:pt>
                <c:pt idx="26245">
                  <c:v>-4.0766110000000001E-2</c:v>
                </c:pt>
                <c:pt idx="26246">
                  <c:v>-2.3723270000000001E-2</c:v>
                </c:pt>
                <c:pt idx="26247">
                  <c:v>-1.3755750000000001E-2</c:v>
                </c:pt>
                <c:pt idx="26248">
                  <c:v>-1.467597E-2</c:v>
                </c:pt>
                <c:pt idx="26249">
                  <c:v>-2.6989289999999999E-2</c:v>
                </c:pt>
                <c:pt idx="26250">
                  <c:v>-4.7585120000000002E-2</c:v>
                </c:pt>
                <c:pt idx="26251">
                  <c:v>-7.0751229999999998E-2</c:v>
                </c:pt>
                <c:pt idx="26252">
                  <c:v>-9.0059040000000007E-2</c:v>
                </c:pt>
                <c:pt idx="26253">
                  <c:v>-0.1003536</c:v>
                </c:pt>
                <c:pt idx="26254">
                  <c:v>-9.9129250000000002E-2</c:v>
                </c:pt>
                <c:pt idx="26255">
                  <c:v>-8.6918540000000002E-2</c:v>
                </c:pt>
                <c:pt idx="26256">
                  <c:v>-6.6775370000000001E-2</c:v>
                </c:pt>
                <c:pt idx="26257">
                  <c:v>-4.3263070000000001E-2</c:v>
                </c:pt>
                <c:pt idx="26258">
                  <c:v>-2.1394590000000002E-2</c:v>
                </c:pt>
                <c:pt idx="26259">
                  <c:v>-5.7465709999999998E-3</c:v>
                </c:pt>
                <c:pt idx="26260">
                  <c:v>2.9532899999999999E-4</c:v>
                </c:pt>
                <c:pt idx="26261">
                  <c:v>-4.7186629999999997E-3</c:v>
                </c:pt>
                <c:pt idx="26262">
                  <c:v>-1.9652079999999999E-2</c:v>
                </c:pt>
                <c:pt idx="26263">
                  <c:v>-4.0610479999999997E-2</c:v>
                </c:pt>
                <c:pt idx="26264">
                  <c:v>-6.168908E-2</c:v>
                </c:pt>
                <c:pt idx="26265">
                  <c:v>-7.666183E-2</c:v>
                </c:pt>
                <c:pt idx="26266">
                  <c:v>-8.1019129999999995E-2</c:v>
                </c:pt>
                <c:pt idx="26267">
                  <c:v>-7.3482539999999999E-2</c:v>
                </c:pt>
                <c:pt idx="26268">
                  <c:v>-5.6404889999999999E-2</c:v>
                </c:pt>
                <c:pt idx="26269">
                  <c:v>-3.4977019999999998E-2</c:v>
                </c:pt>
                <c:pt idx="26270">
                  <c:v>-1.555491E-2</c:v>
                </c:pt>
                <c:pt idx="26271">
                  <c:v>-3.6482590000000001E-3</c:v>
                </c:pt>
                <c:pt idx="26272">
                  <c:v>-2.2598280000000002E-3</c:v>
                </c:pt>
                <c:pt idx="26273">
                  <c:v>-1.1245379999999999E-2</c:v>
                </c:pt>
                <c:pt idx="26274">
                  <c:v>-2.7997350000000001E-2</c:v>
                </c:pt>
                <c:pt idx="26275">
                  <c:v>-4.9097519999999999E-2</c:v>
                </c:pt>
                <c:pt idx="26276">
                  <c:v>-7.2030949999999996E-2</c:v>
                </c:pt>
                <c:pt idx="26277">
                  <c:v>-9.6080470000000001E-2</c:v>
                </c:pt>
                <c:pt idx="26278">
                  <c:v>-0.1218911</c:v>
                </c:pt>
                <c:pt idx="26279">
                  <c:v>-0.14999670000000001</c:v>
                </c:pt>
                <c:pt idx="26280">
                  <c:v>-0.1791672</c:v>
                </c:pt>
                <c:pt idx="26281">
                  <c:v>-0.20556530000000001</c:v>
                </c:pt>
                <c:pt idx="26282">
                  <c:v>-0.22330710000000001</c:v>
                </c:pt>
                <c:pt idx="26283">
                  <c:v>-0.226273</c:v>
                </c:pt>
                <c:pt idx="26284">
                  <c:v>-0.21038270000000001</c:v>
                </c:pt>
                <c:pt idx="26285">
                  <c:v>-0.17537610000000001</c:v>
                </c:pt>
                <c:pt idx="26286">
                  <c:v>-0.1253939</c:v>
                </c:pt>
                <c:pt idx="26287">
                  <c:v>-6.8075869999999997E-2</c:v>
                </c:pt>
                <c:pt idx="26288">
                  <c:v>-1.238271E-2</c:v>
                </c:pt>
                <c:pt idx="26289">
                  <c:v>3.410618E-2</c:v>
                </c:pt>
                <c:pt idx="26290">
                  <c:v>6.728133E-2</c:v>
                </c:pt>
                <c:pt idx="26291">
                  <c:v>8.7026400000000004E-2</c:v>
                </c:pt>
                <c:pt idx="26292">
                  <c:v>9.6070989999999995E-2</c:v>
                </c:pt>
                <c:pt idx="26293">
                  <c:v>9.8009860000000004E-2</c:v>
                </c:pt>
                <c:pt idx="26294">
                  <c:v>9.5643710000000007E-2</c:v>
                </c:pt>
                <c:pt idx="26295">
                  <c:v>9.0364780000000006E-2</c:v>
                </c:pt>
                <c:pt idx="26296">
                  <c:v>8.2587659999999993E-2</c:v>
                </c:pt>
                <c:pt idx="26297">
                  <c:v>7.2688489999999994E-2</c:v>
                </c:pt>
                <c:pt idx="26298">
                  <c:v>6.1770909999999998E-2</c:v>
                </c:pt>
                <c:pt idx="26299">
                  <c:v>5.1795340000000002E-2</c:v>
                </c:pt>
                <c:pt idx="26300">
                  <c:v>4.5040730000000001E-2</c:v>
                </c:pt>
                <c:pt idx="26301">
                  <c:v>4.3266810000000003E-2</c:v>
                </c:pt>
                <c:pt idx="26302">
                  <c:v>4.7087980000000002E-2</c:v>
                </c:pt>
                <c:pt idx="26303">
                  <c:v>5.5895640000000003E-2</c:v>
                </c:pt>
                <c:pt idx="26304">
                  <c:v>6.8303340000000004E-2</c:v>
                </c:pt>
                <c:pt idx="26305">
                  <c:v>8.2770910000000003E-2</c:v>
                </c:pt>
                <c:pt idx="26306">
                  <c:v>9.7977270000000005E-2</c:v>
                </c:pt>
                <c:pt idx="26307">
                  <c:v>0.11271100000000001</c:v>
                </c:pt>
                <c:pt idx="26308">
                  <c:v>0.12541050000000001</c:v>
                </c:pt>
                <c:pt idx="26309">
                  <c:v>0.13377600000000001</c:v>
                </c:pt>
                <c:pt idx="26310">
                  <c:v>0.13490669999999999</c:v>
                </c:pt>
                <c:pt idx="26311">
                  <c:v>0.1261398</c:v>
                </c:pt>
                <c:pt idx="26312">
                  <c:v>0.1063289</c:v>
                </c:pt>
                <c:pt idx="26313">
                  <c:v>7.6928460000000004E-2</c:v>
                </c:pt>
                <c:pt idx="26314">
                  <c:v>4.2213540000000001E-2</c:v>
                </c:pt>
                <c:pt idx="26315">
                  <c:v>8.3389599999999994E-3</c:v>
                </c:pt>
                <c:pt idx="26316">
                  <c:v>-1.8461180000000001E-2</c:v>
                </c:pt>
                <c:pt idx="26317">
                  <c:v>-3.379832E-2</c:v>
                </c:pt>
                <c:pt idx="26318">
                  <c:v>-3.6408370000000002E-2</c:v>
                </c:pt>
                <c:pt idx="26319">
                  <c:v>-2.8329799999999999E-2</c:v>
                </c:pt>
                <c:pt idx="26320">
                  <c:v>-1.398017E-2</c:v>
                </c:pt>
                <c:pt idx="26321">
                  <c:v>1.4644090000000001E-3</c:v>
                </c:pt>
                <c:pt idx="26322">
                  <c:v>1.374151E-2</c:v>
                </c:pt>
                <c:pt idx="26323">
                  <c:v>2.0610259999999998E-2</c:v>
                </c:pt>
                <c:pt idx="26324">
                  <c:v>2.2090370000000002E-2</c:v>
                </c:pt>
                <c:pt idx="26325">
                  <c:v>1.996554E-2</c:v>
                </c:pt>
                <c:pt idx="26326">
                  <c:v>1.697734E-2</c:v>
                </c:pt>
                <c:pt idx="26327">
                  <c:v>1.6117840000000001E-2</c:v>
                </c:pt>
                <c:pt idx="26328">
                  <c:v>2.016285E-2</c:v>
                </c:pt>
                <c:pt idx="26329">
                  <c:v>3.1291920000000001E-2</c:v>
                </c:pt>
                <c:pt idx="26330">
                  <c:v>5.055656E-2</c:v>
                </c:pt>
                <c:pt idx="26331">
                  <c:v>7.7203140000000003E-2</c:v>
                </c:pt>
                <c:pt idx="26332">
                  <c:v>0.108251</c:v>
                </c:pt>
                <c:pt idx="26333">
                  <c:v>0.1388286</c:v>
                </c:pt>
                <c:pt idx="26334">
                  <c:v>0.16334979999999999</c:v>
                </c:pt>
                <c:pt idx="26335">
                  <c:v>0.177065</c:v>
                </c:pt>
                <c:pt idx="26336">
                  <c:v>0.17734849999999999</c:v>
                </c:pt>
                <c:pt idx="26337">
                  <c:v>0.16432279999999999</c:v>
                </c:pt>
                <c:pt idx="26338">
                  <c:v>0.1407207</c:v>
                </c:pt>
                <c:pt idx="26339">
                  <c:v>0.111052</c:v>
                </c:pt>
                <c:pt idx="26340">
                  <c:v>8.0266610000000002E-2</c:v>
                </c:pt>
                <c:pt idx="26341">
                  <c:v>5.2267859999999999E-2</c:v>
                </c:pt>
                <c:pt idx="26342">
                  <c:v>2.880663E-2</c:v>
                </c:pt>
                <c:pt idx="26343">
                  <c:v>9.2770140000000001E-3</c:v>
                </c:pt>
                <c:pt idx="26344">
                  <c:v>-8.4025130000000003E-3</c:v>
                </c:pt>
                <c:pt idx="26345">
                  <c:v>-2.6173769999999999E-2</c:v>
                </c:pt>
                <c:pt idx="26346">
                  <c:v>-4.425043E-2</c:v>
                </c:pt>
                <c:pt idx="26347">
                  <c:v>-6.0336250000000001E-2</c:v>
                </c:pt>
                <c:pt idx="26348">
                  <c:v>-7.0076299999999994E-2</c:v>
                </c:pt>
                <c:pt idx="26349">
                  <c:v>-6.8635600000000005E-2</c:v>
                </c:pt>
                <c:pt idx="26350">
                  <c:v>-5.2791009999999999E-2</c:v>
                </c:pt>
                <c:pt idx="26351">
                  <c:v>-2.2628860000000001E-2</c:v>
                </c:pt>
                <c:pt idx="26352">
                  <c:v>1.7942590000000001E-2</c:v>
                </c:pt>
                <c:pt idx="26353">
                  <c:v>6.209837E-2</c:v>
                </c:pt>
                <c:pt idx="26354">
                  <c:v>0.1019786</c:v>
                </c:pt>
                <c:pt idx="26355">
                  <c:v>0.13076360000000001</c:v>
                </c:pt>
                <c:pt idx="26356">
                  <c:v>0.1442956</c:v>
                </c:pt>
                <c:pt idx="26357">
                  <c:v>0.14193459999999999</c:v>
                </c:pt>
                <c:pt idx="26358">
                  <c:v>0.12654799999999999</c:v>
                </c:pt>
                <c:pt idx="26359">
                  <c:v>0.1035975</c:v>
                </c:pt>
                <c:pt idx="26360">
                  <c:v>7.9443739999999999E-2</c:v>
                </c:pt>
                <c:pt idx="26361">
                  <c:v>5.9342730000000003E-2</c:v>
                </c:pt>
                <c:pt idx="26362">
                  <c:v>4.589294E-2</c:v>
                </c:pt>
                <c:pt idx="26363">
                  <c:v>3.8532339999999998E-2</c:v>
                </c:pt>
                <c:pt idx="26364">
                  <c:v>3.4153679999999999E-2</c:v>
                </c:pt>
                <c:pt idx="26365">
                  <c:v>2.8457469999999999E-2</c:v>
                </c:pt>
                <c:pt idx="26366">
                  <c:v>1.7561139999999999E-2</c:v>
                </c:pt>
                <c:pt idx="26367">
                  <c:v>-5.3107030000000002E-4</c:v>
                </c:pt>
                <c:pt idx="26368">
                  <c:v>-2.4948999999999999E-2</c:v>
                </c:pt>
                <c:pt idx="26369">
                  <c:v>-5.1819129999999998E-2</c:v>
                </c:pt>
                <c:pt idx="26370">
                  <c:v>-7.5169630000000001E-2</c:v>
                </c:pt>
                <c:pt idx="26371">
                  <c:v>-8.8694149999999999E-2</c:v>
                </c:pt>
                <c:pt idx="26372">
                  <c:v>-8.7767440000000002E-2</c:v>
                </c:pt>
                <c:pt idx="26373">
                  <c:v>-7.0956199999999997E-2</c:v>
                </c:pt>
                <c:pt idx="26374">
                  <c:v>-4.04973E-2</c:v>
                </c:pt>
                <c:pt idx="26375">
                  <c:v>-1.63784E-3</c:v>
                </c:pt>
                <c:pt idx="26376">
                  <c:v>3.887115E-2</c:v>
                </c:pt>
                <c:pt idx="26377">
                  <c:v>7.458331E-2</c:v>
                </c:pt>
                <c:pt idx="26378">
                  <c:v>0.1008482</c:v>
                </c:pt>
                <c:pt idx="26379">
                  <c:v>0.115538</c:v>
                </c:pt>
                <c:pt idx="26380">
                  <c:v>0.11892460000000001</c:v>
                </c:pt>
                <c:pt idx="26381">
                  <c:v>0.11299969999999999</c:v>
                </c:pt>
                <c:pt idx="26382">
                  <c:v>0.1006823</c:v>
                </c:pt>
                <c:pt idx="26383">
                  <c:v>8.5222030000000004E-2</c:v>
                </c:pt>
                <c:pt idx="26384">
                  <c:v>6.9838869999999997E-2</c:v>
                </c:pt>
                <c:pt idx="26385">
                  <c:v>5.743231E-2</c:v>
                </c:pt>
                <c:pt idx="26386">
                  <c:v>5.018707E-2</c:v>
                </c:pt>
                <c:pt idx="26387">
                  <c:v>4.9073680000000001E-2</c:v>
                </c:pt>
                <c:pt idx="26388">
                  <c:v>5.3440840000000003E-2</c:v>
                </c:pt>
                <c:pt idx="26389">
                  <c:v>6.0987739999999999E-2</c:v>
                </c:pt>
                <c:pt idx="26390">
                  <c:v>6.8320549999999994E-2</c:v>
                </c:pt>
                <c:pt idx="26391">
                  <c:v>7.207537E-2</c:v>
                </c:pt>
                <c:pt idx="26392">
                  <c:v>7.027986E-2</c:v>
                </c:pt>
                <c:pt idx="26393">
                  <c:v>6.3368099999999997E-2</c:v>
                </c:pt>
                <c:pt idx="26394">
                  <c:v>5.4263520000000003E-2</c:v>
                </c:pt>
                <c:pt idx="26395">
                  <c:v>4.734617E-2</c:v>
                </c:pt>
                <c:pt idx="26396">
                  <c:v>4.6712570000000002E-2</c:v>
                </c:pt>
                <c:pt idx="26397">
                  <c:v>5.4489660000000002E-2</c:v>
                </c:pt>
                <c:pt idx="26398">
                  <c:v>6.9866549999999999E-2</c:v>
                </c:pt>
                <c:pt idx="26399">
                  <c:v>8.9160639999999999E-2</c:v>
                </c:pt>
                <c:pt idx="26400">
                  <c:v>0.10692160000000001</c:v>
                </c:pt>
                <c:pt idx="26401">
                  <c:v>0.1178246</c:v>
                </c:pt>
                <c:pt idx="26402">
                  <c:v>0.1187637</c:v>
                </c:pt>
                <c:pt idx="26403">
                  <c:v>0.110224</c:v>
                </c:pt>
                <c:pt idx="26404">
                  <c:v>9.6225069999999996E-2</c:v>
                </c:pt>
                <c:pt idx="26405">
                  <c:v>8.2394040000000002E-2</c:v>
                </c:pt>
                <c:pt idx="26406">
                  <c:v>7.4066149999999997E-2</c:v>
                </c:pt>
                <c:pt idx="26407">
                  <c:v>7.4616650000000007E-2</c:v>
                </c:pt>
                <c:pt idx="26408">
                  <c:v>8.4929530000000003E-2</c:v>
                </c:pt>
                <c:pt idx="26409">
                  <c:v>0.1036537</c:v>
                </c:pt>
                <c:pt idx="26410">
                  <c:v>0.12775619999999999</c:v>
                </c:pt>
                <c:pt idx="26411">
                  <c:v>0.15307570000000001</c:v>
                </c:pt>
                <c:pt idx="26412">
                  <c:v>0.17487140000000001</c:v>
                </c:pt>
                <c:pt idx="26413">
                  <c:v>0.1885125</c:v>
                </c:pt>
                <c:pt idx="26414">
                  <c:v>0.19038840000000001</c:v>
                </c:pt>
                <c:pt idx="26415">
                  <c:v>0.1788971</c:v>
                </c:pt>
                <c:pt idx="26416">
                  <c:v>0.15514130000000001</c:v>
                </c:pt>
                <c:pt idx="26417">
                  <c:v>0.1229061</c:v>
                </c:pt>
                <c:pt idx="26418">
                  <c:v>8.7698880000000007E-2</c:v>
                </c:pt>
                <c:pt idx="26419">
                  <c:v>5.5036790000000002E-2</c:v>
                </c:pt>
                <c:pt idx="26420">
                  <c:v>2.858366E-2</c:v>
                </c:pt>
                <c:pt idx="26421">
                  <c:v>8.9259509999999997E-3</c:v>
                </c:pt>
                <c:pt idx="26422">
                  <c:v>-6.3913399999999997E-3</c:v>
                </c:pt>
                <c:pt idx="26423">
                  <c:v>-2.1452289999999999E-2</c:v>
                </c:pt>
                <c:pt idx="26424">
                  <c:v>-3.9704919999999998E-2</c:v>
                </c:pt>
                <c:pt idx="26425">
                  <c:v>-6.1842510000000003E-2</c:v>
                </c:pt>
                <c:pt idx="26426">
                  <c:v>-8.487024E-2</c:v>
                </c:pt>
                <c:pt idx="26427">
                  <c:v>-0.1029134</c:v>
                </c:pt>
                <c:pt idx="26428">
                  <c:v>-0.1095154</c:v>
                </c:pt>
                <c:pt idx="26429">
                  <c:v>-0.1004637</c:v>
                </c:pt>
                <c:pt idx="26430">
                  <c:v>-7.5927579999999995E-2</c:v>
                </c:pt>
                <c:pt idx="26431">
                  <c:v>-4.0979519999999998E-2</c:v>
                </c:pt>
                <c:pt idx="26432">
                  <c:v>-4.2242850000000004E-3</c:v>
                </c:pt>
                <c:pt idx="26433">
                  <c:v>2.4982810000000001E-2</c:v>
                </c:pt>
                <c:pt idx="26434">
                  <c:v>3.964666E-2</c:v>
                </c:pt>
                <c:pt idx="26435">
                  <c:v>3.7300850000000003E-2</c:v>
                </c:pt>
                <c:pt idx="26436">
                  <c:v>2.0365600000000001E-2</c:v>
                </c:pt>
                <c:pt idx="26437">
                  <c:v>-5.298166E-3</c:v>
                </c:pt>
                <c:pt idx="26438">
                  <c:v>-3.2773490000000002E-2</c:v>
                </c:pt>
                <c:pt idx="26439">
                  <c:v>-5.6230629999999997E-2</c:v>
                </c:pt>
                <c:pt idx="26440">
                  <c:v>-7.2007409999999994E-2</c:v>
                </c:pt>
                <c:pt idx="26441">
                  <c:v>-7.8515589999999996E-2</c:v>
                </c:pt>
                <c:pt idx="26442">
                  <c:v>-7.5463849999999999E-2</c:v>
                </c:pt>
                <c:pt idx="26443">
                  <c:v>-6.3099500000000003E-2</c:v>
                </c:pt>
                <c:pt idx="26444">
                  <c:v>-4.1979490000000001E-2</c:v>
                </c:pt>
                <c:pt idx="26445">
                  <c:v>-1.334077E-2</c:v>
                </c:pt>
                <c:pt idx="26446">
                  <c:v>2.0276039999999999E-2</c:v>
                </c:pt>
                <c:pt idx="26447">
                  <c:v>5.4682559999999998E-2</c:v>
                </c:pt>
                <c:pt idx="26448">
                  <c:v>8.4383429999999995E-2</c:v>
                </c:pt>
                <c:pt idx="26449">
                  <c:v>0.1036777</c:v>
                </c:pt>
                <c:pt idx="26450">
                  <c:v>0.10822030000000001</c:v>
                </c:pt>
                <c:pt idx="26451">
                  <c:v>9.6471689999999999E-2</c:v>
                </c:pt>
                <c:pt idx="26452">
                  <c:v>7.0406209999999997E-2</c:v>
                </c:pt>
                <c:pt idx="26453">
                  <c:v>3.509031E-2</c:v>
                </c:pt>
                <c:pt idx="26454">
                  <c:v>-2.7524590000000001E-3</c:v>
                </c:pt>
                <c:pt idx="26455">
                  <c:v>-3.657241E-2</c:v>
                </c:pt>
                <c:pt idx="26456">
                  <c:v>-6.1455509999999998E-2</c:v>
                </c:pt>
                <c:pt idx="26457">
                  <c:v>-7.4779849999999995E-2</c:v>
                </c:pt>
                <c:pt idx="26458">
                  <c:v>-7.6148610000000005E-2</c:v>
                </c:pt>
                <c:pt idx="26459">
                  <c:v>-6.6994540000000005E-2</c:v>
                </c:pt>
                <c:pt idx="26460">
                  <c:v>-5.0196949999999997E-2</c:v>
                </c:pt>
                <c:pt idx="26461">
                  <c:v>-2.9769859999999999E-2</c:v>
                </c:pt>
                <c:pt idx="26462">
                  <c:v>-1.0430740000000001E-2</c:v>
                </c:pt>
                <c:pt idx="26463">
                  <c:v>3.170384E-3</c:v>
                </c:pt>
                <c:pt idx="26464">
                  <c:v>7.5552789999999998E-3</c:v>
                </c:pt>
                <c:pt idx="26465">
                  <c:v>1.526669E-3</c:v>
                </c:pt>
                <c:pt idx="26466">
                  <c:v>-1.322948E-2</c:v>
                </c:pt>
                <c:pt idx="26467">
                  <c:v>-3.2449539999999999E-2</c:v>
                </c:pt>
                <c:pt idx="26468">
                  <c:v>-5.0563980000000001E-2</c:v>
                </c:pt>
                <c:pt idx="26469">
                  <c:v>-6.2582349999999995E-2</c:v>
                </c:pt>
                <c:pt idx="26470">
                  <c:v>-6.5926540000000006E-2</c:v>
                </c:pt>
                <c:pt idx="26471">
                  <c:v>-6.1467130000000002E-2</c:v>
                </c:pt>
                <c:pt idx="26472">
                  <c:v>-5.3282570000000001E-2</c:v>
                </c:pt>
                <c:pt idx="26473">
                  <c:v>-4.7216889999999997E-2</c:v>
                </c:pt>
                <c:pt idx="26474">
                  <c:v>-4.8854469999999997E-2</c:v>
                </c:pt>
                <c:pt idx="26475">
                  <c:v>-6.1697679999999998E-2</c:v>
                </c:pt>
                <c:pt idx="26476">
                  <c:v>-8.6075860000000004E-2</c:v>
                </c:pt>
                <c:pt idx="26477">
                  <c:v>-0.11892709999999999</c:v>
                </c:pt>
                <c:pt idx="26478">
                  <c:v>-0.1543853</c:v>
                </c:pt>
                <c:pt idx="26479">
                  <c:v>-0.1850871</c:v>
                </c:pt>
                <c:pt idx="26480">
                  <c:v>-0.20403840000000001</c:v>
                </c:pt>
                <c:pt idx="26481">
                  <c:v>-0.20656910000000001</c:v>
                </c:pt>
                <c:pt idx="26482">
                  <c:v>-0.19159870000000001</c:v>
                </c:pt>
                <c:pt idx="26483">
                  <c:v>-0.16164220000000001</c:v>
                </c:pt>
                <c:pt idx="26484">
                  <c:v>-0.12172520000000001</c:v>
                </c:pt>
                <c:pt idx="26485">
                  <c:v>-7.7955360000000001E-2</c:v>
                </c:pt>
                <c:pt idx="26486">
                  <c:v>-3.6383169999999999E-2</c:v>
                </c:pt>
                <c:pt idx="26487">
                  <c:v>-2.2628679999999999E-3</c:v>
                </c:pt>
                <c:pt idx="26488">
                  <c:v>2.0515060000000002E-2</c:v>
                </c:pt>
                <c:pt idx="26489">
                  <c:v>2.9992290000000001E-2</c:v>
                </c:pt>
                <c:pt idx="26490">
                  <c:v>2.660003E-2</c:v>
                </c:pt>
                <c:pt idx="26491">
                  <c:v>1.317746E-2</c:v>
                </c:pt>
                <c:pt idx="26492">
                  <c:v>-5.7097679999999996E-3</c:v>
                </c:pt>
                <c:pt idx="26493">
                  <c:v>-2.5060240000000001E-2</c:v>
                </c:pt>
                <c:pt idx="26494">
                  <c:v>-4.0866939999999997E-2</c:v>
                </c:pt>
                <c:pt idx="26495">
                  <c:v>-5.1091009999999999E-2</c:v>
                </c:pt>
                <c:pt idx="26496">
                  <c:v>-5.5804359999999997E-2</c:v>
                </c:pt>
                <c:pt idx="26497">
                  <c:v>-5.651664E-2</c:v>
                </c:pt>
                <c:pt idx="26498">
                  <c:v>-5.5047180000000001E-2</c:v>
                </c:pt>
                <c:pt idx="26499">
                  <c:v>-5.2459029999999997E-2</c:v>
                </c:pt>
                <c:pt idx="26500">
                  <c:v>-4.8494469999999998E-2</c:v>
                </c:pt>
                <c:pt idx="26501">
                  <c:v>-4.168496E-2</c:v>
                </c:pt>
                <c:pt idx="26502">
                  <c:v>-2.9988939999999999E-2</c:v>
                </c:pt>
                <c:pt idx="26503">
                  <c:v>-1.1612259999999999E-2</c:v>
                </c:pt>
                <c:pt idx="26504">
                  <c:v>1.4323809999999999E-2</c:v>
                </c:pt>
                <c:pt idx="26505">
                  <c:v>4.7428459999999999E-2</c:v>
                </c:pt>
                <c:pt idx="26506">
                  <c:v>8.5963629999999999E-2</c:v>
                </c:pt>
                <c:pt idx="26507">
                  <c:v>0.12690470000000001</c:v>
                </c:pt>
                <c:pt idx="26508">
                  <c:v>0.1660432</c:v>
                </c:pt>
                <c:pt idx="26509">
                  <c:v>0.198183</c:v>
                </c:pt>
                <c:pt idx="26510">
                  <c:v>0.21761040000000001</c:v>
                </c:pt>
                <c:pt idx="26511">
                  <c:v>0.21901499999999999</c:v>
                </c:pt>
                <c:pt idx="26512">
                  <c:v>0.1988452</c:v>
                </c:pt>
                <c:pt idx="26513">
                  <c:v>0.15677740000000001</c:v>
                </c:pt>
                <c:pt idx="26514">
                  <c:v>9.6740510000000002E-2</c:v>
                </c:pt>
                <c:pt idx="26515">
                  <c:v>2.6947519999999999E-2</c:v>
                </c:pt>
                <c:pt idx="26516">
                  <c:v>-4.1317369999999999E-2</c:v>
                </c:pt>
                <c:pt idx="26517">
                  <c:v>-9.595571E-2</c:v>
                </c:pt>
                <c:pt idx="26518">
                  <c:v>-0.12677099999999999</c:v>
                </c:pt>
                <c:pt idx="26519">
                  <c:v>-0.1278803</c:v>
                </c:pt>
                <c:pt idx="26520">
                  <c:v>-9.9122639999999998E-2</c:v>
                </c:pt>
                <c:pt idx="26521">
                  <c:v>-4.6034220000000001E-2</c:v>
                </c:pt>
                <c:pt idx="26522">
                  <c:v>2.1604209999999999E-2</c:v>
                </c:pt>
                <c:pt idx="26523">
                  <c:v>9.2181949999999999E-2</c:v>
                </c:pt>
                <c:pt idx="26524">
                  <c:v>0.15486829999999999</c:v>
                </c:pt>
                <c:pt idx="26525">
                  <c:v>0.20168410000000001</c:v>
                </c:pt>
                <c:pt idx="26526">
                  <c:v>0.2286234</c:v>
                </c:pt>
                <c:pt idx="26527">
                  <c:v>0.23580789999999999</c:v>
                </c:pt>
                <c:pt idx="26528">
                  <c:v>0.22689229999999999</c:v>
                </c:pt>
                <c:pt idx="26529">
                  <c:v>0.20797470000000001</c:v>
                </c:pt>
                <c:pt idx="26530">
                  <c:v>0.1862067</c:v>
                </c:pt>
                <c:pt idx="26531">
                  <c:v>0.16827039999999999</c:v>
                </c:pt>
                <c:pt idx="26532">
                  <c:v>0.1589517</c:v>
                </c:pt>
                <c:pt idx="26533">
                  <c:v>0.16005820000000001</c:v>
                </c:pt>
                <c:pt idx="26534">
                  <c:v>0.17006309999999999</c:v>
                </c:pt>
                <c:pt idx="26535">
                  <c:v>0.18456239999999999</c:v>
                </c:pt>
                <c:pt idx="26536">
                  <c:v>0.1975498</c:v>
                </c:pt>
                <c:pt idx="26537">
                  <c:v>0.20319100000000001</c:v>
                </c:pt>
                <c:pt idx="26538">
                  <c:v>0.19756660000000001</c:v>
                </c:pt>
                <c:pt idx="26539">
                  <c:v>0.17980180000000001</c:v>
                </c:pt>
                <c:pt idx="26540">
                  <c:v>0.15220239999999999</c:v>
                </c:pt>
                <c:pt idx="26541">
                  <c:v>0.1193944</c:v>
                </c:pt>
                <c:pt idx="26542">
                  <c:v>8.6838529999999997E-2</c:v>
                </c:pt>
                <c:pt idx="26543">
                  <c:v>5.9280909999999999E-2</c:v>
                </c:pt>
                <c:pt idx="26544">
                  <c:v>3.9644560000000002E-2</c:v>
                </c:pt>
                <c:pt idx="26545">
                  <c:v>2.8630739999999998E-2</c:v>
                </c:pt>
                <c:pt idx="26546">
                  <c:v>2.500322E-2</c:v>
                </c:pt>
                <c:pt idx="26547">
                  <c:v>2.629217E-2</c:v>
                </c:pt>
                <c:pt idx="26548">
                  <c:v>2.9570909999999999E-2</c:v>
                </c:pt>
                <c:pt idx="26549">
                  <c:v>3.2054029999999997E-2</c:v>
                </c:pt>
                <c:pt idx="26550">
                  <c:v>3.1470100000000001E-2</c:v>
                </c:pt>
                <c:pt idx="26551">
                  <c:v>2.633166E-2</c:v>
                </c:pt>
                <c:pt idx="26552">
                  <c:v>1.6246730000000001E-2</c:v>
                </c:pt>
                <c:pt idx="26553">
                  <c:v>2.2782330000000002E-3</c:v>
                </c:pt>
                <c:pt idx="26554">
                  <c:v>-1.2840620000000001E-2</c:v>
                </c:pt>
                <c:pt idx="26555">
                  <c:v>-2.4925300000000001E-2</c:v>
                </c:pt>
                <c:pt idx="26556">
                  <c:v>-2.9184189999999999E-2</c:v>
                </c:pt>
                <c:pt idx="26557">
                  <c:v>-2.1598099999999999E-2</c:v>
                </c:pt>
                <c:pt idx="26558">
                  <c:v>-4.291567E-4</c:v>
                </c:pt>
                <c:pt idx="26559">
                  <c:v>3.272518E-2</c:v>
                </c:pt>
                <c:pt idx="26560">
                  <c:v>7.2860289999999994E-2</c:v>
                </c:pt>
                <c:pt idx="26561">
                  <c:v>0.1126998</c:v>
                </c:pt>
                <c:pt idx="26562">
                  <c:v>0.1448045</c:v>
                </c:pt>
                <c:pt idx="26563">
                  <c:v>0.16397100000000001</c:v>
                </c:pt>
                <c:pt idx="26564">
                  <c:v>0.16901620000000001</c:v>
                </c:pt>
                <c:pt idx="26565">
                  <c:v>0.16319800000000001</c:v>
                </c:pt>
                <c:pt idx="26566">
                  <c:v>0.15303420000000001</c:v>
                </c:pt>
                <c:pt idx="26567">
                  <c:v>0.1459134</c:v>
                </c:pt>
                <c:pt idx="26568">
                  <c:v>0.14737910000000001</c:v>
                </c:pt>
                <c:pt idx="26569">
                  <c:v>0.15910189999999999</c:v>
                </c:pt>
                <c:pt idx="26570">
                  <c:v>0.1783033</c:v>
                </c:pt>
                <c:pt idx="26571">
                  <c:v>0.19883519999999999</c:v>
                </c:pt>
                <c:pt idx="26572">
                  <c:v>0.21347840000000001</c:v>
                </c:pt>
                <c:pt idx="26573">
                  <c:v>0.2165579</c:v>
                </c:pt>
                <c:pt idx="26574">
                  <c:v>0.20586699999999999</c:v>
                </c:pt>
                <c:pt idx="26575">
                  <c:v>0.1832067</c:v>
                </c:pt>
                <c:pt idx="26576">
                  <c:v>0.15340229999999999</c:v>
                </c:pt>
                <c:pt idx="26577">
                  <c:v>0.1222645</c:v>
                </c:pt>
                <c:pt idx="26578">
                  <c:v>9.4355289999999994E-2</c:v>
                </c:pt>
                <c:pt idx="26579">
                  <c:v>7.1466520000000006E-2</c:v>
                </c:pt>
                <c:pt idx="26580">
                  <c:v>5.2382730000000002E-2</c:v>
                </c:pt>
                <c:pt idx="26581">
                  <c:v>3.3937130000000003E-2</c:v>
                </c:pt>
                <c:pt idx="26582">
                  <c:v>1.282928E-2</c:v>
                </c:pt>
                <c:pt idx="26583">
                  <c:v>-1.261644E-2</c:v>
                </c:pt>
                <c:pt idx="26584">
                  <c:v>-4.1500839999999997E-2</c:v>
                </c:pt>
                <c:pt idx="26585">
                  <c:v>-7.0578139999999998E-2</c:v>
                </c:pt>
                <c:pt idx="26586">
                  <c:v>-9.5500340000000003E-2</c:v>
                </c:pt>
                <c:pt idx="26587">
                  <c:v>-0.1124706</c:v>
                </c:pt>
                <c:pt idx="26588">
                  <c:v>-0.11954339999999999</c:v>
                </c:pt>
                <c:pt idx="26589">
                  <c:v>-0.11701830000000001</c:v>
                </c:pt>
                <c:pt idx="26590">
                  <c:v>-0.1068429</c:v>
                </c:pt>
                <c:pt idx="26591">
                  <c:v>-9.1419619999999993E-2</c:v>
                </c:pt>
                <c:pt idx="26592">
                  <c:v>-7.2491089999999994E-2</c:v>
                </c:pt>
                <c:pt idx="26593">
                  <c:v>-5.0703150000000002E-2</c:v>
                </c:pt>
                <c:pt idx="26594">
                  <c:v>-2.6067469999999999E-2</c:v>
                </c:pt>
                <c:pt idx="26595">
                  <c:v>9.641637E-4</c:v>
                </c:pt>
                <c:pt idx="26596">
                  <c:v>2.846767E-2</c:v>
                </c:pt>
                <c:pt idx="26597">
                  <c:v>5.2732649999999999E-2</c:v>
                </c:pt>
                <c:pt idx="26598">
                  <c:v>6.9008159999999999E-2</c:v>
                </c:pt>
                <c:pt idx="26599">
                  <c:v>7.311695E-2</c:v>
                </c:pt>
                <c:pt idx="26600">
                  <c:v>6.3266299999999998E-2</c:v>
                </c:pt>
                <c:pt idx="26601">
                  <c:v>4.119192E-2</c:v>
                </c:pt>
                <c:pt idx="26602">
                  <c:v>1.2001120000000001E-2</c:v>
                </c:pt>
                <c:pt idx="26603">
                  <c:v>-1.73367E-2</c:v>
                </c:pt>
                <c:pt idx="26604">
                  <c:v>-4.0256420000000001E-2</c:v>
                </c:pt>
                <c:pt idx="26605">
                  <c:v>-5.2660499999999999E-2</c:v>
                </c:pt>
                <c:pt idx="26606">
                  <c:v>-5.3926490000000001E-2</c:v>
                </c:pt>
                <c:pt idx="26607">
                  <c:v>-4.650982E-2</c:v>
                </c:pt>
                <c:pt idx="26608">
                  <c:v>-3.4431320000000001E-2</c:v>
                </c:pt>
                <c:pt idx="26609">
                  <c:v>-2.142165E-2</c:v>
                </c:pt>
                <c:pt idx="26610">
                  <c:v>-9.6014780000000001E-3</c:v>
                </c:pt>
                <c:pt idx="26611">
                  <c:v>7.5255259999999996E-4</c:v>
                </c:pt>
                <c:pt idx="26612">
                  <c:v>1.040636E-2</c:v>
                </c:pt>
                <c:pt idx="26613">
                  <c:v>1.9929570000000001E-2</c:v>
                </c:pt>
                <c:pt idx="26614">
                  <c:v>2.8810789999999999E-2</c:v>
                </c:pt>
                <c:pt idx="26615">
                  <c:v>3.5468949999999999E-2</c:v>
                </c:pt>
                <c:pt idx="26616">
                  <c:v>3.815818E-2</c:v>
                </c:pt>
                <c:pt idx="26617">
                  <c:v>3.622446E-2</c:v>
                </c:pt>
                <c:pt idx="26618">
                  <c:v>3.0933260000000001E-2</c:v>
                </c:pt>
                <c:pt idx="26619">
                  <c:v>2.529822E-2</c:v>
                </c:pt>
                <c:pt idx="26620">
                  <c:v>2.2896920000000001E-2</c:v>
                </c:pt>
                <c:pt idx="26621">
                  <c:v>2.624489E-2</c:v>
                </c:pt>
                <c:pt idx="26622">
                  <c:v>3.5586970000000002E-2</c:v>
                </c:pt>
                <c:pt idx="26623">
                  <c:v>4.8795020000000001E-2</c:v>
                </c:pt>
                <c:pt idx="26624">
                  <c:v>6.2508759999999997E-2</c:v>
                </c:pt>
                <c:pt idx="26625">
                  <c:v>7.3982549999999994E-2</c:v>
                </c:pt>
                <c:pt idx="26626">
                  <c:v>8.2669030000000004E-2</c:v>
                </c:pt>
                <c:pt idx="26627">
                  <c:v>9.0637629999999997E-2</c:v>
                </c:pt>
                <c:pt idx="26628">
                  <c:v>0.10149909999999999</c:v>
                </c:pt>
                <c:pt idx="26629">
                  <c:v>0.1182777</c:v>
                </c:pt>
                <c:pt idx="26630">
                  <c:v>0.1412456</c:v>
                </c:pt>
                <c:pt idx="26631">
                  <c:v>0.1668374</c:v>
                </c:pt>
                <c:pt idx="26632">
                  <c:v>0.18832850000000001</c:v>
                </c:pt>
                <c:pt idx="26633">
                  <c:v>0.19814499999999999</c:v>
                </c:pt>
                <c:pt idx="26634">
                  <c:v>0.1908523</c:v>
                </c:pt>
                <c:pt idx="26635">
                  <c:v>0.16549040000000001</c:v>
                </c:pt>
                <c:pt idx="26636">
                  <c:v>0.1262105</c:v>
                </c:pt>
                <c:pt idx="26637">
                  <c:v>8.0925349999999993E-2</c:v>
                </c:pt>
                <c:pt idx="26638">
                  <c:v>3.8526680000000001E-2</c:v>
                </c:pt>
                <c:pt idx="26639">
                  <c:v>5.7888790000000002E-3</c:v>
                </c:pt>
                <c:pt idx="26640">
                  <c:v>-1.4796510000000001E-2</c:v>
                </c:pt>
                <c:pt idx="26641">
                  <c:v>-2.5432940000000001E-2</c:v>
                </c:pt>
                <c:pt idx="26642">
                  <c:v>-3.1658739999999998E-2</c:v>
                </c:pt>
                <c:pt idx="26643">
                  <c:v>-3.9963079999999998E-2</c:v>
                </c:pt>
                <c:pt idx="26644">
                  <c:v>-5.5388E-2</c:v>
                </c:pt>
                <c:pt idx="26645">
                  <c:v>-7.985797E-2</c:v>
                </c:pt>
                <c:pt idx="26646">
                  <c:v>-0.1115466</c:v>
                </c:pt>
                <c:pt idx="26647">
                  <c:v>-0.1453468</c:v>
                </c:pt>
                <c:pt idx="26648">
                  <c:v>-0.17439689999999999</c:v>
                </c:pt>
                <c:pt idx="26649">
                  <c:v>-0.1923166</c:v>
                </c:pt>
                <c:pt idx="26650">
                  <c:v>-0.1952962</c:v>
                </c:pt>
                <c:pt idx="26651">
                  <c:v>-0.18304329999999999</c:v>
                </c:pt>
                <c:pt idx="26652">
                  <c:v>-0.15828149999999999</c:v>
                </c:pt>
                <c:pt idx="26653">
                  <c:v>-0.12546660000000001</c:v>
                </c:pt>
                <c:pt idx="26654">
                  <c:v>-8.9643109999999998E-2</c:v>
                </c:pt>
                <c:pt idx="26655">
                  <c:v>-5.5828419999999997E-2</c:v>
                </c:pt>
                <c:pt idx="26656">
                  <c:v>-2.8696949999999999E-2</c:v>
                </c:pt>
                <c:pt idx="26657">
                  <c:v>-1.2130180000000001E-2</c:v>
                </c:pt>
                <c:pt idx="26658">
                  <c:v>-8.4256910000000008E-3</c:v>
                </c:pt>
                <c:pt idx="26659">
                  <c:v>-1.7378129999999999E-2</c:v>
                </c:pt>
                <c:pt idx="26660">
                  <c:v>-3.575528E-2</c:v>
                </c:pt>
                <c:pt idx="26661">
                  <c:v>-5.7624950000000001E-2</c:v>
                </c:pt>
                <c:pt idx="26662">
                  <c:v>-7.5713929999999999E-2</c:v>
                </c:pt>
                <c:pt idx="26663">
                  <c:v>-8.3411509999999994E-2</c:v>
                </c:pt>
                <c:pt idx="26664">
                  <c:v>-7.6869099999999996E-2</c:v>
                </c:pt>
                <c:pt idx="26665">
                  <c:v>-5.6511430000000001E-2</c:v>
                </c:pt>
                <c:pt idx="26666">
                  <c:v>-2.7357200000000002E-2</c:v>
                </c:pt>
                <c:pt idx="26667">
                  <c:v>2.1503049999999999E-3</c:v>
                </c:pt>
                <c:pt idx="26668">
                  <c:v>2.2563420000000001E-2</c:v>
                </c:pt>
                <c:pt idx="26669">
                  <c:v>2.6337429999999998E-2</c:v>
                </c:pt>
                <c:pt idx="26670">
                  <c:v>1.029651E-2</c:v>
                </c:pt>
                <c:pt idx="26671">
                  <c:v>-2.3044370000000002E-2</c:v>
                </c:pt>
                <c:pt idx="26672">
                  <c:v>-6.5666210000000003E-2</c:v>
                </c:pt>
                <c:pt idx="26673">
                  <c:v>-0.10585600000000001</c:v>
                </c:pt>
                <c:pt idx="26674">
                  <c:v>-0.13144259999999999</c:v>
                </c:pt>
                <c:pt idx="26675">
                  <c:v>-0.13365940000000001</c:v>
                </c:pt>
                <c:pt idx="26676">
                  <c:v>-0.11017490000000001</c:v>
                </c:pt>
                <c:pt idx="26677">
                  <c:v>-6.5813620000000003E-2</c:v>
                </c:pt>
                <c:pt idx="26678">
                  <c:v>-1.050338E-2</c:v>
                </c:pt>
                <c:pt idx="26679">
                  <c:v>4.456914E-2</c:v>
                </c:pt>
                <c:pt idx="26680">
                  <c:v>9.0822799999999995E-2</c:v>
                </c:pt>
                <c:pt idx="26681">
                  <c:v>0.1246535</c:v>
                </c:pt>
                <c:pt idx="26682">
                  <c:v>0.1476597</c:v>
                </c:pt>
                <c:pt idx="26683">
                  <c:v>0.1649293</c:v>
                </c:pt>
                <c:pt idx="26684">
                  <c:v>0.18221609999999999</c:v>
                </c:pt>
                <c:pt idx="26685">
                  <c:v>0.2031462</c:v>
                </c:pt>
                <c:pt idx="26686">
                  <c:v>0.22753419999999999</c:v>
                </c:pt>
                <c:pt idx="26687">
                  <c:v>0.25142320000000001</c:v>
                </c:pt>
                <c:pt idx="26688">
                  <c:v>0.26875860000000001</c:v>
                </c:pt>
                <c:pt idx="26689">
                  <c:v>0.27394550000000001</c:v>
                </c:pt>
                <c:pt idx="26690">
                  <c:v>0.26420739999999998</c:v>
                </c:pt>
                <c:pt idx="26691">
                  <c:v>0.2408016</c:v>
                </c:pt>
                <c:pt idx="26692">
                  <c:v>0.20869370000000001</c:v>
                </c:pt>
                <c:pt idx="26693">
                  <c:v>0.17496159999999999</c:v>
                </c:pt>
                <c:pt idx="26694">
                  <c:v>0.14667340000000001</c:v>
                </c:pt>
                <c:pt idx="26695">
                  <c:v>0.12904879999999999</c:v>
                </c:pt>
                <c:pt idx="26696">
                  <c:v>0.12443700000000001</c:v>
                </c:pt>
                <c:pt idx="26697">
                  <c:v>0.13221849999999999</c:v>
                </c:pt>
                <c:pt idx="26698">
                  <c:v>0.1493855</c:v>
                </c:pt>
                <c:pt idx="26699">
                  <c:v>0.17138619999999999</c:v>
                </c:pt>
                <c:pt idx="26700">
                  <c:v>0.19292049999999999</c:v>
                </c:pt>
                <c:pt idx="26701">
                  <c:v>0.2086228</c:v>
                </c:pt>
                <c:pt idx="26702">
                  <c:v>0.2138081</c:v>
                </c:pt>
                <c:pt idx="26703">
                  <c:v>0.20545040000000001</c:v>
                </c:pt>
                <c:pt idx="26704">
                  <c:v>0.18328520000000001</c:v>
                </c:pt>
                <c:pt idx="26705">
                  <c:v>0.15053710000000001</c:v>
                </c:pt>
                <c:pt idx="26706">
                  <c:v>0.11362700000000001</c:v>
                </c:pt>
                <c:pt idx="26707">
                  <c:v>8.056816E-2</c:v>
                </c:pt>
                <c:pt idx="26708">
                  <c:v>5.8486929999999999E-2</c:v>
                </c:pt>
                <c:pt idx="26709">
                  <c:v>5.1228460000000003E-2</c:v>
                </c:pt>
                <c:pt idx="26710">
                  <c:v>5.7990260000000002E-2</c:v>
                </c:pt>
                <c:pt idx="26711">
                  <c:v>7.3498469999999996E-2</c:v>
                </c:pt>
                <c:pt idx="26712">
                  <c:v>8.9805570000000001E-2</c:v>
                </c:pt>
                <c:pt idx="26713">
                  <c:v>9.9374420000000005E-2</c:v>
                </c:pt>
                <c:pt idx="26714">
                  <c:v>9.8501019999999995E-2</c:v>
                </c:pt>
                <c:pt idx="26715">
                  <c:v>8.9435700000000007E-2</c:v>
                </c:pt>
                <c:pt idx="26716">
                  <c:v>7.9652470000000003E-2</c:v>
                </c:pt>
                <c:pt idx="26717">
                  <c:v>7.8193760000000001E-2</c:v>
                </c:pt>
                <c:pt idx="26718">
                  <c:v>9.0953119999999998E-2</c:v>
                </c:pt>
                <c:pt idx="26719">
                  <c:v>0.117368</c:v>
                </c:pt>
                <c:pt idx="26720">
                  <c:v>0.1499624</c:v>
                </c:pt>
                <c:pt idx="26721">
                  <c:v>0.17676259999999999</c:v>
                </c:pt>
                <c:pt idx="26722">
                  <c:v>0.18568950000000001</c:v>
                </c:pt>
                <c:pt idx="26723">
                  <c:v>0.16936560000000001</c:v>
                </c:pt>
                <c:pt idx="26724">
                  <c:v>0.128249</c:v>
                </c:pt>
                <c:pt idx="26725">
                  <c:v>7.0376980000000006E-2</c:v>
                </c:pt>
                <c:pt idx="26726">
                  <c:v>7.777595E-3</c:v>
                </c:pt>
                <c:pt idx="26727">
                  <c:v>-4.8358379999999999E-2</c:v>
                </c:pt>
                <c:pt idx="26728">
                  <c:v>-9.1163859999999999E-2</c:v>
                </c:pt>
                <c:pt idx="26729">
                  <c:v>-0.1189465</c:v>
                </c:pt>
                <c:pt idx="26730">
                  <c:v>-0.13376469999999999</c:v>
                </c:pt>
                <c:pt idx="26731">
                  <c:v>-0.1389676</c:v>
                </c:pt>
                <c:pt idx="26732">
                  <c:v>-0.13696530000000001</c:v>
                </c:pt>
                <c:pt idx="26733">
                  <c:v>-0.12807370000000001</c:v>
                </c:pt>
                <c:pt idx="26734">
                  <c:v>-0.1107112</c:v>
                </c:pt>
                <c:pt idx="26735">
                  <c:v>-8.2681450000000004E-2</c:v>
                </c:pt>
                <c:pt idx="26736">
                  <c:v>-4.2913769999999997E-2</c:v>
                </c:pt>
                <c:pt idx="26737">
                  <c:v>7.1027149999999999E-3</c:v>
                </c:pt>
                <c:pt idx="26738">
                  <c:v>6.2866379999999999E-2</c:v>
                </c:pt>
                <c:pt idx="26739">
                  <c:v>0.1177383</c:v>
                </c:pt>
                <c:pt idx="26740">
                  <c:v>0.16489039999999999</c:v>
                </c:pt>
                <c:pt idx="26741">
                  <c:v>0.19942599999999999</c:v>
                </c:pt>
                <c:pt idx="26742">
                  <c:v>0.21961800000000001</c:v>
                </c:pt>
                <c:pt idx="26743">
                  <c:v>0.22678989999999999</c:v>
                </c:pt>
                <c:pt idx="26744">
                  <c:v>0.22421350000000001</c:v>
                </c:pt>
                <c:pt idx="26745">
                  <c:v>0.2157878</c:v>
                </c:pt>
                <c:pt idx="26746">
                  <c:v>0.2050488</c:v>
                </c:pt>
                <c:pt idx="26747">
                  <c:v>0.1946263</c:v>
                </c:pt>
                <c:pt idx="26748">
                  <c:v>0.18599879999999999</c:v>
                </c:pt>
                <c:pt idx="26749">
                  <c:v>0.1793911</c:v>
                </c:pt>
                <c:pt idx="26750">
                  <c:v>0.17379030000000001</c:v>
                </c:pt>
                <c:pt idx="26751">
                  <c:v>0.1671735</c:v>
                </c:pt>
                <c:pt idx="26752">
                  <c:v>0.15704360000000001</c:v>
                </c:pt>
                <c:pt idx="26753">
                  <c:v>0.14125370000000001</c:v>
                </c:pt>
                <c:pt idx="26754">
                  <c:v>0.11893819999999999</c:v>
                </c:pt>
                <c:pt idx="26755">
                  <c:v>9.1224520000000003E-2</c:v>
                </c:pt>
                <c:pt idx="26756">
                  <c:v>6.1371420000000003E-2</c:v>
                </c:pt>
                <c:pt idx="26757">
                  <c:v>3.4129609999999998E-2</c:v>
                </c:pt>
                <c:pt idx="26758">
                  <c:v>1.4466059999999999E-2</c:v>
                </c:pt>
                <c:pt idx="26759">
                  <c:v>6.1443110000000004E-3</c:v>
                </c:pt>
                <c:pt idx="26760">
                  <c:v>1.0757310000000001E-2</c:v>
                </c:pt>
                <c:pt idx="26761">
                  <c:v>2.7538920000000001E-2</c:v>
                </c:pt>
                <c:pt idx="26762">
                  <c:v>5.3852450000000003E-2</c:v>
                </c:pt>
                <c:pt idx="26763">
                  <c:v>8.5949719999999993E-2</c:v>
                </c:pt>
                <c:pt idx="26764">
                  <c:v>0.1195977</c:v>
                </c:pt>
                <c:pt idx="26765">
                  <c:v>0.15039520000000001</c:v>
                </c:pt>
                <c:pt idx="26766">
                  <c:v>0.17390220000000001</c:v>
                </c:pt>
                <c:pt idx="26767">
                  <c:v>0.18588289999999999</c:v>
                </c:pt>
                <c:pt idx="26768">
                  <c:v>0.18293400000000001</c:v>
                </c:pt>
                <c:pt idx="26769">
                  <c:v>0.16351450000000001</c:v>
                </c:pt>
                <c:pt idx="26770">
                  <c:v>0.12905140000000001</c:v>
                </c:pt>
                <c:pt idx="26771">
                  <c:v>8.4567909999999996E-2</c:v>
                </c:pt>
                <c:pt idx="26772">
                  <c:v>3.830004E-2</c:v>
                </c:pt>
                <c:pt idx="26773">
                  <c:v>8.4634129999999999E-5</c:v>
                </c:pt>
                <c:pt idx="26774">
                  <c:v>-2.1214230000000001E-2</c:v>
                </c:pt>
                <c:pt idx="26775">
                  <c:v>-2.049229E-2</c:v>
                </c:pt>
                <c:pt idx="26776">
                  <c:v>1.6260529999999999E-3</c:v>
                </c:pt>
                <c:pt idx="26777">
                  <c:v>3.8586519999999999E-2</c:v>
                </c:pt>
                <c:pt idx="26778">
                  <c:v>7.9863299999999998E-2</c:v>
                </c:pt>
                <c:pt idx="26779">
                  <c:v>0.11451070000000001</c:v>
                </c:pt>
                <c:pt idx="26780">
                  <c:v>0.13484460000000001</c:v>
                </c:pt>
                <c:pt idx="26781">
                  <c:v>0.13861789999999999</c:v>
                </c:pt>
                <c:pt idx="26782">
                  <c:v>0.12886259999999999</c:v>
                </c:pt>
                <c:pt idx="26783">
                  <c:v>0.1117993</c:v>
                </c:pt>
                <c:pt idx="26784">
                  <c:v>9.3999680000000002E-2</c:v>
                </c:pt>
                <c:pt idx="26785">
                  <c:v>7.999009E-2</c:v>
                </c:pt>
                <c:pt idx="26786">
                  <c:v>7.1019799999999994E-2</c:v>
                </c:pt>
                <c:pt idx="26787">
                  <c:v>6.521449E-2</c:v>
                </c:pt>
                <c:pt idx="26788">
                  <c:v>5.891793E-2</c:v>
                </c:pt>
                <c:pt idx="26789">
                  <c:v>4.8669419999999998E-2</c:v>
                </c:pt>
                <c:pt idx="26790">
                  <c:v>3.2910399999999999E-2</c:v>
                </c:pt>
                <c:pt idx="26791">
                  <c:v>1.2691020000000001E-2</c:v>
                </c:pt>
                <c:pt idx="26792">
                  <c:v>-8.8862960000000001E-3</c:v>
                </c:pt>
                <c:pt idx="26793">
                  <c:v>-2.8008080000000001E-2</c:v>
                </c:pt>
                <c:pt idx="26794">
                  <c:v>-4.1497140000000002E-2</c:v>
                </c:pt>
                <c:pt idx="26795">
                  <c:v>-4.7617600000000003E-2</c:v>
                </c:pt>
                <c:pt idx="26796">
                  <c:v>-4.625013E-2</c:v>
                </c:pt>
                <c:pt idx="26797">
                  <c:v>-3.8677660000000003E-2</c:v>
                </c:pt>
                <c:pt idx="26798">
                  <c:v>-2.7267739999999999E-2</c:v>
                </c:pt>
                <c:pt idx="26799">
                  <c:v>-1.519E-2</c:v>
                </c:pt>
                <c:pt idx="26800">
                  <c:v>-6.0819159999999997E-3</c:v>
                </c:pt>
                <c:pt idx="26801">
                  <c:v>-3.4594959999999998E-3</c:v>
                </c:pt>
                <c:pt idx="26802">
                  <c:v>-9.7725859999999998E-3</c:v>
                </c:pt>
                <c:pt idx="26803">
                  <c:v>-2.5337370000000001E-2</c:v>
                </c:pt>
                <c:pt idx="26804">
                  <c:v>-4.768294E-2</c:v>
                </c:pt>
                <c:pt idx="26805">
                  <c:v>-7.1811799999999995E-2</c:v>
                </c:pt>
                <c:pt idx="26806">
                  <c:v>-9.1452779999999997E-2</c:v>
                </c:pt>
                <c:pt idx="26807">
                  <c:v>-0.1009009</c:v>
                </c:pt>
                <c:pt idx="26808">
                  <c:v>-9.6827399999999994E-2</c:v>
                </c:pt>
                <c:pt idx="26809">
                  <c:v>-7.9521659999999994E-2</c:v>
                </c:pt>
                <c:pt idx="26810">
                  <c:v>-5.3206780000000002E-2</c:v>
                </c:pt>
                <c:pt idx="26811">
                  <c:v>-2.523067E-2</c:v>
                </c:pt>
                <c:pt idx="26812">
                  <c:v>-4.1512060000000002E-3</c:v>
                </c:pt>
                <c:pt idx="26813">
                  <c:v>2.9075419999999999E-3</c:v>
                </c:pt>
                <c:pt idx="26814">
                  <c:v>-7.1883479999999998E-3</c:v>
                </c:pt>
                <c:pt idx="26815">
                  <c:v>-3.2146420000000002E-2</c:v>
                </c:pt>
                <c:pt idx="26816">
                  <c:v>-6.4672129999999994E-2</c:v>
                </c:pt>
                <c:pt idx="26817">
                  <c:v>-9.4731750000000003E-2</c:v>
                </c:pt>
                <c:pt idx="26818">
                  <c:v>-0.1128369</c:v>
                </c:pt>
                <c:pt idx="26819">
                  <c:v>-0.1131538</c:v>
                </c:pt>
                <c:pt idx="26820">
                  <c:v>-9.5394329999999999E-2</c:v>
                </c:pt>
                <c:pt idx="26821">
                  <c:v>-6.4912510000000007E-2</c:v>
                </c:pt>
                <c:pt idx="26822">
                  <c:v>-3.0966980000000002E-2</c:v>
                </c:pt>
                <c:pt idx="26823">
                  <c:v>-3.6304620000000001E-3</c:v>
                </c:pt>
                <c:pt idx="26824">
                  <c:v>9.6909809999999996E-3</c:v>
                </c:pt>
                <c:pt idx="26825">
                  <c:v>6.8601549999999997E-3</c:v>
                </c:pt>
                <c:pt idx="26826">
                  <c:v>-8.3688760000000008E-3</c:v>
                </c:pt>
                <c:pt idx="26827">
                  <c:v>-2.8012700000000001E-2</c:v>
                </c:pt>
                <c:pt idx="26828">
                  <c:v>-4.3017640000000003E-2</c:v>
                </c:pt>
                <c:pt idx="26829">
                  <c:v>-4.6453250000000001E-2</c:v>
                </c:pt>
                <c:pt idx="26830">
                  <c:v>-3.5459129999999998E-2</c:v>
                </c:pt>
                <c:pt idx="26831">
                  <c:v>-1.146466E-2</c:v>
                </c:pt>
                <c:pt idx="26832">
                  <c:v>2.0994120000000002E-2</c:v>
                </c:pt>
                <c:pt idx="26833">
                  <c:v>5.6121079999999997E-2</c:v>
                </c:pt>
                <c:pt idx="26834">
                  <c:v>8.8604130000000003E-2</c:v>
                </c:pt>
                <c:pt idx="26835">
                  <c:v>0.1146976</c:v>
                </c:pt>
                <c:pt idx="26836">
                  <c:v>0.1324168</c:v>
                </c:pt>
                <c:pt idx="26837">
                  <c:v>0.141013</c:v>
                </c:pt>
                <c:pt idx="26838">
                  <c:v>0.14020650000000001</c:v>
                </c:pt>
                <c:pt idx="26839">
                  <c:v>0.1297151</c:v>
                </c:pt>
                <c:pt idx="26840">
                  <c:v>0.10936849999999999</c:v>
                </c:pt>
                <c:pt idx="26841">
                  <c:v>7.9705419999999999E-2</c:v>
                </c:pt>
                <c:pt idx="26842">
                  <c:v>4.2623590000000003E-2</c:v>
                </c:pt>
                <c:pt idx="26843">
                  <c:v>1.5779590000000001E-3</c:v>
                </c:pt>
                <c:pt idx="26844">
                  <c:v>-3.8966349999999997E-2</c:v>
                </c:pt>
                <c:pt idx="26845">
                  <c:v>-7.4707330000000002E-2</c:v>
                </c:pt>
                <c:pt idx="26846">
                  <c:v>-0.1027889</c:v>
                </c:pt>
                <c:pt idx="26847">
                  <c:v>-0.1225454</c:v>
                </c:pt>
                <c:pt idx="26848">
                  <c:v>-0.1352912</c:v>
                </c:pt>
                <c:pt idx="26849">
                  <c:v>-0.14322119999999999</c:v>
                </c:pt>
                <c:pt idx="26850">
                  <c:v>-0.147952</c:v>
                </c:pt>
                <c:pt idx="26851">
                  <c:v>-0.14944930000000001</c:v>
                </c:pt>
                <c:pt idx="26852">
                  <c:v>-0.14590980000000001</c:v>
                </c:pt>
                <c:pt idx="26853">
                  <c:v>-0.13469010000000001</c:v>
                </c:pt>
                <c:pt idx="26854">
                  <c:v>-0.11384610000000001</c:v>
                </c:pt>
                <c:pt idx="26855">
                  <c:v>-8.3563310000000002E-2</c:v>
                </c:pt>
                <c:pt idx="26856">
                  <c:v>-4.6825180000000001E-2</c:v>
                </c:pt>
                <c:pt idx="26857">
                  <c:v>-8.9747909999999993E-3</c:v>
                </c:pt>
                <c:pt idx="26858">
                  <c:v>2.377199E-2</c:v>
                </c:pt>
                <c:pt idx="26859">
                  <c:v>4.636332E-2</c:v>
                </c:pt>
                <c:pt idx="26860">
                  <c:v>5.6645330000000001E-2</c:v>
                </c:pt>
                <c:pt idx="26861">
                  <c:v>5.5940900000000002E-2</c:v>
                </c:pt>
                <c:pt idx="26862">
                  <c:v>4.81795E-2</c:v>
                </c:pt>
                <c:pt idx="26863">
                  <c:v>3.8098510000000002E-2</c:v>
                </c:pt>
                <c:pt idx="26864">
                  <c:v>2.948843E-2</c:v>
                </c:pt>
                <c:pt idx="26865">
                  <c:v>2.424318E-2</c:v>
                </c:pt>
                <c:pt idx="26866">
                  <c:v>2.2404770000000001E-2</c:v>
                </c:pt>
                <c:pt idx="26867">
                  <c:v>2.291294E-2</c:v>
                </c:pt>
                <c:pt idx="26868">
                  <c:v>2.4571320000000001E-2</c:v>
                </c:pt>
                <c:pt idx="26869">
                  <c:v>2.6778300000000001E-2</c:v>
                </c:pt>
                <c:pt idx="26870">
                  <c:v>2.9763390000000001E-2</c:v>
                </c:pt>
                <c:pt idx="26871">
                  <c:v>3.4347900000000001E-2</c:v>
                </c:pt>
                <c:pt idx="26872">
                  <c:v>4.1482110000000003E-2</c:v>
                </c:pt>
                <c:pt idx="26873">
                  <c:v>5.1860009999999998E-2</c:v>
                </c:pt>
                <c:pt idx="26874">
                  <c:v>6.5760929999999995E-2</c:v>
                </c:pt>
                <c:pt idx="26875">
                  <c:v>8.303634E-2</c:v>
                </c:pt>
                <c:pt idx="26876">
                  <c:v>0.10302989999999999</c:v>
                </c:pt>
                <c:pt idx="26877">
                  <c:v>0.12429</c:v>
                </c:pt>
                <c:pt idx="26878">
                  <c:v>0.14417759999999999</c:v>
                </c:pt>
                <c:pt idx="26879">
                  <c:v>0.15871279999999999</c:v>
                </c:pt>
                <c:pt idx="26880">
                  <c:v>0.16300619999999999</c:v>
                </c:pt>
                <c:pt idx="26881">
                  <c:v>0.15234800000000001</c:v>
                </c:pt>
                <c:pt idx="26882">
                  <c:v>0.1236744</c:v>
                </c:pt>
                <c:pt idx="26883">
                  <c:v>7.6910919999999994E-2</c:v>
                </c:pt>
                <c:pt idx="26884">
                  <c:v>1.5678549999999999E-2</c:v>
                </c:pt>
                <c:pt idx="26885">
                  <c:v>-5.3001779999999998E-2</c:v>
                </c:pt>
                <c:pt idx="26886">
                  <c:v>-0.1200589</c:v>
                </c:pt>
                <c:pt idx="26887">
                  <c:v>-0.17643130000000001</c:v>
                </c:pt>
                <c:pt idx="26888">
                  <c:v>-0.21517269999999999</c:v>
                </c:pt>
                <c:pt idx="26889">
                  <c:v>-0.2329</c:v>
                </c:pt>
                <c:pt idx="26890">
                  <c:v>-0.23014699999999999</c:v>
                </c:pt>
                <c:pt idx="26891">
                  <c:v>-0.21060280000000001</c:v>
                </c:pt>
                <c:pt idx="26892">
                  <c:v>-0.17959079999999999</c:v>
                </c:pt>
                <c:pt idx="26893">
                  <c:v>-0.14236679999999999</c:v>
                </c:pt>
                <c:pt idx="26894">
                  <c:v>-0.1028522</c:v>
                </c:pt>
                <c:pt idx="26895">
                  <c:v>-6.3200190000000003E-2</c:v>
                </c:pt>
                <c:pt idx="26896">
                  <c:v>-2.4172079999999999E-2</c:v>
                </c:pt>
                <c:pt idx="26897">
                  <c:v>1.408706E-2</c:v>
                </c:pt>
                <c:pt idx="26898">
                  <c:v>5.1391289999999999E-2</c:v>
                </c:pt>
                <c:pt idx="26899">
                  <c:v>8.7256769999999997E-2</c:v>
                </c:pt>
                <c:pt idx="26900">
                  <c:v>0.1209949</c:v>
                </c:pt>
                <c:pt idx="26901">
                  <c:v>0.1518967</c:v>
                </c:pt>
                <c:pt idx="26902">
                  <c:v>0.17926719999999999</c:v>
                </c:pt>
                <c:pt idx="26903">
                  <c:v>0.2022544</c:v>
                </c:pt>
                <c:pt idx="26904">
                  <c:v>0.21964339999999999</c:v>
                </c:pt>
                <c:pt idx="26905">
                  <c:v>0.22989399999999999</c:v>
                </c:pt>
                <c:pt idx="26906">
                  <c:v>0.23159850000000001</c:v>
                </c:pt>
                <c:pt idx="26907">
                  <c:v>0.22426570000000001</c:v>
                </c:pt>
                <c:pt idx="26908">
                  <c:v>0.20908180000000001</c:v>
                </c:pt>
                <c:pt idx="26909">
                  <c:v>0.18918860000000001</c:v>
                </c:pt>
                <c:pt idx="26910">
                  <c:v>0.16915060000000001</c:v>
                </c:pt>
                <c:pt idx="26911">
                  <c:v>0.15361050000000001</c:v>
                </c:pt>
                <c:pt idx="26912">
                  <c:v>0.14557909999999999</c:v>
                </c:pt>
                <c:pt idx="26913">
                  <c:v>0.1451305</c:v>
                </c:pt>
                <c:pt idx="26914">
                  <c:v>0.14925579999999999</c:v>
                </c:pt>
                <c:pt idx="26915">
                  <c:v>0.1531344</c:v>
                </c:pt>
                <c:pt idx="26916">
                  <c:v>0.15232850000000001</c:v>
                </c:pt>
                <c:pt idx="26917">
                  <c:v>0.1448257</c:v>
                </c:pt>
                <c:pt idx="26918">
                  <c:v>0.13194829999999999</c:v>
                </c:pt>
                <c:pt idx="26919">
                  <c:v>0.1176547</c:v>
                </c:pt>
                <c:pt idx="26920">
                  <c:v>0.1066262</c:v>
                </c:pt>
                <c:pt idx="26921">
                  <c:v>0.1020341</c:v>
                </c:pt>
                <c:pt idx="26922">
                  <c:v>0.1039919</c:v>
                </c:pt>
                <c:pt idx="26923">
                  <c:v>0.1094002</c:v>
                </c:pt>
                <c:pt idx="26924">
                  <c:v>0.1133132</c:v>
                </c:pt>
                <c:pt idx="26925">
                  <c:v>0.1112607</c:v>
                </c:pt>
                <c:pt idx="26926">
                  <c:v>0.1014076</c:v>
                </c:pt>
                <c:pt idx="26927">
                  <c:v>8.541849E-2</c:v>
                </c:pt>
                <c:pt idx="26928">
                  <c:v>6.7553000000000002E-2</c:v>
                </c:pt>
                <c:pt idx="26929">
                  <c:v>5.2481569999999998E-2</c:v>
                </c:pt>
                <c:pt idx="26930">
                  <c:v>4.2932919999999999E-2</c:v>
                </c:pt>
                <c:pt idx="26931">
                  <c:v>3.8273889999999998E-2</c:v>
                </c:pt>
                <c:pt idx="26932">
                  <c:v>3.4647150000000002E-2</c:v>
                </c:pt>
                <c:pt idx="26933">
                  <c:v>2.667568E-2</c:v>
                </c:pt>
                <c:pt idx="26934">
                  <c:v>1.011247E-2</c:v>
                </c:pt>
                <c:pt idx="26935">
                  <c:v>-1.57074E-2</c:v>
                </c:pt>
                <c:pt idx="26936">
                  <c:v>-4.6870170000000003E-2</c:v>
                </c:pt>
                <c:pt idx="26937">
                  <c:v>-7.6003909999999994E-2</c:v>
                </c:pt>
                <c:pt idx="26938">
                  <c:v>-9.5060359999999997E-2</c:v>
                </c:pt>
                <c:pt idx="26939">
                  <c:v>-9.8403210000000005E-2</c:v>
                </c:pt>
                <c:pt idx="26940">
                  <c:v>-8.4773730000000005E-2</c:v>
                </c:pt>
                <c:pt idx="26941">
                  <c:v>-5.7393779999999998E-2</c:v>
                </c:pt>
                <c:pt idx="26942">
                  <c:v>-2.2394899999999999E-2</c:v>
                </c:pt>
                <c:pt idx="26943">
                  <c:v>1.353205E-2</c:v>
                </c:pt>
                <c:pt idx="26944">
                  <c:v>4.5147609999999998E-2</c:v>
                </c:pt>
                <c:pt idx="26945">
                  <c:v>6.9552320000000001E-2</c:v>
                </c:pt>
                <c:pt idx="26946">
                  <c:v>8.5881750000000007E-2</c:v>
                </c:pt>
                <c:pt idx="26947">
                  <c:v>9.4368430000000003E-2</c:v>
                </c:pt>
                <c:pt idx="26948">
                  <c:v>9.5524280000000003E-2</c:v>
                </c:pt>
                <c:pt idx="26949">
                  <c:v>8.9922559999999999E-2</c:v>
                </c:pt>
                <c:pt idx="26950">
                  <c:v>7.8587580000000004E-2</c:v>
                </c:pt>
                <c:pt idx="26951">
                  <c:v>6.3586100000000007E-2</c:v>
                </c:pt>
                <c:pt idx="26952">
                  <c:v>4.824941E-2</c:v>
                </c:pt>
                <c:pt idx="26953">
                  <c:v>3.6608729999999999E-2</c:v>
                </c:pt>
                <c:pt idx="26954">
                  <c:v>3.2074289999999998E-2</c:v>
                </c:pt>
                <c:pt idx="26955">
                  <c:v>3.5880420000000003E-2</c:v>
                </c:pt>
                <c:pt idx="26956">
                  <c:v>4.6059910000000003E-2</c:v>
                </c:pt>
                <c:pt idx="26957">
                  <c:v>5.7538110000000003E-2</c:v>
                </c:pt>
                <c:pt idx="26958">
                  <c:v>6.3482109999999994E-2</c:v>
                </c:pt>
                <c:pt idx="26959">
                  <c:v>5.7525279999999998E-2</c:v>
                </c:pt>
                <c:pt idx="26960">
                  <c:v>3.6110870000000003E-2</c:v>
                </c:pt>
                <c:pt idx="26961">
                  <c:v>9.5372979999999995E-5</c:v>
                </c:pt>
                <c:pt idx="26962">
                  <c:v>-4.498796E-2</c:v>
                </c:pt>
                <c:pt idx="26963">
                  <c:v>-9.0063679999999993E-2</c:v>
                </c:pt>
                <c:pt idx="26964">
                  <c:v>-0.1245856</c:v>
                </c:pt>
                <c:pt idx="26965">
                  <c:v>-0.13889070000000001</c:v>
                </c:pt>
                <c:pt idx="26966">
                  <c:v>-0.1263329</c:v>
                </c:pt>
                <c:pt idx="26967">
                  <c:v>-8.4924440000000004E-2</c:v>
                </c:pt>
                <c:pt idx="26968">
                  <c:v>-1.8252060000000001E-2</c:v>
                </c:pt>
                <c:pt idx="26969">
                  <c:v>6.4688800000000005E-2</c:v>
                </c:pt>
                <c:pt idx="26970">
                  <c:v>0.15106849999999999</c:v>
                </c:pt>
                <c:pt idx="26971">
                  <c:v>0.22707569999999999</c:v>
                </c:pt>
                <c:pt idx="26972">
                  <c:v>0.28122629999999998</c:v>
                </c:pt>
                <c:pt idx="26973">
                  <c:v>0.30698249999999999</c:v>
                </c:pt>
                <c:pt idx="26974">
                  <c:v>0.30390699999999998</c:v>
                </c:pt>
                <c:pt idx="26975">
                  <c:v>0.27729599999999999</c:v>
                </c:pt>
                <c:pt idx="26976">
                  <c:v>0.2366838</c:v>
                </c:pt>
                <c:pt idx="26977">
                  <c:v>0.1936109</c:v>
                </c:pt>
                <c:pt idx="26978">
                  <c:v>0.15889990000000001</c:v>
                </c:pt>
                <c:pt idx="26979">
                  <c:v>0.13979839999999999</c:v>
                </c:pt>
                <c:pt idx="26980">
                  <c:v>0.13778360000000001</c:v>
                </c:pt>
                <c:pt idx="26981">
                  <c:v>0.1481025</c:v>
                </c:pt>
                <c:pt idx="26982">
                  <c:v>0.1616245</c:v>
                </c:pt>
                <c:pt idx="26983">
                  <c:v>0.16834830000000001</c:v>
                </c:pt>
                <c:pt idx="26984">
                  <c:v>0.16094220000000001</c:v>
                </c:pt>
                <c:pt idx="26985">
                  <c:v>0.13687150000000001</c:v>
                </c:pt>
                <c:pt idx="26986">
                  <c:v>9.8691420000000002E-2</c:v>
                </c:pt>
                <c:pt idx="26987">
                  <c:v>5.2969139999999998E-2</c:v>
                </c:pt>
                <c:pt idx="26988">
                  <c:v>8.5194880000000004E-3</c:v>
                </c:pt>
                <c:pt idx="26989">
                  <c:v>-2.5555870000000001E-2</c:v>
                </c:pt>
                <c:pt idx="26990">
                  <c:v>-4.1754180000000002E-2</c:v>
                </c:pt>
                <c:pt idx="26991">
                  <c:v>-3.5755679999999998E-2</c:v>
                </c:pt>
                <c:pt idx="26992">
                  <c:v>-7.4419450000000002E-3</c:v>
                </c:pt>
                <c:pt idx="26993">
                  <c:v>3.8884630000000003E-2</c:v>
                </c:pt>
                <c:pt idx="26994">
                  <c:v>9.5172880000000001E-2</c:v>
                </c:pt>
                <c:pt idx="26995">
                  <c:v>0.15110309999999999</c:v>
                </c:pt>
                <c:pt idx="26996">
                  <c:v>0.19615830000000001</c:v>
                </c:pt>
                <c:pt idx="26997">
                  <c:v>0.22195010000000001</c:v>
                </c:pt>
                <c:pt idx="26998">
                  <c:v>0.22431110000000001</c:v>
                </c:pt>
                <c:pt idx="26999">
                  <c:v>0.20452129999999999</c:v>
                </c:pt>
                <c:pt idx="27000">
                  <c:v>0.169099</c:v>
                </c:pt>
                <c:pt idx="27001">
                  <c:v>0.12795819999999999</c:v>
                </c:pt>
                <c:pt idx="27002">
                  <c:v>9.1357259999999996E-2</c:v>
                </c:pt>
                <c:pt idx="27003">
                  <c:v>6.6638829999999996E-2</c:v>
                </c:pt>
                <c:pt idx="27004">
                  <c:v>5.5977579999999999E-2</c:v>
                </c:pt>
                <c:pt idx="27005">
                  <c:v>5.607231E-2</c:v>
                </c:pt>
                <c:pt idx="27006">
                  <c:v>5.9974689999999997E-2</c:v>
                </c:pt>
                <c:pt idx="27007">
                  <c:v>6.0300520000000003E-2</c:v>
                </c:pt>
                <c:pt idx="27008">
                  <c:v>5.2370239999999998E-2</c:v>
                </c:pt>
                <c:pt idx="27009">
                  <c:v>3.5845759999999997E-2</c:v>
                </c:pt>
                <c:pt idx="27010">
                  <c:v>1.4243280000000001E-2</c:v>
                </c:pt>
                <c:pt idx="27011">
                  <c:v>-7.1947240000000004E-3</c:v>
                </c:pt>
                <c:pt idx="27012">
                  <c:v>-2.4061059999999999E-2</c:v>
                </c:pt>
                <c:pt idx="27013">
                  <c:v>-3.4544770000000002E-2</c:v>
                </c:pt>
                <c:pt idx="27014">
                  <c:v>-3.9669830000000003E-2</c:v>
                </c:pt>
                <c:pt idx="27015">
                  <c:v>-4.2021129999999997E-2</c:v>
                </c:pt>
                <c:pt idx="27016">
                  <c:v>-4.365223E-2</c:v>
                </c:pt>
                <c:pt idx="27017">
                  <c:v>-4.4285770000000002E-2</c:v>
                </c:pt>
                <c:pt idx="27018">
                  <c:v>-4.0824359999999997E-2</c:v>
                </c:pt>
                <c:pt idx="27019">
                  <c:v>-2.8533670000000001E-2</c:v>
                </c:pt>
                <c:pt idx="27020">
                  <c:v>-3.343983E-3</c:v>
                </c:pt>
                <c:pt idx="27021">
                  <c:v>3.5904360000000003E-2</c:v>
                </c:pt>
                <c:pt idx="27022">
                  <c:v>8.6398749999999996E-2</c:v>
                </c:pt>
                <c:pt idx="27023">
                  <c:v>0.14196719999999999</c:v>
                </c:pt>
                <c:pt idx="27024">
                  <c:v>0.1950403</c:v>
                </c:pt>
                <c:pt idx="27025">
                  <c:v>0.23905689999999999</c:v>
                </c:pt>
                <c:pt idx="27026">
                  <c:v>0.27029219999999998</c:v>
                </c:pt>
                <c:pt idx="27027">
                  <c:v>0.28843340000000001</c:v>
                </c:pt>
                <c:pt idx="27028">
                  <c:v>0.29584319999999997</c:v>
                </c:pt>
                <c:pt idx="27029">
                  <c:v>0.2960334</c:v>
                </c:pt>
                <c:pt idx="27030">
                  <c:v>0.29213879999999998</c:v>
                </c:pt>
                <c:pt idx="27031">
                  <c:v>0.28604560000000001</c:v>
                </c:pt>
                <c:pt idx="27032">
                  <c:v>0.27837889999999998</c:v>
                </c:pt>
                <c:pt idx="27033">
                  <c:v>0.26906669999999999</c:v>
                </c:pt>
                <c:pt idx="27034">
                  <c:v>0.25794630000000002</c:v>
                </c:pt>
                <c:pt idx="27035">
                  <c:v>0.244978</c:v>
                </c:pt>
                <c:pt idx="27036">
                  <c:v>0.2299995</c:v>
                </c:pt>
                <c:pt idx="27037">
                  <c:v>0.21232519999999999</c:v>
                </c:pt>
                <c:pt idx="27038">
                  <c:v>0.19065199999999999</c:v>
                </c:pt>
                <c:pt idx="27039">
                  <c:v>0.16356010000000001</c:v>
                </c:pt>
                <c:pt idx="27040">
                  <c:v>0.13050519999999999</c:v>
                </c:pt>
                <c:pt idx="27041">
                  <c:v>9.2813839999999995E-2</c:v>
                </c:pt>
                <c:pt idx="27042">
                  <c:v>5.4048680000000002E-2</c:v>
                </c:pt>
                <c:pt idx="27043">
                  <c:v>1.9347719999999999E-2</c:v>
                </c:pt>
                <c:pt idx="27044">
                  <c:v>-6.1546930000000001E-3</c:v>
                </c:pt>
                <c:pt idx="27045">
                  <c:v>-1.9204539999999999E-2</c:v>
                </c:pt>
                <c:pt idx="27046">
                  <c:v>-1.9748689999999999E-2</c:v>
                </c:pt>
                <c:pt idx="27047">
                  <c:v>-1.104549E-2</c:v>
                </c:pt>
                <c:pt idx="27048">
                  <c:v>1.5434229999999999E-3</c:v>
                </c:pt>
                <c:pt idx="27049">
                  <c:v>1.257746E-2</c:v>
                </c:pt>
                <c:pt idx="27050">
                  <c:v>1.8505480000000001E-2</c:v>
                </c:pt>
                <c:pt idx="27051">
                  <c:v>1.8759100000000001E-2</c:v>
                </c:pt>
                <c:pt idx="27052">
                  <c:v>1.5574930000000001E-2</c:v>
                </c:pt>
                <c:pt idx="27053">
                  <c:v>1.2721639999999999E-2</c:v>
                </c:pt>
                <c:pt idx="27054">
                  <c:v>1.3763009999999999E-2</c:v>
                </c:pt>
                <c:pt idx="27055">
                  <c:v>2.0640260000000001E-2</c:v>
                </c:pt>
                <c:pt idx="27056">
                  <c:v>3.3141190000000001E-2</c:v>
                </c:pt>
                <c:pt idx="27057">
                  <c:v>4.9360689999999999E-2</c:v>
                </c:pt>
                <c:pt idx="27058">
                  <c:v>6.6789689999999999E-2</c:v>
                </c:pt>
                <c:pt idx="27059">
                  <c:v>8.3441119999999994E-2</c:v>
                </c:pt>
                <c:pt idx="27060">
                  <c:v>9.8502859999999998E-2</c:v>
                </c:pt>
                <c:pt idx="27061">
                  <c:v>0.11230080000000001</c:v>
                </c:pt>
                <c:pt idx="27062">
                  <c:v>0.12568840000000001</c:v>
                </c:pt>
                <c:pt idx="27063">
                  <c:v>0.1392245</c:v>
                </c:pt>
                <c:pt idx="27064">
                  <c:v>0.15257029999999999</c:v>
                </c:pt>
                <c:pt idx="27065">
                  <c:v>0.16439490000000001</c:v>
                </c:pt>
                <c:pt idx="27066">
                  <c:v>0.17277980000000001</c:v>
                </c:pt>
                <c:pt idx="27067">
                  <c:v>0.1758613</c:v>
                </c:pt>
                <c:pt idx="27068">
                  <c:v>0.1723981</c:v>
                </c:pt>
                <c:pt idx="27069">
                  <c:v>0.1620924</c:v>
                </c:pt>
                <c:pt idx="27070">
                  <c:v>0.14566750000000001</c:v>
                </c:pt>
                <c:pt idx="27071">
                  <c:v>0.1247694</c:v>
                </c:pt>
                <c:pt idx="27072">
                  <c:v>0.101729</c:v>
                </c:pt>
                <c:pt idx="27073">
                  <c:v>7.9174939999999999E-2</c:v>
                </c:pt>
                <c:pt idx="27074">
                  <c:v>5.9510790000000001E-2</c:v>
                </c:pt>
                <c:pt idx="27075">
                  <c:v>4.4368390000000001E-2</c:v>
                </c:pt>
                <c:pt idx="27076">
                  <c:v>3.4235059999999998E-2</c:v>
                </c:pt>
                <c:pt idx="27077">
                  <c:v>2.8426099999999999E-2</c:v>
                </c:pt>
                <c:pt idx="27078">
                  <c:v>2.5426290000000001E-2</c:v>
                </c:pt>
                <c:pt idx="27079">
                  <c:v>2.3445000000000001E-2</c:v>
                </c:pt>
                <c:pt idx="27080">
                  <c:v>2.0929050000000001E-2</c:v>
                </c:pt>
                <c:pt idx="27081">
                  <c:v>1.6808279999999998E-2</c:v>
                </c:pt>
                <c:pt idx="27082">
                  <c:v>1.040073E-2</c:v>
                </c:pt>
                <c:pt idx="27083">
                  <c:v>1.1178239999999999E-3</c:v>
                </c:pt>
                <c:pt idx="27084">
                  <c:v>-1.17351E-2</c:v>
                </c:pt>
                <c:pt idx="27085">
                  <c:v>-2.878708E-2</c:v>
                </c:pt>
                <c:pt idx="27086">
                  <c:v>-4.9997670000000001E-2</c:v>
                </c:pt>
                <c:pt idx="27087">
                  <c:v>-7.3850360000000004E-2</c:v>
                </c:pt>
                <c:pt idx="27088">
                  <c:v>-9.6789509999999995E-2</c:v>
                </c:pt>
                <c:pt idx="27089">
                  <c:v>-0.11338040000000001</c:v>
                </c:pt>
                <c:pt idx="27090">
                  <c:v>-0.1174765</c:v>
                </c:pt>
                <c:pt idx="27091">
                  <c:v>-0.10425810000000001</c:v>
                </c:pt>
                <c:pt idx="27092">
                  <c:v>-7.2479520000000006E-2</c:v>
                </c:pt>
                <c:pt idx="27093">
                  <c:v>-2.5926149999999999E-2</c:v>
                </c:pt>
                <c:pt idx="27094">
                  <c:v>2.677291E-2</c:v>
                </c:pt>
                <c:pt idx="27095">
                  <c:v>7.4170109999999997E-2</c:v>
                </c:pt>
                <c:pt idx="27096">
                  <c:v>0.10524699999999999</c:v>
                </c:pt>
                <c:pt idx="27097">
                  <c:v>0.1127568</c:v>
                </c:pt>
                <c:pt idx="27098">
                  <c:v>9.5512949999999999E-2</c:v>
                </c:pt>
                <c:pt idx="27099">
                  <c:v>5.8847169999999997E-2</c:v>
                </c:pt>
                <c:pt idx="27100">
                  <c:v>1.30636E-2</c:v>
                </c:pt>
                <c:pt idx="27101">
                  <c:v>-2.9599219999999999E-2</c:v>
                </c:pt>
                <c:pt idx="27102">
                  <c:v>-5.8429969999999998E-2</c:v>
                </c:pt>
                <c:pt idx="27103">
                  <c:v>-6.6937620000000003E-2</c:v>
                </c:pt>
                <c:pt idx="27104">
                  <c:v>-5.4012150000000002E-2</c:v>
                </c:pt>
                <c:pt idx="27105">
                  <c:v>-2.3516249999999999E-2</c:v>
                </c:pt>
                <c:pt idx="27106">
                  <c:v>1.7175719999999998E-2</c:v>
                </c:pt>
                <c:pt idx="27107">
                  <c:v>5.9065869999999999E-2</c:v>
                </c:pt>
                <c:pt idx="27108">
                  <c:v>9.3445490000000006E-2</c:v>
                </c:pt>
                <c:pt idx="27109">
                  <c:v>0.11365740000000001</c:v>
                </c:pt>
                <c:pt idx="27110">
                  <c:v>0.1165428</c:v>
                </c:pt>
                <c:pt idx="27111">
                  <c:v>0.1032465</c:v>
                </c:pt>
                <c:pt idx="27112">
                  <c:v>7.9001920000000003E-2</c:v>
                </c:pt>
                <c:pt idx="27113">
                  <c:v>5.1764379999999999E-2</c:v>
                </c:pt>
                <c:pt idx="27114">
                  <c:v>3.0014309999999999E-2</c:v>
                </c:pt>
                <c:pt idx="27115">
                  <c:v>2.037419E-2</c:v>
                </c:pt>
                <c:pt idx="27116">
                  <c:v>2.572466E-2</c:v>
                </c:pt>
                <c:pt idx="27117">
                  <c:v>4.4349659999999999E-2</c:v>
                </c:pt>
                <c:pt idx="27118">
                  <c:v>7.0417640000000004E-2</c:v>
                </c:pt>
                <c:pt idx="27119">
                  <c:v>9.5799800000000004E-2</c:v>
                </c:pt>
                <c:pt idx="27120">
                  <c:v>0.11277909999999999</c:v>
                </c:pt>
                <c:pt idx="27121">
                  <c:v>0.1167419</c:v>
                </c:pt>
                <c:pt idx="27122">
                  <c:v>0.10777109999999999</c:v>
                </c:pt>
                <c:pt idx="27123">
                  <c:v>9.0420159999999999E-2</c:v>
                </c:pt>
                <c:pt idx="27124">
                  <c:v>7.1724800000000005E-2</c:v>
                </c:pt>
                <c:pt idx="27125">
                  <c:v>5.8293009999999999E-2</c:v>
                </c:pt>
                <c:pt idx="27126">
                  <c:v>5.3707280000000003E-2</c:v>
                </c:pt>
                <c:pt idx="27127">
                  <c:v>5.7302770000000003E-2</c:v>
                </c:pt>
                <c:pt idx="27128">
                  <c:v>6.4759750000000005E-2</c:v>
                </c:pt>
                <c:pt idx="27129">
                  <c:v>7.014956E-2</c:v>
                </c:pt>
                <c:pt idx="27130">
                  <c:v>6.8476540000000002E-2</c:v>
                </c:pt>
                <c:pt idx="27131">
                  <c:v>5.7633549999999999E-2</c:v>
                </c:pt>
                <c:pt idx="27132">
                  <c:v>3.9048579999999999E-2</c:v>
                </c:pt>
                <c:pt idx="27133">
                  <c:v>1.691956E-2</c:v>
                </c:pt>
                <c:pt idx="27134">
                  <c:v>-3.4798329999999999E-3</c:v>
                </c:pt>
                <c:pt idx="27135">
                  <c:v>-1.760316E-2</c:v>
                </c:pt>
                <c:pt idx="27136">
                  <c:v>-2.2768409999999999E-2</c:v>
                </c:pt>
                <c:pt idx="27137">
                  <c:v>-1.827788E-2</c:v>
                </c:pt>
                <c:pt idx="27138">
                  <c:v>-4.7468909999999996E-3</c:v>
                </c:pt>
                <c:pt idx="27139">
                  <c:v>1.674995E-2</c:v>
                </c:pt>
                <c:pt idx="27140">
                  <c:v>4.5130829999999997E-2</c:v>
                </c:pt>
                <c:pt idx="27141">
                  <c:v>7.9125580000000001E-2</c:v>
                </c:pt>
                <c:pt idx="27142">
                  <c:v>0.1166788</c:v>
                </c:pt>
                <c:pt idx="27143">
                  <c:v>0.15448410000000001</c:v>
                </c:pt>
                <c:pt idx="27144">
                  <c:v>0.18820539999999999</c:v>
                </c:pt>
                <c:pt idx="27145">
                  <c:v>0.21349299999999999</c:v>
                </c:pt>
                <c:pt idx="27146">
                  <c:v>0.22723170000000001</c:v>
                </c:pt>
                <c:pt idx="27147">
                  <c:v>0.2281859</c:v>
                </c:pt>
                <c:pt idx="27148">
                  <c:v>0.21669140000000001</c:v>
                </c:pt>
                <c:pt idx="27149">
                  <c:v>0.1937981</c:v>
                </c:pt>
                <c:pt idx="27150">
                  <c:v>0.16058649999999999</c:v>
                </c:pt>
                <c:pt idx="27151">
                  <c:v>0.1181263</c:v>
                </c:pt>
                <c:pt idx="27152">
                  <c:v>6.8058450000000006E-2</c:v>
                </c:pt>
                <c:pt idx="27153">
                  <c:v>1.3354619999999999E-2</c:v>
                </c:pt>
                <c:pt idx="27154">
                  <c:v>-4.1384700000000003E-2</c:v>
                </c:pt>
                <c:pt idx="27155">
                  <c:v>-9.057395E-2</c:v>
                </c:pt>
                <c:pt idx="27156">
                  <c:v>-0.1291979</c:v>
                </c:pt>
                <c:pt idx="27157">
                  <c:v>-0.15465670000000001</c:v>
                </c:pt>
                <c:pt idx="27158">
                  <c:v>-0.16800709999999999</c:v>
                </c:pt>
                <c:pt idx="27159">
                  <c:v>-0.1739105</c:v>
                </c:pt>
                <c:pt idx="27160">
                  <c:v>-0.17913100000000001</c:v>
                </c:pt>
                <c:pt idx="27161">
                  <c:v>-0.1900231</c:v>
                </c:pt>
                <c:pt idx="27162">
                  <c:v>-0.2099374</c:v>
                </c:pt>
                <c:pt idx="27163">
                  <c:v>-0.2376412</c:v>
                </c:pt>
                <c:pt idx="27164">
                  <c:v>-0.2675206</c:v>
                </c:pt>
                <c:pt idx="27165">
                  <c:v>-0.29154089999999999</c:v>
                </c:pt>
                <c:pt idx="27166">
                  <c:v>-0.30212739999999999</c:v>
                </c:pt>
                <c:pt idx="27167">
                  <c:v>-0.29475839999999998</c:v>
                </c:pt>
                <c:pt idx="27168">
                  <c:v>-0.26929209999999998</c:v>
                </c:pt>
                <c:pt idx="27169">
                  <c:v>-0.22965260000000001</c:v>
                </c:pt>
                <c:pt idx="27170">
                  <c:v>-0.18217359999999999</c:v>
                </c:pt>
                <c:pt idx="27171">
                  <c:v>-0.13340089999999999</c:v>
                </c:pt>
                <c:pt idx="27172">
                  <c:v>-8.8302400000000003E-2</c:v>
                </c:pt>
                <c:pt idx="27173">
                  <c:v>-4.9559079999999998E-2</c:v>
                </c:pt>
                <c:pt idx="27174">
                  <c:v>-1.7969200000000001E-2</c:v>
                </c:pt>
                <c:pt idx="27175">
                  <c:v>6.5227030000000004E-3</c:v>
                </c:pt>
                <c:pt idx="27176">
                  <c:v>2.3905280000000001E-2</c:v>
                </c:pt>
                <c:pt idx="27177">
                  <c:v>3.3814589999999999E-2</c:v>
                </c:pt>
                <c:pt idx="27178">
                  <c:v>3.5961340000000001E-2</c:v>
                </c:pt>
                <c:pt idx="27179">
                  <c:v>3.0901959999999999E-2</c:v>
                </c:pt>
                <c:pt idx="27180">
                  <c:v>2.056552E-2</c:v>
                </c:pt>
                <c:pt idx="27181">
                  <c:v>8.0832100000000004E-3</c:v>
                </c:pt>
                <c:pt idx="27182">
                  <c:v>-3.1082560000000002E-3</c:v>
                </c:pt>
                <c:pt idx="27183">
                  <c:v>-1.0466069999999999E-2</c:v>
                </c:pt>
                <c:pt idx="27184">
                  <c:v>-1.322928E-2</c:v>
                </c:pt>
                <c:pt idx="27185">
                  <c:v>-1.2554579999999999E-2</c:v>
                </c:pt>
                <c:pt idx="27186">
                  <c:v>-1.0855439999999999E-2</c:v>
                </c:pt>
                <c:pt idx="27187">
                  <c:v>-1.0679839999999999E-2</c:v>
                </c:pt>
                <c:pt idx="27188">
                  <c:v>-1.3632399999999999E-2</c:v>
                </c:pt>
                <c:pt idx="27189">
                  <c:v>-1.9771830000000001E-2</c:v>
                </c:pt>
                <c:pt idx="27190">
                  <c:v>-2.7662860000000001E-2</c:v>
                </c:pt>
                <c:pt idx="27191">
                  <c:v>-3.4978389999999998E-2</c:v>
                </c:pt>
                <c:pt idx="27192">
                  <c:v>-3.935574E-2</c:v>
                </c:pt>
                <c:pt idx="27193">
                  <c:v>-3.9167359999999998E-2</c:v>
                </c:pt>
                <c:pt idx="27194">
                  <c:v>-3.3967570000000002E-2</c:v>
                </c:pt>
                <c:pt idx="27195">
                  <c:v>-2.4538310000000001E-2</c:v>
                </c:pt>
                <c:pt idx="27196">
                  <c:v>-1.2605150000000001E-2</c:v>
                </c:pt>
                <c:pt idx="27197">
                  <c:v>-3.5144830000000002E-4</c:v>
                </c:pt>
                <c:pt idx="27198">
                  <c:v>1.0152410000000001E-2</c:v>
                </c:pt>
                <c:pt idx="27199">
                  <c:v>1.7522880000000001E-2</c:v>
                </c:pt>
                <c:pt idx="27200">
                  <c:v>2.154236E-2</c:v>
                </c:pt>
                <c:pt idx="27201">
                  <c:v>2.339538E-2</c:v>
                </c:pt>
                <c:pt idx="27202">
                  <c:v>2.5488460000000001E-2</c:v>
                </c:pt>
                <c:pt idx="27203">
                  <c:v>3.0768360000000002E-2</c:v>
                </c:pt>
                <c:pt idx="27204">
                  <c:v>4.1651920000000002E-2</c:v>
                </c:pt>
                <c:pt idx="27205">
                  <c:v>5.8900359999999999E-2</c:v>
                </c:pt>
                <c:pt idx="27206">
                  <c:v>8.0876939999999994E-2</c:v>
                </c:pt>
                <c:pt idx="27207">
                  <c:v>0.1035573</c:v>
                </c:pt>
                <c:pt idx="27208">
                  <c:v>0.1214208</c:v>
                </c:pt>
                <c:pt idx="27209">
                  <c:v>0.12901660000000001</c:v>
                </c:pt>
                <c:pt idx="27210">
                  <c:v>0.12268510000000001</c:v>
                </c:pt>
                <c:pt idx="27211">
                  <c:v>0.1017907</c:v>
                </c:pt>
                <c:pt idx="27212">
                  <c:v>6.8992919999999999E-2</c:v>
                </c:pt>
                <c:pt idx="27213">
                  <c:v>2.9499520000000001E-2</c:v>
                </c:pt>
                <c:pt idx="27214">
                  <c:v>-1.033652E-2</c:v>
                </c:pt>
                <c:pt idx="27215">
                  <c:v>-4.4514449999999997E-2</c:v>
                </c:pt>
                <c:pt idx="27216">
                  <c:v>-6.8495819999999999E-2</c:v>
                </c:pt>
                <c:pt idx="27217">
                  <c:v>-7.9707879999999995E-2</c:v>
                </c:pt>
                <c:pt idx="27218">
                  <c:v>-7.7500659999999999E-2</c:v>
                </c:pt>
                <c:pt idx="27219">
                  <c:v>-6.2810770000000002E-2</c:v>
                </c:pt>
                <c:pt idx="27220">
                  <c:v>-3.7818610000000003E-2</c:v>
                </c:pt>
                <c:pt idx="27221">
                  <c:v>-5.7633329999999998E-3</c:v>
                </c:pt>
                <c:pt idx="27222">
                  <c:v>2.9128979999999999E-2</c:v>
                </c:pt>
                <c:pt idx="27223">
                  <c:v>6.1828969999999997E-2</c:v>
                </c:pt>
                <c:pt idx="27224">
                  <c:v>8.7079820000000002E-2</c:v>
                </c:pt>
                <c:pt idx="27225">
                  <c:v>0.1004998</c:v>
                </c:pt>
                <c:pt idx="27226">
                  <c:v>9.9980390000000002E-2</c:v>
                </c:pt>
                <c:pt idx="27227">
                  <c:v>8.672067E-2</c:v>
                </c:pt>
                <c:pt idx="27228">
                  <c:v>6.5131620000000001E-2</c:v>
                </c:pt>
                <c:pt idx="27229">
                  <c:v>4.138857E-2</c:v>
                </c:pt>
                <c:pt idx="27230">
                  <c:v>2.129671E-2</c:v>
                </c:pt>
                <c:pt idx="27231">
                  <c:v>8.5948050000000005E-3</c:v>
                </c:pt>
                <c:pt idx="27232">
                  <c:v>4.4335540000000001E-3</c:v>
                </c:pt>
                <c:pt idx="27233">
                  <c:v>7.984194E-3</c:v>
                </c:pt>
                <c:pt idx="27234">
                  <c:v>1.7597870000000002E-2</c:v>
                </c:pt>
                <c:pt idx="27235">
                  <c:v>3.1858440000000002E-2</c:v>
                </c:pt>
                <c:pt idx="27236">
                  <c:v>5.0084009999999998E-2</c:v>
                </c:pt>
                <c:pt idx="27237">
                  <c:v>7.215423E-2</c:v>
                </c:pt>
                <c:pt idx="27238">
                  <c:v>9.7870410000000005E-2</c:v>
                </c:pt>
                <c:pt idx="27239">
                  <c:v>0.1262733</c:v>
                </c:pt>
                <c:pt idx="27240">
                  <c:v>0.1553476</c:v>
                </c:pt>
                <c:pt idx="27241">
                  <c:v>0.18229010000000001</c:v>
                </c:pt>
                <c:pt idx="27242">
                  <c:v>0.2041848</c:v>
                </c:pt>
                <c:pt idx="27243">
                  <c:v>0.21869259999999999</c:v>
                </c:pt>
                <c:pt idx="27244">
                  <c:v>0.22439039999999999</c:v>
                </c:pt>
                <c:pt idx="27245">
                  <c:v>0.22062979999999999</c:v>
                </c:pt>
                <c:pt idx="27246">
                  <c:v>0.20711009999999999</c:v>
                </c:pt>
                <c:pt idx="27247">
                  <c:v>0.18355389999999999</c:v>
                </c:pt>
                <c:pt idx="27248">
                  <c:v>0.14982899999999999</c:v>
                </c:pt>
                <c:pt idx="27249">
                  <c:v>0.1065686</c:v>
                </c:pt>
                <c:pt idx="27250">
                  <c:v>5.5985409999999999E-2</c:v>
                </c:pt>
                <c:pt idx="27251">
                  <c:v>2.355514E-3</c:v>
                </c:pt>
                <c:pt idx="27252">
                  <c:v>-4.8284649999999998E-2</c:v>
                </c:pt>
                <c:pt idx="27253">
                  <c:v>-8.9350600000000002E-2</c:v>
                </c:pt>
                <c:pt idx="27254">
                  <c:v>-0.1154762</c:v>
                </c:pt>
                <c:pt idx="27255">
                  <c:v>-0.12408710000000001</c:v>
                </c:pt>
                <c:pt idx="27256">
                  <c:v>-0.11598940000000001</c:v>
                </c:pt>
                <c:pt idx="27257">
                  <c:v>-9.4596550000000001E-2</c:v>
                </c:pt>
                <c:pt idx="27258">
                  <c:v>-6.4136899999999997E-2</c:v>
                </c:pt>
                <c:pt idx="27259">
                  <c:v>-2.7772040000000001E-2</c:v>
                </c:pt>
                <c:pt idx="27260">
                  <c:v>1.335859E-2</c:v>
                </c:pt>
                <c:pt idx="27261">
                  <c:v>5.9636460000000002E-2</c:v>
                </c:pt>
                <c:pt idx="27262">
                  <c:v>0.1112399</c:v>
                </c:pt>
                <c:pt idx="27263">
                  <c:v>0.16607839999999999</c:v>
                </c:pt>
                <c:pt idx="27264">
                  <c:v>0.21851860000000001</c:v>
                </c:pt>
                <c:pt idx="27265">
                  <c:v>0.25976769999999999</c:v>
                </c:pt>
                <c:pt idx="27266">
                  <c:v>0.28007670000000001</c:v>
                </c:pt>
                <c:pt idx="27267">
                  <c:v>0.2720668</c:v>
                </c:pt>
                <c:pt idx="27268">
                  <c:v>0.23386589999999999</c:v>
                </c:pt>
                <c:pt idx="27269">
                  <c:v>0.17070669999999999</c:v>
                </c:pt>
                <c:pt idx="27270">
                  <c:v>9.4203289999999995E-2</c:v>
                </c:pt>
                <c:pt idx="27271">
                  <c:v>1.9409389999999999E-2</c:v>
                </c:pt>
                <c:pt idx="27272">
                  <c:v>-3.9395550000000001E-2</c:v>
                </c:pt>
                <c:pt idx="27273">
                  <c:v>-7.2755929999999996E-2</c:v>
                </c:pt>
                <c:pt idx="27274">
                  <c:v>-7.8533640000000002E-2</c:v>
                </c:pt>
                <c:pt idx="27275">
                  <c:v>-6.2027970000000002E-2</c:v>
                </c:pt>
                <c:pt idx="27276">
                  <c:v>-3.3786160000000003E-2</c:v>
                </c:pt>
                <c:pt idx="27277">
                  <c:v>-5.9593179999999999E-3</c:v>
                </c:pt>
                <c:pt idx="27278">
                  <c:v>1.1538430000000001E-2</c:v>
                </c:pt>
                <c:pt idx="27279">
                  <c:v>1.386419E-2</c:v>
                </c:pt>
                <c:pt idx="27280">
                  <c:v>2.2423719999999999E-3</c:v>
                </c:pt>
                <c:pt idx="27281">
                  <c:v>-1.7130650000000001E-2</c:v>
                </c:pt>
                <c:pt idx="27282">
                  <c:v>-3.58353E-2</c:v>
                </c:pt>
                <c:pt idx="27283">
                  <c:v>-4.658313E-2</c:v>
                </c:pt>
                <c:pt idx="27284">
                  <c:v>-4.5908530000000003E-2</c:v>
                </c:pt>
                <c:pt idx="27285">
                  <c:v>-3.5254689999999998E-2</c:v>
                </c:pt>
                <c:pt idx="27286">
                  <c:v>-2.018998E-2</c:v>
                </c:pt>
                <c:pt idx="27287">
                  <c:v>-8.146805E-3</c:v>
                </c:pt>
                <c:pt idx="27288">
                  <c:v>-5.4958280000000003E-3</c:v>
                </c:pt>
                <c:pt idx="27289">
                  <c:v>-1.494974E-2</c:v>
                </c:pt>
                <c:pt idx="27290">
                  <c:v>-3.4231280000000003E-2</c:v>
                </c:pt>
                <c:pt idx="27291">
                  <c:v>-5.653466E-2</c:v>
                </c:pt>
                <c:pt idx="27292">
                  <c:v>-7.2608660000000005E-2</c:v>
                </c:pt>
                <c:pt idx="27293">
                  <c:v>-7.3636030000000005E-2</c:v>
                </c:pt>
                <c:pt idx="27294">
                  <c:v>-5.3891290000000001E-2</c:v>
                </c:pt>
                <c:pt idx="27295">
                  <c:v>-1.244454E-2</c:v>
                </c:pt>
                <c:pt idx="27296">
                  <c:v>4.6402970000000002E-2</c:v>
                </c:pt>
                <c:pt idx="27297">
                  <c:v>0.1140077</c:v>
                </c:pt>
                <c:pt idx="27298">
                  <c:v>0.17948159999999999</c:v>
                </c:pt>
                <c:pt idx="27299">
                  <c:v>0.23252419999999999</c:v>
                </c:pt>
                <c:pt idx="27300">
                  <c:v>0.26602429999999999</c:v>
                </c:pt>
                <c:pt idx="27301">
                  <c:v>0.27735270000000001</c:v>
                </c:pt>
                <c:pt idx="27302">
                  <c:v>0.26790819999999999</c:v>
                </c:pt>
                <c:pt idx="27303">
                  <c:v>0.2415504</c:v>
                </c:pt>
                <c:pt idx="27304">
                  <c:v>0.20301240000000001</c:v>
                </c:pt>
                <c:pt idx="27305">
                  <c:v>0.15704889999999999</c:v>
                </c:pt>
                <c:pt idx="27306">
                  <c:v>0.1083479</c:v>
                </c:pt>
                <c:pt idx="27307">
                  <c:v>6.1723779999999999E-2</c:v>
                </c:pt>
                <c:pt idx="27308">
                  <c:v>2.2039059999999999E-2</c:v>
                </c:pt>
                <c:pt idx="27309">
                  <c:v>-6.4005679999999997E-3</c:v>
                </c:pt>
                <c:pt idx="27310">
                  <c:v>-2.0788629999999999E-2</c:v>
                </c:pt>
                <c:pt idx="27311">
                  <c:v>-2.0597000000000001E-2</c:v>
                </c:pt>
                <c:pt idx="27312">
                  <c:v>-7.7235749999999999E-3</c:v>
                </c:pt>
                <c:pt idx="27313">
                  <c:v>1.411978E-2</c:v>
                </c:pt>
                <c:pt idx="27314">
                  <c:v>4.0512569999999998E-2</c:v>
                </c:pt>
                <c:pt idx="27315">
                  <c:v>6.7443039999999996E-2</c:v>
                </c:pt>
                <c:pt idx="27316">
                  <c:v>9.1996159999999993E-2</c:v>
                </c:pt>
                <c:pt idx="27317">
                  <c:v>0.1124106</c:v>
                </c:pt>
                <c:pt idx="27318">
                  <c:v>0.12762270000000001</c:v>
                </c:pt>
                <c:pt idx="27319">
                  <c:v>0.1366742</c:v>
                </c:pt>
                <c:pt idx="27320">
                  <c:v>0.1384175</c:v>
                </c:pt>
                <c:pt idx="27321">
                  <c:v>0.1317661</c:v>
                </c:pt>
                <c:pt idx="27322">
                  <c:v>0.1164076</c:v>
                </c:pt>
                <c:pt idx="27323">
                  <c:v>9.359663E-2</c:v>
                </c:pt>
                <c:pt idx="27324">
                  <c:v>6.6542539999999997E-2</c:v>
                </c:pt>
                <c:pt idx="27325">
                  <c:v>4.0064969999999998E-2</c:v>
                </c:pt>
                <c:pt idx="27326">
                  <c:v>1.9542190000000001E-2</c:v>
                </c:pt>
                <c:pt idx="27327">
                  <c:v>9.5392040000000008E-3</c:v>
                </c:pt>
                <c:pt idx="27328">
                  <c:v>1.265583E-2</c:v>
                </c:pt>
                <c:pt idx="27329">
                  <c:v>2.9006540000000001E-2</c:v>
                </c:pt>
                <c:pt idx="27330">
                  <c:v>5.6428979999999997E-2</c:v>
                </c:pt>
                <c:pt idx="27331">
                  <c:v>9.1216660000000005E-2</c:v>
                </c:pt>
                <c:pt idx="27332">
                  <c:v>0.12902649999999999</c:v>
                </c:pt>
                <c:pt idx="27333">
                  <c:v>0.1656511</c:v>
                </c:pt>
                <c:pt idx="27334">
                  <c:v>0.19751099999999999</c:v>
                </c:pt>
                <c:pt idx="27335">
                  <c:v>0.22189829999999999</c:v>
                </c:pt>
                <c:pt idx="27336">
                  <c:v>0.23709959999999999</c:v>
                </c:pt>
                <c:pt idx="27337">
                  <c:v>0.2424936</c:v>
                </c:pt>
                <c:pt idx="27338">
                  <c:v>0.2386064</c:v>
                </c:pt>
                <c:pt idx="27339">
                  <c:v>0.22700480000000001</c:v>
                </c:pt>
                <c:pt idx="27340">
                  <c:v>0.20991889999999999</c:v>
                </c:pt>
                <c:pt idx="27341">
                  <c:v>0.18962280000000001</c:v>
                </c:pt>
                <c:pt idx="27342">
                  <c:v>0.1677844</c:v>
                </c:pt>
                <c:pt idx="27343">
                  <c:v>0.14508009999999999</c:v>
                </c:pt>
                <c:pt idx="27344">
                  <c:v>0.12127780000000001</c:v>
                </c:pt>
                <c:pt idx="27345">
                  <c:v>9.5747070000000004E-2</c:v>
                </c:pt>
                <c:pt idx="27346">
                  <c:v>6.8113759999999995E-2</c:v>
                </c:pt>
                <c:pt idx="27347">
                  <c:v>3.868568E-2</c:v>
                </c:pt>
                <c:pt idx="27348">
                  <c:v>8.4021449999999998E-3</c:v>
                </c:pt>
                <c:pt idx="27349">
                  <c:v>-2.1648239999999999E-2</c:v>
                </c:pt>
                <c:pt idx="27350">
                  <c:v>-5.0803609999999999E-2</c:v>
                </c:pt>
                <c:pt idx="27351">
                  <c:v>-7.905951E-2</c:v>
                </c:pt>
                <c:pt idx="27352">
                  <c:v>-0.1067009</c:v>
                </c:pt>
                <c:pt idx="27353">
                  <c:v>-0.13346140000000001</c:v>
                </c:pt>
                <c:pt idx="27354">
                  <c:v>-0.1576939</c:v>
                </c:pt>
                <c:pt idx="27355">
                  <c:v>-0.176144</c:v>
                </c:pt>
                <c:pt idx="27356">
                  <c:v>-0.1847019</c:v>
                </c:pt>
                <c:pt idx="27357">
                  <c:v>-0.1800109</c:v>
                </c:pt>
                <c:pt idx="27358">
                  <c:v>-0.1612587</c:v>
                </c:pt>
                <c:pt idx="27359">
                  <c:v>-0.1311909</c:v>
                </c:pt>
                <c:pt idx="27360">
                  <c:v>-9.5629729999999996E-2</c:v>
                </c:pt>
                <c:pt idx="27361">
                  <c:v>-6.1520579999999998E-2</c:v>
                </c:pt>
                <c:pt idx="27362">
                  <c:v>-3.4354570000000001E-2</c:v>
                </c:pt>
                <c:pt idx="27363">
                  <c:v>-1.6211699999999999E-2</c:v>
                </c:pt>
                <c:pt idx="27364">
                  <c:v>-5.3830780000000003E-3</c:v>
                </c:pt>
                <c:pt idx="27365">
                  <c:v>2.2595779999999999E-3</c:v>
                </c:pt>
                <c:pt idx="27366">
                  <c:v>1.084004E-2</c:v>
                </c:pt>
                <c:pt idx="27367">
                  <c:v>2.2212010000000001E-2</c:v>
                </c:pt>
                <c:pt idx="27368">
                  <c:v>3.5006599999999999E-2</c:v>
                </c:pt>
                <c:pt idx="27369">
                  <c:v>4.5526169999999998E-2</c:v>
                </c:pt>
                <c:pt idx="27370">
                  <c:v>5.0089069999999999E-2</c:v>
                </c:pt>
                <c:pt idx="27371">
                  <c:v>4.762094E-2</c:v>
                </c:pt>
                <c:pt idx="27372">
                  <c:v>4.1053579999999999E-2</c:v>
                </c:pt>
                <c:pt idx="27373">
                  <c:v>3.6628260000000003E-2</c:v>
                </c:pt>
                <c:pt idx="27374">
                  <c:v>4.128242E-2</c:v>
                </c:pt>
                <c:pt idx="27375">
                  <c:v>5.93143E-2</c:v>
                </c:pt>
                <c:pt idx="27376">
                  <c:v>8.9911329999999998E-2</c:v>
                </c:pt>
                <c:pt idx="27377">
                  <c:v>0.12669759999999999</c:v>
                </c:pt>
                <c:pt idx="27378">
                  <c:v>0.1595144</c:v>
                </c:pt>
                <c:pt idx="27379">
                  <c:v>0.17766689999999999</c:v>
                </c:pt>
                <c:pt idx="27380">
                  <c:v>0.1732786</c:v>
                </c:pt>
                <c:pt idx="27381">
                  <c:v>0.14339450000000001</c:v>
                </c:pt>
                <c:pt idx="27382">
                  <c:v>9.0092539999999999E-2</c:v>
                </c:pt>
                <c:pt idx="27383">
                  <c:v>1.8857829999999999E-2</c:v>
                </c:pt>
                <c:pt idx="27384">
                  <c:v>-6.3652490000000006E-2</c:v>
                </c:pt>
                <c:pt idx="27385">
                  <c:v>-0.15110660000000001</c:v>
                </c:pt>
                <c:pt idx="27386">
                  <c:v>-0.2375343</c:v>
                </c:pt>
                <c:pt idx="27387">
                  <c:v>-0.31625379999999997</c:v>
                </c:pt>
                <c:pt idx="27388">
                  <c:v>-0.37887219999999999</c:v>
                </c:pt>
                <c:pt idx="27389">
                  <c:v>-0.41561039999999999</c:v>
                </c:pt>
                <c:pt idx="27390">
                  <c:v>-0.4174892</c:v>
                </c:pt>
                <c:pt idx="27391">
                  <c:v>-0.37978620000000002</c:v>
                </c:pt>
                <c:pt idx="27392">
                  <c:v>-0.3052301</c:v>
                </c:pt>
                <c:pt idx="27393">
                  <c:v>-0.2051452</c:v>
                </c:pt>
                <c:pt idx="27394">
                  <c:v>-9.7454700000000005E-2</c:v>
                </c:pt>
                <c:pt idx="27395">
                  <c:v>-1.849648E-3</c:v>
                </c:pt>
                <c:pt idx="27396">
                  <c:v>6.6156160000000006E-2</c:v>
                </c:pt>
                <c:pt idx="27397">
                  <c:v>9.9928989999999995E-2</c:v>
                </c:pt>
                <c:pt idx="27398">
                  <c:v>0.1032773</c:v>
                </c:pt>
                <c:pt idx="27399">
                  <c:v>8.8263289999999994E-2</c:v>
                </c:pt>
                <c:pt idx="27400">
                  <c:v>7.0137179999999993E-2</c:v>
                </c:pt>
                <c:pt idx="27401">
                  <c:v>6.1387919999999999E-2</c:v>
                </c:pt>
                <c:pt idx="27402">
                  <c:v>6.7279969999999995E-2</c:v>
                </c:pt>
                <c:pt idx="27403">
                  <c:v>8.4676000000000001E-2</c:v>
                </c:pt>
                <c:pt idx="27404">
                  <c:v>0.1045044</c:v>
                </c:pt>
                <c:pt idx="27405">
                  <c:v>0.1165151</c:v>
                </c:pt>
                <c:pt idx="27406">
                  <c:v>0.1139537</c:v>
                </c:pt>
                <c:pt idx="27407">
                  <c:v>9.6096819999999999E-2</c:v>
                </c:pt>
                <c:pt idx="27408">
                  <c:v>6.7919750000000001E-2</c:v>
                </c:pt>
                <c:pt idx="27409">
                  <c:v>3.7580120000000002E-2</c:v>
                </c:pt>
                <c:pt idx="27410">
                  <c:v>1.314859E-2</c:v>
                </c:pt>
                <c:pt idx="27411">
                  <c:v>-2.2844029999999999E-5</c:v>
                </c:pt>
                <c:pt idx="27412">
                  <c:v>-4.5531510000000001E-4</c:v>
                </c:pt>
                <c:pt idx="27413">
                  <c:v>9.8864299999999999E-3</c:v>
                </c:pt>
                <c:pt idx="27414">
                  <c:v>2.7069920000000001E-2</c:v>
                </c:pt>
                <c:pt idx="27415">
                  <c:v>4.685516E-2</c:v>
                </c:pt>
                <c:pt idx="27416">
                  <c:v>6.5797839999999996E-2</c:v>
                </c:pt>
                <c:pt idx="27417">
                  <c:v>8.1522609999999995E-2</c:v>
                </c:pt>
                <c:pt idx="27418">
                  <c:v>9.2402509999999993E-2</c:v>
                </c:pt>
                <c:pt idx="27419">
                  <c:v>9.7131709999999996E-2</c:v>
                </c:pt>
                <c:pt idx="27420">
                  <c:v>9.4580049999999999E-2</c:v>
                </c:pt>
                <c:pt idx="27421">
                  <c:v>8.3993990000000004E-2</c:v>
                </c:pt>
                <c:pt idx="27422">
                  <c:v>6.5309099999999995E-2</c:v>
                </c:pt>
                <c:pt idx="27423">
                  <c:v>3.9250430000000003E-2</c:v>
                </c:pt>
                <c:pt idx="27424">
                  <c:v>7.0774399999999999E-3</c:v>
                </c:pt>
                <c:pt idx="27425">
                  <c:v>-2.9875039999999999E-2</c:v>
                </c:pt>
                <c:pt idx="27426">
                  <c:v>-7.0504079999999997E-2</c:v>
                </c:pt>
                <c:pt idx="27427">
                  <c:v>-0.11377470000000001</c:v>
                </c:pt>
                <c:pt idx="27428">
                  <c:v>-0.158024</c:v>
                </c:pt>
                <c:pt idx="27429">
                  <c:v>-0.2000547</c:v>
                </c:pt>
                <c:pt idx="27430">
                  <c:v>-0.23458989999999999</c:v>
                </c:pt>
                <c:pt idx="27431">
                  <c:v>-0.25468089999999999</c:v>
                </c:pt>
                <c:pt idx="27432">
                  <c:v>-0.25327529999999998</c:v>
                </c:pt>
                <c:pt idx="27433">
                  <c:v>-0.22554360000000001</c:v>
                </c:pt>
                <c:pt idx="27434">
                  <c:v>-0.1710856</c:v>
                </c:pt>
                <c:pt idx="27435">
                  <c:v>-9.5106819999999995E-2</c:v>
                </c:pt>
                <c:pt idx="27436">
                  <c:v>-8.0754039999999996E-3</c:v>
                </c:pt>
                <c:pt idx="27437">
                  <c:v>7.6078400000000004E-2</c:v>
                </c:pt>
                <c:pt idx="27438">
                  <c:v>0.1427552</c:v>
                </c:pt>
                <c:pt idx="27439">
                  <c:v>0.17982870000000001</c:v>
                </c:pt>
                <c:pt idx="27440">
                  <c:v>0.18043680000000001</c:v>
                </c:pt>
                <c:pt idx="27441">
                  <c:v>0.1447387</c:v>
                </c:pt>
                <c:pt idx="27442">
                  <c:v>8.0101699999999998E-2</c:v>
                </c:pt>
                <c:pt idx="27443">
                  <c:v>-4.6831560000000001E-4</c:v>
                </c:pt>
                <c:pt idx="27444">
                  <c:v>-8.1330600000000003E-2</c:v>
                </c:pt>
                <c:pt idx="27445">
                  <c:v>-0.1478612</c:v>
                </c:pt>
                <c:pt idx="27446">
                  <c:v>-0.18975620000000001</c:v>
                </c:pt>
                <c:pt idx="27447">
                  <c:v>-0.203123</c:v>
                </c:pt>
                <c:pt idx="27448">
                  <c:v>-0.19087419999999999</c:v>
                </c:pt>
                <c:pt idx="27449">
                  <c:v>-0.1614197</c:v>
                </c:pt>
                <c:pt idx="27450">
                  <c:v>-0.12610589999999999</c:v>
                </c:pt>
                <c:pt idx="27451">
                  <c:v>-9.6173099999999997E-2</c:v>
                </c:pt>
                <c:pt idx="27452">
                  <c:v>-8.0118499999999995E-2</c:v>
                </c:pt>
                <c:pt idx="27453">
                  <c:v>-8.2172709999999996E-2</c:v>
                </c:pt>
                <c:pt idx="27454">
                  <c:v>-0.1021706</c:v>
                </c:pt>
                <c:pt idx="27455">
                  <c:v>-0.13657610000000001</c:v>
                </c:pt>
                <c:pt idx="27456">
                  <c:v>-0.18004300000000001</c:v>
                </c:pt>
                <c:pt idx="27457">
                  <c:v>-0.22681780000000001</c:v>
                </c:pt>
                <c:pt idx="27458">
                  <c:v>-0.2715378</c:v>
                </c:pt>
                <c:pt idx="27459">
                  <c:v>-0.3093958</c:v>
                </c:pt>
                <c:pt idx="27460">
                  <c:v>-0.3360089</c:v>
                </c:pt>
                <c:pt idx="27461">
                  <c:v>-0.34746490000000002</c:v>
                </c:pt>
                <c:pt idx="27462">
                  <c:v>-0.3408427</c:v>
                </c:pt>
                <c:pt idx="27463">
                  <c:v>-0.31513360000000001</c:v>
                </c:pt>
                <c:pt idx="27464">
                  <c:v>-0.27212389999999997</c:v>
                </c:pt>
                <c:pt idx="27465">
                  <c:v>-0.21666299999999999</c:v>
                </c:pt>
                <c:pt idx="27466">
                  <c:v>-0.15592719999999999</c:v>
                </c:pt>
                <c:pt idx="27467">
                  <c:v>-9.7740549999999995E-2</c:v>
                </c:pt>
                <c:pt idx="27468">
                  <c:v>-4.8497569999999997E-2</c:v>
                </c:pt>
                <c:pt idx="27469">
                  <c:v>-1.149962E-2</c:v>
                </c:pt>
                <c:pt idx="27470">
                  <c:v>1.360635E-2</c:v>
                </c:pt>
                <c:pt idx="27471">
                  <c:v>3.0067070000000001E-2</c:v>
                </c:pt>
                <c:pt idx="27472">
                  <c:v>4.2311870000000001E-2</c:v>
                </c:pt>
                <c:pt idx="27473">
                  <c:v>5.40729E-2</c:v>
                </c:pt>
                <c:pt idx="27474">
                  <c:v>6.7130620000000002E-2</c:v>
                </c:pt>
                <c:pt idx="27475">
                  <c:v>8.1095749999999994E-2</c:v>
                </c:pt>
                <c:pt idx="27476">
                  <c:v>9.4076590000000002E-2</c:v>
                </c:pt>
                <c:pt idx="27477">
                  <c:v>0.1036565</c:v>
                </c:pt>
                <c:pt idx="27478">
                  <c:v>0.1075492</c:v>
                </c:pt>
                <c:pt idx="27479">
                  <c:v>0.1036176</c:v>
                </c:pt>
                <c:pt idx="27480">
                  <c:v>8.9448379999999994E-2</c:v>
                </c:pt>
                <c:pt idx="27481">
                  <c:v>6.2066179999999999E-2</c:v>
                </c:pt>
                <c:pt idx="27482">
                  <c:v>1.8404750000000001E-2</c:v>
                </c:pt>
                <c:pt idx="27483">
                  <c:v>-4.3234809999999999E-2</c:v>
                </c:pt>
                <c:pt idx="27484">
                  <c:v>-0.1211457</c:v>
                </c:pt>
                <c:pt idx="27485">
                  <c:v>-0.20854780000000001</c:v>
                </c:pt>
                <c:pt idx="27486">
                  <c:v>-0.29336709999999999</c:v>
                </c:pt>
                <c:pt idx="27487">
                  <c:v>-0.36011670000000001</c:v>
                </c:pt>
                <c:pt idx="27488">
                  <c:v>-0.3936885</c:v>
                </c:pt>
                <c:pt idx="27489">
                  <c:v>-0.383938</c:v>
                </c:pt>
                <c:pt idx="27490">
                  <c:v>-0.32936949999999998</c:v>
                </c:pt>
                <c:pt idx="27491">
                  <c:v>-0.2383691</c:v>
                </c:pt>
                <c:pt idx="27492">
                  <c:v>-0.12733530000000001</c:v>
                </c:pt>
                <c:pt idx="27493">
                  <c:v>-1.6308820000000002E-2</c:v>
                </c:pt>
                <c:pt idx="27494">
                  <c:v>7.6325260000000006E-2</c:v>
                </c:pt>
                <c:pt idx="27495">
                  <c:v>0.1382718</c:v>
                </c:pt>
                <c:pt idx="27496">
                  <c:v>0.1656135</c:v>
                </c:pt>
                <c:pt idx="27497">
                  <c:v>0.16254009999999999</c:v>
                </c:pt>
                <c:pt idx="27498">
                  <c:v>0.13894980000000001</c:v>
                </c:pt>
                <c:pt idx="27499">
                  <c:v>0.106933</c:v>
                </c:pt>
                <c:pt idx="27500">
                  <c:v>7.7347659999999999E-2</c:v>
                </c:pt>
                <c:pt idx="27501">
                  <c:v>5.7481049999999999E-2</c:v>
                </c:pt>
                <c:pt idx="27502">
                  <c:v>5.0259310000000001E-2</c:v>
                </c:pt>
                <c:pt idx="27503">
                  <c:v>5.4839779999999998E-2</c:v>
                </c:pt>
                <c:pt idx="27504">
                  <c:v>6.8003140000000004E-2</c:v>
                </c:pt>
                <c:pt idx="27505">
                  <c:v>8.5677149999999994E-2</c:v>
                </c:pt>
                <c:pt idx="27506">
                  <c:v>0.104112</c:v>
                </c:pt>
                <c:pt idx="27507">
                  <c:v>0.12051099999999999</c:v>
                </c:pt>
                <c:pt idx="27508">
                  <c:v>0.1331447</c:v>
                </c:pt>
                <c:pt idx="27509">
                  <c:v>0.14110259999999999</c:v>
                </c:pt>
                <c:pt idx="27510">
                  <c:v>0.14387639999999999</c:v>
                </c:pt>
                <c:pt idx="27511">
                  <c:v>0.1409763</c:v>
                </c:pt>
                <c:pt idx="27512">
                  <c:v>0.1317566</c:v>
                </c:pt>
                <c:pt idx="27513">
                  <c:v>0.1155746</c:v>
                </c:pt>
                <c:pt idx="27514">
                  <c:v>9.228422E-2</c:v>
                </c:pt>
                <c:pt idx="27515">
                  <c:v>6.2906030000000002E-2</c:v>
                </c:pt>
                <c:pt idx="27516">
                  <c:v>3.015497E-2</c:v>
                </c:pt>
                <c:pt idx="27517">
                  <c:v>-1.53324E-3</c:v>
                </c:pt>
                <c:pt idx="27518">
                  <c:v>-2.669962E-2</c:v>
                </c:pt>
                <c:pt idx="27519">
                  <c:v>-4.0213970000000002E-2</c:v>
                </c:pt>
                <c:pt idx="27520">
                  <c:v>-3.8879900000000002E-2</c:v>
                </c:pt>
                <c:pt idx="27521">
                  <c:v>-2.2675130000000002E-2</c:v>
                </c:pt>
                <c:pt idx="27522">
                  <c:v>4.9611409999999996E-3</c:v>
                </c:pt>
                <c:pt idx="27523">
                  <c:v>3.806242E-2</c:v>
                </c:pt>
                <c:pt idx="27524">
                  <c:v>7.0032880000000006E-2</c:v>
                </c:pt>
                <c:pt idx="27525">
                  <c:v>9.5757830000000002E-2</c:v>
                </c:pt>
                <c:pt idx="27526">
                  <c:v>0.1130149</c:v>
                </c:pt>
                <c:pt idx="27527">
                  <c:v>0.1225806</c:v>
                </c:pt>
                <c:pt idx="27528">
                  <c:v>0.127054</c:v>
                </c:pt>
                <c:pt idx="27529">
                  <c:v>0.12903229999999999</c:v>
                </c:pt>
                <c:pt idx="27530">
                  <c:v>0.1295772</c:v>
                </c:pt>
                <c:pt idx="27531">
                  <c:v>0.12778519999999999</c:v>
                </c:pt>
                <c:pt idx="27532">
                  <c:v>0.121743</c:v>
                </c:pt>
                <c:pt idx="27533">
                  <c:v>0.1104043</c:v>
                </c:pt>
                <c:pt idx="27534">
                  <c:v>9.5337779999999997E-2</c:v>
                </c:pt>
                <c:pt idx="27535">
                  <c:v>8.1242209999999995E-2</c:v>
                </c:pt>
                <c:pt idx="27536">
                  <c:v>7.4729809999999994E-2</c:v>
                </c:pt>
                <c:pt idx="27537">
                  <c:v>8.1774440000000004E-2</c:v>
                </c:pt>
                <c:pt idx="27538">
                  <c:v>0.1049302</c:v>
                </c:pt>
                <c:pt idx="27539">
                  <c:v>0.14158989999999999</c:v>
                </c:pt>
                <c:pt idx="27540">
                  <c:v>0.1841778</c:v>
                </c:pt>
                <c:pt idx="27541">
                  <c:v>0.2223975</c:v>
                </c:pt>
                <c:pt idx="27542">
                  <c:v>0.2467493</c:v>
                </c:pt>
                <c:pt idx="27543">
                  <c:v>0.25186890000000001</c:v>
                </c:pt>
                <c:pt idx="27544">
                  <c:v>0.2382147</c:v>
                </c:pt>
                <c:pt idx="27545">
                  <c:v>0.2113604</c:v>
                </c:pt>
                <c:pt idx="27546">
                  <c:v>0.17926909999999999</c:v>
                </c:pt>
                <c:pt idx="27547">
                  <c:v>0.1488295</c:v>
                </c:pt>
                <c:pt idx="27548">
                  <c:v>0.1231719</c:v>
                </c:pt>
                <c:pt idx="27549">
                  <c:v>0.10084269999999999</c:v>
                </c:pt>
                <c:pt idx="27550">
                  <c:v>7.70536E-2</c:v>
                </c:pt>
                <c:pt idx="27551">
                  <c:v>4.6349799999999997E-2</c:v>
                </c:pt>
                <c:pt idx="27552">
                  <c:v>5.4926979999999999E-3</c:v>
                </c:pt>
                <c:pt idx="27553">
                  <c:v>-4.465156E-2</c:v>
                </c:pt>
                <c:pt idx="27554">
                  <c:v>-9.8917060000000001E-2</c:v>
                </c:pt>
                <c:pt idx="27555">
                  <c:v>-0.14928359999999999</c:v>
                </c:pt>
                <c:pt idx="27556">
                  <c:v>-0.18728800000000001</c:v>
                </c:pt>
                <c:pt idx="27557">
                  <c:v>-0.20636370000000001</c:v>
                </c:pt>
                <c:pt idx="27558">
                  <c:v>-0.20346220000000001</c:v>
                </c:pt>
                <c:pt idx="27559">
                  <c:v>-0.17947109999999999</c:v>
                </c:pt>
                <c:pt idx="27560">
                  <c:v>-0.13859940000000001</c:v>
                </c:pt>
                <c:pt idx="27561">
                  <c:v>-8.7166320000000005E-2</c:v>
                </c:pt>
                <c:pt idx="27562">
                  <c:v>-3.225799E-2</c:v>
                </c:pt>
                <c:pt idx="27563">
                  <c:v>1.944827E-2</c:v>
                </c:pt>
                <c:pt idx="27564">
                  <c:v>6.2607010000000005E-2</c:v>
                </c:pt>
                <c:pt idx="27565">
                  <c:v>9.3890559999999998E-2</c:v>
                </c:pt>
                <c:pt idx="27566">
                  <c:v>0.11240120000000001</c:v>
                </c:pt>
                <c:pt idx="27567">
                  <c:v>0.11967469999999999</c:v>
                </c:pt>
                <c:pt idx="27568">
                  <c:v>0.11912209999999999</c:v>
                </c:pt>
                <c:pt idx="27569">
                  <c:v>0.11491270000000001</c:v>
                </c:pt>
                <c:pt idx="27570">
                  <c:v>0.1105647</c:v>
                </c:pt>
                <c:pt idx="27571">
                  <c:v>0.10773870000000001</c:v>
                </c:pt>
                <c:pt idx="27572">
                  <c:v>0.1057555</c:v>
                </c:pt>
                <c:pt idx="27573">
                  <c:v>0.10212930000000001</c:v>
                </c:pt>
                <c:pt idx="27574">
                  <c:v>9.3981179999999997E-2</c:v>
                </c:pt>
                <c:pt idx="27575">
                  <c:v>7.9758170000000003E-2</c:v>
                </c:pt>
                <c:pt idx="27576">
                  <c:v>6.0461849999999998E-2</c:v>
                </c:pt>
                <c:pt idx="27577">
                  <c:v>3.973372E-2</c:v>
                </c:pt>
                <c:pt idx="27578">
                  <c:v>2.2637810000000001E-2</c:v>
                </c:pt>
                <c:pt idx="27579">
                  <c:v>1.359175E-2</c:v>
                </c:pt>
                <c:pt idx="27580">
                  <c:v>1.4338740000000001E-2</c:v>
                </c:pt>
                <c:pt idx="27581">
                  <c:v>2.288743E-2</c:v>
                </c:pt>
                <c:pt idx="27582">
                  <c:v>3.3967890000000001E-2</c:v>
                </c:pt>
                <c:pt idx="27583">
                  <c:v>4.0900770000000003E-2</c:v>
                </c:pt>
                <c:pt idx="27584">
                  <c:v>3.8139850000000003E-2</c:v>
                </c:pt>
                <c:pt idx="27585">
                  <c:v>2.3405889999999999E-2</c:v>
                </c:pt>
                <c:pt idx="27586">
                  <c:v>-1.533497E-3</c:v>
                </c:pt>
                <c:pt idx="27587">
                  <c:v>-3.1802860000000002E-2</c:v>
                </c:pt>
                <c:pt idx="27588">
                  <c:v>-6.1678129999999998E-2</c:v>
                </c:pt>
                <c:pt idx="27589">
                  <c:v>-8.7175349999999999E-2</c:v>
                </c:pt>
                <c:pt idx="27590">
                  <c:v>-0.1078255</c:v>
                </c:pt>
                <c:pt idx="27591">
                  <c:v>-0.12684239999999999</c:v>
                </c:pt>
                <c:pt idx="27592">
                  <c:v>-0.14958569999999999</c:v>
                </c:pt>
                <c:pt idx="27593">
                  <c:v>-0.18095549999999999</c:v>
                </c:pt>
                <c:pt idx="27594">
                  <c:v>-0.22281519999999999</c:v>
                </c:pt>
                <c:pt idx="27595">
                  <c:v>-0.27251900000000001</c:v>
                </c:pt>
                <c:pt idx="27596">
                  <c:v>-0.32315199999999999</c:v>
                </c:pt>
                <c:pt idx="27597">
                  <c:v>-0.36539120000000003</c:v>
                </c:pt>
                <c:pt idx="27598">
                  <c:v>-0.39027010000000001</c:v>
                </c:pt>
                <c:pt idx="27599">
                  <c:v>-0.39181319999999997</c:v>
                </c:pt>
                <c:pt idx="27600">
                  <c:v>-0.36860110000000001</c:v>
                </c:pt>
                <c:pt idx="27601">
                  <c:v>-0.32378400000000002</c:v>
                </c:pt>
                <c:pt idx="27602">
                  <c:v>-0.26368809999999998</c:v>
                </c:pt>
                <c:pt idx="27603">
                  <c:v>-0.19570509999999999</c:v>
                </c:pt>
                <c:pt idx="27604">
                  <c:v>-0.12636049999999999</c:v>
                </c:pt>
                <c:pt idx="27605">
                  <c:v>-6.0255549999999998E-2</c:v>
                </c:pt>
                <c:pt idx="27606">
                  <c:v>-9.2137669999999995E-5</c:v>
                </c:pt>
                <c:pt idx="27607">
                  <c:v>5.2544710000000001E-2</c:v>
                </c:pt>
                <c:pt idx="27608">
                  <c:v>9.6292760000000005E-2</c:v>
                </c:pt>
                <c:pt idx="27609">
                  <c:v>0.1296351</c:v>
                </c:pt>
                <c:pt idx="27610">
                  <c:v>0.15132409999999999</c:v>
                </c:pt>
                <c:pt idx="27611">
                  <c:v>0.16139039999999999</c:v>
                </c:pt>
                <c:pt idx="27612">
                  <c:v>0.1621273</c:v>
                </c:pt>
                <c:pt idx="27613">
                  <c:v>0.15836</c:v>
                </c:pt>
                <c:pt idx="27614">
                  <c:v>0.1565877</c:v>
                </c:pt>
                <c:pt idx="27615">
                  <c:v>0.16309969999999999</c:v>
                </c:pt>
                <c:pt idx="27616">
                  <c:v>0.1816892</c:v>
                </c:pt>
                <c:pt idx="27617">
                  <c:v>0.21190980000000001</c:v>
                </c:pt>
                <c:pt idx="27618">
                  <c:v>0.2487511</c:v>
                </c:pt>
                <c:pt idx="27619">
                  <c:v>0.28410269999999999</c:v>
                </c:pt>
                <c:pt idx="27620">
                  <c:v>0.3096061</c:v>
                </c:pt>
                <c:pt idx="27621">
                  <c:v>0.31980429999999999</c:v>
                </c:pt>
                <c:pt idx="27622">
                  <c:v>0.31428469999999997</c:v>
                </c:pt>
                <c:pt idx="27623">
                  <c:v>0.29787190000000002</c:v>
                </c:pt>
                <c:pt idx="27624">
                  <c:v>0.27871489999999999</c:v>
                </c:pt>
                <c:pt idx="27625">
                  <c:v>0.26497179999999998</c:v>
                </c:pt>
                <c:pt idx="27626">
                  <c:v>0.26141229999999999</c:v>
                </c:pt>
                <c:pt idx="27627">
                  <c:v>0.26736199999999999</c:v>
                </c:pt>
                <c:pt idx="27628">
                  <c:v>0.27691670000000002</c:v>
                </c:pt>
                <c:pt idx="27629">
                  <c:v>0.2813909</c:v>
                </c:pt>
                <c:pt idx="27630">
                  <c:v>0.2729934</c:v>
                </c:pt>
                <c:pt idx="27631">
                  <c:v>0.24819459999999999</c:v>
                </c:pt>
                <c:pt idx="27632">
                  <c:v>0.2094298</c:v>
                </c:pt>
                <c:pt idx="27633">
                  <c:v>0.16449040000000001</c:v>
                </c:pt>
                <c:pt idx="27634">
                  <c:v>0.12389459999999999</c:v>
                </c:pt>
                <c:pt idx="27635">
                  <c:v>9.7288490000000005E-2</c:v>
                </c:pt>
                <c:pt idx="27636">
                  <c:v>9.0273980000000004E-2</c:v>
                </c:pt>
                <c:pt idx="27637">
                  <c:v>0.1028133</c:v>
                </c:pt>
                <c:pt idx="27638">
                  <c:v>0.1296417</c:v>
                </c:pt>
                <c:pt idx="27639">
                  <c:v>0.16227240000000001</c:v>
                </c:pt>
                <c:pt idx="27640">
                  <c:v>0.191631</c:v>
                </c:pt>
                <c:pt idx="27641">
                  <c:v>0.21032390000000001</c:v>
                </c:pt>
                <c:pt idx="27642">
                  <c:v>0.21393190000000001</c:v>
                </c:pt>
                <c:pt idx="27643">
                  <c:v>0.2012372</c:v>
                </c:pt>
                <c:pt idx="27644">
                  <c:v>0.17368320000000001</c:v>
                </c:pt>
                <c:pt idx="27645">
                  <c:v>0.13450229999999999</c:v>
                </c:pt>
                <c:pt idx="27646">
                  <c:v>8.7852760000000002E-2</c:v>
                </c:pt>
                <c:pt idx="27647">
                  <c:v>3.8084189999999997E-2</c:v>
                </c:pt>
                <c:pt idx="27648">
                  <c:v>-1.091369E-2</c:v>
                </c:pt>
                <c:pt idx="27649">
                  <c:v>-5.6348769999999999E-2</c:v>
                </c:pt>
                <c:pt idx="27650">
                  <c:v>-9.7087069999999998E-2</c:v>
                </c:pt>
                <c:pt idx="27651">
                  <c:v>-0.13391210000000001</c:v>
                </c:pt>
                <c:pt idx="27652">
                  <c:v>-0.16921269999999999</c:v>
                </c:pt>
                <c:pt idx="27653">
                  <c:v>-0.2059928</c:v>
                </c:pt>
                <c:pt idx="27654">
                  <c:v>-0.24642240000000001</c:v>
                </c:pt>
                <c:pt idx="27655">
                  <c:v>-0.29045680000000001</c:v>
                </c:pt>
                <c:pt idx="27656">
                  <c:v>-0.33515109999999998</c:v>
                </c:pt>
                <c:pt idx="27657">
                  <c:v>-0.37508150000000001</c:v>
                </c:pt>
                <c:pt idx="27658">
                  <c:v>-0.4038313</c:v>
                </c:pt>
                <c:pt idx="27659">
                  <c:v>-0.4160064</c:v>
                </c:pt>
                <c:pt idx="27660">
                  <c:v>-0.40895910000000002</c:v>
                </c:pt>
                <c:pt idx="27661">
                  <c:v>-0.38347730000000002</c:v>
                </c:pt>
                <c:pt idx="27662">
                  <c:v>-0.34314879999999998</c:v>
                </c:pt>
                <c:pt idx="27663">
                  <c:v>-0.29272819999999999</c:v>
                </c:pt>
                <c:pt idx="27664">
                  <c:v>-0.2362995</c:v>
                </c:pt>
                <c:pt idx="27665">
                  <c:v>-0.17610100000000001</c:v>
                </c:pt>
                <c:pt idx="27666">
                  <c:v>-0.112511</c:v>
                </c:pt>
                <c:pt idx="27667">
                  <c:v>-4.5108210000000003E-2</c:v>
                </c:pt>
                <c:pt idx="27668">
                  <c:v>2.5797919999999998E-2</c:v>
                </c:pt>
                <c:pt idx="27669">
                  <c:v>9.7963980000000006E-2</c:v>
                </c:pt>
                <c:pt idx="27670">
                  <c:v>0.16693279999999999</c:v>
                </c:pt>
                <c:pt idx="27671">
                  <c:v>0.22679240000000001</c:v>
                </c:pt>
                <c:pt idx="27672">
                  <c:v>0.27159040000000001</c:v>
                </c:pt>
                <c:pt idx="27673">
                  <c:v>0.2967574</c:v>
                </c:pt>
                <c:pt idx="27674">
                  <c:v>0.29998910000000001</c:v>
                </c:pt>
                <c:pt idx="27675">
                  <c:v>0.28139170000000002</c:v>
                </c:pt>
                <c:pt idx="27676">
                  <c:v>0.24310409999999999</c:v>
                </c:pt>
                <c:pt idx="27677">
                  <c:v>0.18881909999999999</c:v>
                </c:pt>
                <c:pt idx="27678">
                  <c:v>0.12353509999999999</c:v>
                </c:pt>
                <c:pt idx="27679">
                  <c:v>5.3561320000000003E-2</c:v>
                </c:pt>
                <c:pt idx="27680">
                  <c:v>-1.354053E-2</c:v>
                </c:pt>
                <c:pt idx="27681">
                  <c:v>-6.9512279999999996E-2</c:v>
                </c:pt>
                <c:pt idx="27682">
                  <c:v>-0.10669820000000001</c:v>
                </c:pt>
                <c:pt idx="27683">
                  <c:v>-0.11989379999999999</c:v>
                </c:pt>
                <c:pt idx="27684">
                  <c:v>-0.1080913</c:v>
                </c:pt>
                <c:pt idx="27685">
                  <c:v>-7.5386030000000007E-2</c:v>
                </c:pt>
                <c:pt idx="27686">
                  <c:v>-3.0282400000000001E-2</c:v>
                </c:pt>
                <c:pt idx="27687">
                  <c:v>1.6466540000000002E-2</c:v>
                </c:pt>
                <c:pt idx="27688">
                  <c:v>5.4859989999999997E-2</c:v>
                </c:pt>
                <c:pt idx="27689">
                  <c:v>7.8398800000000005E-2</c:v>
                </c:pt>
                <c:pt idx="27690">
                  <c:v>8.5546769999999994E-2</c:v>
                </c:pt>
                <c:pt idx="27691">
                  <c:v>7.9394800000000001E-2</c:v>
                </c:pt>
                <c:pt idx="27692">
                  <c:v>6.577529E-2</c:v>
                </c:pt>
                <c:pt idx="27693">
                  <c:v>5.0711520000000003E-2</c:v>
                </c:pt>
                <c:pt idx="27694">
                  <c:v>3.8308759999999997E-2</c:v>
                </c:pt>
                <c:pt idx="27695">
                  <c:v>2.9901529999999999E-2</c:v>
                </c:pt>
                <c:pt idx="27696">
                  <c:v>2.4621279999999999E-2</c:v>
                </c:pt>
                <c:pt idx="27697">
                  <c:v>2.08693E-2</c:v>
                </c:pt>
                <c:pt idx="27698">
                  <c:v>1.7805129999999999E-2</c:v>
                </c:pt>
                <c:pt idx="27699">
                  <c:v>1.6043459999999999E-2</c:v>
                </c:pt>
                <c:pt idx="27700">
                  <c:v>1.7239029999999999E-2</c:v>
                </c:pt>
                <c:pt idx="27701">
                  <c:v>2.2860490000000001E-2</c:v>
                </c:pt>
                <c:pt idx="27702">
                  <c:v>3.2904929999999999E-2</c:v>
                </c:pt>
                <c:pt idx="27703">
                  <c:v>4.5343000000000001E-2</c:v>
                </c:pt>
                <c:pt idx="27704">
                  <c:v>5.670174E-2</c:v>
                </c:pt>
                <c:pt idx="27705">
                  <c:v>6.3589850000000003E-2</c:v>
                </c:pt>
                <c:pt idx="27706">
                  <c:v>6.4473879999999997E-2</c:v>
                </c:pt>
                <c:pt idx="27707">
                  <c:v>6.0858339999999997E-2</c:v>
                </c:pt>
                <c:pt idx="27708">
                  <c:v>5.726564E-2</c:v>
                </c:pt>
                <c:pt idx="27709">
                  <c:v>5.9929129999999997E-2</c:v>
                </c:pt>
                <c:pt idx="27710">
                  <c:v>7.4657340000000003E-2</c:v>
                </c:pt>
                <c:pt idx="27711">
                  <c:v>0.1046812</c:v>
                </c:pt>
                <c:pt idx="27712">
                  <c:v>0.14929310000000001</c:v>
                </c:pt>
                <c:pt idx="27713">
                  <c:v>0.203761</c:v>
                </c:pt>
                <c:pt idx="27714">
                  <c:v>0.26051190000000002</c:v>
                </c:pt>
                <c:pt idx="27715">
                  <c:v>0.3111313</c:v>
                </c:pt>
                <c:pt idx="27716">
                  <c:v>0.34848990000000002</c:v>
                </c:pt>
                <c:pt idx="27717">
                  <c:v>0.36833660000000001</c:v>
                </c:pt>
                <c:pt idx="27718">
                  <c:v>0.36993530000000002</c:v>
                </c:pt>
                <c:pt idx="27719">
                  <c:v>0.35567710000000002</c:v>
                </c:pt>
                <c:pt idx="27720">
                  <c:v>0.32991920000000002</c:v>
                </c:pt>
                <c:pt idx="27721">
                  <c:v>0.29750500000000002</c:v>
                </c:pt>
                <c:pt idx="27722">
                  <c:v>0.26243729999999998</c:v>
                </c:pt>
                <c:pt idx="27723">
                  <c:v>0.2270664</c:v>
                </c:pt>
                <c:pt idx="27724">
                  <c:v>0.19196240000000001</c:v>
                </c:pt>
                <c:pt idx="27725">
                  <c:v>0.15643969999999999</c:v>
                </c:pt>
                <c:pt idx="27726">
                  <c:v>0.1195095</c:v>
                </c:pt>
                <c:pt idx="27727">
                  <c:v>8.0900979999999997E-2</c:v>
                </c:pt>
                <c:pt idx="27728">
                  <c:v>4.1740260000000001E-2</c:v>
                </c:pt>
                <c:pt idx="27729">
                  <c:v>4.5706080000000003E-3</c:v>
                </c:pt>
                <c:pt idx="27730">
                  <c:v>-2.737765E-2</c:v>
                </c:pt>
                <c:pt idx="27731">
                  <c:v>-5.1450349999999999E-2</c:v>
                </c:pt>
                <c:pt idx="27732">
                  <c:v>-6.6880499999999996E-2</c:v>
                </c:pt>
                <c:pt idx="27733">
                  <c:v>-7.5555830000000004E-2</c:v>
                </c:pt>
                <c:pt idx="27734">
                  <c:v>-8.1780199999999997E-2</c:v>
                </c:pt>
                <c:pt idx="27735">
                  <c:v>-9.0926430000000003E-2</c:v>
                </c:pt>
                <c:pt idx="27736">
                  <c:v>-0.1073496</c:v>
                </c:pt>
                <c:pt idx="27737">
                  <c:v>-0.13232550000000001</c:v>
                </c:pt>
                <c:pt idx="27738">
                  <c:v>-0.16290270000000001</c:v>
                </c:pt>
                <c:pt idx="27739">
                  <c:v>-0.19230630000000001</c:v>
                </c:pt>
                <c:pt idx="27740">
                  <c:v>-0.21196809999999999</c:v>
                </c:pt>
                <c:pt idx="27741">
                  <c:v>-0.2145898</c:v>
                </c:pt>
                <c:pt idx="27742">
                  <c:v>-0.19714690000000001</c:v>
                </c:pt>
                <c:pt idx="27743">
                  <c:v>-0.16264709999999999</c:v>
                </c:pt>
                <c:pt idx="27744">
                  <c:v>-0.1198496</c:v>
                </c:pt>
                <c:pt idx="27745">
                  <c:v>-8.0884979999999995E-2</c:v>
                </c:pt>
                <c:pt idx="27746">
                  <c:v>-5.7521379999999997E-2</c:v>
                </c:pt>
                <c:pt idx="27747">
                  <c:v>-5.734686E-2</c:v>
                </c:pt>
                <c:pt idx="27748">
                  <c:v>-8.1193269999999998E-2</c:v>
                </c:pt>
                <c:pt idx="27749">
                  <c:v>-0.1226853</c:v>
                </c:pt>
                <c:pt idx="27750">
                  <c:v>-0.17006009999999999</c:v>
                </c:pt>
                <c:pt idx="27751">
                  <c:v>-0.20963370000000001</c:v>
                </c:pt>
                <c:pt idx="27752">
                  <c:v>-0.22977110000000001</c:v>
                </c:pt>
                <c:pt idx="27753">
                  <c:v>-0.2240962</c:v>
                </c:pt>
                <c:pt idx="27754">
                  <c:v>-0.19299450000000001</c:v>
                </c:pt>
                <c:pt idx="27755">
                  <c:v>-0.14306099999999999</c:v>
                </c:pt>
                <c:pt idx="27756">
                  <c:v>-8.4827E-2</c:v>
                </c:pt>
                <c:pt idx="27757">
                  <c:v>-2.9605739999999998E-2</c:v>
                </c:pt>
                <c:pt idx="27758">
                  <c:v>1.3522899999999999E-2</c:v>
                </c:pt>
                <c:pt idx="27759">
                  <c:v>3.9745929999999999E-2</c:v>
                </c:pt>
                <c:pt idx="27760">
                  <c:v>4.9142350000000001E-2</c:v>
                </c:pt>
                <c:pt idx="27761">
                  <c:v>4.5955469999999998E-2</c:v>
                </c:pt>
                <c:pt idx="27762">
                  <c:v>3.6927290000000002E-2</c:v>
                </c:pt>
                <c:pt idx="27763">
                  <c:v>2.9272030000000001E-2</c:v>
                </c:pt>
                <c:pt idx="27764">
                  <c:v>2.882492E-2</c:v>
                </c:pt>
                <c:pt idx="27765">
                  <c:v>3.8744399999999998E-2</c:v>
                </c:pt>
                <c:pt idx="27766">
                  <c:v>5.8947189999999997E-2</c:v>
                </c:pt>
                <c:pt idx="27767">
                  <c:v>8.6287320000000001E-2</c:v>
                </c:pt>
                <c:pt idx="27768">
                  <c:v>0.11536689999999999</c:v>
                </c:pt>
                <c:pt idx="27769">
                  <c:v>0.13979240000000001</c:v>
                </c:pt>
                <c:pt idx="27770">
                  <c:v>0.15363579999999999</c:v>
                </c:pt>
                <c:pt idx="27771">
                  <c:v>0.1528244</c:v>
                </c:pt>
                <c:pt idx="27772">
                  <c:v>0.13616909999999999</c:v>
                </c:pt>
                <c:pt idx="27773">
                  <c:v>0.1057676</c:v>
                </c:pt>
                <c:pt idx="27774">
                  <c:v>6.6631060000000006E-2</c:v>
                </c:pt>
                <c:pt idx="27775">
                  <c:v>2.555998E-2</c:v>
                </c:pt>
                <c:pt idx="27776">
                  <c:v>-1.048843E-2</c:v>
                </c:pt>
                <c:pt idx="27777">
                  <c:v>-3.6122469999999997E-2</c:v>
                </c:pt>
                <c:pt idx="27778">
                  <c:v>-4.884434E-2</c:v>
                </c:pt>
                <c:pt idx="27779">
                  <c:v>-4.9582220000000003E-2</c:v>
                </c:pt>
                <c:pt idx="27780">
                  <c:v>-4.2241170000000001E-2</c:v>
                </c:pt>
                <c:pt idx="27781">
                  <c:v>-3.2380829999999999E-2</c:v>
                </c:pt>
                <c:pt idx="27782">
                  <c:v>-2.5416600000000001E-2</c:v>
                </c:pt>
                <c:pt idx="27783">
                  <c:v>-2.4917290000000002E-2</c:v>
                </c:pt>
                <c:pt idx="27784">
                  <c:v>-3.1569880000000002E-2</c:v>
                </c:pt>
                <c:pt idx="27785">
                  <c:v>-4.3166789999999997E-2</c:v>
                </c:pt>
                <c:pt idx="27786">
                  <c:v>-5.5625439999999998E-2</c:v>
                </c:pt>
                <c:pt idx="27787">
                  <c:v>-6.4688750000000003E-2</c:v>
                </c:pt>
                <c:pt idx="27788">
                  <c:v>-6.7726090000000003E-2</c:v>
                </c:pt>
                <c:pt idx="27789">
                  <c:v>-6.5019660000000007E-2</c:v>
                </c:pt>
                <c:pt idx="27790">
                  <c:v>-6.0087399999999999E-2</c:v>
                </c:pt>
                <c:pt idx="27791">
                  <c:v>-5.8892380000000001E-2</c:v>
                </c:pt>
                <c:pt idx="27792">
                  <c:v>-6.8131720000000007E-2</c:v>
                </c:pt>
                <c:pt idx="27793">
                  <c:v>-9.3085070000000006E-2</c:v>
                </c:pt>
                <c:pt idx="27794">
                  <c:v>-0.1356551</c:v>
                </c:pt>
                <c:pt idx="27795">
                  <c:v>-0.1932065</c:v>
                </c:pt>
                <c:pt idx="27796">
                  <c:v>-0.25861620000000002</c:v>
                </c:pt>
                <c:pt idx="27797">
                  <c:v>-0.32162869999999999</c:v>
                </c:pt>
                <c:pt idx="27798">
                  <c:v>-0.37124509999999999</c:v>
                </c:pt>
                <c:pt idx="27799">
                  <c:v>-0.39853880000000003</c:v>
                </c:pt>
                <c:pt idx="27800">
                  <c:v>-0.39909860000000003</c:v>
                </c:pt>
                <c:pt idx="27801">
                  <c:v>-0.3743339</c:v>
                </c:pt>
                <c:pt idx="27802">
                  <c:v>-0.33116669999999998</c:v>
                </c:pt>
                <c:pt idx="27803">
                  <c:v>-0.28011510000000001</c:v>
                </c:pt>
                <c:pt idx="27804">
                  <c:v>-0.23228689999999999</c:v>
                </c:pt>
                <c:pt idx="27805">
                  <c:v>-0.19616520000000001</c:v>
                </c:pt>
                <c:pt idx="27806">
                  <c:v>-0.17519029999999999</c:v>
                </c:pt>
                <c:pt idx="27807">
                  <c:v>-0.1669339</c:v>
                </c:pt>
                <c:pt idx="27808">
                  <c:v>-0.16417760000000001</c:v>
                </c:pt>
                <c:pt idx="27809">
                  <c:v>-0.15755810000000001</c:v>
                </c:pt>
                <c:pt idx="27810">
                  <c:v>-0.1388655</c:v>
                </c:pt>
                <c:pt idx="27811">
                  <c:v>-0.1038321</c:v>
                </c:pt>
                <c:pt idx="27812">
                  <c:v>-5.347296E-2</c:v>
                </c:pt>
                <c:pt idx="27813">
                  <c:v>6.4355289999999997E-3</c:v>
                </c:pt>
                <c:pt idx="27814">
                  <c:v>6.7298540000000004E-2</c:v>
                </c:pt>
                <c:pt idx="27815">
                  <c:v>0.1203655</c:v>
                </c:pt>
                <c:pt idx="27816">
                  <c:v>0.15907389999999999</c:v>
                </c:pt>
                <c:pt idx="27817">
                  <c:v>0.1803497</c:v>
                </c:pt>
                <c:pt idx="27818">
                  <c:v>0.1846208</c:v>
                </c:pt>
                <c:pt idx="27819">
                  <c:v>0.1748343</c:v>
                </c:pt>
                <c:pt idx="27820">
                  <c:v>0.15510270000000001</c:v>
                </c:pt>
                <c:pt idx="27821">
                  <c:v>0.1296051</c:v>
                </c:pt>
                <c:pt idx="27822">
                  <c:v>0.10206129999999999</c:v>
                </c:pt>
                <c:pt idx="27823">
                  <c:v>7.5694429999999993E-2</c:v>
                </c:pt>
                <c:pt idx="27824">
                  <c:v>5.3325560000000001E-2</c:v>
                </c:pt>
                <c:pt idx="27825">
                  <c:v>3.7244550000000001E-2</c:v>
                </c:pt>
                <c:pt idx="27826">
                  <c:v>2.8754729999999999E-2</c:v>
                </c:pt>
                <c:pt idx="27827">
                  <c:v>2.7618839999999999E-2</c:v>
                </c:pt>
                <c:pt idx="27828">
                  <c:v>3.1826029999999998E-2</c:v>
                </c:pt>
                <c:pt idx="27829">
                  <c:v>3.8012879999999999E-2</c:v>
                </c:pt>
                <c:pt idx="27830">
                  <c:v>4.2554330000000001E-2</c:v>
                </c:pt>
                <c:pt idx="27831">
                  <c:v>4.2960699999999998E-2</c:v>
                </c:pt>
                <c:pt idx="27832">
                  <c:v>3.9008429999999997E-2</c:v>
                </c:pt>
                <c:pt idx="27833">
                  <c:v>3.3084799999999998E-2</c:v>
                </c:pt>
                <c:pt idx="27834">
                  <c:v>2.9545040000000002E-2</c:v>
                </c:pt>
                <c:pt idx="27835">
                  <c:v>3.3298220000000003E-2</c:v>
                </c:pt>
                <c:pt idx="27836">
                  <c:v>4.8174809999999998E-2</c:v>
                </c:pt>
                <c:pt idx="27837">
                  <c:v>7.5694949999999997E-2</c:v>
                </c:pt>
                <c:pt idx="27838">
                  <c:v>0.1146248</c:v>
                </c:pt>
                <c:pt idx="27839">
                  <c:v>0.1613058</c:v>
                </c:pt>
                <c:pt idx="27840">
                  <c:v>0.2104125</c:v>
                </c:pt>
                <c:pt idx="27841">
                  <c:v>0.25572610000000001</c:v>
                </c:pt>
                <c:pt idx="27842">
                  <c:v>0.29071960000000002</c:v>
                </c:pt>
                <c:pt idx="27843">
                  <c:v>0.30907030000000002</c:v>
                </c:pt>
                <c:pt idx="27844">
                  <c:v>0.30541499999999999</c:v>
                </c:pt>
                <c:pt idx="27845">
                  <c:v>0.27657169999999998</c:v>
                </c:pt>
                <c:pt idx="27846">
                  <c:v>0.22309619999999999</c:v>
                </c:pt>
                <c:pt idx="27847">
                  <c:v>0.1505975</c:v>
                </c:pt>
                <c:pt idx="27848">
                  <c:v>7.0001069999999999E-2</c:v>
                </c:pt>
                <c:pt idx="27849">
                  <c:v>-3.8856440000000002E-3</c:v>
                </c:pt>
                <c:pt idx="27850">
                  <c:v>-5.5560819999999997E-2</c:v>
                </c:pt>
                <c:pt idx="27851">
                  <c:v>-7.302517E-2</c:v>
                </c:pt>
                <c:pt idx="27852">
                  <c:v>-5.1597579999999997E-2</c:v>
                </c:pt>
                <c:pt idx="27853">
                  <c:v>4.1537570000000001E-3</c:v>
                </c:pt>
                <c:pt idx="27854">
                  <c:v>8.1301410000000005E-2</c:v>
                </c:pt>
                <c:pt idx="27855">
                  <c:v>0.16214429999999999</c:v>
                </c:pt>
                <c:pt idx="27856">
                  <c:v>0.22929340000000001</c:v>
                </c:pt>
                <c:pt idx="27857">
                  <c:v>0.27047769999999999</c:v>
                </c:pt>
                <c:pt idx="27858">
                  <c:v>0.28144520000000001</c:v>
                </c:pt>
                <c:pt idx="27859">
                  <c:v>0.26612180000000002</c:v>
                </c:pt>
                <c:pt idx="27860">
                  <c:v>0.23425119999999999</c:v>
                </c:pt>
                <c:pt idx="27861">
                  <c:v>0.1976213</c:v>
                </c:pt>
                <c:pt idx="27862">
                  <c:v>0.16635559999999999</c:v>
                </c:pt>
                <c:pt idx="27863">
                  <c:v>0.14648720000000001</c:v>
                </c:pt>
                <c:pt idx="27864">
                  <c:v>0.13931669999999999</c:v>
                </c:pt>
                <c:pt idx="27865">
                  <c:v>0.14226320000000001</c:v>
                </c:pt>
                <c:pt idx="27866">
                  <c:v>0.15043019999999999</c:v>
                </c:pt>
                <c:pt idx="27867">
                  <c:v>0.15810379999999999</c:v>
                </c:pt>
                <c:pt idx="27868">
                  <c:v>0.1597894</c:v>
                </c:pt>
                <c:pt idx="27869">
                  <c:v>0.15085080000000001</c:v>
                </c:pt>
                <c:pt idx="27870">
                  <c:v>0.12807640000000001</c:v>
                </c:pt>
                <c:pt idx="27871">
                  <c:v>9.0393299999999996E-2</c:v>
                </c:pt>
                <c:pt idx="27872">
                  <c:v>3.9620059999999999E-2</c:v>
                </c:pt>
                <c:pt idx="27873">
                  <c:v>-1.9182520000000002E-2</c:v>
                </c:pt>
                <c:pt idx="27874">
                  <c:v>-7.8247689999999995E-2</c:v>
                </c:pt>
                <c:pt idx="27875">
                  <c:v>-0.12871569999999999</c:v>
                </c:pt>
                <c:pt idx="27876">
                  <c:v>-0.1629835</c:v>
                </c:pt>
                <c:pt idx="27877">
                  <c:v>-0.17697959999999999</c:v>
                </c:pt>
                <c:pt idx="27878">
                  <c:v>-0.17141229999999999</c:v>
                </c:pt>
                <c:pt idx="27879">
                  <c:v>-0.15136230000000001</c:v>
                </c:pt>
                <c:pt idx="27880">
                  <c:v>-0.1242794</c:v>
                </c:pt>
                <c:pt idx="27881">
                  <c:v>-9.7170469999999995E-2</c:v>
                </c:pt>
                <c:pt idx="27882">
                  <c:v>-7.4154230000000002E-2</c:v>
                </c:pt>
                <c:pt idx="27883">
                  <c:v>-5.5389519999999998E-2</c:v>
                </c:pt>
                <c:pt idx="27884">
                  <c:v>-3.77411E-2</c:v>
                </c:pt>
                <c:pt idx="27885">
                  <c:v>-1.675658E-2</c:v>
                </c:pt>
                <c:pt idx="27886">
                  <c:v>1.102215E-2</c:v>
                </c:pt>
                <c:pt idx="27887">
                  <c:v>4.644744E-2</c:v>
                </c:pt>
                <c:pt idx="27888">
                  <c:v>8.7460670000000004E-2</c:v>
                </c:pt>
                <c:pt idx="27889">
                  <c:v>0.1300152</c:v>
                </c:pt>
                <c:pt idx="27890">
                  <c:v>0.16957530000000001</c:v>
                </c:pt>
                <c:pt idx="27891">
                  <c:v>0.20236409999999999</c:v>
                </c:pt>
                <c:pt idx="27892">
                  <c:v>0.22583</c:v>
                </c:pt>
                <c:pt idx="27893">
                  <c:v>0.23835519999999999</c:v>
                </c:pt>
                <c:pt idx="27894">
                  <c:v>0.23870649999999999</c:v>
                </c:pt>
                <c:pt idx="27895">
                  <c:v>0.2258472</c:v>
                </c:pt>
                <c:pt idx="27896">
                  <c:v>0.19945470000000001</c:v>
                </c:pt>
                <c:pt idx="27897">
                  <c:v>0.16095699999999999</c:v>
                </c:pt>
                <c:pt idx="27898">
                  <c:v>0.1144656</c:v>
                </c:pt>
                <c:pt idx="27899">
                  <c:v>6.68739E-2</c:v>
                </c:pt>
                <c:pt idx="27900">
                  <c:v>2.6730190000000001E-2</c:v>
                </c:pt>
                <c:pt idx="27901">
                  <c:v>2.108913E-3</c:v>
                </c:pt>
                <c:pt idx="27902">
                  <c:v>-1.73431E-3</c:v>
                </c:pt>
                <c:pt idx="27903">
                  <c:v>1.6049629999999999E-2</c:v>
                </c:pt>
                <c:pt idx="27904">
                  <c:v>5.1749459999999997E-2</c:v>
                </c:pt>
                <c:pt idx="27905">
                  <c:v>9.8409709999999997E-2</c:v>
                </c:pt>
                <c:pt idx="27906">
                  <c:v>0.1480108</c:v>
                </c:pt>
                <c:pt idx="27907">
                  <c:v>0.193579</c:v>
                </c:pt>
                <c:pt idx="27908">
                  <c:v>0.23043159999999999</c:v>
                </c:pt>
                <c:pt idx="27909">
                  <c:v>0.25626169999999998</c:v>
                </c:pt>
                <c:pt idx="27910">
                  <c:v>0.2703604</c:v>
                </c:pt>
                <c:pt idx="27911">
                  <c:v>0.27265040000000001</c:v>
                </c:pt>
                <c:pt idx="27912">
                  <c:v>0.26319029999999999</c:v>
                </c:pt>
                <c:pt idx="27913">
                  <c:v>0.24243429999999999</c:v>
                </c:pt>
                <c:pt idx="27914">
                  <c:v>0.21201149999999999</c:v>
                </c:pt>
                <c:pt idx="27915">
                  <c:v>0.1754211</c:v>
                </c:pt>
                <c:pt idx="27916">
                  <c:v>0.13802600000000001</c:v>
                </c:pt>
                <c:pt idx="27917">
                  <c:v>0.1060807</c:v>
                </c:pt>
                <c:pt idx="27918">
                  <c:v>8.5049E-2</c:v>
                </c:pt>
                <c:pt idx="27919">
                  <c:v>7.7887330000000005E-2</c:v>
                </c:pt>
                <c:pt idx="27920">
                  <c:v>8.4048919999999999E-2</c:v>
                </c:pt>
                <c:pt idx="27921">
                  <c:v>9.9677940000000007E-2</c:v>
                </c:pt>
                <c:pt idx="27922">
                  <c:v>0.1189298</c:v>
                </c:pt>
                <c:pt idx="27923">
                  <c:v>0.13587399999999999</c:v>
                </c:pt>
                <c:pt idx="27924">
                  <c:v>0.1462369</c:v>
                </c:pt>
                <c:pt idx="27925">
                  <c:v>0.14840519999999999</c:v>
                </c:pt>
                <c:pt idx="27926">
                  <c:v>0.14350060000000001</c:v>
                </c:pt>
                <c:pt idx="27927">
                  <c:v>0.1347149</c:v>
                </c:pt>
                <c:pt idx="27928">
                  <c:v>0.12630160000000001</c:v>
                </c:pt>
                <c:pt idx="27929">
                  <c:v>0.1225871</c:v>
                </c:pt>
                <c:pt idx="27930">
                  <c:v>0.12718119999999999</c:v>
                </c:pt>
                <c:pt idx="27931">
                  <c:v>0.14236979999999999</c:v>
                </c:pt>
                <c:pt idx="27932">
                  <c:v>0.1685866</c:v>
                </c:pt>
                <c:pt idx="27933">
                  <c:v>0.20393520000000001</c:v>
                </c:pt>
                <c:pt idx="27934">
                  <c:v>0.24389830000000001</c:v>
                </c:pt>
                <c:pt idx="27935">
                  <c:v>0.28150750000000002</c:v>
                </c:pt>
                <c:pt idx="27936">
                  <c:v>0.30821419999999999</c:v>
                </c:pt>
                <c:pt idx="27937">
                  <c:v>0.31549070000000001</c:v>
                </c:pt>
                <c:pt idx="27938">
                  <c:v>0.29685289999999998</c:v>
                </c:pt>
                <c:pt idx="27939">
                  <c:v>0.249727</c:v>
                </c:pt>
                <c:pt idx="27940">
                  <c:v>0.17651600000000001</c:v>
                </c:pt>
                <c:pt idx="27941">
                  <c:v>8.454805E-2</c:v>
                </c:pt>
                <c:pt idx="27942">
                  <c:v>-1.524817E-2</c:v>
                </c:pt>
                <c:pt idx="27943">
                  <c:v>-0.1103658</c:v>
                </c:pt>
                <c:pt idx="27944">
                  <c:v>-0.18896869999999999</c:v>
                </c:pt>
                <c:pt idx="27945">
                  <c:v>-0.24183830000000001</c:v>
                </c:pt>
                <c:pt idx="27946">
                  <c:v>-0.26372210000000001</c:v>
                </c:pt>
                <c:pt idx="27947">
                  <c:v>-0.25401590000000002</c:v>
                </c:pt>
                <c:pt idx="27948">
                  <c:v>-0.21683279999999999</c:v>
                </c:pt>
                <c:pt idx="27949">
                  <c:v>-0.1605125</c:v>
                </c:pt>
                <c:pt idx="27950">
                  <c:v>-9.6534709999999996E-2</c:v>
                </c:pt>
                <c:pt idx="27951">
                  <c:v>-3.7755579999999997E-2</c:v>
                </c:pt>
                <c:pt idx="27952">
                  <c:v>4.0158559999999999E-3</c:v>
                </c:pt>
                <c:pt idx="27953">
                  <c:v>2.0799439999999999E-2</c:v>
                </c:pt>
                <c:pt idx="27954">
                  <c:v>1.0925839999999999E-2</c:v>
                </c:pt>
                <c:pt idx="27955">
                  <c:v>-1.9666619999999999E-2</c:v>
                </c:pt>
                <c:pt idx="27956">
                  <c:v>-5.8090219999999998E-2</c:v>
                </c:pt>
                <c:pt idx="27957">
                  <c:v>-8.7367360000000005E-2</c:v>
                </c:pt>
                <c:pt idx="27958">
                  <c:v>-9.0967010000000001E-2</c:v>
                </c:pt>
                <c:pt idx="27959">
                  <c:v>-5.777881E-2</c:v>
                </c:pt>
                <c:pt idx="27960">
                  <c:v>1.405198E-2</c:v>
                </c:pt>
                <c:pt idx="27961">
                  <c:v>0.1157951</c:v>
                </c:pt>
                <c:pt idx="27962">
                  <c:v>0.2299321</c:v>
                </c:pt>
                <c:pt idx="27963">
                  <c:v>0.33465460000000002</c:v>
                </c:pt>
                <c:pt idx="27964">
                  <c:v>0.40967710000000002</c:v>
                </c:pt>
                <c:pt idx="27965">
                  <c:v>0.44151580000000001</c:v>
                </c:pt>
                <c:pt idx="27966">
                  <c:v>0.426616</c:v>
                </c:pt>
                <c:pt idx="27967">
                  <c:v>0.37152499999999999</c:v>
                </c:pt>
                <c:pt idx="27968">
                  <c:v>0.29032059999999998</c:v>
                </c:pt>
                <c:pt idx="27969">
                  <c:v>0.20032720000000001</c:v>
                </c:pt>
                <c:pt idx="27970">
                  <c:v>0.1175443</c:v>
                </c:pt>
                <c:pt idx="27971">
                  <c:v>5.3132220000000001E-2</c:v>
                </c:pt>
                <c:pt idx="27972">
                  <c:v>1.1819939999999999E-2</c:v>
                </c:pt>
                <c:pt idx="27973">
                  <c:v>-7.6038260000000002E-3</c:v>
                </c:pt>
                <c:pt idx="27974">
                  <c:v>-1.024429E-2</c:v>
                </c:pt>
                <c:pt idx="27975">
                  <c:v>-2.4445159999999999E-3</c:v>
                </c:pt>
                <c:pt idx="27976">
                  <c:v>1.051291E-2</c:v>
                </c:pt>
                <c:pt idx="27977">
                  <c:v>2.5704749999999998E-2</c:v>
                </c:pt>
                <c:pt idx="27978">
                  <c:v>4.2688999999999998E-2</c:v>
                </c:pt>
                <c:pt idx="27979">
                  <c:v>6.2683520000000006E-2</c:v>
                </c:pt>
                <c:pt idx="27980">
                  <c:v>8.7258299999999997E-2</c:v>
                </c:pt>
                <c:pt idx="27981">
                  <c:v>0.1170389</c:v>
                </c:pt>
                <c:pt idx="27982">
                  <c:v>0.15081729999999999</c:v>
                </c:pt>
                <c:pt idx="27983">
                  <c:v>0.18530269999999999</c:v>
                </c:pt>
                <c:pt idx="27984">
                  <c:v>0.21557080000000001</c:v>
                </c:pt>
                <c:pt idx="27985">
                  <c:v>0.23611360000000001</c:v>
                </c:pt>
                <c:pt idx="27986">
                  <c:v>0.24226049999999999</c:v>
                </c:pt>
                <c:pt idx="27987">
                  <c:v>0.2316317</c:v>
                </c:pt>
                <c:pt idx="27988">
                  <c:v>0.20522309999999999</c:v>
                </c:pt>
                <c:pt idx="27989">
                  <c:v>0.1677351</c:v>
                </c:pt>
                <c:pt idx="27990">
                  <c:v>0.12688769999999999</c:v>
                </c:pt>
                <c:pt idx="27991">
                  <c:v>9.1726589999999997E-2</c:v>
                </c:pt>
                <c:pt idx="27992">
                  <c:v>7.0259260000000004E-2</c:v>
                </c:pt>
                <c:pt idx="27993">
                  <c:v>6.7083359999999995E-2</c:v>
                </c:pt>
                <c:pt idx="27994">
                  <c:v>8.1805959999999997E-2</c:v>
                </c:pt>
                <c:pt idx="27995">
                  <c:v>0.10890950000000001</c:v>
                </c:pt>
                <c:pt idx="27996">
                  <c:v>0.13926269999999999</c:v>
                </c:pt>
                <c:pt idx="27997">
                  <c:v>0.1628723</c:v>
                </c:pt>
                <c:pt idx="27998">
                  <c:v>0.17196239999999999</c:v>
                </c:pt>
                <c:pt idx="27999">
                  <c:v>0.16329360000000001</c:v>
                </c:pt>
                <c:pt idx="28000">
                  <c:v>0.13888420000000001</c:v>
                </c:pt>
                <c:pt idx="28001">
                  <c:v>0.1048794</c:v>
                </c:pt>
                <c:pt idx="28002">
                  <c:v>6.9011520000000007E-2</c:v>
                </c:pt>
                <c:pt idx="28003">
                  <c:v>3.7639569999999997E-2</c:v>
                </c:pt>
                <c:pt idx="28004">
                  <c:v>1.351655E-2</c:v>
                </c:pt>
                <c:pt idx="28005">
                  <c:v>-4.8560180000000001E-3</c:v>
                </c:pt>
                <c:pt idx="28006">
                  <c:v>-2.2067610000000001E-2</c:v>
                </c:pt>
                <c:pt idx="28007">
                  <c:v>-4.3333000000000003E-2</c:v>
                </c:pt>
                <c:pt idx="28008">
                  <c:v>-7.1724399999999994E-2</c:v>
                </c:pt>
                <c:pt idx="28009">
                  <c:v>-0.10620499999999999</c:v>
                </c:pt>
                <c:pt idx="28010">
                  <c:v>-0.1412371</c:v>
                </c:pt>
                <c:pt idx="28011">
                  <c:v>-0.16811609999999999</c:v>
                </c:pt>
                <c:pt idx="28012">
                  <c:v>-0.17752280000000001</c:v>
                </c:pt>
                <c:pt idx="28013">
                  <c:v>-0.16236449999999999</c:v>
                </c:pt>
                <c:pt idx="28014">
                  <c:v>-0.1199646</c:v>
                </c:pt>
                <c:pt idx="28015">
                  <c:v>-5.3016260000000003E-2</c:v>
                </c:pt>
                <c:pt idx="28016">
                  <c:v>3.077614E-2</c:v>
                </c:pt>
                <c:pt idx="28017">
                  <c:v>0.12007130000000001</c:v>
                </c:pt>
                <c:pt idx="28018">
                  <c:v>0.2018481</c:v>
                </c:pt>
                <c:pt idx="28019">
                  <c:v>0.2635942</c:v>
                </c:pt>
                <c:pt idx="28020">
                  <c:v>0.29547990000000002</c:v>
                </c:pt>
                <c:pt idx="28021">
                  <c:v>0.29229909999999998</c:v>
                </c:pt>
                <c:pt idx="28022">
                  <c:v>0.25486259999999999</c:v>
                </c:pt>
                <c:pt idx="28023">
                  <c:v>0.19043789999999999</c:v>
                </c:pt>
                <c:pt idx="28024">
                  <c:v>0.11186699999999999</c:v>
                </c:pt>
                <c:pt idx="28025">
                  <c:v>3.5271829999999997E-2</c:v>
                </c:pt>
                <c:pt idx="28026">
                  <c:v>-2.3303520000000001E-2</c:v>
                </c:pt>
                <c:pt idx="28027">
                  <c:v>-5.1510050000000002E-2</c:v>
                </c:pt>
                <c:pt idx="28028">
                  <c:v>-4.353518E-2</c:v>
                </c:pt>
                <c:pt idx="28029">
                  <c:v>-1.257506E-3</c:v>
                </c:pt>
                <c:pt idx="28030">
                  <c:v>6.6694519999999993E-2</c:v>
                </c:pt>
                <c:pt idx="28031">
                  <c:v>0.14768819999999999</c:v>
                </c:pt>
                <c:pt idx="28032">
                  <c:v>0.22869310000000001</c:v>
                </c:pt>
                <c:pt idx="28033">
                  <c:v>0.29950290000000002</c:v>
                </c:pt>
                <c:pt idx="28034">
                  <c:v>0.3545217</c:v>
                </c:pt>
                <c:pt idx="28035">
                  <c:v>0.39269789999999999</c:v>
                </c:pt>
                <c:pt idx="28036">
                  <c:v>0.41597460000000003</c:v>
                </c:pt>
                <c:pt idx="28037">
                  <c:v>0.42719489999999999</c:v>
                </c:pt>
                <c:pt idx="28038">
                  <c:v>0.42849130000000002</c:v>
                </c:pt>
                <c:pt idx="28039">
                  <c:v>0.42077530000000002</c:v>
                </c:pt>
                <c:pt idx="28040">
                  <c:v>0.4042867</c:v>
                </c:pt>
                <c:pt idx="28041">
                  <c:v>0.37959019999999999</c:v>
                </c:pt>
                <c:pt idx="28042">
                  <c:v>0.34823660000000001</c:v>
                </c:pt>
                <c:pt idx="28043">
                  <c:v>0.31258540000000001</c:v>
                </c:pt>
                <c:pt idx="28044">
                  <c:v>0.2748777</c:v>
                </c:pt>
                <c:pt idx="28045">
                  <c:v>0.23616690000000001</c:v>
                </c:pt>
                <c:pt idx="28046">
                  <c:v>0.19587940000000001</c:v>
                </c:pt>
                <c:pt idx="28047">
                  <c:v>0.15245439999999999</c:v>
                </c:pt>
                <c:pt idx="28048">
                  <c:v>0.10489229999999999</c:v>
                </c:pt>
                <c:pt idx="28049">
                  <c:v>5.4451949999999999E-2</c:v>
                </c:pt>
                <c:pt idx="28050">
                  <c:v>5.5228760000000003E-3</c:v>
                </c:pt>
                <c:pt idx="28051">
                  <c:v>-3.4995720000000001E-2</c:v>
                </c:pt>
                <c:pt idx="28052">
                  <c:v>-5.9778129999999999E-2</c:v>
                </c:pt>
                <c:pt idx="28053">
                  <c:v>-6.3832249999999993E-2</c:v>
                </c:pt>
                <c:pt idx="28054">
                  <c:v>-4.6747999999999998E-2</c:v>
                </c:pt>
                <c:pt idx="28055">
                  <c:v>-1.341471E-2</c:v>
                </c:pt>
                <c:pt idx="28056">
                  <c:v>2.714799E-2</c:v>
                </c:pt>
                <c:pt idx="28057">
                  <c:v>6.4377180000000006E-2</c:v>
                </c:pt>
                <c:pt idx="28058">
                  <c:v>8.912349E-2</c:v>
                </c:pt>
                <c:pt idx="28059">
                  <c:v>9.5853090000000002E-2</c:v>
                </c:pt>
                <c:pt idx="28060">
                  <c:v>8.3405170000000001E-2</c:v>
                </c:pt>
                <c:pt idx="28061">
                  <c:v>5.4323009999999998E-2</c:v>
                </c:pt>
                <c:pt idx="28062">
                  <c:v>1.3385630000000001E-2</c:v>
                </c:pt>
                <c:pt idx="28063">
                  <c:v>-3.3825229999999998E-2</c:v>
                </c:pt>
                <c:pt idx="28064">
                  <c:v>-8.1749189999999999E-2</c:v>
                </c:pt>
                <c:pt idx="28065">
                  <c:v>-0.12502240000000001</c:v>
                </c:pt>
                <c:pt idx="28066">
                  <c:v>-0.15842059999999999</c:v>
                </c:pt>
                <c:pt idx="28067">
                  <c:v>-0.1771045</c:v>
                </c:pt>
                <c:pt idx="28068">
                  <c:v>-0.17741219999999999</c:v>
                </c:pt>
                <c:pt idx="28069">
                  <c:v>-0.15799679999999999</c:v>
                </c:pt>
                <c:pt idx="28070">
                  <c:v>-0.1206137</c:v>
                </c:pt>
                <c:pt idx="28071">
                  <c:v>-6.9999240000000004E-2</c:v>
                </c:pt>
                <c:pt idx="28072">
                  <c:v>-1.258255E-2</c:v>
                </c:pt>
                <c:pt idx="28073">
                  <c:v>4.5554119999999997E-2</c:v>
                </c:pt>
                <c:pt idx="28074">
                  <c:v>0.10056470000000001</c:v>
                </c:pt>
                <c:pt idx="28075">
                  <c:v>0.15164540000000001</c:v>
                </c:pt>
                <c:pt idx="28076">
                  <c:v>0.20032</c:v>
                </c:pt>
                <c:pt idx="28077">
                  <c:v>0.24852360000000001</c:v>
                </c:pt>
                <c:pt idx="28078">
                  <c:v>0.29643789999999998</c:v>
                </c:pt>
                <c:pt idx="28079">
                  <c:v>0.34119240000000001</c:v>
                </c:pt>
                <c:pt idx="28080">
                  <c:v>0.3771391</c:v>
                </c:pt>
                <c:pt idx="28081">
                  <c:v>0.39762360000000002</c:v>
                </c:pt>
                <c:pt idx="28082">
                  <c:v>0.39742179999999999</c:v>
                </c:pt>
                <c:pt idx="28083">
                  <c:v>0.37467149999999999</c:v>
                </c:pt>
                <c:pt idx="28084">
                  <c:v>0.33141910000000002</c:v>
                </c:pt>
                <c:pt idx="28085">
                  <c:v>0.27263349999999997</c:v>
                </c:pt>
                <c:pt idx="28086">
                  <c:v>0.20433309999999999</c:v>
                </c:pt>
                <c:pt idx="28087">
                  <c:v>0.1318696</c:v>
                </c:pt>
                <c:pt idx="28088">
                  <c:v>5.9232849999999997E-2</c:v>
                </c:pt>
                <c:pt idx="28089">
                  <c:v>-1.04136E-2</c:v>
                </c:pt>
                <c:pt idx="28090">
                  <c:v>-7.3515979999999995E-2</c:v>
                </c:pt>
                <c:pt idx="28091">
                  <c:v>-0.1252335</c:v>
                </c:pt>
                <c:pt idx="28092">
                  <c:v>-0.1597228</c:v>
                </c:pt>
                <c:pt idx="28093">
                  <c:v>-0.1717902</c:v>
                </c:pt>
                <c:pt idx="28094">
                  <c:v>-0.15926319999999999</c:v>
                </c:pt>
                <c:pt idx="28095">
                  <c:v>-0.12489989999999999</c:v>
                </c:pt>
                <c:pt idx="28096">
                  <c:v>-7.6738970000000004E-2</c:v>
                </c:pt>
                <c:pt idx="28097">
                  <c:v>-2.6436230000000002E-2</c:v>
                </c:pt>
                <c:pt idx="28098">
                  <c:v>1.395773E-2</c:v>
                </c:pt>
                <c:pt idx="28099">
                  <c:v>3.5593600000000003E-2</c:v>
                </c:pt>
                <c:pt idx="28100">
                  <c:v>3.5378800000000002E-2</c:v>
                </c:pt>
                <c:pt idx="28101">
                  <c:v>1.6490640000000001E-2</c:v>
                </c:pt>
                <c:pt idx="28102">
                  <c:v>-1.3285669999999999E-2</c:v>
                </c:pt>
                <c:pt idx="28103">
                  <c:v>-4.4614019999999997E-2</c:v>
                </c:pt>
                <c:pt idx="28104">
                  <c:v>-6.9760009999999997E-2</c:v>
                </c:pt>
                <c:pt idx="28105">
                  <c:v>-8.4649740000000001E-2</c:v>
                </c:pt>
                <c:pt idx="28106">
                  <c:v>-8.9265559999999994E-2</c:v>
                </c:pt>
                <c:pt idx="28107">
                  <c:v>-8.6588689999999996E-2</c:v>
                </c:pt>
                <c:pt idx="28108">
                  <c:v>-8.0835279999999995E-2</c:v>
                </c:pt>
                <c:pt idx="28109">
                  <c:v>-7.5825310000000007E-2</c:v>
                </c:pt>
                <c:pt idx="28110">
                  <c:v>-7.4004819999999999E-2</c:v>
                </c:pt>
                <c:pt idx="28111">
                  <c:v>-7.6179579999999997E-2</c:v>
                </c:pt>
                <c:pt idx="28112">
                  <c:v>-8.1681420000000005E-2</c:v>
                </c:pt>
                <c:pt idx="28113">
                  <c:v>-8.8643959999999994E-2</c:v>
                </c:pt>
                <c:pt idx="28114">
                  <c:v>-9.4257629999999995E-2</c:v>
                </c:pt>
                <c:pt idx="28115">
                  <c:v>-9.5111790000000002E-2</c:v>
                </c:pt>
                <c:pt idx="28116">
                  <c:v>-8.7805900000000006E-2</c:v>
                </c:pt>
                <c:pt idx="28117">
                  <c:v>-6.984477E-2</c:v>
                </c:pt>
                <c:pt idx="28118">
                  <c:v>-4.0543620000000002E-2</c:v>
                </c:pt>
                <c:pt idx="28119">
                  <c:v>-1.4721160000000001E-3</c:v>
                </c:pt>
                <c:pt idx="28120">
                  <c:v>4.3946249999999999E-2</c:v>
                </c:pt>
                <c:pt idx="28121">
                  <c:v>9.1682959999999994E-2</c:v>
                </c:pt>
                <c:pt idx="28122">
                  <c:v>0.13871230000000001</c:v>
                </c:pt>
                <c:pt idx="28123">
                  <c:v>0.18417230000000001</c:v>
                </c:pt>
                <c:pt idx="28124">
                  <c:v>0.2293597</c:v>
                </c:pt>
                <c:pt idx="28125">
                  <c:v>0.27636139999999998</c:v>
                </c:pt>
                <c:pt idx="28126">
                  <c:v>0.32585209999999998</c:v>
                </c:pt>
                <c:pt idx="28127">
                  <c:v>0.37513750000000001</c:v>
                </c:pt>
                <c:pt idx="28128">
                  <c:v>0.41757080000000002</c:v>
                </c:pt>
                <c:pt idx="28129">
                  <c:v>0.44392549999999997</c:v>
                </c:pt>
                <c:pt idx="28130">
                  <c:v>0.44540419999999997</c:v>
                </c:pt>
                <c:pt idx="28131">
                  <c:v>0.4171242</c:v>
                </c:pt>
                <c:pt idx="28132">
                  <c:v>0.36058610000000002</c:v>
                </c:pt>
                <c:pt idx="28133">
                  <c:v>0.28399069999999998</c:v>
                </c:pt>
                <c:pt idx="28134">
                  <c:v>0.20019300000000001</c:v>
                </c:pt>
                <c:pt idx="28135">
                  <c:v>0.1231136</c:v>
                </c:pt>
                <c:pt idx="28136">
                  <c:v>6.4066830000000005E-2</c:v>
                </c:pt>
                <c:pt idx="28137">
                  <c:v>2.938733E-2</c:v>
                </c:pt>
                <c:pt idx="28138">
                  <c:v>2.0015930000000001E-2</c:v>
                </c:pt>
                <c:pt idx="28139">
                  <c:v>3.2736660000000001E-2</c:v>
                </c:pt>
                <c:pt idx="28140">
                  <c:v>6.2059429999999999E-2</c:v>
                </c:pt>
                <c:pt idx="28141">
                  <c:v>0.1016616</c:v>
                </c:pt>
                <c:pt idx="28142">
                  <c:v>0.14483660000000001</c:v>
                </c:pt>
                <c:pt idx="28143">
                  <c:v>0.1842085</c:v>
                </c:pt>
                <c:pt idx="28144">
                  <c:v>0.2115717</c:v>
                </c:pt>
                <c:pt idx="28145">
                  <c:v>0.21872649999999999</c:v>
                </c:pt>
                <c:pt idx="28146">
                  <c:v>0.19956070000000001</c:v>
                </c:pt>
                <c:pt idx="28147">
                  <c:v>0.1527095</c:v>
                </c:pt>
                <c:pt idx="28148">
                  <c:v>8.3463229999999999E-2</c:v>
                </c:pt>
                <c:pt idx="28149">
                  <c:v>3.6431850000000002E-3</c:v>
                </c:pt>
                <c:pt idx="28150">
                  <c:v>-7.1013119999999999E-2</c:v>
                </c:pt>
                <c:pt idx="28151">
                  <c:v>-0.12523570000000001</c:v>
                </c:pt>
                <c:pt idx="28152">
                  <c:v>-0.1487089</c:v>
                </c:pt>
                <c:pt idx="28153">
                  <c:v>-0.13881370000000001</c:v>
                </c:pt>
                <c:pt idx="28154">
                  <c:v>-0.100457</c:v>
                </c:pt>
                <c:pt idx="28155">
                  <c:v>-4.3113190000000003E-2</c:v>
                </c:pt>
                <c:pt idx="28156">
                  <c:v>2.349797E-2</c:v>
                </c:pt>
                <c:pt idx="28157">
                  <c:v>9.2992580000000005E-2</c:v>
                </c:pt>
                <c:pt idx="28158">
                  <c:v>0.16341040000000001</c:v>
                </c:pt>
                <c:pt idx="28159">
                  <c:v>0.23532939999999999</c:v>
                </c:pt>
                <c:pt idx="28160">
                  <c:v>0.30810700000000002</c:v>
                </c:pt>
                <c:pt idx="28161">
                  <c:v>0.37640770000000001</c:v>
                </c:pt>
                <c:pt idx="28162">
                  <c:v>0.4291703</c:v>
                </c:pt>
                <c:pt idx="28163">
                  <c:v>0.45204280000000002</c:v>
                </c:pt>
                <c:pt idx="28164">
                  <c:v>0.4325968</c:v>
                </c:pt>
                <c:pt idx="28165">
                  <c:v>0.36614239999999998</c:v>
                </c:pt>
                <c:pt idx="28166">
                  <c:v>0.25942470000000001</c:v>
                </c:pt>
                <c:pt idx="28167">
                  <c:v>0.13020699999999999</c:v>
                </c:pt>
                <c:pt idx="28168">
                  <c:v>2.4748420000000001E-3</c:v>
                </c:pt>
                <c:pt idx="28169">
                  <c:v>-0.1010514</c:v>
                </c:pt>
                <c:pt idx="28170">
                  <c:v>-0.16613049999999999</c:v>
                </c:pt>
                <c:pt idx="28171">
                  <c:v>-0.19097810000000001</c:v>
                </c:pt>
                <c:pt idx="28172">
                  <c:v>-0.18538109999999999</c:v>
                </c:pt>
                <c:pt idx="28173">
                  <c:v>-0.16538910000000001</c:v>
                </c:pt>
                <c:pt idx="28174">
                  <c:v>-0.14590349999999999</c:v>
                </c:pt>
                <c:pt idx="28175">
                  <c:v>-0.13434090000000001</c:v>
                </c:pt>
                <c:pt idx="28176">
                  <c:v>-0.1280116</c:v>
                </c:pt>
                <c:pt idx="28177">
                  <c:v>-0.11618149999999999</c:v>
                </c:pt>
                <c:pt idx="28178">
                  <c:v>-8.5739940000000001E-2</c:v>
                </c:pt>
                <c:pt idx="28179">
                  <c:v>-2.7873370000000001E-2</c:v>
                </c:pt>
                <c:pt idx="28180">
                  <c:v>5.7177150000000003E-2</c:v>
                </c:pt>
                <c:pt idx="28181">
                  <c:v>0.15923100000000001</c:v>
                </c:pt>
                <c:pt idx="28182">
                  <c:v>0.26136199999999998</c:v>
                </c:pt>
                <c:pt idx="28183">
                  <c:v>0.34567809999999999</c:v>
                </c:pt>
                <c:pt idx="28184">
                  <c:v>0.39926040000000002</c:v>
                </c:pt>
                <c:pt idx="28185">
                  <c:v>0.41797469999999998</c:v>
                </c:pt>
                <c:pt idx="28186">
                  <c:v>0.40688659999999999</c:v>
                </c:pt>
                <c:pt idx="28187">
                  <c:v>0.37743599999999999</c:v>
                </c:pt>
                <c:pt idx="28188">
                  <c:v>0.34275319999999998</c:v>
                </c:pt>
                <c:pt idx="28189">
                  <c:v>0.3130656</c:v>
                </c:pt>
                <c:pt idx="28190">
                  <c:v>0.29285889999999998</c:v>
                </c:pt>
                <c:pt idx="28191">
                  <c:v>0.28053889999999998</c:v>
                </c:pt>
                <c:pt idx="28192">
                  <c:v>0.27026480000000003</c:v>
                </c:pt>
                <c:pt idx="28193">
                  <c:v>0.25488719999999998</c:v>
                </c:pt>
                <c:pt idx="28194">
                  <c:v>0.22877819999999999</c:v>
                </c:pt>
                <c:pt idx="28195">
                  <c:v>0.18968119999999999</c:v>
                </c:pt>
                <c:pt idx="28196">
                  <c:v>0.13928109999999999</c:v>
                </c:pt>
                <c:pt idx="28197">
                  <c:v>8.262137E-2</c:v>
                </c:pt>
                <c:pt idx="28198">
                  <c:v>2.683255E-2</c:v>
                </c:pt>
                <c:pt idx="28199">
                  <c:v>-2.051915E-2</c:v>
                </c:pt>
                <c:pt idx="28200">
                  <c:v>-5.3148290000000001E-2</c:v>
                </c:pt>
                <c:pt idx="28201">
                  <c:v>-6.7607849999999997E-2</c:v>
                </c:pt>
                <c:pt idx="28202">
                  <c:v>-6.4402929999999997E-2</c:v>
                </c:pt>
                <c:pt idx="28203">
                  <c:v>-4.828234E-2</c:v>
                </c:pt>
                <c:pt idx="28204">
                  <c:v>-2.735655E-2</c:v>
                </c:pt>
                <c:pt idx="28205">
                  <c:v>-1.095261E-2</c:v>
                </c:pt>
                <c:pt idx="28206">
                  <c:v>-6.6050500000000003E-3</c:v>
                </c:pt>
                <c:pt idx="28207">
                  <c:v>-1.710969E-2</c:v>
                </c:pt>
                <c:pt idx="28208">
                  <c:v>-3.8858169999999997E-2</c:v>
                </c:pt>
                <c:pt idx="28209">
                  <c:v>-6.2454950000000002E-2</c:v>
                </c:pt>
                <c:pt idx="28210">
                  <c:v>-7.5849920000000001E-2</c:v>
                </c:pt>
                <c:pt idx="28211">
                  <c:v>-6.912546E-2</c:v>
                </c:pt>
                <c:pt idx="28212">
                  <c:v>-3.9156379999999998E-2</c:v>
                </c:pt>
                <c:pt idx="28213">
                  <c:v>7.8973169999999992E-3</c:v>
                </c:pt>
                <c:pt idx="28214">
                  <c:v>5.7649800000000001E-2</c:v>
                </c:pt>
                <c:pt idx="28215">
                  <c:v>9.2117569999999996E-2</c:v>
                </c:pt>
                <c:pt idx="28216">
                  <c:v>9.6403370000000002E-2</c:v>
                </c:pt>
                <c:pt idx="28217">
                  <c:v>6.4893800000000001E-2</c:v>
                </c:pt>
                <c:pt idx="28218">
                  <c:v>4.4056520000000004E-3</c:v>
                </c:pt>
                <c:pt idx="28219">
                  <c:v>-6.7226430000000004E-2</c:v>
                </c:pt>
                <c:pt idx="28220">
                  <c:v>-0.12686510000000001</c:v>
                </c:pt>
                <c:pt idx="28221">
                  <c:v>-0.15406639999999999</c:v>
                </c:pt>
                <c:pt idx="28222">
                  <c:v>-0.1383269</c:v>
                </c:pt>
                <c:pt idx="28223">
                  <c:v>-8.2747790000000002E-2</c:v>
                </c:pt>
                <c:pt idx="28224">
                  <c:v>-2.6474960000000001E-3</c:v>
                </c:pt>
                <c:pt idx="28225">
                  <c:v>8.0323430000000001E-2</c:v>
                </c:pt>
                <c:pt idx="28226">
                  <c:v>0.14619109999999999</c:v>
                </c:pt>
                <c:pt idx="28227">
                  <c:v>0.18357419999999999</c:v>
                </c:pt>
                <c:pt idx="28228">
                  <c:v>0.1928096</c:v>
                </c:pt>
                <c:pt idx="28229">
                  <c:v>0.18425040000000001</c:v>
                </c:pt>
                <c:pt idx="28230">
                  <c:v>0.17274059999999999</c:v>
                </c:pt>
                <c:pt idx="28231">
                  <c:v>0.170788</c:v>
                </c:pt>
                <c:pt idx="28232">
                  <c:v>0.18332000000000001</c:v>
                </c:pt>
                <c:pt idx="28233">
                  <c:v>0.20605029999999999</c:v>
                </c:pt>
                <c:pt idx="28234">
                  <c:v>0.22784850000000001</c:v>
                </c:pt>
                <c:pt idx="28235">
                  <c:v>0.23585619999999999</c:v>
                </c:pt>
                <c:pt idx="28236">
                  <c:v>0.22107489999999999</c:v>
                </c:pt>
                <c:pt idx="28237">
                  <c:v>0.18213660000000001</c:v>
                </c:pt>
                <c:pt idx="28238">
                  <c:v>0.1258533</c:v>
                </c:pt>
                <c:pt idx="28239">
                  <c:v>6.4526230000000004E-2</c:v>
                </c:pt>
                <c:pt idx="28240">
                  <c:v>1.1293320000000001E-2</c:v>
                </c:pt>
                <c:pt idx="28241">
                  <c:v>-2.4510580000000001E-2</c:v>
                </c:pt>
                <c:pt idx="28242">
                  <c:v>-4.0172050000000001E-2</c:v>
                </c:pt>
                <c:pt idx="28243">
                  <c:v>-3.9681859999999999E-2</c:v>
                </c:pt>
                <c:pt idx="28244">
                  <c:v>-3.134522E-2</c:v>
                </c:pt>
                <c:pt idx="28245">
                  <c:v>-2.4098720000000001E-2</c:v>
                </c:pt>
                <c:pt idx="28246">
                  <c:v>-2.4053709999999999E-2</c:v>
                </c:pt>
                <c:pt idx="28247">
                  <c:v>-3.2510419999999998E-2</c:v>
                </c:pt>
                <c:pt idx="28248">
                  <c:v>-4.6018169999999997E-2</c:v>
                </c:pt>
                <c:pt idx="28249">
                  <c:v>-5.8261599999999997E-2</c:v>
                </c:pt>
                <c:pt idx="28250">
                  <c:v>-6.2917280000000006E-2</c:v>
                </c:pt>
                <c:pt idx="28251">
                  <c:v>-5.6347410000000001E-2</c:v>
                </c:pt>
                <c:pt idx="28252">
                  <c:v>-3.9164770000000002E-2</c:v>
                </c:pt>
                <c:pt idx="28253">
                  <c:v>-1.619603E-2</c:v>
                </c:pt>
                <c:pt idx="28254">
                  <c:v>5.0395550000000002E-3</c:v>
                </c:pt>
                <c:pt idx="28255">
                  <c:v>1.6768410000000001E-2</c:v>
                </c:pt>
                <c:pt idx="28256">
                  <c:v>1.353357E-2</c:v>
                </c:pt>
                <c:pt idx="28257">
                  <c:v>-5.8817230000000002E-3</c:v>
                </c:pt>
                <c:pt idx="28258">
                  <c:v>-3.777084E-2</c:v>
                </c:pt>
                <c:pt idx="28259">
                  <c:v>-7.4324689999999999E-2</c:v>
                </c:pt>
                <c:pt idx="28260">
                  <c:v>-0.10578319999999999</c:v>
                </c:pt>
                <c:pt idx="28261">
                  <c:v>-0.1233191</c:v>
                </c:pt>
                <c:pt idx="28262">
                  <c:v>-0.1217845</c:v>
                </c:pt>
                <c:pt idx="28263">
                  <c:v>-0.1014578</c:v>
                </c:pt>
                <c:pt idx="28264">
                  <c:v>-6.8222569999999996E-2</c:v>
                </c:pt>
                <c:pt idx="28265">
                  <c:v>-3.2102449999999998E-2</c:v>
                </c:pt>
                <c:pt idx="28266">
                  <c:v>-4.5919940000000003E-3</c:v>
                </c:pt>
                <c:pt idx="28267">
                  <c:v>4.4026120000000002E-3</c:v>
                </c:pt>
                <c:pt idx="28268">
                  <c:v>-1.088459E-2</c:v>
                </c:pt>
                <c:pt idx="28269">
                  <c:v>-5.0719960000000001E-2</c:v>
                </c:pt>
                <c:pt idx="28270">
                  <c:v>-0.1099779</c:v>
                </c:pt>
                <c:pt idx="28271">
                  <c:v>-0.17954519999999999</c:v>
                </c:pt>
                <c:pt idx="28272">
                  <c:v>-0.24852360000000001</c:v>
                </c:pt>
                <c:pt idx="28273">
                  <c:v>-0.30658380000000002</c:v>
                </c:pt>
                <c:pt idx="28274">
                  <c:v>-0.34586790000000001</c:v>
                </c:pt>
                <c:pt idx="28275">
                  <c:v>-0.3620409</c:v>
                </c:pt>
                <c:pt idx="28276">
                  <c:v>-0.3543905</c:v>
                </c:pt>
                <c:pt idx="28277">
                  <c:v>-0.32517859999999998</c:v>
                </c:pt>
                <c:pt idx="28278">
                  <c:v>-0.2786361</c:v>
                </c:pt>
                <c:pt idx="28279">
                  <c:v>-0.22001090000000001</c:v>
                </c:pt>
                <c:pt idx="28280">
                  <c:v>-0.1549526</c:v>
                </c:pt>
                <c:pt idx="28281">
                  <c:v>-8.9288110000000004E-2</c:v>
                </c:pt>
                <c:pt idx="28282">
                  <c:v>-2.904166E-2</c:v>
                </c:pt>
                <c:pt idx="28283">
                  <c:v>1.959559E-2</c:v>
                </c:pt>
                <c:pt idx="28284">
                  <c:v>5.0647949999999997E-2</c:v>
                </c:pt>
                <c:pt idx="28285">
                  <c:v>5.9271829999999998E-2</c:v>
                </c:pt>
                <c:pt idx="28286">
                  <c:v>4.3140560000000001E-2</c:v>
                </c:pt>
                <c:pt idx="28287">
                  <c:v>3.9284480000000002E-3</c:v>
                </c:pt>
                <c:pt idx="28288">
                  <c:v>-5.1717810000000003E-2</c:v>
                </c:pt>
                <c:pt idx="28289">
                  <c:v>-0.11238819999999999</c:v>
                </c:pt>
                <c:pt idx="28290">
                  <c:v>-0.1637082</c:v>
                </c:pt>
                <c:pt idx="28291">
                  <c:v>-0.1915866</c:v>
                </c:pt>
                <c:pt idx="28292">
                  <c:v>-0.18612300000000001</c:v>
                </c:pt>
                <c:pt idx="28293">
                  <c:v>-0.14495910000000001</c:v>
                </c:pt>
                <c:pt idx="28294">
                  <c:v>-7.487299E-2</c:v>
                </c:pt>
                <c:pt idx="28295">
                  <c:v>9.0929380000000001E-3</c:v>
                </c:pt>
                <c:pt idx="28296">
                  <c:v>8.6937669999999995E-2</c:v>
                </c:pt>
                <c:pt idx="28297">
                  <c:v>0.13864299999999999</c:v>
                </c:pt>
                <c:pt idx="28298">
                  <c:v>0.14939569999999999</c:v>
                </c:pt>
                <c:pt idx="28299">
                  <c:v>0.11354640000000001</c:v>
                </c:pt>
                <c:pt idx="28300">
                  <c:v>3.6078779999999998E-2</c:v>
                </c:pt>
                <c:pt idx="28301">
                  <c:v>-6.884266E-2</c:v>
                </c:pt>
                <c:pt idx="28302">
                  <c:v>-0.18168409999999999</c:v>
                </c:pt>
                <c:pt idx="28303">
                  <c:v>-0.28241539999999998</c:v>
                </c:pt>
                <c:pt idx="28304">
                  <c:v>-0.35497139999999999</c:v>
                </c:pt>
                <c:pt idx="28305">
                  <c:v>-0.39023150000000001</c:v>
                </c:pt>
                <c:pt idx="28306">
                  <c:v>-0.38711119999999999</c:v>
                </c:pt>
                <c:pt idx="28307">
                  <c:v>-0.35194530000000002</c:v>
                </c:pt>
                <c:pt idx="28308">
                  <c:v>-0.29664869999999999</c:v>
                </c:pt>
                <c:pt idx="28309">
                  <c:v>-0.23617779999999999</c:v>
                </c:pt>
                <c:pt idx="28310">
                  <c:v>-0.1857017</c:v>
                </c:pt>
                <c:pt idx="28311">
                  <c:v>-0.15780089999999999</c:v>
                </c:pt>
                <c:pt idx="28312">
                  <c:v>-0.1600154</c:v>
                </c:pt>
                <c:pt idx="28313">
                  <c:v>-0.19315589999999999</c:v>
                </c:pt>
                <c:pt idx="28314">
                  <c:v>-0.25083290000000003</c:v>
                </c:pt>
                <c:pt idx="28315">
                  <c:v>-0.32052809999999998</c:v>
                </c:pt>
                <c:pt idx="28316">
                  <c:v>-0.38617679999999999</c:v>
                </c:pt>
                <c:pt idx="28317">
                  <c:v>-0.43175819999999998</c:v>
                </c:pt>
                <c:pt idx="28318">
                  <c:v>-0.444998</c:v>
                </c:pt>
                <c:pt idx="28319">
                  <c:v>-0.42016160000000002</c:v>
                </c:pt>
                <c:pt idx="28320">
                  <c:v>-0.35913970000000001</c:v>
                </c:pt>
                <c:pt idx="28321">
                  <c:v>-0.27055220000000002</c:v>
                </c:pt>
                <c:pt idx="28322">
                  <c:v>-0.1672476</c:v>
                </c:pt>
                <c:pt idx="28323">
                  <c:v>-6.3091519999999998E-2</c:v>
                </c:pt>
                <c:pt idx="28324">
                  <c:v>2.989087E-2</c:v>
                </c:pt>
                <c:pt idx="28325">
                  <c:v>0.1032851</c:v>
                </c:pt>
                <c:pt idx="28326">
                  <c:v>0.15275079999999999</c:v>
                </c:pt>
                <c:pt idx="28327">
                  <c:v>0.17761779999999999</c:v>
                </c:pt>
                <c:pt idx="28328">
                  <c:v>0.18021470000000001</c:v>
                </c:pt>
                <c:pt idx="28329">
                  <c:v>0.1653732</c:v>
                </c:pt>
                <c:pt idx="28330">
                  <c:v>0.14011660000000001</c:v>
                </c:pt>
                <c:pt idx="28331">
                  <c:v>0.1131629</c:v>
                </c:pt>
                <c:pt idx="28332">
                  <c:v>9.3805949999999999E-2</c:v>
                </c:pt>
                <c:pt idx="28333">
                  <c:v>9.0041560000000007E-2</c:v>
                </c:pt>
                <c:pt idx="28334">
                  <c:v>0.1063117</c:v>
                </c:pt>
                <c:pt idx="28335">
                  <c:v>0.14167009999999999</c:v>
                </c:pt>
                <c:pt idx="28336">
                  <c:v>0.18925410000000001</c:v>
                </c:pt>
                <c:pt idx="28337">
                  <c:v>0.23757519999999999</c:v>
                </c:pt>
                <c:pt idx="28338">
                  <c:v>0.27346150000000002</c:v>
                </c:pt>
                <c:pt idx="28339">
                  <c:v>0.28578530000000002</c:v>
                </c:pt>
                <c:pt idx="28340">
                  <c:v>0.26873740000000002</c:v>
                </c:pt>
                <c:pt idx="28341">
                  <c:v>0.2235557</c:v>
                </c:pt>
                <c:pt idx="28342">
                  <c:v>0.15819359999999999</c:v>
                </c:pt>
                <c:pt idx="28343">
                  <c:v>8.5155770000000006E-2</c:v>
                </c:pt>
                <c:pt idx="28344">
                  <c:v>1.829422E-2</c:v>
                </c:pt>
                <c:pt idx="28345">
                  <c:v>-3.043614E-2</c:v>
                </c:pt>
                <c:pt idx="28346">
                  <c:v>-5.3427059999999998E-2</c:v>
                </c:pt>
                <c:pt idx="28347">
                  <c:v>-4.8627940000000001E-2</c:v>
                </c:pt>
                <c:pt idx="28348">
                  <c:v>-1.9489780000000002E-2</c:v>
                </c:pt>
                <c:pt idx="28349">
                  <c:v>2.6099629999999999E-2</c:v>
                </c:pt>
                <c:pt idx="28350">
                  <c:v>7.7548000000000006E-2</c:v>
                </c:pt>
                <c:pt idx="28351">
                  <c:v>0.1236621</c:v>
                </c:pt>
                <c:pt idx="28352">
                  <c:v>0.15486520000000001</c:v>
                </c:pt>
                <c:pt idx="28353">
                  <c:v>0.1652004</c:v>
                </c:pt>
                <c:pt idx="28354">
                  <c:v>0.15366869999999999</c:v>
                </c:pt>
                <c:pt idx="28355">
                  <c:v>0.12441389999999999</c:v>
                </c:pt>
                <c:pt idx="28356">
                  <c:v>8.5496470000000005E-2</c:v>
                </c:pt>
                <c:pt idx="28357">
                  <c:v>4.6465470000000002E-2</c:v>
                </c:pt>
                <c:pt idx="28358">
                  <c:v>1.5426479999999999E-2</c:v>
                </c:pt>
                <c:pt idx="28359">
                  <c:v>-3.4370300000000002E-3</c:v>
                </c:pt>
                <c:pt idx="28360">
                  <c:v>-1.1058180000000001E-2</c:v>
                </c:pt>
                <c:pt idx="28361">
                  <c:v>-1.300247E-2</c:v>
                </c:pt>
                <c:pt idx="28362">
                  <c:v>-1.7491320000000001E-2</c:v>
                </c:pt>
                <c:pt idx="28363">
                  <c:v>-3.2618849999999998E-2</c:v>
                </c:pt>
                <c:pt idx="28364">
                  <c:v>-6.3695829999999995E-2</c:v>
                </c:pt>
                <c:pt idx="28365">
                  <c:v>-0.11154269999999999</c:v>
                </c:pt>
                <c:pt idx="28366">
                  <c:v>-0.17213529999999999</c:v>
                </c:pt>
                <c:pt idx="28367">
                  <c:v>-0.2374994</c:v>
                </c:pt>
                <c:pt idx="28368">
                  <c:v>-0.29740729999999999</c:v>
                </c:pt>
                <c:pt idx="28369">
                  <c:v>-0.3413853</c:v>
                </c:pt>
                <c:pt idx="28370">
                  <c:v>-0.3606993</c:v>
                </c:pt>
                <c:pt idx="28371">
                  <c:v>-0.35013939999999999</c:v>
                </c:pt>
                <c:pt idx="28372">
                  <c:v>-0.30943409999999999</c:v>
                </c:pt>
                <c:pt idx="28373">
                  <c:v>-0.2439875</c:v>
                </c:pt>
                <c:pt idx="28374">
                  <c:v>-0.1645382</c:v>
                </c:pt>
                <c:pt idx="28375">
                  <c:v>-8.5454180000000005E-2</c:v>
                </c:pt>
                <c:pt idx="28376">
                  <c:v>-2.179064E-2</c:v>
                </c:pt>
                <c:pt idx="28377">
                  <c:v>1.420973E-2</c:v>
                </c:pt>
                <c:pt idx="28378">
                  <c:v>1.6071800000000001E-2</c:v>
                </c:pt>
                <c:pt idx="28379">
                  <c:v>-1.5587149999999999E-2</c:v>
                </c:pt>
                <c:pt idx="28380">
                  <c:v>-7.3878689999999997E-2</c:v>
                </c:pt>
                <c:pt idx="28381">
                  <c:v>-0.14821680000000001</c:v>
                </c:pt>
                <c:pt idx="28382">
                  <c:v>-0.22742860000000001</c:v>
                </c:pt>
                <c:pt idx="28383">
                  <c:v>-0.30195109999999997</c:v>
                </c:pt>
                <c:pt idx="28384">
                  <c:v>-0.36419990000000002</c:v>
                </c:pt>
                <c:pt idx="28385">
                  <c:v>-0.40729389999999999</c:v>
                </c:pt>
                <c:pt idx="28386">
                  <c:v>-0.42341210000000001</c:v>
                </c:pt>
                <c:pt idx="28387">
                  <c:v>-0.40350180000000002</c:v>
                </c:pt>
                <c:pt idx="28388">
                  <c:v>-0.3394858</c:v>
                </c:pt>
                <c:pt idx="28389">
                  <c:v>-0.22867970000000001</c:v>
                </c:pt>
                <c:pt idx="28390">
                  <c:v>-7.8553109999999995E-2</c:v>
                </c:pt>
                <c:pt idx="28391">
                  <c:v>9.0862509999999994E-2</c:v>
                </c:pt>
                <c:pt idx="28392">
                  <c:v>0.24908759999999999</c:v>
                </c:pt>
                <c:pt idx="28393">
                  <c:v>0.36222219999999999</c:v>
                </c:pt>
                <c:pt idx="28394">
                  <c:v>0.4029741</c:v>
                </c:pt>
                <c:pt idx="28395">
                  <c:v>0.36001349999999999</c:v>
                </c:pt>
                <c:pt idx="28396">
                  <c:v>0.2427031</c:v>
                </c:pt>
                <c:pt idx="28397">
                  <c:v>7.8799690000000006E-2</c:v>
                </c:pt>
                <c:pt idx="28398">
                  <c:v>-9.442528E-2</c:v>
                </c:pt>
                <c:pt idx="28399">
                  <c:v>-0.2423197</c:v>
                </c:pt>
                <c:pt idx="28400">
                  <c:v>-0.3434005</c:v>
                </c:pt>
                <c:pt idx="28401">
                  <c:v>-0.3941576</c:v>
                </c:pt>
                <c:pt idx="28402">
                  <c:v>-0.4065203</c:v>
                </c:pt>
                <c:pt idx="28403">
                  <c:v>-0.39968239999999999</c:v>
                </c:pt>
                <c:pt idx="28404">
                  <c:v>-0.39039629999999997</c:v>
                </c:pt>
                <c:pt idx="28405">
                  <c:v>-0.38626270000000001</c:v>
                </c:pt>
                <c:pt idx="28406">
                  <c:v>-0.38477410000000001</c:v>
                </c:pt>
                <c:pt idx="28407">
                  <c:v>-0.3778667</c:v>
                </c:pt>
                <c:pt idx="28408">
                  <c:v>-0.35900260000000001</c:v>
                </c:pt>
                <c:pt idx="28409">
                  <c:v>-0.32869769999999998</c:v>
                </c:pt>
                <c:pt idx="28410">
                  <c:v>-0.29542930000000001</c:v>
                </c:pt>
                <c:pt idx="28411">
                  <c:v>-0.27146779999999998</c:v>
                </c:pt>
                <c:pt idx="28412">
                  <c:v>-0.26599640000000002</c:v>
                </c:pt>
                <c:pt idx="28413">
                  <c:v>-0.27939720000000001</c:v>
                </c:pt>
                <c:pt idx="28414">
                  <c:v>-0.30195549999999999</c:v>
                </c:pt>
                <c:pt idx="28415">
                  <c:v>-0.31784319999999999</c:v>
                </c:pt>
                <c:pt idx="28416">
                  <c:v>-0.31241770000000002</c:v>
                </c:pt>
                <c:pt idx="28417">
                  <c:v>-0.27912419999999999</c:v>
                </c:pt>
                <c:pt idx="28418">
                  <c:v>-0.2224941</c:v>
                </c:pt>
                <c:pt idx="28419">
                  <c:v>-0.15574070000000001</c:v>
                </c:pt>
                <c:pt idx="28420">
                  <c:v>-9.4249929999999996E-2</c:v>
                </c:pt>
                <c:pt idx="28421">
                  <c:v>-4.8383669999999997E-2</c:v>
                </c:pt>
                <c:pt idx="28422">
                  <c:v>-1.9335419999999999E-2</c:v>
                </c:pt>
                <c:pt idx="28423">
                  <c:v>-9.1907050000000003E-5</c:v>
                </c:pt>
                <c:pt idx="28424">
                  <c:v>1.9242619999999998E-2</c:v>
                </c:pt>
                <c:pt idx="28425">
                  <c:v>4.4856199999999999E-2</c:v>
                </c:pt>
                <c:pt idx="28426">
                  <c:v>7.5097430000000007E-2</c:v>
                </c:pt>
                <c:pt idx="28427">
                  <c:v>0.1010761</c:v>
                </c:pt>
                <c:pt idx="28428">
                  <c:v>0.1116239</c:v>
                </c:pt>
                <c:pt idx="28429">
                  <c:v>9.9849209999999994E-2</c:v>
                </c:pt>
                <c:pt idx="28430">
                  <c:v>6.7704630000000002E-2</c:v>
                </c:pt>
                <c:pt idx="28431">
                  <c:v>2.6061999999999998E-2</c:v>
                </c:pt>
                <c:pt idx="28432">
                  <c:v>-9.8624200000000002E-3</c:v>
                </c:pt>
                <c:pt idx="28433">
                  <c:v>-2.7465710000000001E-2</c:v>
                </c:pt>
                <c:pt idx="28434">
                  <c:v>-2.2523600000000001E-2</c:v>
                </c:pt>
                <c:pt idx="28435">
                  <c:v>-7.0418740000000003E-4</c:v>
                </c:pt>
                <c:pt idx="28436">
                  <c:v>2.6010060000000002E-2</c:v>
                </c:pt>
                <c:pt idx="28437">
                  <c:v>4.6026119999999997E-2</c:v>
                </c:pt>
                <c:pt idx="28438">
                  <c:v>5.4250260000000002E-2</c:v>
                </c:pt>
                <c:pt idx="28439">
                  <c:v>5.4249119999999998E-2</c:v>
                </c:pt>
                <c:pt idx="28440">
                  <c:v>5.5354830000000001E-2</c:v>
                </c:pt>
                <c:pt idx="28441">
                  <c:v>6.6377370000000005E-2</c:v>
                </c:pt>
                <c:pt idx="28442">
                  <c:v>8.9375999999999997E-2</c:v>
                </c:pt>
                <c:pt idx="28443">
                  <c:v>0.11688519999999999</c:v>
                </c:pt>
                <c:pt idx="28444">
                  <c:v>0.13418840000000001</c:v>
                </c:pt>
                <c:pt idx="28445">
                  <c:v>0.12557960000000001</c:v>
                </c:pt>
                <c:pt idx="28446">
                  <c:v>8.1455600000000003E-2</c:v>
                </c:pt>
                <c:pt idx="28447">
                  <c:v>2.6574070000000001E-3</c:v>
                </c:pt>
                <c:pt idx="28448">
                  <c:v>-0.100007</c:v>
                </c:pt>
                <c:pt idx="28449">
                  <c:v>-0.2105815</c:v>
                </c:pt>
                <c:pt idx="28450">
                  <c:v>-0.31443759999999998</c:v>
                </c:pt>
                <c:pt idx="28451">
                  <c:v>-0.40301789999999998</c:v>
                </c:pt>
                <c:pt idx="28452">
                  <c:v>-0.47455950000000002</c:v>
                </c:pt>
                <c:pt idx="28453">
                  <c:v>-0.53078709999999996</c:v>
                </c:pt>
                <c:pt idx="28454">
                  <c:v>-0.57197629999999999</c:v>
                </c:pt>
                <c:pt idx="28455">
                  <c:v>-0.59356869999999995</c:v>
                </c:pt>
                <c:pt idx="28456">
                  <c:v>-0.58666819999999997</c:v>
                </c:pt>
                <c:pt idx="28457">
                  <c:v>-0.54236059999999997</c:v>
                </c:pt>
                <c:pt idx="28458">
                  <c:v>-0.4575323</c:v>
                </c:pt>
                <c:pt idx="28459">
                  <c:v>-0.33889140000000001</c:v>
                </c:pt>
                <c:pt idx="28460">
                  <c:v>-0.20271159999999999</c:v>
                </c:pt>
                <c:pt idx="28461">
                  <c:v>-6.9976800000000006E-2</c:v>
                </c:pt>
                <c:pt idx="28462">
                  <c:v>4.099655E-2</c:v>
                </c:pt>
                <c:pt idx="28463">
                  <c:v>0.12095119999999999</c:v>
                </c:pt>
                <c:pt idx="28464">
                  <c:v>0.17192270000000001</c:v>
                </c:pt>
                <c:pt idx="28465">
                  <c:v>0.20418020000000001</c:v>
                </c:pt>
                <c:pt idx="28466">
                  <c:v>0.22942989999999999</c:v>
                </c:pt>
                <c:pt idx="28467">
                  <c:v>0.25377230000000001</c:v>
                </c:pt>
                <c:pt idx="28468">
                  <c:v>0.27401140000000002</c:v>
                </c:pt>
                <c:pt idx="28469">
                  <c:v>0.27916459999999998</c:v>
                </c:pt>
                <c:pt idx="28470">
                  <c:v>0.2563473</c:v>
                </c:pt>
                <c:pt idx="28471">
                  <c:v>0.1980102</c:v>
                </c:pt>
                <c:pt idx="28472">
                  <c:v>0.106894</c:v>
                </c:pt>
                <c:pt idx="28473">
                  <c:v>-3.696399E-3</c:v>
                </c:pt>
                <c:pt idx="28474">
                  <c:v>-0.1142915</c:v>
                </c:pt>
                <c:pt idx="28475">
                  <c:v>-0.2060274</c:v>
                </c:pt>
                <c:pt idx="28476">
                  <c:v>-0.26648290000000002</c:v>
                </c:pt>
                <c:pt idx="28477">
                  <c:v>-0.29203210000000002</c:v>
                </c:pt>
                <c:pt idx="28478">
                  <c:v>-0.2861861</c:v>
                </c:pt>
                <c:pt idx="28479">
                  <c:v>-0.255494</c:v>
                </c:pt>
                <c:pt idx="28480">
                  <c:v>-0.20565459999999999</c:v>
                </c:pt>
                <c:pt idx="28481">
                  <c:v>-0.1400322</c:v>
                </c:pt>
                <c:pt idx="28482">
                  <c:v>-6.1126359999999998E-2</c:v>
                </c:pt>
                <c:pt idx="28483">
                  <c:v>2.631501E-2</c:v>
                </c:pt>
                <c:pt idx="28484">
                  <c:v>0.1129043</c:v>
                </c:pt>
                <c:pt idx="28485">
                  <c:v>0.18496989999999999</c:v>
                </c:pt>
                <c:pt idx="28486">
                  <c:v>0.22809879999999999</c:v>
                </c:pt>
                <c:pt idx="28487">
                  <c:v>0.23238590000000001</c:v>
                </c:pt>
                <c:pt idx="28488">
                  <c:v>0.1967507</c:v>
                </c:pt>
                <c:pt idx="28489">
                  <c:v>0.13001760000000001</c:v>
                </c:pt>
                <c:pt idx="28490">
                  <c:v>4.8056740000000001E-2</c:v>
                </c:pt>
                <c:pt idx="28491">
                  <c:v>-3.1748650000000003E-2</c:v>
                </c:pt>
                <c:pt idx="28492">
                  <c:v>-9.6174860000000001E-2</c:v>
                </c:pt>
                <c:pt idx="28493">
                  <c:v>-0.13947419999999999</c:v>
                </c:pt>
                <c:pt idx="28494">
                  <c:v>-0.16306129999999999</c:v>
                </c:pt>
                <c:pt idx="28495">
                  <c:v>-0.1720834</c:v>
                </c:pt>
                <c:pt idx="28496">
                  <c:v>-0.17090640000000001</c:v>
                </c:pt>
                <c:pt idx="28497">
                  <c:v>-0.1600453</c:v>
                </c:pt>
                <c:pt idx="28498">
                  <c:v>-0.13624459999999999</c:v>
                </c:pt>
                <c:pt idx="28499">
                  <c:v>-9.5636059999999995E-2</c:v>
                </c:pt>
                <c:pt idx="28500">
                  <c:v>-3.8159409999999998E-2</c:v>
                </c:pt>
                <c:pt idx="28501">
                  <c:v>2.9273770000000001E-2</c:v>
                </c:pt>
                <c:pt idx="28502">
                  <c:v>9.2752230000000005E-2</c:v>
                </c:pt>
                <c:pt idx="28503">
                  <c:v>0.13482749999999999</c:v>
                </c:pt>
                <c:pt idx="28504">
                  <c:v>0.1402436</c:v>
                </c:pt>
                <c:pt idx="28505">
                  <c:v>0.1017034</c:v>
                </c:pt>
                <c:pt idx="28506">
                  <c:v>2.3327779999999999E-2</c:v>
                </c:pt>
                <c:pt idx="28507">
                  <c:v>-7.9699430000000002E-2</c:v>
                </c:pt>
                <c:pt idx="28508">
                  <c:v>-0.18527560000000001</c:v>
                </c:pt>
                <c:pt idx="28509">
                  <c:v>-0.27072350000000001</c:v>
                </c:pt>
                <c:pt idx="28510">
                  <c:v>-0.31895319999999999</c:v>
                </c:pt>
                <c:pt idx="28511">
                  <c:v>-0.32243739999999999</c:v>
                </c:pt>
                <c:pt idx="28512">
                  <c:v>-0.28415249999999997</c:v>
                </c:pt>
                <c:pt idx="28513">
                  <c:v>-0.21581069999999999</c:v>
                </c:pt>
                <c:pt idx="28514">
                  <c:v>-0.13434760000000001</c:v>
                </c:pt>
                <c:pt idx="28515">
                  <c:v>-5.7722929999999999E-2</c:v>
                </c:pt>
                <c:pt idx="28516">
                  <c:v>-9.2667110000000004E-4</c:v>
                </c:pt>
                <c:pt idx="28517">
                  <c:v>2.709284E-2</c:v>
                </c:pt>
                <c:pt idx="28518">
                  <c:v>2.5031589999999999E-2</c:v>
                </c:pt>
                <c:pt idx="28519">
                  <c:v>-9.5461470000000003E-4</c:v>
                </c:pt>
                <c:pt idx="28520">
                  <c:v>-3.9192440000000002E-2</c:v>
                </c:pt>
                <c:pt idx="28521">
                  <c:v>-7.5772629999999994E-2</c:v>
                </c:pt>
                <c:pt idx="28522">
                  <c:v>-9.8404539999999999E-2</c:v>
                </c:pt>
                <c:pt idx="28523">
                  <c:v>-9.9862679999999995E-2</c:v>
                </c:pt>
                <c:pt idx="28524">
                  <c:v>-8.0044149999999994E-2</c:v>
                </c:pt>
                <c:pt idx="28525">
                  <c:v>-4.5964709999999999E-2</c:v>
                </c:pt>
                <c:pt idx="28526">
                  <c:v>-9.6450589999999992E-3</c:v>
                </c:pt>
                <c:pt idx="28527">
                  <c:v>1.54179E-2</c:v>
                </c:pt>
                <c:pt idx="28528">
                  <c:v>1.8002710000000002E-2</c:v>
                </c:pt>
                <c:pt idx="28529">
                  <c:v>-8.0063659999999991E-3</c:v>
                </c:pt>
                <c:pt idx="28530">
                  <c:v>-6.2290199999999997E-2</c:v>
                </c:pt>
                <c:pt idx="28531">
                  <c:v>-0.1381405</c:v>
                </c:pt>
                <c:pt idx="28532">
                  <c:v>-0.2233511</c:v>
                </c:pt>
                <c:pt idx="28533">
                  <c:v>-0.30151149999999999</c:v>
                </c:pt>
                <c:pt idx="28534">
                  <c:v>-0.35369479999999998</c:v>
                </c:pt>
                <c:pt idx="28535">
                  <c:v>-0.36091069999999997</c:v>
                </c:pt>
                <c:pt idx="28536">
                  <c:v>-0.30766389999999999</c:v>
                </c:pt>
                <c:pt idx="28537">
                  <c:v>-0.1863754</c:v>
                </c:pt>
                <c:pt idx="28538">
                  <c:v>-1.561574E-3</c:v>
                </c:pt>
                <c:pt idx="28539">
                  <c:v>0.2279881</c:v>
                </c:pt>
                <c:pt idx="28540">
                  <c:v>0.47069490000000003</c:v>
                </c:pt>
                <c:pt idx="28541">
                  <c:v>0.6879866</c:v>
                </c:pt>
                <c:pt idx="28542">
                  <c:v>0.84338930000000001</c:v>
                </c:pt>
                <c:pt idx="28543">
                  <c:v>0.91228560000000003</c:v>
                </c:pt>
                <c:pt idx="28544">
                  <c:v>0.88894220000000002</c:v>
                </c:pt>
                <c:pt idx="28545">
                  <c:v>0.7880279</c:v>
                </c:pt>
                <c:pt idx="28546">
                  <c:v>0.63974419999999999</c:v>
                </c:pt>
                <c:pt idx="28547">
                  <c:v>0.48011900000000002</c:v>
                </c:pt>
                <c:pt idx="28548">
                  <c:v>0.33994930000000001</c:v>
                </c:pt>
                <c:pt idx="28549">
                  <c:v>0.23640249999999999</c:v>
                </c:pt>
                <c:pt idx="28550">
                  <c:v>0.1702091</c:v>
                </c:pt>
                <c:pt idx="28551">
                  <c:v>0.12908810000000001</c:v>
                </c:pt>
                <c:pt idx="28552">
                  <c:v>9.5533690000000004E-2</c:v>
                </c:pt>
                <c:pt idx="28553">
                  <c:v>5.53943E-2</c:v>
                </c:pt>
                <c:pt idx="28554">
                  <c:v>3.5729210000000002E-3</c:v>
                </c:pt>
                <c:pt idx="28555">
                  <c:v>-5.527137E-2</c:v>
                </c:pt>
                <c:pt idx="28556">
                  <c:v>-0.1106969</c:v>
                </c:pt>
                <c:pt idx="28557">
                  <c:v>-0.1526885</c:v>
                </c:pt>
                <c:pt idx="28558">
                  <c:v>-0.1769</c:v>
                </c:pt>
                <c:pt idx="28559">
                  <c:v>-0.18657380000000001</c:v>
                </c:pt>
                <c:pt idx="28560">
                  <c:v>-0.19063289999999999</c:v>
                </c:pt>
                <c:pt idx="28561">
                  <c:v>-0.19929459999999999</c:v>
                </c:pt>
                <c:pt idx="28562">
                  <c:v>-0.21952360000000001</c:v>
                </c:pt>
                <c:pt idx="28563">
                  <c:v>-0.25240590000000002</c:v>
                </c:pt>
                <c:pt idx="28564">
                  <c:v>-0.29334900000000003</c:v>
                </c:pt>
                <c:pt idx="28565">
                  <c:v>-0.3345649</c:v>
                </c:pt>
                <c:pt idx="28566">
                  <c:v>-0.3683053</c:v>
                </c:pt>
                <c:pt idx="28567">
                  <c:v>-0.38920900000000003</c:v>
                </c:pt>
                <c:pt idx="28568">
                  <c:v>-0.39487949999999999</c:v>
                </c:pt>
                <c:pt idx="28569">
                  <c:v>-0.38492320000000002</c:v>
                </c:pt>
                <c:pt idx="28570">
                  <c:v>-0.35952390000000001</c:v>
                </c:pt>
                <c:pt idx="28571">
                  <c:v>-0.31874340000000001</c:v>
                </c:pt>
                <c:pt idx="28572">
                  <c:v>-0.26311250000000003</c:v>
                </c:pt>
                <c:pt idx="28573">
                  <c:v>-0.1951426</c:v>
                </c:pt>
                <c:pt idx="28574">
                  <c:v>-0.1206869</c:v>
                </c:pt>
                <c:pt idx="28575">
                  <c:v>-4.9015000000000003E-2</c:v>
                </c:pt>
                <c:pt idx="28576">
                  <c:v>8.9269550000000003E-3</c:v>
                </c:pt>
                <c:pt idx="28577">
                  <c:v>4.3631679999999999E-2</c:v>
                </c:pt>
                <c:pt idx="28578">
                  <c:v>5.0296159999999999E-2</c:v>
                </c:pt>
                <c:pt idx="28579">
                  <c:v>3.083549E-2</c:v>
                </c:pt>
                <c:pt idx="28580">
                  <c:v>-6.2007110000000002E-3</c:v>
                </c:pt>
                <c:pt idx="28581">
                  <c:v>-4.7759009999999998E-2</c:v>
                </c:pt>
                <c:pt idx="28582">
                  <c:v>-7.9543799999999998E-2</c:v>
                </c:pt>
                <c:pt idx="28583">
                  <c:v>-8.9358640000000003E-2</c:v>
                </c:pt>
                <c:pt idx="28584">
                  <c:v>-6.9561880000000006E-2</c:v>
                </c:pt>
                <c:pt idx="28585">
                  <c:v>-1.8262150000000001E-2</c:v>
                </c:pt>
                <c:pt idx="28586">
                  <c:v>6.066382E-2</c:v>
                </c:pt>
                <c:pt idx="28587">
                  <c:v>0.1583656</c:v>
                </c:pt>
                <c:pt idx="28588">
                  <c:v>0.26226559999999999</c:v>
                </c:pt>
                <c:pt idx="28589">
                  <c:v>0.35759350000000001</c:v>
                </c:pt>
                <c:pt idx="28590">
                  <c:v>0.42926039999999999</c:v>
                </c:pt>
                <c:pt idx="28591">
                  <c:v>0.46414909999999998</c:v>
                </c:pt>
                <c:pt idx="28592">
                  <c:v>0.4536849</c:v>
                </c:pt>
                <c:pt idx="28593">
                  <c:v>0.39615270000000002</c:v>
                </c:pt>
                <c:pt idx="28594">
                  <c:v>0.29794890000000002</c:v>
                </c:pt>
                <c:pt idx="28595">
                  <c:v>0.17301179999999999</c:v>
                </c:pt>
                <c:pt idx="28596">
                  <c:v>4.0239240000000003E-2</c:v>
                </c:pt>
                <c:pt idx="28597">
                  <c:v>-8.0531720000000001E-2</c:v>
                </c:pt>
                <c:pt idx="28598">
                  <c:v>-0.1728007</c:v>
                </c:pt>
                <c:pt idx="28599">
                  <c:v>-0.22671379999999999</c:v>
                </c:pt>
                <c:pt idx="28600">
                  <c:v>-0.2406372</c:v>
                </c:pt>
                <c:pt idx="28601">
                  <c:v>-0.22086919999999999</c:v>
                </c:pt>
                <c:pt idx="28602">
                  <c:v>-0.17983460000000001</c:v>
                </c:pt>
                <c:pt idx="28603">
                  <c:v>-0.1332728</c:v>
                </c:pt>
                <c:pt idx="28604">
                  <c:v>-9.68976E-2</c:v>
                </c:pt>
                <c:pt idx="28605">
                  <c:v>-8.2937709999999998E-2</c:v>
                </c:pt>
                <c:pt idx="28606">
                  <c:v>-9.6985920000000003E-2</c:v>
                </c:pt>
                <c:pt idx="28607">
                  <c:v>-0.13571469999999999</c:v>
                </c:pt>
                <c:pt idx="28608">
                  <c:v>-0.18613869999999999</c:v>
                </c:pt>
                <c:pt idx="28609">
                  <c:v>-0.227077</c:v>
                </c:pt>
                <c:pt idx="28610">
                  <c:v>-0.23310710000000001</c:v>
                </c:pt>
                <c:pt idx="28611">
                  <c:v>-0.18060209999999999</c:v>
                </c:pt>
                <c:pt idx="28612">
                  <c:v>-5.454357E-2</c:v>
                </c:pt>
                <c:pt idx="28613">
                  <c:v>0.14587269999999999</c:v>
                </c:pt>
                <c:pt idx="28614">
                  <c:v>0.40486280000000002</c:v>
                </c:pt>
                <c:pt idx="28615">
                  <c:v>0.69212779999999996</c:v>
                </c:pt>
                <c:pt idx="28616">
                  <c:v>0.96914670000000003</c:v>
                </c:pt>
                <c:pt idx="28617">
                  <c:v>1.1979630000000001</c:v>
                </c:pt>
                <c:pt idx="28618">
                  <c:v>1.349828</c:v>
                </c:pt>
                <c:pt idx="28619">
                  <c:v>1.411124</c:v>
                </c:pt>
                <c:pt idx="28620">
                  <c:v>1.384998</c:v>
                </c:pt>
                <c:pt idx="28621">
                  <c:v>1.2886569999999999</c:v>
                </c:pt>
                <c:pt idx="28622">
                  <c:v>1.147627</c:v>
                </c:pt>
                <c:pt idx="28623">
                  <c:v>0.98903759999999996</c:v>
                </c:pt>
                <c:pt idx="28624">
                  <c:v>0.83592549999999999</c:v>
                </c:pt>
                <c:pt idx="28625">
                  <c:v>0.70382330000000004</c:v>
                </c:pt>
                <c:pt idx="28626">
                  <c:v>0.59997310000000004</c:v>
                </c:pt>
                <c:pt idx="28627">
                  <c:v>0.52465919999999999</c:v>
                </c:pt>
                <c:pt idx="28628">
                  <c:v>0.4737537</c:v>
                </c:pt>
                <c:pt idx="28629">
                  <c:v>0.44151859999999998</c:v>
                </c:pt>
                <c:pt idx="28630">
                  <c:v>0.42297459999999998</c:v>
                </c:pt>
                <c:pt idx="28631">
                  <c:v>0.4154293</c:v>
                </c:pt>
                <c:pt idx="28632">
                  <c:v>0.41898400000000002</c:v>
                </c:pt>
                <c:pt idx="28633">
                  <c:v>0.43597730000000001</c:v>
                </c:pt>
                <c:pt idx="28634">
                  <c:v>0.46948859999999998</c:v>
                </c:pt>
                <c:pt idx="28635">
                  <c:v>0.52128739999999996</c:v>
                </c:pt>
                <c:pt idx="28636">
                  <c:v>0.58991959999999999</c:v>
                </c:pt>
                <c:pt idx="28637">
                  <c:v>0.66974319999999998</c:v>
                </c:pt>
                <c:pt idx="28638">
                  <c:v>0.75150550000000005</c:v>
                </c:pt>
                <c:pt idx="28639">
                  <c:v>0.82444620000000002</c:v>
                </c:pt>
                <c:pt idx="28640">
                  <c:v>0.87919049999999999</c:v>
                </c:pt>
                <c:pt idx="28641">
                  <c:v>0.91023220000000005</c:v>
                </c:pt>
                <c:pt idx="28642">
                  <c:v>0.91690179999999999</c:v>
                </c:pt>
                <c:pt idx="28643">
                  <c:v>0.90236700000000003</c:v>
                </c:pt>
                <c:pt idx="28644">
                  <c:v>0.87118119999999999</c:v>
                </c:pt>
                <c:pt idx="28645">
                  <c:v>0.82664749999999998</c:v>
                </c:pt>
                <c:pt idx="28646">
                  <c:v>0.76946760000000003</c:v>
                </c:pt>
                <c:pt idx="28647">
                  <c:v>0.69850800000000002</c:v>
                </c:pt>
                <c:pt idx="28648">
                  <c:v>0.61339410000000005</c:v>
                </c:pt>
                <c:pt idx="28649">
                  <c:v>0.5174742</c:v>
                </c:pt>
                <c:pt idx="28650">
                  <c:v>0.41926390000000002</c:v>
                </c:pt>
                <c:pt idx="28651">
                  <c:v>0.33105649999999998</c:v>
                </c:pt>
                <c:pt idx="28652">
                  <c:v>0.26484819999999998</c:v>
                </c:pt>
                <c:pt idx="28653">
                  <c:v>0.22726080000000001</c:v>
                </c:pt>
                <c:pt idx="28654">
                  <c:v>0.21593609999999999</c:v>
                </c:pt>
                <c:pt idx="28655">
                  <c:v>0.21943499999999999</c:v>
                </c:pt>
                <c:pt idx="28656">
                  <c:v>0.22119910000000001</c:v>
                </c:pt>
                <c:pt idx="28657">
                  <c:v>0.2062428</c:v>
                </c:pt>
                <c:pt idx="28658">
                  <c:v>0.16780909999999999</c:v>
                </c:pt>
                <c:pt idx="28659">
                  <c:v>0.1109439</c:v>
                </c:pt>
                <c:pt idx="28660">
                  <c:v>5.1126940000000003E-2</c:v>
                </c:pt>
                <c:pt idx="28661">
                  <c:v>8.3007389999999997E-3</c:v>
                </c:pt>
                <c:pt idx="28662">
                  <c:v>-1.194702E-3</c:v>
                </c:pt>
                <c:pt idx="28663">
                  <c:v>2.8731429999999999E-2</c:v>
                </c:pt>
                <c:pt idx="28664">
                  <c:v>9.1530609999999998E-2</c:v>
                </c:pt>
                <c:pt idx="28665">
                  <c:v>0.1707526</c:v>
                </c:pt>
                <c:pt idx="28666">
                  <c:v>0.24650079999999999</c:v>
                </c:pt>
                <c:pt idx="28667">
                  <c:v>0.30263980000000001</c:v>
                </c:pt>
                <c:pt idx="28668">
                  <c:v>0.33163189999999998</c:v>
                </c:pt>
                <c:pt idx="28669">
                  <c:v>0.33514769999999999</c:v>
                </c:pt>
                <c:pt idx="28670">
                  <c:v>0.32068819999999998</c:v>
                </c:pt>
                <c:pt idx="28671">
                  <c:v>0.29630119999999999</c:v>
                </c:pt>
                <c:pt idx="28672">
                  <c:v>0.26619949999999998</c:v>
                </c:pt>
                <c:pt idx="28673">
                  <c:v>0.22935130000000001</c:v>
                </c:pt>
                <c:pt idx="28674">
                  <c:v>0.18143110000000001</c:v>
                </c:pt>
                <c:pt idx="28675">
                  <c:v>0.11877119999999999</c:v>
                </c:pt>
                <c:pt idx="28676">
                  <c:v>4.2054939999999999E-2</c:v>
                </c:pt>
                <c:pt idx="28677">
                  <c:v>-4.2222780000000001E-2</c:v>
                </c:pt>
                <c:pt idx="28678">
                  <c:v>-0.1232564</c:v>
                </c:pt>
                <c:pt idx="28679">
                  <c:v>-0.189633</c:v>
                </c:pt>
                <c:pt idx="28680">
                  <c:v>-0.23347560000000001</c:v>
                </c:pt>
                <c:pt idx="28681">
                  <c:v>-0.25317190000000001</c:v>
                </c:pt>
                <c:pt idx="28682">
                  <c:v>-0.25363910000000001</c:v>
                </c:pt>
                <c:pt idx="28683">
                  <c:v>-0.24427750000000001</c:v>
                </c:pt>
                <c:pt idx="28684">
                  <c:v>-0.23575370000000001</c:v>
                </c:pt>
                <c:pt idx="28685">
                  <c:v>-0.23700860000000001</c:v>
                </c:pt>
                <c:pt idx="28686">
                  <c:v>-0.25338889999999997</c:v>
                </c:pt>
                <c:pt idx="28687">
                  <c:v>-0.28598509999999999</c:v>
                </c:pt>
                <c:pt idx="28688">
                  <c:v>-0.33170899999999998</c:v>
                </c:pt>
                <c:pt idx="28689">
                  <c:v>-0.383654</c:v>
                </c:pt>
                <c:pt idx="28690">
                  <c:v>-0.43173270000000002</c:v>
                </c:pt>
                <c:pt idx="28691">
                  <c:v>-0.46402480000000002</c:v>
                </c:pt>
                <c:pt idx="28692">
                  <c:v>-0.4692712</c:v>
                </c:pt>
                <c:pt idx="28693">
                  <c:v>-0.44034380000000001</c:v>
                </c:pt>
                <c:pt idx="28694">
                  <c:v>-0.37765670000000001</c:v>
                </c:pt>
                <c:pt idx="28695">
                  <c:v>-0.29089520000000002</c:v>
                </c:pt>
                <c:pt idx="28696">
                  <c:v>-0.19766649999999999</c:v>
                </c:pt>
                <c:pt idx="28697">
                  <c:v>-0.1187672</c:v>
                </c:pt>
                <c:pt idx="28698">
                  <c:v>-7.1301420000000004E-2</c:v>
                </c:pt>
                <c:pt idx="28699">
                  <c:v>-6.2129839999999999E-2</c:v>
                </c:pt>
                <c:pt idx="28700">
                  <c:v>-8.4428180000000005E-2</c:v>
                </c:pt>
                <c:pt idx="28701">
                  <c:v>-0.1191956</c:v>
                </c:pt>
                <c:pt idx="28702">
                  <c:v>-0.1416627</c:v>
                </c:pt>
                <c:pt idx="28703">
                  <c:v>-0.1304642</c:v>
                </c:pt>
                <c:pt idx="28704">
                  <c:v>-7.6077729999999996E-2</c:v>
                </c:pt>
                <c:pt idx="28705">
                  <c:v>1.4925559999999999E-2</c:v>
                </c:pt>
                <c:pt idx="28706">
                  <c:v>0.1217348</c:v>
                </c:pt>
                <c:pt idx="28707">
                  <c:v>0.21671029999999999</c:v>
                </c:pt>
                <c:pt idx="28708">
                  <c:v>0.27552270000000001</c:v>
                </c:pt>
                <c:pt idx="28709">
                  <c:v>0.28616659999999999</c:v>
                </c:pt>
                <c:pt idx="28710">
                  <c:v>0.25351560000000001</c:v>
                </c:pt>
                <c:pt idx="28711">
                  <c:v>0.19803899999999999</c:v>
                </c:pt>
                <c:pt idx="28712">
                  <c:v>0.14940139999999999</c:v>
                </c:pt>
                <c:pt idx="28713">
                  <c:v>0.13733490000000001</c:v>
                </c:pt>
                <c:pt idx="28714">
                  <c:v>0.18276629999999999</c:v>
                </c:pt>
                <c:pt idx="28715">
                  <c:v>0.29173579999999999</c:v>
                </c:pt>
                <c:pt idx="28716">
                  <c:v>0.45347500000000002</c:v>
                </c:pt>
                <c:pt idx="28717">
                  <c:v>0.64267439999999998</c:v>
                </c:pt>
                <c:pt idx="28718">
                  <c:v>0.8249824</c:v>
                </c:pt>
                <c:pt idx="28719">
                  <c:v>0.9643313</c:v>
                </c:pt>
                <c:pt idx="28720">
                  <c:v>1.0306489999999999</c:v>
                </c:pt>
                <c:pt idx="28721">
                  <c:v>1.0065539999999999</c:v>
                </c:pt>
                <c:pt idx="28722">
                  <c:v>0.89167510000000005</c:v>
                </c:pt>
                <c:pt idx="28723">
                  <c:v>0.70342550000000004</c:v>
                </c:pt>
                <c:pt idx="28724">
                  <c:v>0.47373890000000002</c:v>
                </c:pt>
                <c:pt idx="28725">
                  <c:v>0.24230679999999999</c:v>
                </c:pt>
                <c:pt idx="28726">
                  <c:v>4.7943060000000003E-2</c:v>
                </c:pt>
                <c:pt idx="28727">
                  <c:v>-7.9734120000000006E-2</c:v>
                </c:pt>
                <c:pt idx="28728">
                  <c:v>-0.1261727</c:v>
                </c:pt>
                <c:pt idx="28729">
                  <c:v>-9.3893149999999995E-2</c:v>
                </c:pt>
                <c:pt idx="28730">
                  <c:v>-3.1963039999999997E-4</c:v>
                </c:pt>
                <c:pt idx="28731">
                  <c:v>0.12761520000000001</c:v>
                </c:pt>
                <c:pt idx="28732">
                  <c:v>0.2601289</c:v>
                </c:pt>
                <c:pt idx="28733">
                  <c:v>0.3703226</c:v>
                </c:pt>
                <c:pt idx="28734">
                  <c:v>0.43756970000000001</c:v>
                </c:pt>
                <c:pt idx="28735">
                  <c:v>0.44853320000000002</c:v>
                </c:pt>
                <c:pt idx="28736">
                  <c:v>0.3969723</c:v>
                </c:pt>
                <c:pt idx="28737">
                  <c:v>0.28374470000000002</c:v>
                </c:pt>
                <c:pt idx="28738">
                  <c:v>0.1176513</c:v>
                </c:pt>
                <c:pt idx="28739">
                  <c:v>-8.3503110000000005E-2</c:v>
                </c:pt>
                <c:pt idx="28740">
                  <c:v>-0.29317399999999999</c:v>
                </c:pt>
                <c:pt idx="28741">
                  <c:v>-0.47911789999999999</c:v>
                </c:pt>
                <c:pt idx="28742">
                  <c:v>-0.60946</c:v>
                </c:pt>
                <c:pt idx="28743">
                  <c:v>-0.66035250000000001</c:v>
                </c:pt>
                <c:pt idx="28744">
                  <c:v>-0.62256719999999999</c:v>
                </c:pt>
                <c:pt idx="28745">
                  <c:v>-0.50435189999999996</c:v>
                </c:pt>
                <c:pt idx="28746">
                  <c:v>-0.329127</c:v>
                </c:pt>
                <c:pt idx="28747">
                  <c:v>-0.12857959999999999</c:v>
                </c:pt>
                <c:pt idx="28748">
                  <c:v>6.6387829999999995E-2</c:v>
                </c:pt>
                <c:pt idx="28749">
                  <c:v>0.23349710000000001</c:v>
                </c:pt>
                <c:pt idx="28750">
                  <c:v>0.36291230000000002</c:v>
                </c:pt>
                <c:pt idx="28751">
                  <c:v>0.45604280000000003</c:v>
                </c:pt>
                <c:pt idx="28752">
                  <c:v>0.52057050000000005</c:v>
                </c:pt>
                <c:pt idx="28753">
                  <c:v>0.56444740000000004</c:v>
                </c:pt>
                <c:pt idx="28754">
                  <c:v>0.59173609999999999</c:v>
                </c:pt>
                <c:pt idx="28755">
                  <c:v>0.60191859999999997</c:v>
                </c:pt>
                <c:pt idx="28756">
                  <c:v>0.59243109999999999</c:v>
                </c:pt>
                <c:pt idx="28757">
                  <c:v>0.5625793</c:v>
                </c:pt>
                <c:pt idx="28758">
                  <c:v>0.51650379999999996</c:v>
                </c:pt>
                <c:pt idx="28759">
                  <c:v>0.46357890000000002</c:v>
                </c:pt>
                <c:pt idx="28760">
                  <c:v>0.41613319999999998</c:v>
                </c:pt>
                <c:pt idx="28761">
                  <c:v>0.38576899999999997</c:v>
                </c:pt>
                <c:pt idx="28762">
                  <c:v>0.38014959999999998</c:v>
                </c:pt>
                <c:pt idx="28763">
                  <c:v>0.40166960000000002</c:v>
                </c:pt>
                <c:pt idx="28764">
                  <c:v>0.4482853</c:v>
                </c:pt>
                <c:pt idx="28765">
                  <c:v>0.51560669999999997</c:v>
                </c:pt>
                <c:pt idx="28766">
                  <c:v>0.59881479999999998</c:v>
                </c:pt>
                <c:pt idx="28767">
                  <c:v>0.69331180000000003</c:v>
                </c:pt>
                <c:pt idx="28768">
                  <c:v>0.7939794</c:v>
                </c:pt>
                <c:pt idx="28769">
                  <c:v>0.89386639999999995</c:v>
                </c:pt>
                <c:pt idx="28770">
                  <c:v>0.98348590000000002</c:v>
                </c:pt>
                <c:pt idx="28771">
                  <c:v>1.051499</c:v>
                </c:pt>
                <c:pt idx="28772">
                  <c:v>1.0866910000000001</c:v>
                </c:pt>
                <c:pt idx="28773">
                  <c:v>1.0803400000000001</c:v>
                </c:pt>
                <c:pt idx="28774">
                  <c:v>1.027871</c:v>
                </c:pt>
                <c:pt idx="28775">
                  <c:v>0.92923789999999995</c:v>
                </c:pt>
                <c:pt idx="28776">
                  <c:v>0.78839179999999998</c:v>
                </c:pt>
                <c:pt idx="28777">
                  <c:v>0.61287440000000004</c:v>
                </c:pt>
                <c:pt idx="28778">
                  <c:v>0.41438199999999997</c:v>
                </c:pt>
                <c:pt idx="28779">
                  <c:v>0.2101712</c:v>
                </c:pt>
                <c:pt idx="28780">
                  <c:v>2.3978320000000001E-2</c:v>
                </c:pt>
                <c:pt idx="28781">
                  <c:v>-0.1154452</c:v>
                </c:pt>
                <c:pt idx="28782">
                  <c:v>-0.179452</c:v>
                </c:pt>
                <c:pt idx="28783">
                  <c:v>-0.14778479999999999</c:v>
                </c:pt>
                <c:pt idx="28784">
                  <c:v>-1.7439219999999998E-2</c:v>
                </c:pt>
                <c:pt idx="28785">
                  <c:v>0.191797</c:v>
                </c:pt>
                <c:pt idx="28786">
                  <c:v>0.43856650000000003</c:v>
                </c:pt>
                <c:pt idx="28787">
                  <c:v>0.66903159999999995</c:v>
                </c:pt>
                <c:pt idx="28788">
                  <c:v>0.83160849999999997</c:v>
                </c:pt>
                <c:pt idx="28789">
                  <c:v>0.89235019999999998</c:v>
                </c:pt>
                <c:pt idx="28790">
                  <c:v>0.84518110000000002</c:v>
                </c:pt>
                <c:pt idx="28791">
                  <c:v>0.7127964</c:v>
                </c:pt>
                <c:pt idx="28792">
                  <c:v>0.53757109999999997</c:v>
                </c:pt>
                <c:pt idx="28793">
                  <c:v>0.36580699999999999</c:v>
                </c:pt>
                <c:pt idx="28794">
                  <c:v>0.23152200000000001</c:v>
                </c:pt>
                <c:pt idx="28795">
                  <c:v>0.1463381</c:v>
                </c:pt>
                <c:pt idx="28796">
                  <c:v>9.9489670000000002E-2</c:v>
                </c:pt>
                <c:pt idx="28797">
                  <c:v>6.7458229999999994E-2</c:v>
                </c:pt>
                <c:pt idx="28798">
                  <c:v>2.8432780000000001E-2</c:v>
                </c:pt>
                <c:pt idx="28799">
                  <c:v>-2.5164659999999998E-2</c:v>
                </c:pt>
                <c:pt idx="28800">
                  <c:v>-8.1597439999999993E-2</c:v>
                </c:pt>
                <c:pt idx="28801">
                  <c:v>-0.1141129</c:v>
                </c:pt>
                <c:pt idx="28802">
                  <c:v>-9.2502589999999996E-2</c:v>
                </c:pt>
                <c:pt idx="28803">
                  <c:v>3.0675189999999999E-3</c:v>
                </c:pt>
                <c:pt idx="28804">
                  <c:v>0.17170750000000001</c:v>
                </c:pt>
                <c:pt idx="28805">
                  <c:v>0.38919720000000002</c:v>
                </c:pt>
                <c:pt idx="28806">
                  <c:v>0.61417790000000005</c:v>
                </c:pt>
                <c:pt idx="28807">
                  <c:v>0.80053790000000002</c:v>
                </c:pt>
                <c:pt idx="28808">
                  <c:v>0.91092379999999995</c:v>
                </c:pt>
                <c:pt idx="28809">
                  <c:v>0.92625829999999998</c:v>
                </c:pt>
                <c:pt idx="28810">
                  <c:v>0.84842340000000005</c:v>
                </c:pt>
                <c:pt idx="28811">
                  <c:v>0.69643630000000001</c:v>
                </c:pt>
                <c:pt idx="28812">
                  <c:v>0.49883040000000001</c:v>
                </c:pt>
                <c:pt idx="28813">
                  <c:v>0.28557169999999998</c:v>
                </c:pt>
                <c:pt idx="28814">
                  <c:v>8.195028E-2</c:v>
                </c:pt>
                <c:pt idx="28815">
                  <c:v>-9.4657920000000006E-2</c:v>
                </c:pt>
                <c:pt idx="28816">
                  <c:v>-0.23554</c:v>
                </c:pt>
                <c:pt idx="28817">
                  <c:v>-0.3398756</c:v>
                </c:pt>
                <c:pt idx="28818">
                  <c:v>-0.4132613</c:v>
                </c:pt>
                <c:pt idx="28819">
                  <c:v>-0.46585260000000001</c:v>
                </c:pt>
                <c:pt idx="28820">
                  <c:v>-0.51003779999999999</c:v>
                </c:pt>
                <c:pt idx="28821">
                  <c:v>-0.55755069999999995</c:v>
                </c:pt>
                <c:pt idx="28822">
                  <c:v>-0.61632379999999998</c:v>
                </c:pt>
                <c:pt idx="28823">
                  <c:v>-0.68785200000000002</c:v>
                </c:pt>
                <c:pt idx="28824">
                  <c:v>-0.7660882</c:v>
                </c:pt>
                <c:pt idx="28825">
                  <c:v>-0.83861600000000003</c:v>
                </c:pt>
                <c:pt idx="28826">
                  <c:v>-0.8900903</c:v>
                </c:pt>
                <c:pt idx="28827">
                  <c:v>-0.90691630000000001</c:v>
                </c:pt>
                <c:pt idx="28828">
                  <c:v>-0.88145669999999998</c:v>
                </c:pt>
                <c:pt idx="28829">
                  <c:v>-0.81411699999999998</c:v>
                </c:pt>
                <c:pt idx="28830">
                  <c:v>-0.71257110000000001</c:v>
                </c:pt>
                <c:pt idx="28831">
                  <c:v>-0.58865020000000001</c:v>
                </c:pt>
                <c:pt idx="28832">
                  <c:v>-0.4544067</c:v>
                </c:pt>
                <c:pt idx="28833">
                  <c:v>-0.31906240000000002</c:v>
                </c:pt>
                <c:pt idx="28834">
                  <c:v>-0.18797739999999999</c:v>
                </c:pt>
                <c:pt idx="28835">
                  <c:v>-6.3733810000000002E-2</c:v>
                </c:pt>
                <c:pt idx="28836">
                  <c:v>5.1566470000000003E-2</c:v>
                </c:pt>
                <c:pt idx="28837">
                  <c:v>0.1542663</c:v>
                </c:pt>
                <c:pt idx="28838">
                  <c:v>0.23863680000000001</c:v>
                </c:pt>
                <c:pt idx="28839">
                  <c:v>0.29841010000000001</c:v>
                </c:pt>
                <c:pt idx="28840">
                  <c:v>0.32979849999999999</c:v>
                </c:pt>
                <c:pt idx="28841">
                  <c:v>0.33463080000000001</c:v>
                </c:pt>
                <c:pt idx="28842">
                  <c:v>0.32202150000000002</c:v>
                </c:pt>
                <c:pt idx="28843">
                  <c:v>0.30749779999999999</c:v>
                </c:pt>
                <c:pt idx="28844">
                  <c:v>0.30952220000000003</c:v>
                </c:pt>
                <c:pt idx="28845">
                  <c:v>0.3444181</c:v>
                </c:pt>
                <c:pt idx="28846">
                  <c:v>0.4213577</c:v>
                </c:pt>
                <c:pt idx="28847">
                  <c:v>0.53905170000000002</c:v>
                </c:pt>
                <c:pt idx="28848">
                  <c:v>0.68522179999999999</c:v>
                </c:pt>
                <c:pt idx="28849">
                  <c:v>0.83907730000000003</c:v>
                </c:pt>
                <c:pt idx="28850">
                  <c:v>0.976163</c:v>
                </c:pt>
                <c:pt idx="28851">
                  <c:v>1.074241</c:v>
                </c:pt>
                <c:pt idx="28852">
                  <c:v>1.1185480000000001</c:v>
                </c:pt>
                <c:pt idx="28853">
                  <c:v>1.104956</c:v>
                </c:pt>
                <c:pt idx="28854">
                  <c:v>1.040322</c:v>
                </c:pt>
                <c:pt idx="28855">
                  <c:v>0.94022899999999998</c:v>
                </c:pt>
                <c:pt idx="28856">
                  <c:v>0.82508610000000004</c:v>
                </c:pt>
                <c:pt idx="28857">
                  <c:v>0.71573750000000003</c:v>
                </c:pt>
                <c:pt idx="28858">
                  <c:v>0.62950070000000002</c:v>
                </c:pt>
                <c:pt idx="28859">
                  <c:v>0.57714430000000005</c:v>
                </c:pt>
                <c:pt idx="28860">
                  <c:v>0.56106</c:v>
                </c:pt>
                <c:pt idx="28861">
                  <c:v>0.57477109999999998</c:v>
                </c:pt>
                <c:pt idx="28862">
                  <c:v>0.60391649999999997</c:v>
                </c:pt>
                <c:pt idx="28863">
                  <c:v>0.62877430000000001</c:v>
                </c:pt>
                <c:pt idx="28864">
                  <c:v>0.62817679999999998</c:v>
                </c:pt>
                <c:pt idx="28865">
                  <c:v>0.58431089999999997</c:v>
                </c:pt>
                <c:pt idx="28866">
                  <c:v>0.48747869999999999</c:v>
                </c:pt>
                <c:pt idx="28867">
                  <c:v>0.33957399999999999</c:v>
                </c:pt>
                <c:pt idx="28868">
                  <c:v>0.15500140000000001</c:v>
                </c:pt>
                <c:pt idx="28869">
                  <c:v>-4.1753459999999999E-2</c:v>
                </c:pt>
                <c:pt idx="28870">
                  <c:v>-0.2217401</c:v>
                </c:pt>
                <c:pt idx="28871">
                  <c:v>-0.35898459999999999</c:v>
                </c:pt>
                <c:pt idx="28872">
                  <c:v>-0.43749369999999999</c:v>
                </c:pt>
                <c:pt idx="28873">
                  <c:v>-0.4554028</c:v>
                </c:pt>
                <c:pt idx="28874">
                  <c:v>-0.42469200000000001</c:v>
                </c:pt>
                <c:pt idx="28875">
                  <c:v>-0.36648039999999998</c:v>
                </c:pt>
                <c:pt idx="28876">
                  <c:v>-0.3036683</c:v>
                </c:pt>
                <c:pt idx="28877">
                  <c:v>-0.25381619999999999</c:v>
                </c:pt>
                <c:pt idx="28878">
                  <c:v>-0.2250085</c:v>
                </c:pt>
                <c:pt idx="28879">
                  <c:v>-0.21605379999999999</c:v>
                </c:pt>
                <c:pt idx="28880">
                  <c:v>-0.2203774</c:v>
                </c:pt>
                <c:pt idx="28881">
                  <c:v>-0.231349</c:v>
                </c:pt>
                <c:pt idx="28882">
                  <c:v>-0.24630160000000001</c:v>
                </c:pt>
                <c:pt idx="28883">
                  <c:v>-0.26728879999999999</c:v>
                </c:pt>
                <c:pt idx="28884">
                  <c:v>-0.29831049999999998</c:v>
                </c:pt>
                <c:pt idx="28885">
                  <c:v>-0.34056989999999998</c:v>
                </c:pt>
                <c:pt idx="28886">
                  <c:v>-0.38847599999999999</c:v>
                </c:pt>
                <c:pt idx="28887">
                  <c:v>-0.42889729999999998</c:v>
                </c:pt>
                <c:pt idx="28888">
                  <c:v>-0.4446292</c:v>
                </c:pt>
                <c:pt idx="28889">
                  <c:v>-0.420879</c:v>
                </c:pt>
                <c:pt idx="28890">
                  <c:v>-0.35198160000000001</c:v>
                </c:pt>
                <c:pt idx="28891">
                  <c:v>-0.24531040000000001</c:v>
                </c:pt>
                <c:pt idx="28892">
                  <c:v>-0.1204924</c:v>
                </c:pt>
                <c:pt idx="28893">
                  <c:v>-3.9841980000000004E-3</c:v>
                </c:pt>
                <c:pt idx="28894">
                  <c:v>7.9028509999999996E-2</c:v>
                </c:pt>
                <c:pt idx="28895">
                  <c:v>0.11233799999999999</c:v>
                </c:pt>
                <c:pt idx="28896">
                  <c:v>9.3137940000000002E-2</c:v>
                </c:pt>
                <c:pt idx="28897">
                  <c:v>3.1688819999999999E-2</c:v>
                </c:pt>
                <c:pt idx="28898">
                  <c:v>-5.3225469999999997E-2</c:v>
                </c:pt>
                <c:pt idx="28899">
                  <c:v>-0.14086299999999999</c:v>
                </c:pt>
                <c:pt idx="28900">
                  <c:v>-0.2144191</c:v>
                </c:pt>
                <c:pt idx="28901">
                  <c:v>-0.26428459999999998</c:v>
                </c:pt>
                <c:pt idx="28902">
                  <c:v>-0.2881514</c:v>
                </c:pt>
                <c:pt idx="28903">
                  <c:v>-0.28881210000000002</c:v>
                </c:pt>
                <c:pt idx="28904">
                  <c:v>-0.27120810000000001</c:v>
                </c:pt>
                <c:pt idx="28905">
                  <c:v>-0.24011679999999999</c:v>
                </c:pt>
                <c:pt idx="28906">
                  <c:v>-0.19911400000000001</c:v>
                </c:pt>
                <c:pt idx="28907">
                  <c:v>-0.15062130000000001</c:v>
                </c:pt>
                <c:pt idx="28908">
                  <c:v>-9.6417310000000006E-2</c:v>
                </c:pt>
                <c:pt idx="28909">
                  <c:v>-3.8079670000000003E-2</c:v>
                </c:pt>
                <c:pt idx="28910">
                  <c:v>2.2746929999999999E-2</c:v>
                </c:pt>
                <c:pt idx="28911">
                  <c:v>8.403737E-2</c:v>
                </c:pt>
                <c:pt idx="28912">
                  <c:v>0.14283029999999999</c:v>
                </c:pt>
                <c:pt idx="28913">
                  <c:v>0.19462199999999999</c:v>
                </c:pt>
                <c:pt idx="28914">
                  <c:v>0.23333429999999999</c:v>
                </c:pt>
                <c:pt idx="28915">
                  <c:v>0.25254369999999998</c:v>
                </c:pt>
                <c:pt idx="28916">
                  <c:v>0.24814710000000001</c:v>
                </c:pt>
                <c:pt idx="28917">
                  <c:v>0.22170129999999999</c:v>
                </c:pt>
                <c:pt idx="28918">
                  <c:v>0.18282490000000001</c:v>
                </c:pt>
                <c:pt idx="28919">
                  <c:v>0.14887990000000001</c:v>
                </c:pt>
                <c:pt idx="28920">
                  <c:v>0.14100860000000001</c:v>
                </c:pt>
                <c:pt idx="28921">
                  <c:v>0.17723659999999999</c:v>
                </c:pt>
                <c:pt idx="28922">
                  <c:v>0.26501059999999999</c:v>
                </c:pt>
                <c:pt idx="28923">
                  <c:v>0.39625450000000001</c:v>
                </c:pt>
                <c:pt idx="28924">
                  <c:v>0.54735639999999997</c:v>
                </c:pt>
                <c:pt idx="28925">
                  <c:v>0.68468240000000002</c:v>
                </c:pt>
                <c:pt idx="28926">
                  <c:v>0.77406070000000005</c:v>
                </c:pt>
                <c:pt idx="28927">
                  <c:v>0.79106310000000002</c:v>
                </c:pt>
                <c:pt idx="28928">
                  <c:v>0.72845070000000001</c:v>
                </c:pt>
                <c:pt idx="28929">
                  <c:v>0.59811040000000004</c:v>
                </c:pt>
                <c:pt idx="28930">
                  <c:v>0.42695090000000002</c:v>
                </c:pt>
                <c:pt idx="28931">
                  <c:v>0.24862290000000001</c:v>
                </c:pt>
                <c:pt idx="28932">
                  <c:v>9.4464699999999999E-2</c:v>
                </c:pt>
                <c:pt idx="28933">
                  <c:v>-1.3094349999999999E-2</c:v>
                </c:pt>
                <c:pt idx="28934">
                  <c:v>-6.3045850000000001E-2</c:v>
                </c:pt>
                <c:pt idx="28935">
                  <c:v>-5.4686770000000003E-2</c:v>
                </c:pt>
                <c:pt idx="28936">
                  <c:v>5.2654920000000001E-3</c:v>
                </c:pt>
                <c:pt idx="28937">
                  <c:v>0.105294</c:v>
                </c:pt>
                <c:pt idx="28938">
                  <c:v>0.23035549999999999</c:v>
                </c:pt>
                <c:pt idx="28939">
                  <c:v>0.36211290000000002</c:v>
                </c:pt>
                <c:pt idx="28940">
                  <c:v>0.47944500000000001</c:v>
                </c:pt>
                <c:pt idx="28941">
                  <c:v>0.56054859999999995</c:v>
                </c:pt>
                <c:pt idx="28942">
                  <c:v>0.58697730000000004</c:v>
                </c:pt>
                <c:pt idx="28943">
                  <c:v>0.54855699999999996</c:v>
                </c:pt>
                <c:pt idx="28944">
                  <c:v>0.44717099999999999</c:v>
                </c:pt>
                <c:pt idx="28945">
                  <c:v>0.29744300000000001</c:v>
                </c:pt>
                <c:pt idx="28946">
                  <c:v>0.12341240000000001</c:v>
                </c:pt>
                <c:pt idx="28947">
                  <c:v>-4.8072219999999999E-2</c:v>
                </c:pt>
                <c:pt idx="28948">
                  <c:v>-0.19501370000000001</c:v>
                </c:pt>
                <c:pt idx="28949">
                  <c:v>-0.30610850000000001</c:v>
                </c:pt>
                <c:pt idx="28950">
                  <c:v>-0.38247769999999998</c:v>
                </c:pt>
                <c:pt idx="28951">
                  <c:v>-0.43464570000000002</c:v>
                </c:pt>
                <c:pt idx="28952">
                  <c:v>-0.47614430000000002</c:v>
                </c:pt>
                <c:pt idx="28953">
                  <c:v>-0.51652849999999995</c:v>
                </c:pt>
                <c:pt idx="28954">
                  <c:v>-0.55673729999999999</c:v>
                </c:pt>
                <c:pt idx="28955">
                  <c:v>-0.58853869999999997</c:v>
                </c:pt>
                <c:pt idx="28956">
                  <c:v>-0.59796850000000001</c:v>
                </c:pt>
                <c:pt idx="28957">
                  <c:v>-0.5710596</c:v>
                </c:pt>
                <c:pt idx="28958">
                  <c:v>-0.49947849999999999</c:v>
                </c:pt>
                <c:pt idx="28959">
                  <c:v>-0.38402649999999999</c:v>
                </c:pt>
                <c:pt idx="28960">
                  <c:v>-0.23503850000000001</c:v>
                </c:pt>
                <c:pt idx="28961">
                  <c:v>-6.9959019999999997E-2</c:v>
                </c:pt>
                <c:pt idx="28962">
                  <c:v>9.0696379999999993E-2</c:v>
                </c:pt>
                <c:pt idx="28963">
                  <c:v>0.22750210000000001</c:v>
                </c:pt>
                <c:pt idx="28964">
                  <c:v>0.32526670000000002</c:v>
                </c:pt>
                <c:pt idx="28965">
                  <c:v>0.37475599999999998</c:v>
                </c:pt>
                <c:pt idx="28966">
                  <c:v>0.3731083</c:v>
                </c:pt>
                <c:pt idx="28967">
                  <c:v>0.32345020000000002</c:v>
                </c:pt>
                <c:pt idx="28968">
                  <c:v>0.2340063</c:v>
                </c:pt>
                <c:pt idx="28969">
                  <c:v>0.1167749</c:v>
                </c:pt>
                <c:pt idx="28970">
                  <c:v>-1.424653E-2</c:v>
                </c:pt>
                <c:pt idx="28971">
                  <c:v>-0.14517540000000001</c:v>
                </c:pt>
                <c:pt idx="28972">
                  <c:v>-0.26430419999999999</c:v>
                </c:pt>
                <c:pt idx="28973">
                  <c:v>-0.36355959999999998</c:v>
                </c:pt>
                <c:pt idx="28974">
                  <c:v>-0.43891750000000002</c:v>
                </c:pt>
                <c:pt idx="28975">
                  <c:v>-0.48968420000000001</c:v>
                </c:pt>
                <c:pt idx="28976">
                  <c:v>-0.5169975</c:v>
                </c:pt>
                <c:pt idx="28977">
                  <c:v>-0.52220880000000003</c:v>
                </c:pt>
                <c:pt idx="28978">
                  <c:v>-0.50586089999999995</c:v>
                </c:pt>
                <c:pt idx="28979">
                  <c:v>-0.46770030000000001</c:v>
                </c:pt>
                <c:pt idx="28980">
                  <c:v>-0.40770190000000001</c:v>
                </c:pt>
                <c:pt idx="28981">
                  <c:v>-0.32761040000000002</c:v>
                </c:pt>
                <c:pt idx="28982">
                  <c:v>-0.2322283</c:v>
                </c:pt>
                <c:pt idx="28983">
                  <c:v>-0.1297074</c:v>
                </c:pt>
                <c:pt idx="28984">
                  <c:v>-3.0449270000000001E-2</c:v>
                </c:pt>
                <c:pt idx="28985">
                  <c:v>5.5260829999999997E-2</c:v>
                </c:pt>
                <c:pt idx="28986">
                  <c:v>0.12018089999999999</c:v>
                </c:pt>
                <c:pt idx="28987">
                  <c:v>0.16254080000000001</c:v>
                </c:pt>
                <c:pt idx="28988">
                  <c:v>0.18693760000000001</c:v>
                </c:pt>
                <c:pt idx="28989">
                  <c:v>0.2031559</c:v>
                </c:pt>
                <c:pt idx="28990">
                  <c:v>0.2230837</c:v>
                </c:pt>
                <c:pt idx="28991">
                  <c:v>0.25658979999999998</c:v>
                </c:pt>
                <c:pt idx="28992">
                  <c:v>0.30763400000000002</c:v>
                </c:pt>
                <c:pt idx="28993">
                  <c:v>0.3719442</c:v>
                </c:pt>
                <c:pt idx="28994">
                  <c:v>0.43725340000000001</c:v>
                </c:pt>
                <c:pt idx="28995">
                  <c:v>0.48634820000000001</c:v>
                </c:pt>
                <c:pt idx="28996">
                  <c:v>0.50215209999999999</c:v>
                </c:pt>
                <c:pt idx="28997">
                  <c:v>0.47316150000000001</c:v>
                </c:pt>
                <c:pt idx="28998">
                  <c:v>0.39724300000000001</c:v>
                </c:pt>
                <c:pt idx="28999">
                  <c:v>0.28237269999999998</c:v>
                </c:pt>
                <c:pt idx="29000">
                  <c:v>0.1441017</c:v>
                </c:pt>
                <c:pt idx="29001">
                  <c:v>8.3868539999999996E-4</c:v>
                </c:pt>
                <c:pt idx="29002">
                  <c:v>-0.1311425</c:v>
                </c:pt>
                <c:pt idx="29003">
                  <c:v>-0.24105119999999999</c:v>
                </c:pt>
                <c:pt idx="29004">
                  <c:v>-0.32415509999999997</c:v>
                </c:pt>
                <c:pt idx="29005">
                  <c:v>-0.37976110000000002</c:v>
                </c:pt>
                <c:pt idx="29006">
                  <c:v>-0.40800510000000001</c:v>
                </c:pt>
                <c:pt idx="29007">
                  <c:v>-0.4073927</c:v>
                </c:pt>
                <c:pt idx="29008">
                  <c:v>-0.37458839999999999</c:v>
                </c:pt>
                <c:pt idx="29009">
                  <c:v>-0.30670789999999998</c:v>
                </c:pt>
                <c:pt idx="29010">
                  <c:v>-0.2049511</c:v>
                </c:pt>
                <c:pt idx="29011">
                  <c:v>-7.7555540000000006E-2</c:v>
                </c:pt>
                <c:pt idx="29012">
                  <c:v>5.9812810000000001E-2</c:v>
                </c:pt>
                <c:pt idx="29013">
                  <c:v>0.1869837</c:v>
                </c:pt>
                <c:pt idx="29014">
                  <c:v>0.28467419999999999</c:v>
                </c:pt>
                <c:pt idx="29015">
                  <c:v>0.34022920000000001</c:v>
                </c:pt>
                <c:pt idx="29016">
                  <c:v>0.35132469999999999</c:v>
                </c:pt>
                <c:pt idx="29017">
                  <c:v>0.3261423</c:v>
                </c:pt>
                <c:pt idx="29018">
                  <c:v>0.28012629999999999</c:v>
                </c:pt>
                <c:pt idx="29019">
                  <c:v>0.2308993</c:v>
                </c:pt>
                <c:pt idx="29020">
                  <c:v>0.1935144</c:v>
                </c:pt>
                <c:pt idx="29021">
                  <c:v>0.1777273</c:v>
                </c:pt>
                <c:pt idx="29022">
                  <c:v>0.18771099999999999</c:v>
                </c:pt>
                <c:pt idx="29023">
                  <c:v>0.2233677</c:v>
                </c:pt>
                <c:pt idx="29024">
                  <c:v>0.28177609999999997</c:v>
                </c:pt>
                <c:pt idx="29025">
                  <c:v>0.3576917</c:v>
                </c:pt>
                <c:pt idx="29026">
                  <c:v>0.44308589999999998</c:v>
                </c:pt>
                <c:pt idx="29027">
                  <c:v>0.52677680000000005</c:v>
                </c:pt>
                <c:pt idx="29028">
                  <c:v>0.59550309999999995</c:v>
                </c:pt>
                <c:pt idx="29029">
                  <c:v>0.6370574</c:v>
                </c:pt>
                <c:pt idx="29030">
                  <c:v>0.64469980000000005</c:v>
                </c:pt>
                <c:pt idx="29031">
                  <c:v>0.62081189999999997</c:v>
                </c:pt>
                <c:pt idx="29032">
                  <c:v>0.57746240000000004</c:v>
                </c:pt>
                <c:pt idx="29033">
                  <c:v>0.53259500000000004</c:v>
                </c:pt>
                <c:pt idx="29034">
                  <c:v>0.50265979999999999</c:v>
                </c:pt>
                <c:pt idx="29035">
                  <c:v>0.49469390000000002</c:v>
                </c:pt>
                <c:pt idx="29036">
                  <c:v>0.50178520000000004</c:v>
                </c:pt>
                <c:pt idx="29037">
                  <c:v>0.50474390000000002</c:v>
                </c:pt>
                <c:pt idx="29038">
                  <c:v>0.48002790000000001</c:v>
                </c:pt>
                <c:pt idx="29039">
                  <c:v>0.41093420000000003</c:v>
                </c:pt>
                <c:pt idx="29040">
                  <c:v>0.29726140000000001</c:v>
                </c:pt>
                <c:pt idx="29041">
                  <c:v>0.15884580000000001</c:v>
                </c:pt>
                <c:pt idx="29042">
                  <c:v>3.0593370000000002E-2</c:v>
                </c:pt>
                <c:pt idx="29043">
                  <c:v>-4.9846950000000001E-2</c:v>
                </c:pt>
                <c:pt idx="29044">
                  <c:v>-5.71078E-2</c:v>
                </c:pt>
                <c:pt idx="29045">
                  <c:v>1.057377E-2</c:v>
                </c:pt>
                <c:pt idx="29046">
                  <c:v>0.128888</c:v>
                </c:pt>
                <c:pt idx="29047">
                  <c:v>0.25513609999999998</c:v>
                </c:pt>
                <c:pt idx="29048">
                  <c:v>0.3428911</c:v>
                </c:pt>
                <c:pt idx="29049">
                  <c:v>0.35767700000000002</c:v>
                </c:pt>
                <c:pt idx="29050">
                  <c:v>0.28773379999999998</c:v>
                </c:pt>
                <c:pt idx="29051">
                  <c:v>0.14634900000000001</c:v>
                </c:pt>
                <c:pt idx="29052">
                  <c:v>-3.4257860000000001E-2</c:v>
                </c:pt>
                <c:pt idx="29053">
                  <c:v>-0.21439639999999999</c:v>
                </c:pt>
                <c:pt idx="29054">
                  <c:v>-0.35901119999999997</c:v>
                </c:pt>
                <c:pt idx="29055">
                  <c:v>-0.44615090000000002</c:v>
                </c:pt>
                <c:pt idx="29056">
                  <c:v>-0.46962549999999997</c:v>
                </c:pt>
                <c:pt idx="29057">
                  <c:v>-0.4363533</c:v>
                </c:pt>
                <c:pt idx="29058">
                  <c:v>-0.36089369999999998</c:v>
                </c:pt>
                <c:pt idx="29059">
                  <c:v>-0.26011509999999999</c:v>
                </c:pt>
                <c:pt idx="29060">
                  <c:v>-0.14995259999999999</c:v>
                </c:pt>
                <c:pt idx="29061">
                  <c:v>-4.4496559999999998E-2</c:v>
                </c:pt>
                <c:pt idx="29062">
                  <c:v>4.3717600000000002E-2</c:v>
                </c:pt>
                <c:pt idx="29063">
                  <c:v>0.1036994</c:v>
                </c:pt>
                <c:pt idx="29064">
                  <c:v>0.12705640000000001</c:v>
                </c:pt>
                <c:pt idx="29065">
                  <c:v>0.1097514</c:v>
                </c:pt>
                <c:pt idx="29066">
                  <c:v>5.3407509999999998E-2</c:v>
                </c:pt>
                <c:pt idx="29067">
                  <c:v>-3.4933560000000002E-2</c:v>
                </c:pt>
                <c:pt idx="29068">
                  <c:v>-0.14482999999999999</c:v>
                </c:pt>
                <c:pt idx="29069">
                  <c:v>-0.26536490000000001</c:v>
                </c:pt>
                <c:pt idx="29070">
                  <c:v>-0.38748939999999998</c:v>
                </c:pt>
                <c:pt idx="29071">
                  <c:v>-0.50457719999999995</c:v>
                </c:pt>
                <c:pt idx="29072">
                  <c:v>-0.61103660000000004</c:v>
                </c:pt>
                <c:pt idx="29073">
                  <c:v>-0.70001389999999997</c:v>
                </c:pt>
                <c:pt idx="29074">
                  <c:v>-0.76186849999999995</c:v>
                </c:pt>
                <c:pt idx="29075">
                  <c:v>-0.78478939999999997</c:v>
                </c:pt>
                <c:pt idx="29076">
                  <c:v>-0.7578241</c:v>
                </c:pt>
                <c:pt idx="29077">
                  <c:v>-0.67523540000000004</c:v>
                </c:pt>
                <c:pt idx="29078">
                  <c:v>-0.54021450000000004</c:v>
                </c:pt>
                <c:pt idx="29079">
                  <c:v>-0.3659945</c:v>
                </c:pt>
                <c:pt idx="29080">
                  <c:v>-0.17345669999999999</c:v>
                </c:pt>
                <c:pt idx="29081">
                  <c:v>1.4126649999999999E-2</c:v>
                </c:pt>
                <c:pt idx="29082">
                  <c:v>0.1771983</c:v>
                </c:pt>
                <c:pt idx="29083">
                  <c:v>0.30445729999999999</c:v>
                </c:pt>
                <c:pt idx="29084">
                  <c:v>0.39419769999999998</c:v>
                </c:pt>
                <c:pt idx="29085">
                  <c:v>0.4523664</c:v>
                </c:pt>
                <c:pt idx="29086">
                  <c:v>0.48872070000000001</c:v>
                </c:pt>
                <c:pt idx="29087">
                  <c:v>0.51304320000000003</c:v>
                </c:pt>
                <c:pt idx="29088">
                  <c:v>0.53290979999999999</c:v>
                </c:pt>
                <c:pt idx="29089">
                  <c:v>0.55338010000000004</c:v>
                </c:pt>
                <c:pt idx="29090">
                  <c:v>0.57790439999999998</c:v>
                </c:pt>
                <c:pt idx="29091">
                  <c:v>0.60922449999999995</c:v>
                </c:pt>
                <c:pt idx="29092">
                  <c:v>0.64936300000000002</c:v>
                </c:pt>
                <c:pt idx="29093">
                  <c:v>0.69827499999999998</c:v>
                </c:pt>
                <c:pt idx="29094">
                  <c:v>0.75238930000000004</c:v>
                </c:pt>
                <c:pt idx="29095">
                  <c:v>0.80374710000000005</c:v>
                </c:pt>
                <c:pt idx="29096">
                  <c:v>0.84096570000000004</c:v>
                </c:pt>
                <c:pt idx="29097">
                  <c:v>0.852128</c:v>
                </c:pt>
                <c:pt idx="29098">
                  <c:v>0.82875969999999999</c:v>
                </c:pt>
                <c:pt idx="29099">
                  <c:v>0.76936360000000004</c:v>
                </c:pt>
                <c:pt idx="29100">
                  <c:v>0.68097620000000003</c:v>
                </c:pt>
                <c:pt idx="29101">
                  <c:v>0.57787920000000004</c:v>
                </c:pt>
                <c:pt idx="29102">
                  <c:v>0.4777052</c:v>
                </c:pt>
                <c:pt idx="29103">
                  <c:v>0.39618880000000001</c:v>
                </c:pt>
                <c:pt idx="29104">
                  <c:v>0.34240569999999998</c:v>
                </c:pt>
                <c:pt idx="29105">
                  <c:v>0.31619350000000002</c:v>
                </c:pt>
                <c:pt idx="29106">
                  <c:v>0.30868329999999999</c:v>
                </c:pt>
                <c:pt idx="29107">
                  <c:v>0.3057492</c:v>
                </c:pt>
                <c:pt idx="29108">
                  <c:v>0.29318139999999998</c:v>
                </c:pt>
                <c:pt idx="29109">
                  <c:v>0.26185439999999999</c:v>
                </c:pt>
                <c:pt idx="29110">
                  <c:v>0.21121490000000001</c:v>
                </c:pt>
                <c:pt idx="29111">
                  <c:v>0.14993570000000001</c:v>
                </c:pt>
                <c:pt idx="29112">
                  <c:v>9.3394740000000004E-2</c:v>
                </c:pt>
                <c:pt idx="29113">
                  <c:v>5.8608939999999998E-2</c:v>
                </c:pt>
                <c:pt idx="29114">
                  <c:v>5.8214160000000001E-2</c:v>
                </c:pt>
                <c:pt idx="29115">
                  <c:v>9.565543E-2</c:v>
                </c:pt>
                <c:pt idx="29116">
                  <c:v>0.1635258</c:v>
                </c:pt>
                <c:pt idx="29117">
                  <c:v>0.24582780000000001</c:v>
                </c:pt>
                <c:pt idx="29118">
                  <c:v>0.3233183</c:v>
                </c:pt>
                <c:pt idx="29119">
                  <c:v>0.37983739999999999</c:v>
                </c:pt>
                <c:pt idx="29120">
                  <c:v>0.40720840000000003</c:v>
                </c:pt>
                <c:pt idx="29121">
                  <c:v>0.40694639999999999</c:v>
                </c:pt>
                <c:pt idx="29122">
                  <c:v>0.38827620000000002</c:v>
                </c:pt>
                <c:pt idx="29123">
                  <c:v>0.36336619999999997</c:v>
                </c:pt>
                <c:pt idx="29124">
                  <c:v>0.34179199999999998</c:v>
                </c:pt>
                <c:pt idx="29125">
                  <c:v>0.32657839999999999</c:v>
                </c:pt>
                <c:pt idx="29126">
                  <c:v>0.31347049999999999</c:v>
                </c:pt>
                <c:pt idx="29127">
                  <c:v>0.29357660000000002</c:v>
                </c:pt>
                <c:pt idx="29128">
                  <c:v>0.25797750000000003</c:v>
                </c:pt>
                <c:pt idx="29129">
                  <c:v>0.20209070000000001</c:v>
                </c:pt>
                <c:pt idx="29130">
                  <c:v>0.12790119999999999</c:v>
                </c:pt>
                <c:pt idx="29131">
                  <c:v>4.331405E-2</c:v>
                </c:pt>
                <c:pt idx="29132">
                  <c:v>-4.0747890000000002E-2</c:v>
                </c:pt>
                <c:pt idx="29133">
                  <c:v>-0.1139545</c:v>
                </c:pt>
                <c:pt idx="29134">
                  <c:v>-0.16924839999999999</c:v>
                </c:pt>
                <c:pt idx="29135">
                  <c:v>-0.20368910000000001</c:v>
                </c:pt>
                <c:pt idx="29136">
                  <c:v>-0.21767839999999999</c:v>
                </c:pt>
                <c:pt idx="29137">
                  <c:v>-0.21362110000000001</c:v>
                </c:pt>
                <c:pt idx="29138">
                  <c:v>-0.19514129999999999</c:v>
                </c:pt>
                <c:pt idx="29139">
                  <c:v>-0.16727429999999999</c:v>
                </c:pt>
                <c:pt idx="29140">
                  <c:v>-0.13708509999999999</c:v>
                </c:pt>
                <c:pt idx="29141">
                  <c:v>-0.1136138</c:v>
                </c:pt>
                <c:pt idx="29142">
                  <c:v>-0.10630589999999999</c:v>
                </c:pt>
                <c:pt idx="29143">
                  <c:v>-0.1220613</c:v>
                </c:pt>
                <c:pt idx="29144">
                  <c:v>-0.1621522</c:v>
                </c:pt>
                <c:pt idx="29145">
                  <c:v>-0.22080350000000001</c:v>
                </c:pt>
                <c:pt idx="29146">
                  <c:v>-0.28672039999999999</c:v>
                </c:pt>
                <c:pt idx="29147">
                  <c:v>-0.3474199</c:v>
                </c:pt>
                <c:pt idx="29148">
                  <c:v>-0.3945592</c:v>
                </c:pt>
                <c:pt idx="29149">
                  <c:v>-0.42758620000000003</c:v>
                </c:pt>
                <c:pt idx="29150">
                  <c:v>-0.45356879999999999</c:v>
                </c:pt>
                <c:pt idx="29151">
                  <c:v>-0.48287259999999999</c:v>
                </c:pt>
                <c:pt idx="29152">
                  <c:v>-0.52254610000000001</c:v>
                </c:pt>
                <c:pt idx="29153">
                  <c:v>-0.57069040000000004</c:v>
                </c:pt>
                <c:pt idx="29154">
                  <c:v>-0.61497970000000002</c:v>
                </c:pt>
                <c:pt idx="29155">
                  <c:v>-0.63673380000000002</c:v>
                </c:pt>
                <c:pt idx="29156">
                  <c:v>-0.61927900000000002</c:v>
                </c:pt>
                <c:pt idx="29157">
                  <c:v>-0.55696440000000003</c:v>
                </c:pt>
                <c:pt idx="29158">
                  <c:v>-0.46049269999999998</c:v>
                </c:pt>
                <c:pt idx="29159">
                  <c:v>-0.35563719999999999</c:v>
                </c:pt>
                <c:pt idx="29160">
                  <c:v>-0.27543600000000001</c:v>
                </c:pt>
                <c:pt idx="29161">
                  <c:v>-0.24896740000000001</c:v>
                </c:pt>
                <c:pt idx="29162">
                  <c:v>-0.29136380000000001</c:v>
                </c:pt>
                <c:pt idx="29163">
                  <c:v>-0.39907229999999999</c:v>
                </c:pt>
                <c:pt idx="29164">
                  <c:v>-0.55190689999999998</c:v>
                </c:pt>
                <c:pt idx="29165">
                  <c:v>-0.72040720000000003</c:v>
                </c:pt>
                <c:pt idx="29166">
                  <c:v>-0.87486770000000003</c:v>
                </c:pt>
                <c:pt idx="29167">
                  <c:v>-0.99216499999999996</c:v>
                </c:pt>
                <c:pt idx="29168">
                  <c:v>-1.0581719999999999</c:v>
                </c:pt>
                <c:pt idx="29169">
                  <c:v>-1.0661259999999999</c:v>
                </c:pt>
                <c:pt idx="29170">
                  <c:v>-1.0134069999999999</c:v>
                </c:pt>
                <c:pt idx="29171">
                  <c:v>-0.89964270000000002</c:v>
                </c:pt>
                <c:pt idx="29172">
                  <c:v>-0.72778489999999996</c:v>
                </c:pt>
                <c:pt idx="29173">
                  <c:v>-0.50744889999999998</c:v>
                </c:pt>
                <c:pt idx="29174">
                  <c:v>-0.25784620000000003</c:v>
                </c:pt>
                <c:pt idx="29175">
                  <c:v>-7.3816339999999998E-3</c:v>
                </c:pt>
                <c:pt idx="29176">
                  <c:v>0.21133209999999999</c:v>
                </c:pt>
                <c:pt idx="29177">
                  <c:v>0.36966510000000002</c:v>
                </c:pt>
                <c:pt idx="29178">
                  <c:v>0.4510807</c:v>
                </c:pt>
                <c:pt idx="29179">
                  <c:v>0.45573740000000001</c:v>
                </c:pt>
                <c:pt idx="29180">
                  <c:v>0.39968959999999998</c:v>
                </c:pt>
                <c:pt idx="29181">
                  <c:v>0.30910009999999999</c:v>
                </c:pt>
                <c:pt idx="29182">
                  <c:v>0.21190729999999999</c:v>
                </c:pt>
                <c:pt idx="29183">
                  <c:v>0.1303375</c:v>
                </c:pt>
                <c:pt idx="29184">
                  <c:v>7.7080239999999994E-2</c:v>
                </c:pt>
                <c:pt idx="29185">
                  <c:v>5.6021300000000003E-2</c:v>
                </c:pt>
                <c:pt idx="29186">
                  <c:v>6.6028610000000001E-2</c:v>
                </c:pt>
                <c:pt idx="29187">
                  <c:v>0.1047622</c:v>
                </c:pt>
                <c:pt idx="29188">
                  <c:v>0.16978969999999999</c:v>
                </c:pt>
                <c:pt idx="29189">
                  <c:v>0.25627850000000002</c:v>
                </c:pt>
                <c:pt idx="29190">
                  <c:v>0.35300110000000001</c:v>
                </c:pt>
                <c:pt idx="29191">
                  <c:v>0.43986760000000003</c:v>
                </c:pt>
                <c:pt idx="29192">
                  <c:v>0.48982700000000001</c:v>
                </c:pt>
                <c:pt idx="29193">
                  <c:v>0.47586220000000001</c:v>
                </c:pt>
                <c:pt idx="29194">
                  <c:v>0.3809419</c:v>
                </c:pt>
                <c:pt idx="29195">
                  <c:v>0.2066383</c:v>
                </c:pt>
                <c:pt idx="29196">
                  <c:v>-2.401145E-2</c:v>
                </c:pt>
                <c:pt idx="29197">
                  <c:v>-0.27164549999999998</c:v>
                </c:pt>
                <c:pt idx="29198">
                  <c:v>-0.4923863</c:v>
                </c:pt>
                <c:pt idx="29199">
                  <c:v>-0.65181929999999999</c:v>
                </c:pt>
                <c:pt idx="29200">
                  <c:v>-0.73550760000000004</c:v>
                </c:pt>
                <c:pt idx="29201">
                  <c:v>-0.75184359999999995</c:v>
                </c:pt>
                <c:pt idx="29202">
                  <c:v>-0.72635590000000005</c:v>
                </c:pt>
                <c:pt idx="29203">
                  <c:v>-0.69017399999999995</c:v>
                </c:pt>
                <c:pt idx="29204">
                  <c:v>-0.66763110000000003</c:v>
                </c:pt>
                <c:pt idx="29205">
                  <c:v>-0.66796829999999996</c:v>
                </c:pt>
                <c:pt idx="29206">
                  <c:v>-0.68402640000000003</c:v>
                </c:pt>
                <c:pt idx="29207">
                  <c:v>-0.6976945</c:v>
                </c:pt>
                <c:pt idx="29208">
                  <c:v>-0.68918729999999995</c:v>
                </c:pt>
                <c:pt idx="29209">
                  <c:v>-0.6459239</c:v>
                </c:pt>
                <c:pt idx="29210">
                  <c:v>-0.5673108</c:v>
                </c:pt>
                <c:pt idx="29211">
                  <c:v>-0.4637617</c:v>
                </c:pt>
                <c:pt idx="29212">
                  <c:v>-0.35090500000000002</c:v>
                </c:pt>
                <c:pt idx="29213">
                  <c:v>-0.2419791</c:v>
                </c:pt>
                <c:pt idx="29214">
                  <c:v>-0.1419696</c:v>
                </c:pt>
                <c:pt idx="29215">
                  <c:v>-4.5962879999999998E-2</c:v>
                </c:pt>
                <c:pt idx="29216">
                  <c:v>5.7826620000000002E-2</c:v>
                </c:pt>
                <c:pt idx="29217">
                  <c:v>0.18184320000000001</c:v>
                </c:pt>
                <c:pt idx="29218">
                  <c:v>0.3324028</c:v>
                </c:pt>
                <c:pt idx="29219">
                  <c:v>0.50501320000000005</c:v>
                </c:pt>
                <c:pt idx="29220">
                  <c:v>0.68362409999999996</c:v>
                </c:pt>
                <c:pt idx="29221">
                  <c:v>0.84436679999999997</c:v>
                </c:pt>
                <c:pt idx="29222">
                  <c:v>0.9623197</c:v>
                </c:pt>
                <c:pt idx="29223">
                  <c:v>1.019355</c:v>
                </c:pt>
                <c:pt idx="29224">
                  <c:v>1.0100830000000001</c:v>
                </c:pt>
                <c:pt idx="29225">
                  <c:v>0.94369289999999995</c:v>
                </c:pt>
                <c:pt idx="29226">
                  <c:v>0.84080679999999997</c:v>
                </c:pt>
                <c:pt idx="29227">
                  <c:v>0.72621230000000003</c:v>
                </c:pt>
                <c:pt idx="29228">
                  <c:v>0.62001850000000003</c:v>
                </c:pt>
                <c:pt idx="29229">
                  <c:v>0.53062209999999999</c:v>
                </c:pt>
                <c:pt idx="29230">
                  <c:v>0.45241579999999998</c:v>
                </c:pt>
                <c:pt idx="29231">
                  <c:v>0.36938680000000002</c:v>
                </c:pt>
                <c:pt idx="29232">
                  <c:v>0.2633527</c:v>
                </c:pt>
                <c:pt idx="29233">
                  <c:v>0.1235991</c:v>
                </c:pt>
                <c:pt idx="29234">
                  <c:v>-4.5986340000000001E-2</c:v>
                </c:pt>
                <c:pt idx="29235">
                  <c:v>-0.22534399999999999</c:v>
                </c:pt>
                <c:pt idx="29236">
                  <c:v>-0.38326320000000003</c:v>
                </c:pt>
                <c:pt idx="29237">
                  <c:v>-0.48747200000000002</c:v>
                </c:pt>
                <c:pt idx="29238">
                  <c:v>-0.51610460000000002</c:v>
                </c:pt>
                <c:pt idx="29239">
                  <c:v>-0.4659836</c:v>
                </c:pt>
                <c:pt idx="29240">
                  <c:v>-0.35426459999999999</c:v>
                </c:pt>
                <c:pt idx="29241">
                  <c:v>-0.21275369999999999</c:v>
                </c:pt>
                <c:pt idx="29242">
                  <c:v>-7.7373310000000001E-2</c:v>
                </c:pt>
                <c:pt idx="29243">
                  <c:v>2.2822740000000001E-2</c:v>
                </c:pt>
                <c:pt idx="29244">
                  <c:v>7.2876510000000005E-2</c:v>
                </c:pt>
                <c:pt idx="29245">
                  <c:v>7.3207469999999997E-2</c:v>
                </c:pt>
                <c:pt idx="29246">
                  <c:v>3.5491549999999997E-2</c:v>
                </c:pt>
                <c:pt idx="29247">
                  <c:v>-2.4150930000000001E-2</c:v>
                </c:pt>
                <c:pt idx="29248">
                  <c:v>-9.1217560000000003E-2</c:v>
                </c:pt>
                <c:pt idx="29249">
                  <c:v>-0.15567130000000001</c:v>
                </c:pt>
                <c:pt idx="29250">
                  <c:v>-0.21119170000000001</c:v>
                </c:pt>
                <c:pt idx="29251">
                  <c:v>-0.2525114</c:v>
                </c:pt>
                <c:pt idx="29252">
                  <c:v>-0.27343260000000003</c:v>
                </c:pt>
                <c:pt idx="29253">
                  <c:v>-0.26743860000000003</c:v>
                </c:pt>
                <c:pt idx="29254">
                  <c:v>-0.23102110000000001</c:v>
                </c:pt>
                <c:pt idx="29255">
                  <c:v>-0.16790749999999999</c:v>
                </c:pt>
                <c:pt idx="29256">
                  <c:v>-9.1388960000000005E-2</c:v>
                </c:pt>
                <c:pt idx="29257">
                  <c:v>-2.2496269999999999E-2</c:v>
                </c:pt>
                <c:pt idx="29258">
                  <c:v>1.62209E-2</c:v>
                </c:pt>
                <c:pt idx="29259">
                  <c:v>9.0956040000000002E-3</c:v>
                </c:pt>
                <c:pt idx="29260">
                  <c:v>-4.584535E-2</c:v>
                </c:pt>
                <c:pt idx="29261">
                  <c:v>-0.1350375</c:v>
                </c:pt>
                <c:pt idx="29262">
                  <c:v>-0.23365559999999999</c:v>
                </c:pt>
                <c:pt idx="29263">
                  <c:v>-0.3142894</c:v>
                </c:pt>
                <c:pt idx="29264">
                  <c:v>-0.3563016</c:v>
                </c:pt>
                <c:pt idx="29265">
                  <c:v>-0.3519602</c:v>
                </c:pt>
                <c:pt idx="29266">
                  <c:v>-0.30705379999999999</c:v>
                </c:pt>
                <c:pt idx="29267">
                  <c:v>-0.2361965</c:v>
                </c:pt>
                <c:pt idx="29268">
                  <c:v>-0.15528539999999999</c:v>
                </c:pt>
                <c:pt idx="29269">
                  <c:v>-7.4623350000000005E-2</c:v>
                </c:pt>
                <c:pt idx="29270">
                  <c:v>4.2865910000000002E-3</c:v>
                </c:pt>
                <c:pt idx="29271">
                  <c:v>8.7081240000000004E-2</c:v>
                </c:pt>
                <c:pt idx="29272">
                  <c:v>0.1811469</c:v>
                </c:pt>
                <c:pt idx="29273">
                  <c:v>0.28938730000000001</c:v>
                </c:pt>
                <c:pt idx="29274">
                  <c:v>0.40632459999999998</c:v>
                </c:pt>
                <c:pt idx="29275">
                  <c:v>0.51834849999999999</c:v>
                </c:pt>
                <c:pt idx="29276">
                  <c:v>0.60775029999999997</c:v>
                </c:pt>
                <c:pt idx="29277">
                  <c:v>0.6584236</c:v>
                </c:pt>
                <c:pt idx="29278">
                  <c:v>0.66062030000000005</c:v>
                </c:pt>
                <c:pt idx="29279">
                  <c:v>0.61294740000000003</c:v>
                </c:pt>
                <c:pt idx="29280">
                  <c:v>0.52125840000000001</c:v>
                </c:pt>
                <c:pt idx="29281">
                  <c:v>0.39550200000000002</c:v>
                </c:pt>
                <c:pt idx="29282">
                  <c:v>0.24637200000000001</c:v>
                </c:pt>
                <c:pt idx="29283">
                  <c:v>8.3442150000000007E-2</c:v>
                </c:pt>
                <c:pt idx="29284">
                  <c:v>-8.4513249999999998E-2</c:v>
                </c:pt>
                <c:pt idx="29285">
                  <c:v>-0.24766160000000001</c:v>
                </c:pt>
                <c:pt idx="29286">
                  <c:v>-0.39331899999999997</c:v>
                </c:pt>
                <c:pt idx="29287">
                  <c:v>-0.50589200000000001</c:v>
                </c:pt>
                <c:pt idx="29288">
                  <c:v>-0.5693781</c:v>
                </c:pt>
                <c:pt idx="29289">
                  <c:v>-0.57195149999999995</c:v>
                </c:pt>
                <c:pt idx="29290">
                  <c:v>-0.51102610000000004</c:v>
                </c:pt>
                <c:pt idx="29291">
                  <c:v>-0.39667390000000002</c:v>
                </c:pt>
                <c:pt idx="29292">
                  <c:v>-0.2516101</c:v>
                </c:pt>
                <c:pt idx="29293">
                  <c:v>-0.107041</c:v>
                </c:pt>
                <c:pt idx="29294">
                  <c:v>4.8394029999999999E-3</c:v>
                </c:pt>
                <c:pt idx="29295">
                  <c:v>5.9551729999999997E-2</c:v>
                </c:pt>
                <c:pt idx="29296">
                  <c:v>4.7416270000000003E-2</c:v>
                </c:pt>
                <c:pt idx="29297">
                  <c:v>-2.3377040000000002E-2</c:v>
                </c:pt>
                <c:pt idx="29298">
                  <c:v>-0.1287558</c:v>
                </c:pt>
                <c:pt idx="29299">
                  <c:v>-0.23515179999999999</c:v>
                </c:pt>
                <c:pt idx="29300">
                  <c:v>-0.30832480000000001</c:v>
                </c:pt>
                <c:pt idx="29301">
                  <c:v>-0.32214150000000003</c:v>
                </c:pt>
                <c:pt idx="29302">
                  <c:v>-0.26504929999999999</c:v>
                </c:pt>
                <c:pt idx="29303">
                  <c:v>-0.14265320000000001</c:v>
                </c:pt>
                <c:pt idx="29304">
                  <c:v>2.4214860000000001E-2</c:v>
                </c:pt>
                <c:pt idx="29305">
                  <c:v>0.20536689999999999</c:v>
                </c:pt>
                <c:pt idx="29306">
                  <c:v>0.36931310000000001</c:v>
                </c:pt>
                <c:pt idx="29307">
                  <c:v>0.49103659999999999</c:v>
                </c:pt>
                <c:pt idx="29308">
                  <c:v>0.55722179999999999</c:v>
                </c:pt>
                <c:pt idx="29309">
                  <c:v>0.56774309999999995</c:v>
                </c:pt>
                <c:pt idx="29310">
                  <c:v>0.53360870000000005</c:v>
                </c:pt>
                <c:pt idx="29311">
                  <c:v>0.47259570000000001</c:v>
                </c:pt>
                <c:pt idx="29312">
                  <c:v>0.404198</c:v>
                </c:pt>
                <c:pt idx="29313">
                  <c:v>0.34529589999999999</c:v>
                </c:pt>
                <c:pt idx="29314">
                  <c:v>0.30740040000000002</c:v>
                </c:pt>
                <c:pt idx="29315">
                  <c:v>0.29565039999999998</c:v>
                </c:pt>
                <c:pt idx="29316">
                  <c:v>0.3091933</c:v>
                </c:pt>
                <c:pt idx="29317">
                  <c:v>0.342306</c:v>
                </c:pt>
                <c:pt idx="29318">
                  <c:v>0.38572499999999998</c:v>
                </c:pt>
                <c:pt idx="29319">
                  <c:v>0.42798130000000001</c:v>
                </c:pt>
                <c:pt idx="29320">
                  <c:v>0.45687179999999999</c:v>
                </c:pt>
                <c:pt idx="29321">
                  <c:v>0.46127240000000003</c:v>
                </c:pt>
                <c:pt idx="29322">
                  <c:v>0.43328270000000002</c:v>
                </c:pt>
                <c:pt idx="29323">
                  <c:v>0.37031009999999998</c:v>
                </c:pt>
                <c:pt idx="29324">
                  <c:v>0.27644170000000001</c:v>
                </c:pt>
                <c:pt idx="29325">
                  <c:v>0.16249369999999999</c:v>
                </c:pt>
                <c:pt idx="29326">
                  <c:v>4.4466840000000001E-2</c:v>
                </c:pt>
                <c:pt idx="29327">
                  <c:v>-5.9401309999999999E-2</c:v>
                </c:pt>
                <c:pt idx="29328">
                  <c:v>-0.13240370000000001</c:v>
                </c:pt>
                <c:pt idx="29329">
                  <c:v>-0.16312309999999999</c:v>
                </c:pt>
                <c:pt idx="29330">
                  <c:v>-0.1482638</c:v>
                </c:pt>
                <c:pt idx="29331">
                  <c:v>-9.374702E-2</c:v>
                </c:pt>
                <c:pt idx="29332">
                  <c:v>-1.3606389999999999E-2</c:v>
                </c:pt>
                <c:pt idx="29333">
                  <c:v>7.3201890000000006E-2</c:v>
                </c:pt>
                <c:pt idx="29334">
                  <c:v>0.1473419</c:v>
                </c:pt>
                <c:pt idx="29335">
                  <c:v>0.19378799999999999</c:v>
                </c:pt>
                <c:pt idx="29336">
                  <c:v>0.20532320000000001</c:v>
                </c:pt>
                <c:pt idx="29337">
                  <c:v>0.18374779999999999</c:v>
                </c:pt>
                <c:pt idx="29338">
                  <c:v>0.1383414</c:v>
                </c:pt>
                <c:pt idx="29339">
                  <c:v>8.2000249999999997E-2</c:v>
                </c:pt>
                <c:pt idx="29340">
                  <c:v>2.6372369999999999E-2</c:v>
                </c:pt>
                <c:pt idx="29341">
                  <c:v>-2.221238E-2</c:v>
                </c:pt>
                <c:pt idx="29342">
                  <c:v>-6.4399529999999996E-2</c:v>
                </c:pt>
                <c:pt idx="29343">
                  <c:v>-0.1063108</c:v>
                </c:pt>
                <c:pt idx="29344">
                  <c:v>-0.15535779999999999</c:v>
                </c:pt>
                <c:pt idx="29345">
                  <c:v>-0.2149829</c:v>
                </c:pt>
                <c:pt idx="29346">
                  <c:v>-0.2805493</c:v>
                </c:pt>
                <c:pt idx="29347">
                  <c:v>-0.33837590000000001</c:v>
                </c:pt>
                <c:pt idx="29348">
                  <c:v>-0.36874279999999998</c:v>
                </c:pt>
                <c:pt idx="29349">
                  <c:v>-0.35215560000000001</c:v>
                </c:pt>
                <c:pt idx="29350">
                  <c:v>-0.27625880000000003</c:v>
                </c:pt>
                <c:pt idx="29351">
                  <c:v>-0.14089660000000001</c:v>
                </c:pt>
                <c:pt idx="29352">
                  <c:v>4.089127E-2</c:v>
                </c:pt>
                <c:pt idx="29353">
                  <c:v>0.24628340000000001</c:v>
                </c:pt>
                <c:pt idx="29354">
                  <c:v>0.44915189999999999</c:v>
                </c:pt>
                <c:pt idx="29355">
                  <c:v>0.62714650000000005</c:v>
                </c:pt>
                <c:pt idx="29356">
                  <c:v>0.76688990000000001</c:v>
                </c:pt>
                <c:pt idx="29357">
                  <c:v>0.86565879999999995</c:v>
                </c:pt>
                <c:pt idx="29358">
                  <c:v>0.92936289999999999</c:v>
                </c:pt>
                <c:pt idx="29359">
                  <c:v>0.96798390000000001</c:v>
                </c:pt>
                <c:pt idx="29360">
                  <c:v>0.990456</c:v>
                </c:pt>
                <c:pt idx="29361">
                  <c:v>1.0009520000000001</c:v>
                </c:pt>
                <c:pt idx="29362">
                  <c:v>0.99778040000000001</c:v>
                </c:pt>
                <c:pt idx="29363">
                  <c:v>0.97494420000000004</c:v>
                </c:pt>
                <c:pt idx="29364">
                  <c:v>0.92544539999999997</c:v>
                </c:pt>
                <c:pt idx="29365">
                  <c:v>0.84494369999999996</c:v>
                </c:pt>
                <c:pt idx="29366">
                  <c:v>0.7345756</c:v>
                </c:pt>
                <c:pt idx="29367">
                  <c:v>0.60221100000000005</c:v>
                </c:pt>
                <c:pt idx="29368">
                  <c:v>0.46190550000000002</c:v>
                </c:pt>
                <c:pt idx="29369">
                  <c:v>0.3315979</c:v>
                </c:pt>
                <c:pt idx="29370">
                  <c:v>0.22935620000000001</c:v>
                </c:pt>
                <c:pt idx="29371">
                  <c:v>0.16882510000000001</c:v>
                </c:pt>
                <c:pt idx="29372">
                  <c:v>0.15500710000000001</c:v>
                </c:pt>
                <c:pt idx="29373">
                  <c:v>0.1817965</c:v>
                </c:pt>
                <c:pt idx="29374">
                  <c:v>0.2325207</c:v>
                </c:pt>
                <c:pt idx="29375">
                  <c:v>0.2839701</c:v>
                </c:pt>
                <c:pt idx="29376">
                  <c:v>0.31323200000000001</c:v>
                </c:pt>
                <c:pt idx="29377">
                  <c:v>0.30545800000000001</c:v>
                </c:pt>
                <c:pt idx="29378">
                  <c:v>0.25995980000000002</c:v>
                </c:pt>
                <c:pt idx="29379">
                  <c:v>0.1921245</c:v>
                </c:pt>
                <c:pt idx="29380">
                  <c:v>0.12980520000000001</c:v>
                </c:pt>
                <c:pt idx="29381">
                  <c:v>0.1047804</c:v>
                </c:pt>
                <c:pt idx="29382">
                  <c:v>0.1418857</c:v>
                </c:pt>
                <c:pt idx="29383">
                  <c:v>0.24955840000000001</c:v>
                </c:pt>
                <c:pt idx="29384">
                  <c:v>0.41524369999999999</c:v>
                </c:pt>
                <c:pt idx="29385">
                  <c:v>0.60749200000000003</c:v>
                </c:pt>
                <c:pt idx="29386">
                  <c:v>0.7842597</c:v>
                </c:pt>
                <c:pt idx="29387">
                  <c:v>0.90476690000000004</c:v>
                </c:pt>
                <c:pt idx="29388">
                  <c:v>0.94103910000000002</c:v>
                </c:pt>
                <c:pt idx="29389">
                  <c:v>0.88543640000000001</c:v>
                </c:pt>
                <c:pt idx="29390">
                  <c:v>0.75199830000000001</c:v>
                </c:pt>
                <c:pt idx="29391">
                  <c:v>0.5716426</c:v>
                </c:pt>
                <c:pt idx="29392">
                  <c:v>0.38325550000000003</c:v>
                </c:pt>
                <c:pt idx="29393">
                  <c:v>0.22366320000000001</c:v>
                </c:pt>
                <c:pt idx="29394">
                  <c:v>0.1192898</c:v>
                </c:pt>
                <c:pt idx="29395">
                  <c:v>8.1287860000000003E-2</c:v>
                </c:pt>
                <c:pt idx="29396">
                  <c:v>0.10471270000000001</c:v>
                </c:pt>
                <c:pt idx="29397">
                  <c:v>0.1713421</c:v>
                </c:pt>
                <c:pt idx="29398">
                  <c:v>0.25517610000000002</c:v>
                </c:pt>
                <c:pt idx="29399">
                  <c:v>0.32937539999999998</c:v>
                </c:pt>
                <c:pt idx="29400">
                  <c:v>0.37320969999999998</c:v>
                </c:pt>
                <c:pt idx="29401">
                  <c:v>0.37745679999999998</c:v>
                </c:pt>
                <c:pt idx="29402">
                  <c:v>0.34675869999999998</c:v>
                </c:pt>
                <c:pt idx="29403">
                  <c:v>0.29797859999999998</c:v>
                </c:pt>
                <c:pt idx="29404">
                  <c:v>0.25465280000000001</c:v>
                </c:pt>
                <c:pt idx="29405">
                  <c:v>0.2389395</c:v>
                </c:pt>
                <c:pt idx="29406">
                  <c:v>0.26353280000000001</c:v>
                </c:pt>
                <c:pt idx="29407">
                  <c:v>0.32633210000000001</c:v>
                </c:pt>
                <c:pt idx="29408">
                  <c:v>0.41000300000000001</c:v>
                </c:pt>
                <c:pt idx="29409">
                  <c:v>0.486985</c:v>
                </c:pt>
                <c:pt idx="29410">
                  <c:v>0.5284818</c:v>
                </c:pt>
                <c:pt idx="29411">
                  <c:v>0.51426950000000005</c:v>
                </c:pt>
                <c:pt idx="29412">
                  <c:v>0.43965219999999999</c:v>
                </c:pt>
                <c:pt idx="29413">
                  <c:v>0.31692330000000002</c:v>
                </c:pt>
                <c:pt idx="29414">
                  <c:v>0.17094899999999999</c:v>
                </c:pt>
                <c:pt idx="29415">
                  <c:v>3.0868719999999999E-2</c:v>
                </c:pt>
                <c:pt idx="29416">
                  <c:v>-7.8597029999999998E-2</c:v>
                </c:pt>
                <c:pt idx="29417">
                  <c:v>-0.14284140000000001</c:v>
                </c:pt>
                <c:pt idx="29418">
                  <c:v>-0.15827540000000001</c:v>
                </c:pt>
                <c:pt idx="29419">
                  <c:v>-0.12900159999999999</c:v>
                </c:pt>
                <c:pt idx="29420">
                  <c:v>-6.1757020000000003E-2</c:v>
                </c:pt>
                <c:pt idx="29421">
                  <c:v>3.7840390000000002E-2</c:v>
                </c:pt>
                <c:pt idx="29422">
                  <c:v>0.1657874</c:v>
                </c:pt>
                <c:pt idx="29423">
                  <c:v>0.31701649999999998</c:v>
                </c:pt>
                <c:pt idx="29424">
                  <c:v>0.4815044</c:v>
                </c:pt>
                <c:pt idx="29425">
                  <c:v>0.64196609999999998</c:v>
                </c:pt>
                <c:pt idx="29426">
                  <c:v>0.7753409</c:v>
                </c:pt>
                <c:pt idx="29427">
                  <c:v>0.8584463</c:v>
                </c:pt>
                <c:pt idx="29428">
                  <c:v>0.8759304</c:v>
                </c:pt>
                <c:pt idx="29429">
                  <c:v>0.82713139999999996</c:v>
                </c:pt>
                <c:pt idx="29430">
                  <c:v>0.72855599999999998</c:v>
                </c:pt>
                <c:pt idx="29431">
                  <c:v>0.61040890000000003</c:v>
                </c:pt>
                <c:pt idx="29432">
                  <c:v>0.50805619999999996</c:v>
                </c:pt>
                <c:pt idx="29433">
                  <c:v>0.45129920000000001</c:v>
                </c:pt>
                <c:pt idx="29434">
                  <c:v>0.45517570000000002</c:v>
                </c:pt>
                <c:pt idx="29435">
                  <c:v>0.51544730000000005</c:v>
                </c:pt>
                <c:pt idx="29436">
                  <c:v>0.61030989999999996</c:v>
                </c:pt>
                <c:pt idx="29437">
                  <c:v>0.70767829999999998</c:v>
                </c:pt>
                <c:pt idx="29438">
                  <c:v>0.77551110000000001</c:v>
                </c:pt>
                <c:pt idx="29439">
                  <c:v>0.79172670000000001</c:v>
                </c:pt>
                <c:pt idx="29440">
                  <c:v>0.75064710000000001</c:v>
                </c:pt>
                <c:pt idx="29441">
                  <c:v>0.66422409999999998</c:v>
                </c:pt>
                <c:pt idx="29442">
                  <c:v>0.55800530000000004</c:v>
                </c:pt>
                <c:pt idx="29443">
                  <c:v>0.4632732</c:v>
                </c:pt>
                <c:pt idx="29444">
                  <c:v>0.4077694</c:v>
                </c:pt>
                <c:pt idx="29445">
                  <c:v>0.4076921</c:v>
                </c:pt>
                <c:pt idx="29446">
                  <c:v>0.46326590000000001</c:v>
                </c:pt>
                <c:pt idx="29447">
                  <c:v>0.55916929999999998</c:v>
                </c:pt>
                <c:pt idx="29448">
                  <c:v>0.66974299999999998</c:v>
                </c:pt>
                <c:pt idx="29449">
                  <c:v>0.76741619999999999</c:v>
                </c:pt>
                <c:pt idx="29450">
                  <c:v>0.83160129999999999</c:v>
                </c:pt>
                <c:pt idx="29451">
                  <c:v>0.85488280000000005</c:v>
                </c:pt>
                <c:pt idx="29452">
                  <c:v>0.84411009999999997</c:v>
                </c:pt>
                <c:pt idx="29453">
                  <c:v>0.81587790000000004</c:v>
                </c:pt>
                <c:pt idx="29454">
                  <c:v>0.78821220000000003</c:v>
                </c:pt>
                <c:pt idx="29455">
                  <c:v>0.7718853</c:v>
                </c:pt>
                <c:pt idx="29456">
                  <c:v>0.7649802</c:v>
                </c:pt>
                <c:pt idx="29457">
                  <c:v>0.75296689999999999</c:v>
                </c:pt>
                <c:pt idx="29458">
                  <c:v>0.71436069999999996</c:v>
                </c:pt>
                <c:pt idx="29459">
                  <c:v>0.62980499999999995</c:v>
                </c:pt>
                <c:pt idx="29460">
                  <c:v>0.49110749999999997</c:v>
                </c:pt>
                <c:pt idx="29461">
                  <c:v>0.30669269999999998</c:v>
                </c:pt>
                <c:pt idx="29462">
                  <c:v>0.10123989999999999</c:v>
                </c:pt>
                <c:pt idx="29463">
                  <c:v>-9.0616299999999997E-2</c:v>
                </c:pt>
                <c:pt idx="29464">
                  <c:v>-0.23439679999999999</c:v>
                </c:pt>
                <c:pt idx="29465">
                  <c:v>-0.30608540000000001</c:v>
                </c:pt>
                <c:pt idx="29466">
                  <c:v>-0.2988982</c:v>
                </c:pt>
                <c:pt idx="29467">
                  <c:v>-0.22425200000000001</c:v>
                </c:pt>
                <c:pt idx="29468">
                  <c:v>-0.10713110000000001</c:v>
                </c:pt>
                <c:pt idx="29469">
                  <c:v>2.1727429999999999E-2</c:v>
                </c:pt>
                <c:pt idx="29470">
                  <c:v>0.13358629999999999</c:v>
                </c:pt>
                <c:pt idx="29471">
                  <c:v>0.20696220000000001</c:v>
                </c:pt>
                <c:pt idx="29472">
                  <c:v>0.22962740000000001</c:v>
                </c:pt>
                <c:pt idx="29473">
                  <c:v>0.1981088</c:v>
                </c:pt>
                <c:pt idx="29474">
                  <c:v>0.1160938</c:v>
                </c:pt>
                <c:pt idx="29475">
                  <c:v>-7.0727230000000004E-3</c:v>
                </c:pt>
                <c:pt idx="29476">
                  <c:v>-0.1573736</c:v>
                </c:pt>
                <c:pt idx="29477">
                  <c:v>-0.31689859999999997</c:v>
                </c:pt>
                <c:pt idx="29478">
                  <c:v>-0.46514549999999999</c:v>
                </c:pt>
                <c:pt idx="29479">
                  <c:v>-0.58126500000000003</c:v>
                </c:pt>
                <c:pt idx="29480">
                  <c:v>-0.6472772</c:v>
                </c:pt>
                <c:pt idx="29481">
                  <c:v>-0.65164409999999995</c:v>
                </c:pt>
                <c:pt idx="29482">
                  <c:v>-0.59220470000000003</c:v>
                </c:pt>
                <c:pt idx="29483">
                  <c:v>-0.47733950000000003</c:v>
                </c:pt>
                <c:pt idx="29484">
                  <c:v>-0.32450639999999997</c:v>
                </c:pt>
                <c:pt idx="29485">
                  <c:v>-0.15607309999999999</c:v>
                </c:pt>
                <c:pt idx="29486">
                  <c:v>6.5617339999999996E-3</c:v>
                </c:pt>
                <c:pt idx="29487">
                  <c:v>0.14868629999999999</c:v>
                </c:pt>
                <c:pt idx="29488">
                  <c:v>0.26585199999999998</c:v>
                </c:pt>
                <c:pt idx="29489">
                  <c:v>0.36408289999999999</c:v>
                </c:pt>
                <c:pt idx="29490">
                  <c:v>0.45670539999999998</c:v>
                </c:pt>
                <c:pt idx="29491">
                  <c:v>0.55886639999999999</c:v>
                </c:pt>
                <c:pt idx="29492">
                  <c:v>0.68144629999999995</c:v>
                </c:pt>
                <c:pt idx="29493">
                  <c:v>0.82622430000000002</c:v>
                </c:pt>
                <c:pt idx="29494">
                  <c:v>0.98386059999999997</c:v>
                </c:pt>
                <c:pt idx="29495">
                  <c:v>1.1354979999999999</c:v>
                </c:pt>
                <c:pt idx="29496">
                  <c:v>1.257668</c:v>
                </c:pt>
                <c:pt idx="29497">
                  <c:v>1.3289340000000001</c:v>
                </c:pt>
                <c:pt idx="29498">
                  <c:v>1.335971</c:v>
                </c:pt>
                <c:pt idx="29499">
                  <c:v>1.2768569999999999</c:v>
                </c:pt>
                <c:pt idx="29500">
                  <c:v>1.160525</c:v>
                </c:pt>
                <c:pt idx="29501">
                  <c:v>1.002815</c:v>
                </c:pt>
                <c:pt idx="29502">
                  <c:v>0.82098139999999997</c:v>
                </c:pt>
                <c:pt idx="29503">
                  <c:v>0.62891140000000001</c:v>
                </c:pt>
                <c:pt idx="29504">
                  <c:v>0.43488759999999999</c:v>
                </c:pt>
                <c:pt idx="29505">
                  <c:v>0.24247260000000001</c:v>
                </c:pt>
                <c:pt idx="29506">
                  <c:v>5.3679999999999999E-2</c:v>
                </c:pt>
                <c:pt idx="29507">
                  <c:v>-0.1274671</c:v>
                </c:pt>
                <c:pt idx="29508">
                  <c:v>-0.29305690000000001</c:v>
                </c:pt>
                <c:pt idx="29509">
                  <c:v>-0.43227510000000002</c:v>
                </c:pt>
                <c:pt idx="29510">
                  <c:v>-0.53488449999999998</c:v>
                </c:pt>
                <c:pt idx="29511">
                  <c:v>-0.59539839999999999</c:v>
                </c:pt>
                <c:pt idx="29512">
                  <c:v>-0.61566050000000005</c:v>
                </c:pt>
                <c:pt idx="29513">
                  <c:v>-0.60427699999999995</c:v>
                </c:pt>
                <c:pt idx="29514">
                  <c:v>-0.57295379999999996</c:v>
                </c:pt>
                <c:pt idx="29515">
                  <c:v>-0.53145070000000005</c:v>
                </c:pt>
                <c:pt idx="29516">
                  <c:v>-0.48372989999999999</c:v>
                </c:pt>
                <c:pt idx="29517">
                  <c:v>-0.42739860000000002</c:v>
                </c:pt>
                <c:pt idx="29518">
                  <c:v>-0.35687350000000001</c:v>
                </c:pt>
                <c:pt idx="29519">
                  <c:v>-0.26867849999999999</c:v>
                </c:pt>
                <c:pt idx="29520">
                  <c:v>-0.1660151</c:v>
                </c:pt>
                <c:pt idx="29521">
                  <c:v>-5.9855220000000001E-2</c:v>
                </c:pt>
                <c:pt idx="29522">
                  <c:v>3.4659750000000003E-2</c:v>
                </c:pt>
                <c:pt idx="29523">
                  <c:v>0.1054044</c:v>
                </c:pt>
                <c:pt idx="29524">
                  <c:v>0.15076829999999999</c:v>
                </c:pt>
                <c:pt idx="29525">
                  <c:v>0.18340339999999999</c:v>
                </c:pt>
                <c:pt idx="29526">
                  <c:v>0.22750770000000001</c:v>
                </c:pt>
                <c:pt idx="29527">
                  <c:v>0.31005300000000002</c:v>
                </c:pt>
                <c:pt idx="29528">
                  <c:v>0.44949450000000002</c:v>
                </c:pt>
                <c:pt idx="29529">
                  <c:v>0.64682039999999996</c:v>
                </c:pt>
                <c:pt idx="29530">
                  <c:v>0.88272890000000004</c:v>
                </c:pt>
                <c:pt idx="29531">
                  <c:v>1.12218</c:v>
                </c:pt>
                <c:pt idx="29532">
                  <c:v>1.3248070000000001</c:v>
                </c:pt>
                <c:pt idx="29533">
                  <c:v>1.4575389999999999</c:v>
                </c:pt>
                <c:pt idx="29534">
                  <c:v>1.5047200000000001</c:v>
                </c:pt>
                <c:pt idx="29535">
                  <c:v>1.4716560000000001</c:v>
                </c:pt>
                <c:pt idx="29536">
                  <c:v>1.3801399999999999</c:v>
                </c:pt>
                <c:pt idx="29537">
                  <c:v>1.2582089999999999</c:v>
                </c:pt>
                <c:pt idx="29538">
                  <c:v>1.129175</c:v>
                </c:pt>
                <c:pt idx="29539">
                  <c:v>1.005001</c:v>
                </c:pt>
                <c:pt idx="29540">
                  <c:v>0.88649210000000001</c:v>
                </c:pt>
                <c:pt idx="29541">
                  <c:v>0.76918889999999995</c:v>
                </c:pt>
                <c:pt idx="29542">
                  <c:v>0.65127429999999997</c:v>
                </c:pt>
                <c:pt idx="29543">
                  <c:v>0.53908219999999996</c:v>
                </c:pt>
                <c:pt idx="29544">
                  <c:v>0.4471676</c:v>
                </c:pt>
                <c:pt idx="29545">
                  <c:v>0.39259929999999998</c:v>
                </c:pt>
                <c:pt idx="29546">
                  <c:v>0.38614130000000002</c:v>
                </c:pt>
                <c:pt idx="29547">
                  <c:v>0.42473519999999998</c:v>
                </c:pt>
                <c:pt idx="29548">
                  <c:v>0.4892282</c:v>
                </c:pt>
                <c:pt idx="29549">
                  <c:v>0.54887419999999998</c:v>
                </c:pt>
                <c:pt idx="29550">
                  <c:v>0.57111849999999997</c:v>
                </c:pt>
                <c:pt idx="29551">
                  <c:v>0.5329623</c:v>
                </c:pt>
                <c:pt idx="29552">
                  <c:v>0.42951600000000001</c:v>
                </c:pt>
                <c:pt idx="29553">
                  <c:v>0.27627980000000002</c:v>
                </c:pt>
                <c:pt idx="29554">
                  <c:v>0.1039866</c:v>
                </c:pt>
                <c:pt idx="29555">
                  <c:v>-5.2197819999999999E-2</c:v>
                </c:pt>
                <c:pt idx="29556">
                  <c:v>-0.16488330000000001</c:v>
                </c:pt>
                <c:pt idx="29557">
                  <c:v>-0.2232248</c:v>
                </c:pt>
                <c:pt idx="29558">
                  <c:v>-0.23495640000000001</c:v>
                </c:pt>
                <c:pt idx="29559">
                  <c:v>-0.22128809999999999</c:v>
                </c:pt>
                <c:pt idx="29560">
                  <c:v>-0.20706060000000001</c:v>
                </c:pt>
                <c:pt idx="29561">
                  <c:v>-0.21017069999999999</c:v>
                </c:pt>
                <c:pt idx="29562">
                  <c:v>-0.23435629999999999</c:v>
                </c:pt>
                <c:pt idx="29563">
                  <c:v>-0.2680592</c:v>
                </c:pt>
                <c:pt idx="29564">
                  <c:v>-0.28973670000000001</c:v>
                </c:pt>
                <c:pt idx="29565">
                  <c:v>-0.27738499999999999</c:v>
                </c:pt>
                <c:pt idx="29566">
                  <c:v>-0.21828410000000001</c:v>
                </c:pt>
                <c:pt idx="29567">
                  <c:v>-0.11487989999999999</c:v>
                </c:pt>
                <c:pt idx="29568">
                  <c:v>1.56005E-2</c:v>
                </c:pt>
                <c:pt idx="29569">
                  <c:v>0.14753740000000001</c:v>
                </c:pt>
                <c:pt idx="29570">
                  <c:v>0.25660450000000001</c:v>
                </c:pt>
                <c:pt idx="29571">
                  <c:v>0.32880409999999999</c:v>
                </c:pt>
                <c:pt idx="29572">
                  <c:v>0.3652938</c:v>
                </c:pt>
                <c:pt idx="29573">
                  <c:v>0.38119360000000002</c:v>
                </c:pt>
                <c:pt idx="29574">
                  <c:v>0.39897850000000001</c:v>
                </c:pt>
                <c:pt idx="29575">
                  <c:v>0.4391755</c:v>
                </c:pt>
                <c:pt idx="29576">
                  <c:v>0.51211660000000003</c:v>
                </c:pt>
                <c:pt idx="29577">
                  <c:v>0.61401589999999995</c:v>
                </c:pt>
                <c:pt idx="29578">
                  <c:v>0.72881099999999999</c:v>
                </c:pt>
                <c:pt idx="29579">
                  <c:v>0.83475330000000003</c:v>
                </c:pt>
                <c:pt idx="29580">
                  <c:v>0.91278280000000001</c:v>
                </c:pt>
                <c:pt idx="29581">
                  <c:v>0.95312200000000002</c:v>
                </c:pt>
                <c:pt idx="29582">
                  <c:v>0.95753379999999999</c:v>
                </c:pt>
                <c:pt idx="29583">
                  <c:v>0.93670770000000003</c:v>
                </c:pt>
                <c:pt idx="29584">
                  <c:v>0.90432400000000002</c:v>
                </c:pt>
                <c:pt idx="29585">
                  <c:v>0.87054640000000005</c:v>
                </c:pt>
                <c:pt idx="29586">
                  <c:v>0.83769610000000005</c:v>
                </c:pt>
                <c:pt idx="29587">
                  <c:v>0.799709</c:v>
                </c:pt>
                <c:pt idx="29588">
                  <c:v>0.74535750000000001</c:v>
                </c:pt>
                <c:pt idx="29589">
                  <c:v>0.66370739999999995</c:v>
                </c:pt>
                <c:pt idx="29590">
                  <c:v>0.54961369999999998</c:v>
                </c:pt>
                <c:pt idx="29591">
                  <c:v>0.40723429999999999</c:v>
                </c:pt>
                <c:pt idx="29592">
                  <c:v>0.2504826</c:v>
                </c:pt>
                <c:pt idx="29593">
                  <c:v>0.1004839</c:v>
                </c:pt>
                <c:pt idx="29594">
                  <c:v>-1.893628E-2</c:v>
                </c:pt>
                <c:pt idx="29595">
                  <c:v>-8.6313890000000004E-2</c:v>
                </c:pt>
                <c:pt idx="29596">
                  <c:v>-8.6946209999999996E-2</c:v>
                </c:pt>
                <c:pt idx="29597">
                  <c:v>-1.6021130000000001E-2</c:v>
                </c:pt>
                <c:pt idx="29598">
                  <c:v>0.11961529999999999</c:v>
                </c:pt>
                <c:pt idx="29599">
                  <c:v>0.30104160000000002</c:v>
                </c:pt>
                <c:pt idx="29600">
                  <c:v>0.49848009999999998</c:v>
                </c:pt>
                <c:pt idx="29601">
                  <c:v>0.67473079999999996</c:v>
                </c:pt>
                <c:pt idx="29602">
                  <c:v>0.79116940000000002</c:v>
                </c:pt>
                <c:pt idx="29603">
                  <c:v>0.81569970000000003</c:v>
                </c:pt>
                <c:pt idx="29604">
                  <c:v>0.73073089999999996</c:v>
                </c:pt>
                <c:pt idx="29605">
                  <c:v>0.53874940000000004</c:v>
                </c:pt>
                <c:pt idx="29606">
                  <c:v>0.2628161</c:v>
                </c:pt>
                <c:pt idx="29607">
                  <c:v>-5.7947699999999998E-2</c:v>
                </c:pt>
                <c:pt idx="29608">
                  <c:v>-0.37698769999999998</c:v>
                </c:pt>
                <c:pt idx="29609">
                  <c:v>-0.65054190000000001</c:v>
                </c:pt>
                <c:pt idx="29610">
                  <c:v>-0.84676370000000001</c:v>
                </c:pt>
                <c:pt idx="29611">
                  <c:v>-0.95146019999999998</c:v>
                </c:pt>
                <c:pt idx="29612">
                  <c:v>-0.96902710000000003</c:v>
                </c:pt>
                <c:pt idx="29613">
                  <c:v>-0.91841779999999995</c:v>
                </c:pt>
                <c:pt idx="29614">
                  <c:v>-0.8254513</c:v>
                </c:pt>
                <c:pt idx="29615">
                  <c:v>-0.71397650000000001</c:v>
                </c:pt>
                <c:pt idx="29616">
                  <c:v>-0.59885630000000001</c:v>
                </c:pt>
                <c:pt idx="29617">
                  <c:v>-0.48307270000000002</c:v>
                </c:pt>
                <c:pt idx="29618">
                  <c:v>-0.35981350000000001</c:v>
                </c:pt>
                <c:pt idx="29619">
                  <c:v>-0.21865870000000001</c:v>
                </c:pt>
                <c:pt idx="29620">
                  <c:v>-5.3566009999999997E-2</c:v>
                </c:pt>
                <c:pt idx="29621">
                  <c:v>0.1304206</c:v>
                </c:pt>
                <c:pt idx="29622">
                  <c:v>0.3146157</c:v>
                </c:pt>
                <c:pt idx="29623">
                  <c:v>0.46991090000000002</c:v>
                </c:pt>
                <c:pt idx="29624">
                  <c:v>0.56527159999999999</c:v>
                </c:pt>
                <c:pt idx="29625">
                  <c:v>0.57871870000000003</c:v>
                </c:pt>
                <c:pt idx="29626">
                  <c:v>0.50660289999999997</c:v>
                </c:pt>
                <c:pt idx="29627">
                  <c:v>0.3672511</c:v>
                </c:pt>
                <c:pt idx="29628">
                  <c:v>0.19714429999999999</c:v>
                </c:pt>
                <c:pt idx="29629">
                  <c:v>4.0707460000000001E-2</c:v>
                </c:pt>
                <c:pt idx="29630">
                  <c:v>-6.2738020000000005E-2</c:v>
                </c:pt>
                <c:pt idx="29631">
                  <c:v>-9.0300210000000006E-2</c:v>
                </c:pt>
                <c:pt idx="29632">
                  <c:v>-4.1258530000000002E-2</c:v>
                </c:pt>
                <c:pt idx="29633">
                  <c:v>6.46119E-2</c:v>
                </c:pt>
                <c:pt idx="29634">
                  <c:v>0.19531599999999999</c:v>
                </c:pt>
                <c:pt idx="29635">
                  <c:v>0.31828630000000002</c:v>
                </c:pt>
                <c:pt idx="29636">
                  <c:v>0.4109469</c:v>
                </c:pt>
                <c:pt idx="29637">
                  <c:v>0.46633540000000001</c:v>
                </c:pt>
                <c:pt idx="29638">
                  <c:v>0.4921991</c:v>
                </c:pt>
                <c:pt idx="29639">
                  <c:v>0.50480789999999998</c:v>
                </c:pt>
                <c:pt idx="29640">
                  <c:v>0.52074100000000001</c:v>
                </c:pt>
                <c:pt idx="29641">
                  <c:v>0.55022110000000002</c:v>
                </c:pt>
                <c:pt idx="29642">
                  <c:v>0.59435179999999999</c:v>
                </c:pt>
                <c:pt idx="29643">
                  <c:v>0.64661729999999995</c:v>
                </c:pt>
                <c:pt idx="29644">
                  <c:v>0.6971657</c:v>
                </c:pt>
                <c:pt idx="29645">
                  <c:v>0.7374444</c:v>
                </c:pt>
                <c:pt idx="29646">
                  <c:v>0.7630304</c:v>
                </c:pt>
                <c:pt idx="29647">
                  <c:v>0.77381860000000002</c:v>
                </c:pt>
                <c:pt idx="29648">
                  <c:v>0.77235710000000002</c:v>
                </c:pt>
                <c:pt idx="29649">
                  <c:v>0.76194050000000002</c:v>
                </c:pt>
                <c:pt idx="29650">
                  <c:v>0.74574580000000001</c:v>
                </c:pt>
                <c:pt idx="29651">
                  <c:v>0.72707560000000004</c:v>
                </c:pt>
                <c:pt idx="29652">
                  <c:v>0.7097251</c:v>
                </c:pt>
                <c:pt idx="29653">
                  <c:v>0.6972431</c:v>
                </c:pt>
                <c:pt idx="29654">
                  <c:v>0.69068099999999999</c:v>
                </c:pt>
                <c:pt idx="29655">
                  <c:v>0.68574809999999997</c:v>
                </c:pt>
                <c:pt idx="29656">
                  <c:v>0.67139409999999999</c:v>
                </c:pt>
                <c:pt idx="29657">
                  <c:v>0.63178270000000003</c:v>
                </c:pt>
                <c:pt idx="29658">
                  <c:v>0.55211069999999995</c:v>
                </c:pt>
                <c:pt idx="29659">
                  <c:v>0.42638599999999999</c:v>
                </c:pt>
                <c:pt idx="29660">
                  <c:v>0.26357950000000002</c:v>
                </c:pt>
                <c:pt idx="29661">
                  <c:v>8.8653650000000001E-2</c:v>
                </c:pt>
                <c:pt idx="29662">
                  <c:v>-6.3061770000000003E-2</c:v>
                </c:pt>
                <c:pt idx="29663">
                  <c:v>-0.1568156</c:v>
                </c:pt>
                <c:pt idx="29664">
                  <c:v>-0.17084360000000001</c:v>
                </c:pt>
                <c:pt idx="29665">
                  <c:v>-0.10523299999999999</c:v>
                </c:pt>
                <c:pt idx="29666">
                  <c:v>1.6838180000000001E-2</c:v>
                </c:pt>
                <c:pt idx="29667">
                  <c:v>0.1565589</c:v>
                </c:pt>
                <c:pt idx="29668">
                  <c:v>0.27276230000000001</c:v>
                </c:pt>
                <c:pt idx="29669">
                  <c:v>0.33538760000000001</c:v>
                </c:pt>
                <c:pt idx="29670">
                  <c:v>0.33355649999999998</c:v>
                </c:pt>
                <c:pt idx="29671">
                  <c:v>0.27551759999999997</c:v>
                </c:pt>
                <c:pt idx="29672">
                  <c:v>0.1815871</c:v>
                </c:pt>
                <c:pt idx="29673">
                  <c:v>7.4154090000000006E-2</c:v>
                </c:pt>
                <c:pt idx="29674">
                  <c:v>-3.0394359999999999E-2</c:v>
                </c:pt>
                <c:pt idx="29675">
                  <c:v>-0.1244967</c:v>
                </c:pt>
                <c:pt idx="29676">
                  <c:v>-0.20667150000000001</c:v>
                </c:pt>
                <c:pt idx="29677">
                  <c:v>-0.27585609999999999</c:v>
                </c:pt>
                <c:pt idx="29678">
                  <c:v>-0.32685760000000003</c:v>
                </c:pt>
                <c:pt idx="29679">
                  <c:v>-0.35005370000000002</c:v>
                </c:pt>
                <c:pt idx="29680">
                  <c:v>-0.33596510000000002</c:v>
                </c:pt>
                <c:pt idx="29681">
                  <c:v>-0.28247539999999999</c:v>
                </c:pt>
                <c:pt idx="29682">
                  <c:v>-0.20068900000000001</c:v>
                </c:pt>
                <c:pt idx="29683">
                  <c:v>-0.115541</c:v>
                </c:pt>
                <c:pt idx="29684">
                  <c:v>-5.9604589999999999E-2</c:v>
                </c:pt>
                <c:pt idx="29685">
                  <c:v>-6.2088669999999999E-2</c:v>
                </c:pt>
                <c:pt idx="29686">
                  <c:v>-0.1378626</c:v>
                </c:pt>
                <c:pt idx="29687">
                  <c:v>-0.2815492</c:v>
                </c:pt>
                <c:pt idx="29688">
                  <c:v>-0.46918310000000002</c:v>
                </c:pt>
                <c:pt idx="29689">
                  <c:v>-0.6663405</c:v>
                </c:pt>
                <c:pt idx="29690">
                  <c:v>-0.83909659999999997</c:v>
                </c:pt>
                <c:pt idx="29691">
                  <c:v>-0.96361649999999999</c:v>
                </c:pt>
                <c:pt idx="29692">
                  <c:v>-1.0313239999999999</c:v>
                </c:pt>
                <c:pt idx="29693">
                  <c:v>-1.0485949999999999</c:v>
                </c:pt>
                <c:pt idx="29694">
                  <c:v>-1.0319609999999999</c:v>
                </c:pt>
                <c:pt idx="29695">
                  <c:v>-1.0012080000000001</c:v>
                </c:pt>
                <c:pt idx="29696">
                  <c:v>-0.97305390000000003</c:v>
                </c:pt>
                <c:pt idx="29697">
                  <c:v>-0.95724350000000002</c:v>
                </c:pt>
                <c:pt idx="29698">
                  <c:v>-0.95549759999999995</c:v>
                </c:pt>
                <c:pt idx="29699">
                  <c:v>-0.96258270000000001</c:v>
                </c:pt>
                <c:pt idx="29700">
                  <c:v>-0.9684372</c:v>
                </c:pt>
                <c:pt idx="29701">
                  <c:v>-0.96063180000000004</c:v>
                </c:pt>
                <c:pt idx="29702">
                  <c:v>-0.92702779999999996</c:v>
                </c:pt>
                <c:pt idx="29703">
                  <c:v>-0.85864410000000002</c:v>
                </c:pt>
                <c:pt idx="29704">
                  <c:v>-0.75239270000000003</c:v>
                </c:pt>
                <c:pt idx="29705">
                  <c:v>-0.61277130000000002</c:v>
                </c:pt>
                <c:pt idx="29706">
                  <c:v>-0.45140209999999997</c:v>
                </c:pt>
                <c:pt idx="29707">
                  <c:v>-0.28386159999999999</c:v>
                </c:pt>
                <c:pt idx="29708">
                  <c:v>-0.12444529999999999</c:v>
                </c:pt>
                <c:pt idx="29709">
                  <c:v>1.9240739999999999E-2</c:v>
                </c:pt>
                <c:pt idx="29710">
                  <c:v>0.1494385</c:v>
                </c:pt>
                <c:pt idx="29711">
                  <c:v>0.277333</c:v>
                </c:pt>
                <c:pt idx="29712">
                  <c:v>0.41791400000000001</c:v>
                </c:pt>
                <c:pt idx="29713">
                  <c:v>0.58240990000000004</c:v>
                </c:pt>
                <c:pt idx="29714">
                  <c:v>0.77146329999999996</c:v>
                </c:pt>
                <c:pt idx="29715">
                  <c:v>0.97216849999999999</c:v>
                </c:pt>
                <c:pt idx="29716">
                  <c:v>1.1605220000000001</c:v>
                </c:pt>
                <c:pt idx="29717">
                  <c:v>1.3084309999999999</c:v>
                </c:pt>
                <c:pt idx="29718">
                  <c:v>1.3924609999999999</c:v>
                </c:pt>
                <c:pt idx="29719">
                  <c:v>1.400838</c:v>
                </c:pt>
                <c:pt idx="29720">
                  <c:v>1.3361769999999999</c:v>
                </c:pt>
                <c:pt idx="29721">
                  <c:v>1.2132609999999999</c:v>
                </c:pt>
                <c:pt idx="29722">
                  <c:v>1.05328</c:v>
                </c:pt>
                <c:pt idx="29723">
                  <c:v>0.87714130000000001</c:v>
                </c:pt>
                <c:pt idx="29724">
                  <c:v>0.70051739999999996</c:v>
                </c:pt>
                <c:pt idx="29725">
                  <c:v>0.53210150000000001</c:v>
                </c:pt>
                <c:pt idx="29726">
                  <c:v>0.37481560000000003</c:v>
                </c:pt>
                <c:pt idx="29727">
                  <c:v>0.22844159999999999</c:v>
                </c:pt>
                <c:pt idx="29728">
                  <c:v>9.1922669999999998E-2</c:v>
                </c:pt>
                <c:pt idx="29729">
                  <c:v>-3.562908E-2</c:v>
                </c:pt>
                <c:pt idx="29730">
                  <c:v>-0.1550494</c:v>
                </c:pt>
                <c:pt idx="29731">
                  <c:v>-0.26741379999999998</c:v>
                </c:pt>
                <c:pt idx="29732">
                  <c:v>-0.37360300000000002</c:v>
                </c:pt>
                <c:pt idx="29733">
                  <c:v>-0.47285159999999998</c:v>
                </c:pt>
                <c:pt idx="29734">
                  <c:v>-0.56087989999999999</c:v>
                </c:pt>
                <c:pt idx="29735">
                  <c:v>-0.62921260000000001</c:v>
                </c:pt>
                <c:pt idx="29736">
                  <c:v>-0.66633790000000004</c:v>
                </c:pt>
                <c:pt idx="29737">
                  <c:v>-0.66086469999999997</c:v>
                </c:pt>
                <c:pt idx="29738">
                  <c:v>-0.60565329999999995</c:v>
                </c:pt>
                <c:pt idx="29739">
                  <c:v>-0.50124049999999998</c:v>
                </c:pt>
                <c:pt idx="29740">
                  <c:v>-0.3571452</c:v>
                </c:pt>
                <c:pt idx="29741">
                  <c:v>-0.1906033</c:v>
                </c:pt>
                <c:pt idx="29742">
                  <c:v>-2.3425749999999999E-2</c:v>
                </c:pt>
                <c:pt idx="29743">
                  <c:v>0.12178</c:v>
                </c:pt>
                <c:pt idx="29744">
                  <c:v>0.22499050000000001</c:v>
                </c:pt>
                <c:pt idx="29745">
                  <c:v>0.27140690000000001</c:v>
                </c:pt>
                <c:pt idx="29746">
                  <c:v>0.25355329999999998</c:v>
                </c:pt>
                <c:pt idx="29747">
                  <c:v>0.173037</c:v>
                </c:pt>
                <c:pt idx="29748">
                  <c:v>4.16838E-2</c:v>
                </c:pt>
                <c:pt idx="29749">
                  <c:v>-0.11880350000000001</c:v>
                </c:pt>
                <c:pt idx="29750">
                  <c:v>-0.2795666</c:v>
                </c:pt>
                <c:pt idx="29751">
                  <c:v>-0.40989769999999998</c:v>
                </c:pt>
                <c:pt idx="29752">
                  <c:v>-0.48410170000000002</c:v>
                </c:pt>
                <c:pt idx="29753">
                  <c:v>-0.4878324</c:v>
                </c:pt>
                <c:pt idx="29754">
                  <c:v>-0.42156709999999997</c:v>
                </c:pt>
                <c:pt idx="29755">
                  <c:v>-0.29972179999999998</c:v>
                </c:pt>
                <c:pt idx="29756">
                  <c:v>-0.14558199999999999</c:v>
                </c:pt>
                <c:pt idx="29757">
                  <c:v>1.602286E-2</c:v>
                </c:pt>
                <c:pt idx="29758">
                  <c:v>0.16538720000000001</c:v>
                </c:pt>
                <c:pt idx="29759">
                  <c:v>0.2913712</c:v>
                </c:pt>
                <c:pt idx="29760">
                  <c:v>0.3906251</c:v>
                </c:pt>
                <c:pt idx="29761">
                  <c:v>0.46363130000000002</c:v>
                </c:pt>
                <c:pt idx="29762">
                  <c:v>0.51010809999999995</c:v>
                </c:pt>
                <c:pt idx="29763">
                  <c:v>0.52651979999999998</c:v>
                </c:pt>
                <c:pt idx="29764">
                  <c:v>0.50724150000000001</c:v>
                </c:pt>
                <c:pt idx="29765">
                  <c:v>0.44880379999999997</c:v>
                </c:pt>
                <c:pt idx="29766">
                  <c:v>0.35476350000000001</c:v>
                </c:pt>
                <c:pt idx="29767">
                  <c:v>0.2381392</c:v>
                </c:pt>
                <c:pt idx="29768">
                  <c:v>0.1195309</c:v>
                </c:pt>
                <c:pt idx="29769">
                  <c:v>2.129433E-2</c:v>
                </c:pt>
                <c:pt idx="29770">
                  <c:v>-3.969222E-2</c:v>
                </c:pt>
                <c:pt idx="29771">
                  <c:v>-5.7273339999999999E-2</c:v>
                </c:pt>
                <c:pt idx="29772">
                  <c:v>-3.6735289999999997E-2</c:v>
                </c:pt>
                <c:pt idx="29773">
                  <c:v>9.3199330000000007E-3</c:v>
                </c:pt>
                <c:pt idx="29774">
                  <c:v>6.7773159999999999E-2</c:v>
                </c:pt>
                <c:pt idx="29775">
                  <c:v>0.1308811</c:v>
                </c:pt>
                <c:pt idx="29776">
                  <c:v>0.1981926</c:v>
                </c:pt>
                <c:pt idx="29777">
                  <c:v>0.27361259999999998</c:v>
                </c:pt>
                <c:pt idx="29778">
                  <c:v>0.35940270000000002</c:v>
                </c:pt>
                <c:pt idx="29779">
                  <c:v>0.45059060000000001</c:v>
                </c:pt>
                <c:pt idx="29780">
                  <c:v>0.53316450000000004</c:v>
                </c:pt>
                <c:pt idx="29781">
                  <c:v>0.58759749999999999</c:v>
                </c:pt>
                <c:pt idx="29782">
                  <c:v>0.59658180000000005</c:v>
                </c:pt>
                <c:pt idx="29783">
                  <c:v>0.55356430000000001</c:v>
                </c:pt>
                <c:pt idx="29784">
                  <c:v>0.4679915</c:v>
                </c:pt>
                <c:pt idx="29785">
                  <c:v>0.3644636</c:v>
                </c:pt>
                <c:pt idx="29786">
                  <c:v>0.2757</c:v>
                </c:pt>
                <c:pt idx="29787">
                  <c:v>0.23194580000000001</c:v>
                </c:pt>
                <c:pt idx="29788">
                  <c:v>0.25095250000000002</c:v>
                </c:pt>
                <c:pt idx="29789">
                  <c:v>0.33230179999999998</c:v>
                </c:pt>
                <c:pt idx="29790">
                  <c:v>0.45790520000000001</c:v>
                </c:pt>
                <c:pt idx="29791">
                  <c:v>0.59794179999999997</c:v>
                </c:pt>
                <c:pt idx="29792">
                  <c:v>0.7194893</c:v>
                </c:pt>
                <c:pt idx="29793">
                  <c:v>0.79456749999999998</c:v>
                </c:pt>
                <c:pt idx="29794">
                  <c:v>0.80531870000000005</c:v>
                </c:pt>
                <c:pt idx="29795">
                  <c:v>0.74583900000000003</c:v>
                </c:pt>
                <c:pt idx="29796">
                  <c:v>0.62161060000000001</c:v>
                </c:pt>
                <c:pt idx="29797">
                  <c:v>0.44789679999999998</c:v>
                </c:pt>
                <c:pt idx="29798">
                  <c:v>0.24786520000000001</c:v>
                </c:pt>
                <c:pt idx="29799">
                  <c:v>5.0261430000000003E-2</c:v>
                </c:pt>
                <c:pt idx="29800">
                  <c:v>-0.1140475</c:v>
                </c:pt>
                <c:pt idx="29801">
                  <c:v>-0.21702289999999999</c:v>
                </c:pt>
                <c:pt idx="29802">
                  <c:v>-0.23927100000000001</c:v>
                </c:pt>
                <c:pt idx="29803">
                  <c:v>-0.17509820000000001</c:v>
                </c:pt>
                <c:pt idx="29804">
                  <c:v>-3.4872599999999997E-2</c:v>
                </c:pt>
                <c:pt idx="29805">
                  <c:v>0.1565754</c:v>
                </c:pt>
                <c:pt idx="29806">
                  <c:v>0.36540070000000002</c:v>
                </c:pt>
                <c:pt idx="29807">
                  <c:v>0.55650169999999999</c:v>
                </c:pt>
                <c:pt idx="29808">
                  <c:v>0.70122490000000004</c:v>
                </c:pt>
                <c:pt idx="29809">
                  <c:v>0.78278599999999998</c:v>
                </c:pt>
                <c:pt idx="29810">
                  <c:v>0.79817870000000002</c:v>
                </c:pt>
                <c:pt idx="29811">
                  <c:v>0.75666449999999996</c:v>
                </c:pt>
                <c:pt idx="29812">
                  <c:v>0.67598250000000004</c:v>
                </c:pt>
                <c:pt idx="29813">
                  <c:v>0.57770200000000005</c:v>
                </c:pt>
                <c:pt idx="29814">
                  <c:v>0.48281819999999998</c:v>
                </c:pt>
                <c:pt idx="29815">
                  <c:v>0.40807890000000002</c:v>
                </c:pt>
                <c:pt idx="29816">
                  <c:v>0.36323450000000002</c:v>
                </c:pt>
                <c:pt idx="29817">
                  <c:v>0.34945680000000001</c:v>
                </c:pt>
                <c:pt idx="29818">
                  <c:v>0.35943079999999999</c:v>
                </c:pt>
                <c:pt idx="29819">
                  <c:v>0.37961020000000001</c:v>
                </c:pt>
                <c:pt idx="29820">
                  <c:v>0.39460859999999998</c:v>
                </c:pt>
                <c:pt idx="29821">
                  <c:v>0.39278439999999998</c:v>
                </c:pt>
                <c:pt idx="29822">
                  <c:v>0.37123020000000001</c:v>
                </c:pt>
                <c:pt idx="29823">
                  <c:v>0.33808909999999998</c:v>
                </c:pt>
                <c:pt idx="29824">
                  <c:v>0.31073440000000002</c:v>
                </c:pt>
                <c:pt idx="29825">
                  <c:v>0.30980629999999998</c:v>
                </c:pt>
                <c:pt idx="29826">
                  <c:v>0.35096919999999998</c:v>
                </c:pt>
                <c:pt idx="29827">
                  <c:v>0.43762760000000001</c:v>
                </c:pt>
                <c:pt idx="29828">
                  <c:v>0.55785070000000003</c:v>
                </c:pt>
                <c:pt idx="29829">
                  <c:v>0.68709469999999995</c:v>
                </c:pt>
                <c:pt idx="29830">
                  <c:v>0.79575019999999996</c:v>
                </c:pt>
                <c:pt idx="29831">
                  <c:v>0.85840090000000002</c:v>
                </c:pt>
                <c:pt idx="29832">
                  <c:v>0.86110070000000005</c:v>
                </c:pt>
                <c:pt idx="29833">
                  <c:v>0.80407609999999996</c:v>
                </c:pt>
                <c:pt idx="29834">
                  <c:v>0.69939709999999999</c:v>
                </c:pt>
                <c:pt idx="29835">
                  <c:v>0.56525749999999997</c:v>
                </c:pt>
                <c:pt idx="29836">
                  <c:v>0.41972110000000001</c:v>
                </c:pt>
                <c:pt idx="29837">
                  <c:v>0.27663870000000002</c:v>
                </c:pt>
                <c:pt idx="29838">
                  <c:v>0.14502470000000001</c:v>
                </c:pt>
                <c:pt idx="29839">
                  <c:v>3.1206029999999999E-2</c:v>
                </c:pt>
                <c:pt idx="29840">
                  <c:v>-5.841967E-2</c:v>
                </c:pt>
                <c:pt idx="29841">
                  <c:v>-0.1163526</c:v>
                </c:pt>
                <c:pt idx="29842">
                  <c:v>-0.1357546</c:v>
                </c:pt>
                <c:pt idx="29843">
                  <c:v>-0.11417620000000001</c:v>
                </c:pt>
                <c:pt idx="29844">
                  <c:v>-5.6991269999999997E-2</c:v>
                </c:pt>
                <c:pt idx="29845">
                  <c:v>2.1843120000000001E-2</c:v>
                </c:pt>
                <c:pt idx="29846">
                  <c:v>0.1028531</c:v>
                </c:pt>
                <c:pt idx="29847">
                  <c:v>0.16710159999999999</c:v>
                </c:pt>
                <c:pt idx="29848">
                  <c:v>0.2026559</c:v>
                </c:pt>
                <c:pt idx="29849">
                  <c:v>0.20840249999999999</c:v>
                </c:pt>
                <c:pt idx="29850">
                  <c:v>0.19333320000000001</c:v>
                </c:pt>
                <c:pt idx="29851">
                  <c:v>0.17170940000000001</c:v>
                </c:pt>
                <c:pt idx="29852">
                  <c:v>0.1565706</c:v>
                </c:pt>
                <c:pt idx="29853">
                  <c:v>0.15466550000000001</c:v>
                </c:pt>
                <c:pt idx="29854">
                  <c:v>0.16486700000000001</c:v>
                </c:pt>
                <c:pt idx="29855">
                  <c:v>0.1802405</c:v>
                </c:pt>
                <c:pt idx="29856">
                  <c:v>0.19220609999999999</c:v>
                </c:pt>
                <c:pt idx="29857">
                  <c:v>0.19441240000000001</c:v>
                </c:pt>
                <c:pt idx="29858">
                  <c:v>0.18434590000000001</c:v>
                </c:pt>
                <c:pt idx="29859">
                  <c:v>0.1621513</c:v>
                </c:pt>
                <c:pt idx="29860">
                  <c:v>0.1280222</c:v>
                </c:pt>
                <c:pt idx="29861">
                  <c:v>8.0080540000000006E-2</c:v>
                </c:pt>
                <c:pt idx="29862">
                  <c:v>1.5729179999999999E-2</c:v>
                </c:pt>
                <c:pt idx="29863">
                  <c:v>-6.4636379999999993E-2</c:v>
                </c:pt>
                <c:pt idx="29864">
                  <c:v>-0.15291460000000001</c:v>
                </c:pt>
                <c:pt idx="29865">
                  <c:v>-0.23075409999999999</c:v>
                </c:pt>
                <c:pt idx="29866">
                  <c:v>-0.2717154</c:v>
                </c:pt>
                <c:pt idx="29867">
                  <c:v>-0.24864929999999999</c:v>
                </c:pt>
                <c:pt idx="29868">
                  <c:v>-0.14411550000000001</c:v>
                </c:pt>
                <c:pt idx="29869">
                  <c:v>4.0377080000000003E-2</c:v>
                </c:pt>
                <c:pt idx="29870">
                  <c:v>0.28069909999999998</c:v>
                </c:pt>
                <c:pt idx="29871">
                  <c:v>0.53435310000000003</c:v>
                </c:pt>
                <c:pt idx="29872">
                  <c:v>0.75162899999999999</c:v>
                </c:pt>
                <c:pt idx="29873">
                  <c:v>0.88959999999999995</c:v>
                </c:pt>
                <c:pt idx="29874">
                  <c:v>0.92362029999999995</c:v>
                </c:pt>
                <c:pt idx="29875">
                  <c:v>0.85203399999999996</c:v>
                </c:pt>
                <c:pt idx="29876">
                  <c:v>0.69270189999999998</c:v>
                </c:pt>
                <c:pt idx="29877">
                  <c:v>0.47337030000000002</c:v>
                </c:pt>
                <c:pt idx="29878">
                  <c:v>0.22039619999999999</c:v>
                </c:pt>
                <c:pt idx="29879">
                  <c:v>-4.920803E-2</c:v>
                </c:pt>
                <c:pt idx="29880">
                  <c:v>-0.329152</c:v>
                </c:pt>
                <c:pt idx="29881">
                  <c:v>-0.61854759999999998</c:v>
                </c:pt>
                <c:pt idx="29882">
                  <c:v>-0.91301290000000002</c:v>
                </c:pt>
                <c:pt idx="29883">
                  <c:v>-1.1971890000000001</c:v>
                </c:pt>
                <c:pt idx="29884">
                  <c:v>-1.4431940000000001</c:v>
                </c:pt>
                <c:pt idx="29885">
                  <c:v>-1.616719</c:v>
                </c:pt>
                <c:pt idx="29886">
                  <c:v>-1.688739</c:v>
                </c:pt>
                <c:pt idx="29887">
                  <c:v>-1.6478759999999999</c:v>
                </c:pt>
                <c:pt idx="29888">
                  <c:v>-1.5079739999999999</c:v>
                </c:pt>
                <c:pt idx="29889">
                  <c:v>-1.307188</c:v>
                </c:pt>
                <c:pt idx="29890">
                  <c:v>-1.098255</c:v>
                </c:pt>
                <c:pt idx="29891">
                  <c:v>-0.93296369999999995</c:v>
                </c:pt>
                <c:pt idx="29892">
                  <c:v>-0.84631690000000004</c:v>
                </c:pt>
                <c:pt idx="29893">
                  <c:v>-0.84627169999999996</c:v>
                </c:pt>
                <c:pt idx="29894">
                  <c:v>-0.91303339999999999</c:v>
                </c:pt>
                <c:pt idx="29895">
                  <c:v>-1.0081180000000001</c:v>
                </c:pt>
                <c:pt idx="29896">
                  <c:v>-1.0894539999999999</c:v>
                </c:pt>
                <c:pt idx="29897">
                  <c:v>-1.1263860000000001</c:v>
                </c:pt>
                <c:pt idx="29898">
                  <c:v>-1.1087050000000001</c:v>
                </c:pt>
                <c:pt idx="29899">
                  <c:v>-1.0465150000000001</c:v>
                </c:pt>
                <c:pt idx="29900">
                  <c:v>-0.96177889999999999</c:v>
                </c:pt>
                <c:pt idx="29901">
                  <c:v>-0.87590060000000003</c:v>
                </c:pt>
                <c:pt idx="29902">
                  <c:v>-0.79925840000000004</c:v>
                </c:pt>
                <c:pt idx="29903">
                  <c:v>-0.72740320000000003</c:v>
                </c:pt>
                <c:pt idx="29904">
                  <c:v>-0.64530390000000004</c:v>
                </c:pt>
                <c:pt idx="29905">
                  <c:v>-0.53715429999999997</c:v>
                </c:pt>
                <c:pt idx="29906">
                  <c:v>-0.3967406</c:v>
                </c:pt>
                <c:pt idx="29907">
                  <c:v>-0.2332514</c:v>
                </c:pt>
                <c:pt idx="29908">
                  <c:v>-6.9649900000000001E-2</c:v>
                </c:pt>
                <c:pt idx="29909">
                  <c:v>6.5797690000000006E-2</c:v>
                </c:pt>
                <c:pt idx="29910">
                  <c:v>0.1510562</c:v>
                </c:pt>
                <c:pt idx="29911">
                  <c:v>0.17973900000000001</c:v>
                </c:pt>
                <c:pt idx="29912">
                  <c:v>0.16417219999999999</c:v>
                </c:pt>
                <c:pt idx="29913">
                  <c:v>0.13067809999999999</c:v>
                </c:pt>
                <c:pt idx="29914">
                  <c:v>0.10899590000000001</c:v>
                </c:pt>
                <c:pt idx="29915">
                  <c:v>0.12021220000000001</c:v>
                </c:pt>
                <c:pt idx="29916">
                  <c:v>0.16818720000000001</c:v>
                </c:pt>
                <c:pt idx="29917">
                  <c:v>0.2380265</c:v>
                </c:pt>
                <c:pt idx="29918">
                  <c:v>0.30219230000000002</c:v>
                </c:pt>
                <c:pt idx="29919">
                  <c:v>0.33157959999999997</c:v>
                </c:pt>
                <c:pt idx="29920">
                  <c:v>0.30684050000000002</c:v>
                </c:pt>
                <c:pt idx="29921">
                  <c:v>0.2254129</c:v>
                </c:pt>
                <c:pt idx="29922">
                  <c:v>0.1019423</c:v>
                </c:pt>
                <c:pt idx="29923">
                  <c:v>-3.7267849999999998E-2</c:v>
                </c:pt>
                <c:pt idx="29924">
                  <c:v>-0.1629611</c:v>
                </c:pt>
                <c:pt idx="29925">
                  <c:v>-0.25139070000000002</c:v>
                </c:pt>
                <c:pt idx="29926">
                  <c:v>-0.28997210000000001</c:v>
                </c:pt>
                <c:pt idx="29927">
                  <c:v>-0.27910649999999998</c:v>
                </c:pt>
                <c:pt idx="29928">
                  <c:v>-0.23063549999999999</c:v>
                </c:pt>
                <c:pt idx="29929">
                  <c:v>-0.16422780000000001</c:v>
                </c:pt>
                <c:pt idx="29930">
                  <c:v>-0.1030334</c:v>
                </c:pt>
                <c:pt idx="29931">
                  <c:v>-6.9413939999999993E-2</c:v>
                </c:pt>
                <c:pt idx="29932">
                  <c:v>-8.0977660000000007E-2</c:v>
                </c:pt>
                <c:pt idx="29933">
                  <c:v>-0.14700240000000001</c:v>
                </c:pt>
                <c:pt idx="29934">
                  <c:v>-0.26569579999999998</c:v>
                </c:pt>
                <c:pt idx="29935">
                  <c:v>-0.42325740000000001</c:v>
                </c:pt>
                <c:pt idx="29936">
                  <c:v>-0.59576700000000005</c:v>
                </c:pt>
                <c:pt idx="29937">
                  <c:v>-0.75413909999999995</c:v>
                </c:pt>
                <c:pt idx="29938">
                  <c:v>-0.87099550000000003</c:v>
                </c:pt>
                <c:pt idx="29939">
                  <c:v>-0.92711319999999997</c:v>
                </c:pt>
                <c:pt idx="29940">
                  <c:v>-0.91500530000000002</c:v>
                </c:pt>
                <c:pt idx="29941">
                  <c:v>-0.8383216</c:v>
                </c:pt>
                <c:pt idx="29942">
                  <c:v>-0.70758580000000004</c:v>
                </c:pt>
                <c:pt idx="29943">
                  <c:v>-0.53436939999999999</c:v>
                </c:pt>
                <c:pt idx="29944">
                  <c:v>-0.32666040000000002</c:v>
                </c:pt>
                <c:pt idx="29945">
                  <c:v>-8.7622119999999998E-2</c:v>
                </c:pt>
                <c:pt idx="29946">
                  <c:v>0.1816178</c:v>
                </c:pt>
                <c:pt idx="29947">
                  <c:v>0.47649770000000002</c:v>
                </c:pt>
                <c:pt idx="29948">
                  <c:v>0.78366199999999997</c:v>
                </c:pt>
                <c:pt idx="29949">
                  <c:v>1.0786830000000001</c:v>
                </c:pt>
                <c:pt idx="29950">
                  <c:v>1.3285579999999999</c:v>
                </c:pt>
                <c:pt idx="29951">
                  <c:v>1.4986269999999999</c:v>
                </c:pt>
                <c:pt idx="29952">
                  <c:v>1.561712</c:v>
                </c:pt>
                <c:pt idx="29953">
                  <c:v>1.5063800000000001</c:v>
                </c:pt>
                <c:pt idx="29954">
                  <c:v>1.341561</c:v>
                </c:pt>
                <c:pt idx="29955">
                  <c:v>1.095933</c:v>
                </c:pt>
                <c:pt idx="29956">
                  <c:v>0.8122064</c:v>
                </c:pt>
                <c:pt idx="29957">
                  <c:v>0.53798590000000002</c:v>
                </c:pt>
                <c:pt idx="29958">
                  <c:v>0.31591069999999999</c:v>
                </c:pt>
                <c:pt idx="29959">
                  <c:v>0.17577010000000001</c:v>
                </c:pt>
                <c:pt idx="29960">
                  <c:v>0.1304013</c:v>
                </c:pt>
                <c:pt idx="29961">
                  <c:v>0.17571290000000001</c:v>
                </c:pt>
                <c:pt idx="29962">
                  <c:v>0.2938943</c:v>
                </c:pt>
                <c:pt idx="29963">
                  <c:v>0.45824179999999998</c:v>
                </c:pt>
                <c:pt idx="29964">
                  <c:v>0.6382565</c:v>
                </c:pt>
                <c:pt idx="29965">
                  <c:v>0.80423120000000003</c:v>
                </c:pt>
                <c:pt idx="29966">
                  <c:v>0.9311064</c:v>
                </c:pt>
                <c:pt idx="29967">
                  <c:v>1.0015080000000001</c:v>
                </c:pt>
                <c:pt idx="29968">
                  <c:v>1.007684</c:v>
                </c:pt>
                <c:pt idx="29969">
                  <c:v>0.95188799999999996</c:v>
                </c:pt>
                <c:pt idx="29970">
                  <c:v>0.84487520000000005</c:v>
                </c:pt>
                <c:pt idx="29971">
                  <c:v>0.70278459999999998</c:v>
                </c:pt>
                <c:pt idx="29972">
                  <c:v>0.54332519999999995</c:v>
                </c:pt>
                <c:pt idx="29973">
                  <c:v>0.3824514</c:v>
                </c:pt>
                <c:pt idx="29974">
                  <c:v>0.232354</c:v>
                </c:pt>
                <c:pt idx="29975">
                  <c:v>0.10087980000000001</c:v>
                </c:pt>
                <c:pt idx="29976">
                  <c:v>-8.0330680000000008E-3</c:v>
                </c:pt>
                <c:pt idx="29977">
                  <c:v>-9.3401509999999993E-2</c:v>
                </c:pt>
                <c:pt idx="29978">
                  <c:v>-0.15596570000000001</c:v>
                </c:pt>
                <c:pt idx="29979">
                  <c:v>-0.19666639999999999</c:v>
                </c:pt>
                <c:pt idx="29980">
                  <c:v>-0.2148949</c:v>
                </c:pt>
                <c:pt idx="29981">
                  <c:v>-0.20698559999999999</c:v>
                </c:pt>
                <c:pt idx="29982">
                  <c:v>-0.16586480000000001</c:v>
                </c:pt>
                <c:pt idx="29983">
                  <c:v>-8.2753519999999997E-2</c:v>
                </c:pt>
                <c:pt idx="29984">
                  <c:v>4.8884440000000001E-2</c:v>
                </c:pt>
                <c:pt idx="29985">
                  <c:v>0.2281598</c:v>
                </c:pt>
                <c:pt idx="29986">
                  <c:v>0.44238620000000001</c:v>
                </c:pt>
                <c:pt idx="29987">
                  <c:v>0.66584529999999997</c:v>
                </c:pt>
                <c:pt idx="29988">
                  <c:v>0.8632531</c:v>
                </c:pt>
                <c:pt idx="29989">
                  <c:v>0.99790820000000002</c:v>
                </c:pt>
                <c:pt idx="29990">
                  <c:v>1.042306</c:v>
                </c:pt>
                <c:pt idx="29991">
                  <c:v>0.98794190000000004</c:v>
                </c:pt>
                <c:pt idx="29992">
                  <c:v>0.84996190000000005</c:v>
                </c:pt>
                <c:pt idx="29993">
                  <c:v>0.66396909999999998</c:v>
                </c:pt>
                <c:pt idx="29994">
                  <c:v>0.47522690000000001</c:v>
                </c:pt>
                <c:pt idx="29995">
                  <c:v>0.32390550000000001</c:v>
                </c:pt>
                <c:pt idx="29996">
                  <c:v>0.23208419999999999</c:v>
                </c:pt>
                <c:pt idx="29997">
                  <c:v>0.1976</c:v>
                </c:pt>
                <c:pt idx="29998">
                  <c:v>0.19682730000000001</c:v>
                </c:pt>
                <c:pt idx="29999">
                  <c:v>0.19466810000000001</c:v>
                </c:pt>
                <c:pt idx="30000">
                  <c:v>0.15730040000000001</c:v>
                </c:pt>
                <c:pt idx="30001">
                  <c:v>6.2650109999999995E-2</c:v>
                </c:pt>
                <c:pt idx="30002">
                  <c:v>-9.4889310000000004E-2</c:v>
                </c:pt>
                <c:pt idx="30003">
                  <c:v>-0.3061566</c:v>
                </c:pt>
                <c:pt idx="30004">
                  <c:v>-0.55325469999999999</c:v>
                </c:pt>
                <c:pt idx="30005">
                  <c:v>-0.81633829999999996</c:v>
                </c:pt>
                <c:pt idx="30006">
                  <c:v>-1.077939</c:v>
                </c:pt>
                <c:pt idx="30007">
                  <c:v>-1.3234919999999999</c:v>
                </c:pt>
                <c:pt idx="30008">
                  <c:v>-1.539077</c:v>
                </c:pt>
                <c:pt idx="30009">
                  <c:v>-1.708853</c:v>
                </c:pt>
                <c:pt idx="30010">
                  <c:v>-1.814678</c:v>
                </c:pt>
                <c:pt idx="30011">
                  <c:v>-1.838886</c:v>
                </c:pt>
                <c:pt idx="30012">
                  <c:v>-1.76936</c:v>
                </c:pt>
                <c:pt idx="30013">
                  <c:v>-1.6045799999999999</c:v>
                </c:pt>
                <c:pt idx="30014">
                  <c:v>-1.356185</c:v>
                </c:pt>
                <c:pt idx="30015">
                  <c:v>-1.0475190000000001</c:v>
                </c:pt>
                <c:pt idx="30016">
                  <c:v>-0.70846070000000005</c:v>
                </c:pt>
                <c:pt idx="30017">
                  <c:v>-0.36840339999999999</c:v>
                </c:pt>
                <c:pt idx="30018">
                  <c:v>-4.9998769999999998E-2</c:v>
                </c:pt>
                <c:pt idx="30019">
                  <c:v>0.23436940000000001</c:v>
                </c:pt>
                <c:pt idx="30020">
                  <c:v>0.48285830000000002</c:v>
                </c:pt>
                <c:pt idx="30021">
                  <c:v>0.70201360000000002</c:v>
                </c:pt>
                <c:pt idx="30022">
                  <c:v>0.90347710000000003</c:v>
                </c:pt>
                <c:pt idx="30023">
                  <c:v>1.100419</c:v>
                </c:pt>
                <c:pt idx="30024">
                  <c:v>1.303852</c:v>
                </c:pt>
                <c:pt idx="30025">
                  <c:v>1.518699</c:v>
                </c:pt>
                <c:pt idx="30026">
                  <c:v>1.7399420000000001</c:v>
                </c:pt>
                <c:pt idx="30027">
                  <c:v>1.95001</c:v>
                </c:pt>
                <c:pt idx="30028">
                  <c:v>2.1192190000000002</c:v>
                </c:pt>
                <c:pt idx="30029">
                  <c:v>2.2107220000000001</c:v>
                </c:pt>
                <c:pt idx="30030">
                  <c:v>2.19</c:v>
                </c:pt>
                <c:pt idx="30031">
                  <c:v>2.036629</c:v>
                </c:pt>
                <c:pt idx="30032">
                  <c:v>1.7542260000000001</c:v>
                </c:pt>
                <c:pt idx="30033">
                  <c:v>1.374015</c:v>
                </c:pt>
                <c:pt idx="30034">
                  <c:v>0.94962159999999995</c:v>
                </c:pt>
                <c:pt idx="30035">
                  <c:v>0.54430639999999997</c:v>
                </c:pt>
                <c:pt idx="30036">
                  <c:v>0.21520220000000001</c:v>
                </c:pt>
                <c:pt idx="30037">
                  <c:v>9.5107169999999994E-5</c:v>
                </c:pt>
                <c:pt idx="30038">
                  <c:v>-8.9140520000000001E-2</c:v>
                </c:pt>
                <c:pt idx="30039">
                  <c:v>-6.5186019999999997E-2</c:v>
                </c:pt>
                <c:pt idx="30040">
                  <c:v>4.246548E-2</c:v>
                </c:pt>
                <c:pt idx="30041">
                  <c:v>0.1981058</c:v>
                </c:pt>
                <c:pt idx="30042">
                  <c:v>0.36908760000000002</c:v>
                </c:pt>
                <c:pt idx="30043">
                  <c:v>0.53067609999999998</c:v>
                </c:pt>
                <c:pt idx="30044">
                  <c:v>0.6658423</c:v>
                </c:pt>
                <c:pt idx="30045">
                  <c:v>0.76195789999999997</c:v>
                </c:pt>
                <c:pt idx="30046">
                  <c:v>0.80763169999999995</c:v>
                </c:pt>
                <c:pt idx="30047">
                  <c:v>0.79226609999999997</c:v>
                </c:pt>
                <c:pt idx="30048">
                  <c:v>0.70896930000000002</c:v>
                </c:pt>
                <c:pt idx="30049">
                  <c:v>0.55926410000000004</c:v>
                </c:pt>
                <c:pt idx="30050">
                  <c:v>0.35670859999999999</c:v>
                </c:pt>
                <c:pt idx="30051">
                  <c:v>0.1267537</c:v>
                </c:pt>
                <c:pt idx="30052">
                  <c:v>-9.793317E-2</c:v>
                </c:pt>
                <c:pt idx="30053">
                  <c:v>-0.28495280000000001</c:v>
                </c:pt>
                <c:pt idx="30054">
                  <c:v>-0.40925119999999998</c:v>
                </c:pt>
                <c:pt idx="30055">
                  <c:v>-0.45716129999999999</c:v>
                </c:pt>
                <c:pt idx="30056">
                  <c:v>-0.42681200000000002</c:v>
                </c:pt>
                <c:pt idx="30057">
                  <c:v>-0.32624229999999999</c:v>
                </c:pt>
                <c:pt idx="30058">
                  <c:v>-0.1711599</c:v>
                </c:pt>
                <c:pt idx="30059">
                  <c:v>1.6547289999999999E-2</c:v>
                </c:pt>
                <c:pt idx="30060">
                  <c:v>0.209925</c:v>
                </c:pt>
                <c:pt idx="30061">
                  <c:v>0.3791581</c:v>
                </c:pt>
                <c:pt idx="30062">
                  <c:v>0.49622870000000002</c:v>
                </c:pt>
                <c:pt idx="30063">
                  <c:v>0.54196619999999995</c:v>
                </c:pt>
                <c:pt idx="30064">
                  <c:v>0.51344290000000004</c:v>
                </c:pt>
                <c:pt idx="30065">
                  <c:v>0.42831419999999998</c:v>
                </c:pt>
                <c:pt idx="30066">
                  <c:v>0.32301190000000002</c:v>
                </c:pt>
                <c:pt idx="30067">
                  <c:v>0.24381220000000001</c:v>
                </c:pt>
                <c:pt idx="30068">
                  <c:v>0.23289650000000001</c:v>
                </c:pt>
                <c:pt idx="30069">
                  <c:v>0.31408940000000002</c:v>
                </c:pt>
                <c:pt idx="30070">
                  <c:v>0.48371609999999998</c:v>
                </c:pt>
                <c:pt idx="30071">
                  <c:v>0.71039439999999998</c:v>
                </c:pt>
                <c:pt idx="30072">
                  <c:v>0.9441891</c:v>
                </c:pt>
                <c:pt idx="30073">
                  <c:v>1.131818</c:v>
                </c:pt>
                <c:pt idx="30074">
                  <c:v>1.2322919999999999</c:v>
                </c:pt>
                <c:pt idx="30075">
                  <c:v>1.227474</c:v>
                </c:pt>
                <c:pt idx="30076">
                  <c:v>1.124484</c:v>
                </c:pt>
                <c:pt idx="30077">
                  <c:v>0.95021789999999995</c:v>
                </c:pt>
                <c:pt idx="30078">
                  <c:v>0.7409848</c:v>
                </c:pt>
                <c:pt idx="30079">
                  <c:v>0.53142789999999995</c:v>
                </c:pt>
                <c:pt idx="30080">
                  <c:v>0.34642309999999998</c:v>
                </c:pt>
                <c:pt idx="30081">
                  <c:v>0.19796349999999999</c:v>
                </c:pt>
                <c:pt idx="30082">
                  <c:v>8.6941879999999999E-2</c:v>
                </c:pt>
                <c:pt idx="30083">
                  <c:v>8.0053329999999999E-3</c:v>
                </c:pt>
                <c:pt idx="30084">
                  <c:v>-4.5013520000000001E-2</c:v>
                </c:pt>
                <c:pt idx="30085">
                  <c:v>-7.5116550000000004E-2</c:v>
                </c:pt>
                <c:pt idx="30086">
                  <c:v>-8.0556269999999999E-2</c:v>
                </c:pt>
                <c:pt idx="30087">
                  <c:v>-5.5628249999999997E-2</c:v>
                </c:pt>
                <c:pt idx="30088">
                  <c:v>6.6592350000000003E-3</c:v>
                </c:pt>
                <c:pt idx="30089">
                  <c:v>0.110709</c:v>
                </c:pt>
                <c:pt idx="30090">
                  <c:v>0.25409559999999998</c:v>
                </c:pt>
                <c:pt idx="30091">
                  <c:v>0.42409950000000002</c:v>
                </c:pt>
                <c:pt idx="30092">
                  <c:v>0.59637169999999995</c:v>
                </c:pt>
                <c:pt idx="30093">
                  <c:v>0.7369774</c:v>
                </c:pt>
                <c:pt idx="30094">
                  <c:v>0.80845809999999996</c:v>
                </c:pt>
                <c:pt idx="30095">
                  <c:v>0.77934490000000001</c:v>
                </c:pt>
                <c:pt idx="30096">
                  <c:v>0.63486430000000005</c:v>
                </c:pt>
                <c:pt idx="30097">
                  <c:v>0.3848606</c:v>
                </c:pt>
                <c:pt idx="30098">
                  <c:v>6.4562599999999998E-2</c:v>
                </c:pt>
                <c:pt idx="30099">
                  <c:v>-0.27407229999999999</c:v>
                </c:pt>
                <c:pt idx="30100">
                  <c:v>-0.57829509999999995</c:v>
                </c:pt>
                <c:pt idx="30101">
                  <c:v>-0.81151410000000002</c:v>
                </c:pt>
                <c:pt idx="30102">
                  <c:v>-0.96403119999999998</c:v>
                </c:pt>
                <c:pt idx="30103">
                  <c:v>-1.053185</c:v>
                </c:pt>
                <c:pt idx="30104">
                  <c:v>-1.113229</c:v>
                </c:pt>
                <c:pt idx="30105">
                  <c:v>-1.1792560000000001</c:v>
                </c:pt>
                <c:pt idx="30106">
                  <c:v>-1.271531</c:v>
                </c:pt>
                <c:pt idx="30107">
                  <c:v>-1.386344</c:v>
                </c:pt>
                <c:pt idx="30108">
                  <c:v>-1.497155</c:v>
                </c:pt>
                <c:pt idx="30109">
                  <c:v>-1.565815</c:v>
                </c:pt>
                <c:pt idx="30110">
                  <c:v>-1.55935</c:v>
                </c:pt>
                <c:pt idx="30111">
                  <c:v>-1.465125</c:v>
                </c:pt>
                <c:pt idx="30112">
                  <c:v>-1.2976909999999999</c:v>
                </c:pt>
                <c:pt idx="30113">
                  <c:v>-1.094282</c:v>
                </c:pt>
                <c:pt idx="30114">
                  <c:v>-0.90118419999999999</c:v>
                </c:pt>
                <c:pt idx="30115">
                  <c:v>-0.75722270000000003</c:v>
                </c:pt>
                <c:pt idx="30116">
                  <c:v>-0.68148940000000002</c:v>
                </c:pt>
                <c:pt idx="30117">
                  <c:v>-0.66913160000000005</c:v>
                </c:pt>
                <c:pt idx="30118">
                  <c:v>-0.69650800000000002</c:v>
                </c:pt>
                <c:pt idx="30119">
                  <c:v>-0.73175849999999998</c:v>
                </c:pt>
                <c:pt idx="30120">
                  <c:v>-0.7468863</c:v>
                </c:pt>
                <c:pt idx="30121">
                  <c:v>-0.72701660000000001</c:v>
                </c:pt>
                <c:pt idx="30122">
                  <c:v>-0.67386789999999996</c:v>
                </c:pt>
                <c:pt idx="30123">
                  <c:v>-0.60264099999999998</c:v>
                </c:pt>
                <c:pt idx="30124">
                  <c:v>-0.53406430000000005</c:v>
                </c:pt>
                <c:pt idx="30125">
                  <c:v>-0.48522169999999998</c:v>
                </c:pt>
                <c:pt idx="30126">
                  <c:v>-0.462918</c:v>
                </c:pt>
                <c:pt idx="30127">
                  <c:v>-0.4618236</c:v>
                </c:pt>
                <c:pt idx="30128">
                  <c:v>-0.46749829999999998</c:v>
                </c:pt>
                <c:pt idx="30129">
                  <c:v>-0.46271669999999998</c:v>
                </c:pt>
                <c:pt idx="30130">
                  <c:v>-0.43465239999999999</c:v>
                </c:pt>
                <c:pt idx="30131">
                  <c:v>-0.38043480000000002</c:v>
                </c:pt>
                <c:pt idx="30132">
                  <c:v>-0.30931170000000002</c:v>
                </c:pt>
                <c:pt idx="30133">
                  <c:v>-0.24089550000000001</c:v>
                </c:pt>
                <c:pt idx="30134">
                  <c:v>-0.20019790000000001</c:v>
                </c:pt>
                <c:pt idx="30135">
                  <c:v>-0.21085979999999999</c:v>
                </c:pt>
                <c:pt idx="30136">
                  <c:v>-0.28816849999999999</c:v>
                </c:pt>
                <c:pt idx="30137">
                  <c:v>-0.43356990000000001</c:v>
                </c:pt>
                <c:pt idx="30138">
                  <c:v>-0.63251639999999998</c:v>
                </c:pt>
                <c:pt idx="30139">
                  <c:v>-0.85707659999999997</c:v>
                </c:pt>
                <c:pt idx="30140">
                  <c:v>-1.0731109999999999</c:v>
                </c:pt>
                <c:pt idx="30141">
                  <c:v>-1.2494989999999999</c:v>
                </c:pt>
                <c:pt idx="30142">
                  <c:v>-1.3656109999999999</c:v>
                </c:pt>
                <c:pt idx="30143">
                  <c:v>-1.4141999999999999</c:v>
                </c:pt>
                <c:pt idx="30144">
                  <c:v>-1.3994219999999999</c:v>
                </c:pt>
                <c:pt idx="30145">
                  <c:v>-1.331934</c:v>
                </c:pt>
                <c:pt idx="30146">
                  <c:v>-1.2237439999999999</c:v>
                </c:pt>
                <c:pt idx="30147">
                  <c:v>-1.084859</c:v>
                </c:pt>
                <c:pt idx="30148">
                  <c:v>-0.92262560000000005</c:v>
                </c:pt>
                <c:pt idx="30149">
                  <c:v>-0.74331990000000003</c:v>
                </c:pt>
                <c:pt idx="30150">
                  <c:v>-0.55461050000000001</c:v>
                </c:pt>
                <c:pt idx="30151">
                  <c:v>-0.36717349999999999</c:v>
                </c:pt>
                <c:pt idx="30152">
                  <c:v>-0.19433990000000001</c:v>
                </c:pt>
                <c:pt idx="30153">
                  <c:v>-4.9732499999999999E-2</c:v>
                </c:pt>
                <c:pt idx="30154">
                  <c:v>5.6122760000000001E-2</c:v>
                </c:pt>
                <c:pt idx="30155">
                  <c:v>0.1188015</c:v>
                </c:pt>
                <c:pt idx="30156">
                  <c:v>0.1414687</c:v>
                </c:pt>
                <c:pt idx="30157">
                  <c:v>0.1344592</c:v>
                </c:pt>
                <c:pt idx="30158">
                  <c:v>0.1133624</c:v>
                </c:pt>
                <c:pt idx="30159">
                  <c:v>9.6430340000000003E-2</c:v>
                </c:pt>
                <c:pt idx="30160">
                  <c:v>0.10201200000000001</c:v>
                </c:pt>
                <c:pt idx="30161">
                  <c:v>0.14619280000000001</c:v>
                </c:pt>
                <c:pt idx="30162">
                  <c:v>0.24042569999999999</c:v>
                </c:pt>
                <c:pt idx="30163">
                  <c:v>0.3890111</c:v>
                </c:pt>
                <c:pt idx="30164">
                  <c:v>0.58687659999999997</c:v>
                </c:pt>
                <c:pt idx="30165">
                  <c:v>0.81869910000000001</c:v>
                </c:pt>
                <c:pt idx="30166">
                  <c:v>1.060459</c:v>
                </c:pt>
                <c:pt idx="30167">
                  <c:v>1.2837499999999999</c:v>
                </c:pt>
                <c:pt idx="30168">
                  <c:v>1.4620150000000001</c:v>
                </c:pt>
                <c:pt idx="30169">
                  <c:v>1.5770439999999999</c:v>
                </c:pt>
                <c:pt idx="30170">
                  <c:v>1.623758</c:v>
                </c:pt>
                <c:pt idx="30171">
                  <c:v>1.61171</c:v>
                </c:pt>
                <c:pt idx="30172">
                  <c:v>1.562573</c:v>
                </c:pt>
                <c:pt idx="30173">
                  <c:v>1.504097</c:v>
                </c:pt>
                <c:pt idx="30174">
                  <c:v>1.462318</c:v>
                </c:pt>
                <c:pt idx="30175">
                  <c:v>1.454434</c:v>
                </c:pt>
                <c:pt idx="30176">
                  <c:v>1.48441</c:v>
                </c:pt>
                <c:pt idx="30177">
                  <c:v>1.5421419999999999</c:v>
                </c:pt>
                <c:pt idx="30178">
                  <c:v>1.605721</c:v>
                </c:pt>
                <c:pt idx="30179">
                  <c:v>1.6457109999999999</c:v>
                </c:pt>
                <c:pt idx="30180">
                  <c:v>1.6305480000000001</c:v>
                </c:pt>
                <c:pt idx="30181">
                  <c:v>1.5325200000000001</c:v>
                </c:pt>
                <c:pt idx="30182">
                  <c:v>1.333963</c:v>
                </c:pt>
                <c:pt idx="30183">
                  <c:v>1.032762</c:v>
                </c:pt>
                <c:pt idx="30184">
                  <c:v>0.645706</c:v>
                </c:pt>
                <c:pt idx="30185">
                  <c:v>0.20809639999999999</c:v>
                </c:pt>
                <c:pt idx="30186">
                  <c:v>-0.2312217</c:v>
                </c:pt>
                <c:pt idx="30187">
                  <c:v>-0.61885809999999997</c:v>
                </c:pt>
                <c:pt idx="30188">
                  <c:v>-0.90801149999999997</c:v>
                </c:pt>
                <c:pt idx="30189">
                  <c:v>-1.0690409999999999</c:v>
                </c:pt>
                <c:pt idx="30190">
                  <c:v>-1.096665</c:v>
                </c:pt>
                <c:pt idx="30191">
                  <c:v>-1.011538</c:v>
                </c:pt>
                <c:pt idx="30192">
                  <c:v>-0.85529849999999996</c:v>
                </c:pt>
                <c:pt idx="30193">
                  <c:v>-0.68022380000000005</c:v>
                </c:pt>
                <c:pt idx="30194">
                  <c:v>-0.53667900000000002</c:v>
                </c:pt>
                <c:pt idx="30195">
                  <c:v>-0.46238420000000002</c:v>
                </c:pt>
                <c:pt idx="30196">
                  <c:v>-0.47650989999999999</c:v>
                </c:pt>
                <c:pt idx="30197">
                  <c:v>-0.57920369999999999</c:v>
                </c:pt>
                <c:pt idx="30198">
                  <c:v>-0.75491189999999997</c:v>
                </c:pt>
                <c:pt idx="30199">
                  <c:v>-0.97703799999999996</c:v>
                </c:pt>
                <c:pt idx="30200">
                  <c:v>-1.212189</c:v>
                </c:pt>
                <c:pt idx="30201">
                  <c:v>-1.4236930000000001</c:v>
                </c:pt>
                <c:pt idx="30202">
                  <c:v>-1.575205</c:v>
                </c:pt>
                <c:pt idx="30203">
                  <c:v>-1.6352599999999999</c:v>
                </c:pt>
                <c:pt idx="30204">
                  <c:v>-1.582822</c:v>
                </c:pt>
                <c:pt idx="30205">
                  <c:v>-1.412666</c:v>
                </c:pt>
                <c:pt idx="30206">
                  <c:v>-1.1387259999999999</c:v>
                </c:pt>
                <c:pt idx="30207">
                  <c:v>-0.79356959999999999</c:v>
                </c:pt>
                <c:pt idx="30208">
                  <c:v>-0.4230061</c:v>
                </c:pt>
                <c:pt idx="30209">
                  <c:v>-7.6245140000000003E-2</c:v>
                </c:pt>
                <c:pt idx="30210">
                  <c:v>0.2060564</c:v>
                </c:pt>
                <c:pt idx="30211">
                  <c:v>0.40201920000000002</c:v>
                </c:pt>
                <c:pt idx="30212">
                  <c:v>0.51311039999999997</c:v>
                </c:pt>
                <c:pt idx="30213">
                  <c:v>0.56110839999999995</c:v>
                </c:pt>
                <c:pt idx="30214">
                  <c:v>0.57866439999999997</c:v>
                </c:pt>
                <c:pt idx="30215">
                  <c:v>0.59717290000000001</c:v>
                </c:pt>
                <c:pt idx="30216">
                  <c:v>0.63634469999999999</c:v>
                </c:pt>
                <c:pt idx="30217">
                  <c:v>0.69882230000000001</c:v>
                </c:pt>
                <c:pt idx="30218">
                  <c:v>0.77125509999999997</c:v>
                </c:pt>
                <c:pt idx="30219">
                  <c:v>0.83107089999999995</c:v>
                </c:pt>
                <c:pt idx="30220">
                  <c:v>0.85634169999999998</c:v>
                </c:pt>
                <c:pt idx="30221">
                  <c:v>0.83514549999999999</c:v>
                </c:pt>
                <c:pt idx="30222">
                  <c:v>0.77124440000000005</c:v>
                </c:pt>
                <c:pt idx="30223">
                  <c:v>0.68439830000000001</c:v>
                </c:pt>
                <c:pt idx="30224">
                  <c:v>0.60539220000000005</c:v>
                </c:pt>
                <c:pt idx="30225">
                  <c:v>0.56709149999999997</c:v>
                </c:pt>
                <c:pt idx="30226">
                  <c:v>0.59375829999999996</c:v>
                </c:pt>
                <c:pt idx="30227">
                  <c:v>0.69166649999999996</c:v>
                </c:pt>
                <c:pt idx="30228">
                  <c:v>0.84453230000000001</c:v>
                </c:pt>
                <c:pt idx="30229">
                  <c:v>1.016384</c:v>
                </c:pt>
                <c:pt idx="30230">
                  <c:v>1.1618919999999999</c:v>
                </c:pt>
                <c:pt idx="30231">
                  <c:v>1.2408859999999999</c:v>
                </c:pt>
                <c:pt idx="30232">
                  <c:v>1.2317560000000001</c:v>
                </c:pt>
                <c:pt idx="30233">
                  <c:v>1.1387210000000001</c:v>
                </c:pt>
                <c:pt idx="30234">
                  <c:v>0.99017129999999998</c:v>
                </c:pt>
                <c:pt idx="30235">
                  <c:v>0.82837309999999997</c:v>
                </c:pt>
                <c:pt idx="30236">
                  <c:v>0.69404940000000004</c:v>
                </c:pt>
                <c:pt idx="30237">
                  <c:v>0.61160309999999996</c:v>
                </c:pt>
                <c:pt idx="30238">
                  <c:v>0.58112640000000004</c:v>
                </c:pt>
                <c:pt idx="30239">
                  <c:v>0.58089939999999995</c:v>
                </c:pt>
                <c:pt idx="30240">
                  <c:v>0.57968850000000005</c:v>
                </c:pt>
                <c:pt idx="30241">
                  <c:v>0.55366000000000004</c:v>
                </c:pt>
                <c:pt idx="30242">
                  <c:v>0.50034900000000004</c:v>
                </c:pt>
                <c:pt idx="30243">
                  <c:v>0.4429689</c:v>
                </c:pt>
                <c:pt idx="30244">
                  <c:v>0.42238350000000002</c:v>
                </c:pt>
                <c:pt idx="30245">
                  <c:v>0.47975849999999998</c:v>
                </c:pt>
                <c:pt idx="30246">
                  <c:v>0.6375729</c:v>
                </c:pt>
                <c:pt idx="30247">
                  <c:v>0.88744179999999995</c:v>
                </c:pt>
                <c:pt idx="30248">
                  <c:v>1.1900850000000001</c:v>
                </c:pt>
                <c:pt idx="30249">
                  <c:v>1.4871989999999999</c:v>
                </c:pt>
                <c:pt idx="30250">
                  <c:v>1.720172</c:v>
                </c:pt>
                <c:pt idx="30251">
                  <c:v>1.848209</c:v>
                </c:pt>
                <c:pt idx="30252">
                  <c:v>1.859051</c:v>
                </c:pt>
                <c:pt idx="30253">
                  <c:v>1.7687580000000001</c:v>
                </c:pt>
                <c:pt idx="30254">
                  <c:v>1.611977</c:v>
                </c:pt>
                <c:pt idx="30255">
                  <c:v>1.4281740000000001</c:v>
                </c:pt>
                <c:pt idx="30256">
                  <c:v>1.2505010000000001</c:v>
                </c:pt>
                <c:pt idx="30257">
                  <c:v>1.1012390000000001</c:v>
                </c:pt>
                <c:pt idx="30258">
                  <c:v>0.99346639999999997</c:v>
                </c:pt>
                <c:pt idx="30259">
                  <c:v>0.93522850000000002</c:v>
                </c:pt>
                <c:pt idx="30260">
                  <c:v>0.93190130000000004</c:v>
                </c:pt>
                <c:pt idx="30261">
                  <c:v>0.98447569999999995</c:v>
                </c:pt>
                <c:pt idx="30262">
                  <c:v>1.0849789999999999</c:v>
                </c:pt>
                <c:pt idx="30263">
                  <c:v>1.2129989999999999</c:v>
                </c:pt>
                <c:pt idx="30264">
                  <c:v>1.3375429999999999</c:v>
                </c:pt>
                <c:pt idx="30265">
                  <c:v>1.4255599999999999</c:v>
                </c:pt>
                <c:pt idx="30266">
                  <c:v>1.4542409999999999</c:v>
                </c:pt>
                <c:pt idx="30267">
                  <c:v>1.421141</c:v>
                </c:pt>
                <c:pt idx="30268">
                  <c:v>1.346489</c:v>
                </c:pt>
                <c:pt idx="30269">
                  <c:v>1.2653209999999999</c:v>
                </c:pt>
                <c:pt idx="30270">
                  <c:v>1.2119519999999999</c:v>
                </c:pt>
                <c:pt idx="30271">
                  <c:v>1.203193</c:v>
                </c:pt>
                <c:pt idx="30272">
                  <c:v>1.2278960000000001</c:v>
                </c:pt>
                <c:pt idx="30273">
                  <c:v>1.248054</c:v>
                </c:pt>
                <c:pt idx="30274">
                  <c:v>1.2118770000000001</c:v>
                </c:pt>
                <c:pt idx="30275">
                  <c:v>1.074028</c:v>
                </c:pt>
                <c:pt idx="30276">
                  <c:v>0.81502830000000004</c:v>
                </c:pt>
                <c:pt idx="30277">
                  <c:v>0.45165850000000002</c:v>
                </c:pt>
                <c:pt idx="30278">
                  <c:v>3.368202E-2</c:v>
                </c:pt>
                <c:pt idx="30279">
                  <c:v>-0.37221530000000003</c:v>
                </c:pt>
                <c:pt idx="30280">
                  <c:v>-0.70467729999999995</c:v>
                </c:pt>
                <c:pt idx="30281">
                  <c:v>-0.92691590000000001</c:v>
                </c:pt>
                <c:pt idx="30282">
                  <c:v>-1.0355099999999999</c:v>
                </c:pt>
                <c:pt idx="30283">
                  <c:v>-1.056438</c:v>
                </c:pt>
                <c:pt idx="30284">
                  <c:v>-1.0314920000000001</c:v>
                </c:pt>
                <c:pt idx="30285">
                  <c:v>-1.001412</c:v>
                </c:pt>
                <c:pt idx="30286">
                  <c:v>-0.99226320000000001</c:v>
                </c:pt>
                <c:pt idx="30287">
                  <c:v>-1.0092749999999999</c:v>
                </c:pt>
                <c:pt idx="30288">
                  <c:v>-1.039121</c:v>
                </c:pt>
                <c:pt idx="30289">
                  <c:v>-1.058381</c:v>
                </c:pt>
                <c:pt idx="30290">
                  <c:v>-1.044114</c:v>
                </c:pt>
                <c:pt idx="30291">
                  <c:v>-0.98252910000000004</c:v>
                </c:pt>
                <c:pt idx="30292">
                  <c:v>-0.87336530000000001</c:v>
                </c:pt>
                <c:pt idx="30293">
                  <c:v>-0.72961359999999997</c:v>
                </c:pt>
                <c:pt idx="30294">
                  <c:v>-0.57354499999999997</c:v>
                </c:pt>
                <c:pt idx="30295">
                  <c:v>-0.43038779999999999</c:v>
                </c:pt>
                <c:pt idx="30296">
                  <c:v>-0.32106089999999998</c:v>
                </c:pt>
                <c:pt idx="30297">
                  <c:v>-0.25562550000000001</c:v>
                </c:pt>
                <c:pt idx="30298">
                  <c:v>-0.22959470000000001</c:v>
                </c:pt>
                <c:pt idx="30299">
                  <c:v>-0.2251166</c:v>
                </c:pt>
                <c:pt idx="30300">
                  <c:v>-0.2175695</c:v>
                </c:pt>
                <c:pt idx="30301">
                  <c:v>-0.18555779999999999</c:v>
                </c:pt>
                <c:pt idx="30302">
                  <c:v>-0.1202396</c:v>
                </c:pt>
                <c:pt idx="30303">
                  <c:v>-2.9798910000000001E-2</c:v>
                </c:pt>
                <c:pt idx="30304">
                  <c:v>6.312856E-2</c:v>
                </c:pt>
                <c:pt idx="30305">
                  <c:v>0.13034219999999999</c:v>
                </c:pt>
                <c:pt idx="30306">
                  <c:v>0.149981</c:v>
                </c:pt>
                <c:pt idx="30307">
                  <c:v>0.11676259999999999</c:v>
                </c:pt>
                <c:pt idx="30308">
                  <c:v>4.6076979999999997E-2</c:v>
                </c:pt>
                <c:pt idx="30309">
                  <c:v>-3.050077E-2</c:v>
                </c:pt>
                <c:pt idx="30310">
                  <c:v>-7.7227649999999995E-2</c:v>
                </c:pt>
                <c:pt idx="30311">
                  <c:v>-6.9122260000000005E-2</c:v>
                </c:pt>
                <c:pt idx="30312">
                  <c:v>-3.4240669999999998E-3</c:v>
                </c:pt>
                <c:pt idx="30313">
                  <c:v>9.762593E-2</c:v>
                </c:pt>
                <c:pt idx="30314">
                  <c:v>0.1942306</c:v>
                </c:pt>
                <c:pt idx="30315">
                  <c:v>0.2438768</c:v>
                </c:pt>
                <c:pt idx="30316">
                  <c:v>0.21763350000000001</c:v>
                </c:pt>
                <c:pt idx="30317">
                  <c:v>0.1114134</c:v>
                </c:pt>
                <c:pt idx="30318">
                  <c:v>-5.2086929999999997E-2</c:v>
                </c:pt>
                <c:pt idx="30319">
                  <c:v>-0.2310952</c:v>
                </c:pt>
                <c:pt idx="30320">
                  <c:v>-0.37848850000000001</c:v>
                </c:pt>
                <c:pt idx="30321">
                  <c:v>-0.45591500000000001</c:v>
                </c:pt>
                <c:pt idx="30322">
                  <c:v>-0.44340810000000003</c:v>
                </c:pt>
                <c:pt idx="30323">
                  <c:v>-0.3423293</c:v>
                </c:pt>
                <c:pt idx="30324">
                  <c:v>-0.17252210000000001</c:v>
                </c:pt>
                <c:pt idx="30325">
                  <c:v>3.369159E-2</c:v>
                </c:pt>
                <c:pt idx="30326">
                  <c:v>0.2381364</c:v>
                </c:pt>
                <c:pt idx="30327">
                  <c:v>0.4028659</c:v>
                </c:pt>
                <c:pt idx="30328">
                  <c:v>0.49597629999999998</c:v>
                </c:pt>
                <c:pt idx="30329">
                  <c:v>0.49783579999999999</c:v>
                </c:pt>
                <c:pt idx="30330">
                  <c:v>0.40744839999999999</c:v>
                </c:pt>
                <c:pt idx="30331">
                  <c:v>0.2468698</c:v>
                </c:pt>
                <c:pt idx="30332">
                  <c:v>6.0284270000000001E-2</c:v>
                </c:pt>
                <c:pt idx="30333">
                  <c:v>-9.5075670000000001E-2</c:v>
                </c:pt>
                <c:pt idx="30334">
                  <c:v>-0.16578809999999999</c:v>
                </c:pt>
                <c:pt idx="30335">
                  <c:v>-0.12188060000000001</c:v>
                </c:pt>
                <c:pt idx="30336">
                  <c:v>2.8928010000000001E-2</c:v>
                </c:pt>
                <c:pt idx="30337">
                  <c:v>0.23958099999999999</c:v>
                </c:pt>
                <c:pt idx="30338">
                  <c:v>0.4366603</c:v>
                </c:pt>
                <c:pt idx="30339">
                  <c:v>0.54365459999999999</c:v>
                </c:pt>
                <c:pt idx="30340">
                  <c:v>0.50603969999999998</c:v>
                </c:pt>
                <c:pt idx="30341">
                  <c:v>0.30920150000000002</c:v>
                </c:pt>
                <c:pt idx="30342">
                  <c:v>-1.7094419999999999E-2</c:v>
                </c:pt>
                <c:pt idx="30343">
                  <c:v>-0.40930149999999998</c:v>
                </c:pt>
                <c:pt idx="30344">
                  <c:v>-0.79178210000000004</c:v>
                </c:pt>
                <c:pt idx="30345">
                  <c:v>-1.101064</c:v>
                </c:pt>
                <c:pt idx="30346">
                  <c:v>-1.302997</c:v>
                </c:pt>
                <c:pt idx="30347">
                  <c:v>-1.396601</c:v>
                </c:pt>
                <c:pt idx="30348">
                  <c:v>-1.404874</c:v>
                </c:pt>
                <c:pt idx="30349">
                  <c:v>-1.35866</c:v>
                </c:pt>
                <c:pt idx="30350">
                  <c:v>-1.2818909999999999</c:v>
                </c:pt>
                <c:pt idx="30351">
                  <c:v>-1.184488</c:v>
                </c:pt>
                <c:pt idx="30352">
                  <c:v>-1.064602</c:v>
                </c:pt>
                <c:pt idx="30353">
                  <c:v>-0.91692660000000004</c:v>
                </c:pt>
                <c:pt idx="30354">
                  <c:v>-0.74108059999999998</c:v>
                </c:pt>
                <c:pt idx="30355">
                  <c:v>-0.54472149999999997</c:v>
                </c:pt>
                <c:pt idx="30356">
                  <c:v>-0.33971249999999997</c:v>
                </c:pt>
                <c:pt idx="30357">
                  <c:v>-0.1341329</c:v>
                </c:pt>
                <c:pt idx="30358">
                  <c:v>7.4393210000000001E-2</c:v>
                </c:pt>
                <c:pt idx="30359">
                  <c:v>0.29913970000000001</c:v>
                </c:pt>
                <c:pt idx="30360">
                  <c:v>0.55694500000000002</c:v>
                </c:pt>
                <c:pt idx="30361">
                  <c:v>0.85601590000000005</c:v>
                </c:pt>
                <c:pt idx="30362">
                  <c:v>1.184982</c:v>
                </c:pt>
                <c:pt idx="30363">
                  <c:v>1.5093970000000001</c:v>
                </c:pt>
                <c:pt idx="30364">
                  <c:v>1.7787109999999999</c:v>
                </c:pt>
                <c:pt idx="30365">
                  <c:v>1.9417340000000001</c:v>
                </c:pt>
                <c:pt idx="30366">
                  <c:v>1.9645250000000001</c:v>
                </c:pt>
                <c:pt idx="30367">
                  <c:v>1.8430500000000001</c:v>
                </c:pt>
                <c:pt idx="30368">
                  <c:v>1.6049180000000001</c:v>
                </c:pt>
                <c:pt idx="30369">
                  <c:v>1.2990539999999999</c:v>
                </c:pt>
                <c:pt idx="30370">
                  <c:v>0.97775860000000003</c:v>
                </c:pt>
                <c:pt idx="30371">
                  <c:v>0.67931160000000002</c:v>
                </c:pt>
                <c:pt idx="30372">
                  <c:v>0.41895680000000002</c:v>
                </c:pt>
                <c:pt idx="30373">
                  <c:v>0.19187180000000001</c:v>
                </c:pt>
                <c:pt idx="30374">
                  <c:v>-1.46357E-2</c:v>
                </c:pt>
                <c:pt idx="30375">
                  <c:v>-0.20635110000000001</c:v>
                </c:pt>
                <c:pt idx="30376">
                  <c:v>-0.37274099999999999</c:v>
                </c:pt>
                <c:pt idx="30377">
                  <c:v>-0.48815259999999999</c:v>
                </c:pt>
                <c:pt idx="30378">
                  <c:v>-0.52395239999999998</c:v>
                </c:pt>
                <c:pt idx="30379">
                  <c:v>-0.46643010000000001</c:v>
                </c:pt>
                <c:pt idx="30380">
                  <c:v>-0.33166509999999999</c:v>
                </c:pt>
                <c:pt idx="30381">
                  <c:v>-0.1689485</c:v>
                </c:pt>
                <c:pt idx="30382">
                  <c:v>-4.9301480000000002E-2</c:v>
                </c:pt>
                <c:pt idx="30383">
                  <c:v>-4.2747609999999998E-2</c:v>
                </c:pt>
                <c:pt idx="30384">
                  <c:v>-0.19348470000000001</c:v>
                </c:pt>
                <c:pt idx="30385">
                  <c:v>-0.50297250000000004</c:v>
                </c:pt>
                <c:pt idx="30386">
                  <c:v>-0.92728639999999996</c:v>
                </c:pt>
                <c:pt idx="30387">
                  <c:v>-1.389249</c:v>
                </c:pt>
                <c:pt idx="30388">
                  <c:v>-1.800691</c:v>
                </c:pt>
                <c:pt idx="30389">
                  <c:v>-2.0872649999999999</c:v>
                </c:pt>
                <c:pt idx="30390">
                  <c:v>-2.2077499999999999</c:v>
                </c:pt>
                <c:pt idx="30391">
                  <c:v>-2.1615730000000002</c:v>
                </c:pt>
                <c:pt idx="30392">
                  <c:v>-1.982315</c:v>
                </c:pt>
                <c:pt idx="30393">
                  <c:v>-1.7205760000000001</c:v>
                </c:pt>
                <c:pt idx="30394">
                  <c:v>-1.424264</c:v>
                </c:pt>
                <c:pt idx="30395">
                  <c:v>-1.1250199999999999</c:v>
                </c:pt>
                <c:pt idx="30396">
                  <c:v>-0.83563770000000004</c:v>
                </c:pt>
                <c:pt idx="30397">
                  <c:v>-0.5573089</c:v>
                </c:pt>
                <c:pt idx="30398">
                  <c:v>-0.2912614</c:v>
                </c:pt>
                <c:pt idx="30399">
                  <c:v>-4.8180460000000001E-2</c:v>
                </c:pt>
                <c:pt idx="30400">
                  <c:v>0.1496333</c:v>
                </c:pt>
                <c:pt idx="30401">
                  <c:v>0.27514</c:v>
                </c:pt>
                <c:pt idx="30402">
                  <c:v>0.30993900000000002</c:v>
                </c:pt>
                <c:pt idx="30403">
                  <c:v>0.25768039999999998</c:v>
                </c:pt>
                <c:pt idx="30404">
                  <c:v>0.14995320000000001</c:v>
                </c:pt>
                <c:pt idx="30405">
                  <c:v>4.0330409999999997E-2</c:v>
                </c:pt>
                <c:pt idx="30406">
                  <c:v>-1.1767929999999999E-2</c:v>
                </c:pt>
                <c:pt idx="30407">
                  <c:v>3.9114679999999999E-2</c:v>
                </c:pt>
                <c:pt idx="30408">
                  <c:v>0.20868490000000001</c:v>
                </c:pt>
                <c:pt idx="30409">
                  <c:v>0.47669420000000001</c:v>
                </c:pt>
                <c:pt idx="30410">
                  <c:v>0.79225100000000004</c:v>
                </c:pt>
                <c:pt idx="30411">
                  <c:v>1.0887910000000001</c:v>
                </c:pt>
                <c:pt idx="30412">
                  <c:v>1.303728</c:v>
                </c:pt>
                <c:pt idx="30413">
                  <c:v>1.3961429999999999</c:v>
                </c:pt>
                <c:pt idx="30414">
                  <c:v>1.356562</c:v>
                </c:pt>
                <c:pt idx="30415">
                  <c:v>1.205808</c:v>
                </c:pt>
                <c:pt idx="30416">
                  <c:v>0.98420730000000001</c:v>
                </c:pt>
                <c:pt idx="30417">
                  <c:v>0.73614610000000003</c:v>
                </c:pt>
                <c:pt idx="30418">
                  <c:v>0.49666320000000003</c:v>
                </c:pt>
                <c:pt idx="30419">
                  <c:v>0.28541569999999999</c:v>
                </c:pt>
                <c:pt idx="30420">
                  <c:v>0.1094899</c:v>
                </c:pt>
                <c:pt idx="30421">
                  <c:v>-2.8000770000000001E-2</c:v>
                </c:pt>
                <c:pt idx="30422">
                  <c:v>-0.119258</c:v>
                </c:pt>
                <c:pt idx="30423">
                  <c:v>-0.1484587</c:v>
                </c:pt>
                <c:pt idx="30424">
                  <c:v>-9.6162049999999999E-2</c:v>
                </c:pt>
                <c:pt idx="30425">
                  <c:v>5.0005099999999997E-2</c:v>
                </c:pt>
                <c:pt idx="30426">
                  <c:v>0.28313430000000001</c:v>
                </c:pt>
                <c:pt idx="30427">
                  <c:v>0.56944189999999995</c:v>
                </c:pt>
                <c:pt idx="30428">
                  <c:v>0.85023300000000002</c:v>
                </c:pt>
                <c:pt idx="30429">
                  <c:v>1.0547359999999999</c:v>
                </c:pt>
                <c:pt idx="30430">
                  <c:v>1.120495</c:v>
                </c:pt>
                <c:pt idx="30431">
                  <c:v>1.014381</c:v>
                </c:pt>
                <c:pt idx="30432">
                  <c:v>0.74625750000000002</c:v>
                </c:pt>
                <c:pt idx="30433">
                  <c:v>0.3693051</c:v>
                </c:pt>
                <c:pt idx="30434">
                  <c:v>-3.4424999999999997E-2</c:v>
                </c:pt>
                <c:pt idx="30435">
                  <c:v>-0.37901420000000002</c:v>
                </c:pt>
                <c:pt idx="30436">
                  <c:v>-0.60138910000000001</c:v>
                </c:pt>
                <c:pt idx="30437">
                  <c:v>-0.67983539999999998</c:v>
                </c:pt>
                <c:pt idx="30438">
                  <c:v>-0.63778939999999995</c:v>
                </c:pt>
                <c:pt idx="30439">
                  <c:v>-0.53251000000000004</c:v>
                </c:pt>
                <c:pt idx="30440">
                  <c:v>-0.4338707</c:v>
                </c:pt>
                <c:pt idx="30441">
                  <c:v>-0.40110010000000001</c:v>
                </c:pt>
                <c:pt idx="30442">
                  <c:v>-0.46464519999999998</c:v>
                </c:pt>
                <c:pt idx="30443">
                  <c:v>-0.61765899999999996</c:v>
                </c:pt>
                <c:pt idx="30444">
                  <c:v>-0.81847029999999998</c:v>
                </c:pt>
                <c:pt idx="30445">
                  <c:v>-1.002516</c:v>
                </c:pt>
                <c:pt idx="30446">
                  <c:v>-1.099987</c:v>
                </c:pt>
                <c:pt idx="30447">
                  <c:v>-1.054082</c:v>
                </c:pt>
                <c:pt idx="30448">
                  <c:v>-0.83488019999999996</c:v>
                </c:pt>
                <c:pt idx="30449">
                  <c:v>-0.44565840000000001</c:v>
                </c:pt>
                <c:pt idx="30450">
                  <c:v>7.8540689999999996E-2</c:v>
                </c:pt>
                <c:pt idx="30451">
                  <c:v>0.67788179999999998</c:v>
                </c:pt>
                <c:pt idx="30452">
                  <c:v>1.2773810000000001</c:v>
                </c:pt>
                <c:pt idx="30453">
                  <c:v>1.7975350000000001</c:v>
                </c:pt>
                <c:pt idx="30454">
                  <c:v>2.1657679999999999</c:v>
                </c:pt>
                <c:pt idx="30455">
                  <c:v>2.3287260000000001</c:v>
                </c:pt>
                <c:pt idx="30456">
                  <c:v>2.263935</c:v>
                </c:pt>
                <c:pt idx="30457">
                  <c:v>1.987115</c:v>
                </c:pt>
                <c:pt idx="30458">
                  <c:v>1.5508459999999999</c:v>
                </c:pt>
                <c:pt idx="30459">
                  <c:v>1.0326709999999999</c:v>
                </c:pt>
                <c:pt idx="30460">
                  <c:v>0.51544639999999997</c:v>
                </c:pt>
                <c:pt idx="30461">
                  <c:v>6.6534549999999998E-2</c:v>
                </c:pt>
                <c:pt idx="30462">
                  <c:v>-0.276949</c:v>
                </c:pt>
                <c:pt idx="30463">
                  <c:v>-0.51230019999999998</c:v>
                </c:pt>
                <c:pt idx="30464">
                  <c:v>-0.66425829999999997</c:v>
                </c:pt>
                <c:pt idx="30465">
                  <c:v>-0.77003829999999995</c:v>
                </c:pt>
                <c:pt idx="30466">
                  <c:v>-0.8620063</c:v>
                </c:pt>
                <c:pt idx="30467">
                  <c:v>-0.95442629999999995</c:v>
                </c:pt>
                <c:pt idx="30468">
                  <c:v>-1.0392170000000001</c:v>
                </c:pt>
                <c:pt idx="30469">
                  <c:v>-1.092015</c:v>
                </c:pt>
                <c:pt idx="30470">
                  <c:v>-1.0856509999999999</c:v>
                </c:pt>
                <c:pt idx="30471">
                  <c:v>-1.005098</c:v>
                </c:pt>
                <c:pt idx="30472">
                  <c:v>-0.85744149999999997</c:v>
                </c:pt>
                <c:pt idx="30473">
                  <c:v>-0.67239709999999997</c:v>
                </c:pt>
                <c:pt idx="30474">
                  <c:v>-0.49292429999999998</c:v>
                </c:pt>
                <c:pt idx="30475">
                  <c:v>-0.35995359999999998</c:v>
                </c:pt>
                <c:pt idx="30476">
                  <c:v>-0.29786780000000002</c:v>
                </c:pt>
                <c:pt idx="30477">
                  <c:v>-0.30646489999999998</c:v>
                </c:pt>
                <c:pt idx="30478">
                  <c:v>-0.36161480000000001</c:v>
                </c:pt>
                <c:pt idx="30479">
                  <c:v>-0.42330950000000001</c:v>
                </c:pt>
                <c:pt idx="30480">
                  <c:v>-0.44809100000000002</c:v>
                </c:pt>
                <c:pt idx="30481">
                  <c:v>-0.40266930000000001</c:v>
                </c:pt>
                <c:pt idx="30482">
                  <c:v>-0.2756364</c:v>
                </c:pt>
                <c:pt idx="30483">
                  <c:v>-8.4028430000000001E-2</c:v>
                </c:pt>
                <c:pt idx="30484">
                  <c:v>0.12816150000000001</c:v>
                </c:pt>
                <c:pt idx="30485">
                  <c:v>0.30064030000000003</c:v>
                </c:pt>
                <c:pt idx="30486">
                  <c:v>0.37462630000000002</c:v>
                </c:pt>
                <c:pt idx="30487">
                  <c:v>0.31263760000000002</c:v>
                </c:pt>
                <c:pt idx="30488">
                  <c:v>0.1135052</c:v>
                </c:pt>
                <c:pt idx="30489">
                  <c:v>-0.18327979999999999</c:v>
                </c:pt>
                <c:pt idx="30490">
                  <c:v>-0.50651060000000003</c:v>
                </c:pt>
                <c:pt idx="30491">
                  <c:v>-0.77331090000000002</c:v>
                </c:pt>
                <c:pt idx="30492">
                  <c:v>-0.91356139999999997</c:v>
                </c:pt>
                <c:pt idx="30493">
                  <c:v>-0.89005080000000003</c:v>
                </c:pt>
                <c:pt idx="30494">
                  <c:v>-0.70755590000000002</c:v>
                </c:pt>
                <c:pt idx="30495">
                  <c:v>-0.40848689999999999</c:v>
                </c:pt>
                <c:pt idx="30496">
                  <c:v>-5.7467999999999998E-2</c:v>
                </c:pt>
                <c:pt idx="30497">
                  <c:v>0.27950649999999999</c:v>
                </c:pt>
                <c:pt idx="30498">
                  <c:v>0.55423330000000004</c:v>
                </c:pt>
                <c:pt idx="30499">
                  <c:v>0.74725750000000002</c:v>
                </c:pt>
                <c:pt idx="30500">
                  <c:v>0.86725300000000005</c:v>
                </c:pt>
                <c:pt idx="30501">
                  <c:v>0.94022950000000005</c:v>
                </c:pt>
                <c:pt idx="30502">
                  <c:v>0.99485210000000002</c:v>
                </c:pt>
                <c:pt idx="30503">
                  <c:v>1.0507390000000001</c:v>
                </c:pt>
                <c:pt idx="30504">
                  <c:v>1.1139129999999999</c:v>
                </c:pt>
                <c:pt idx="30505">
                  <c:v>1.179038</c:v>
                </c:pt>
                <c:pt idx="30506">
                  <c:v>1.23485</c:v>
                </c:pt>
                <c:pt idx="30507">
                  <c:v>1.268656</c:v>
                </c:pt>
                <c:pt idx="30508">
                  <c:v>1.267719</c:v>
                </c:pt>
                <c:pt idx="30509">
                  <c:v>1.218359</c:v>
                </c:pt>
                <c:pt idx="30510">
                  <c:v>1.1058699999999999</c:v>
                </c:pt>
                <c:pt idx="30511">
                  <c:v>0.9181705</c:v>
                </c:pt>
                <c:pt idx="30512">
                  <c:v>0.65356110000000001</c:v>
                </c:pt>
                <c:pt idx="30513">
                  <c:v>0.32938620000000002</c:v>
                </c:pt>
                <c:pt idx="30514">
                  <c:v>-1.3938249999999999E-2</c:v>
                </c:pt>
                <c:pt idx="30515">
                  <c:v>-0.3186483</c:v>
                </c:pt>
                <c:pt idx="30516">
                  <c:v>-0.52635189999999998</c:v>
                </c:pt>
                <c:pt idx="30517">
                  <c:v>-0.6009911</c:v>
                </c:pt>
                <c:pt idx="30518">
                  <c:v>-0.5481433</c:v>
                </c:pt>
                <c:pt idx="30519">
                  <c:v>-0.42013669999999997</c:v>
                </c:pt>
                <c:pt idx="30520">
                  <c:v>-0.30175419999999997</c:v>
                </c:pt>
                <c:pt idx="30521">
                  <c:v>-0.28015089999999998</c:v>
                </c:pt>
                <c:pt idx="30522">
                  <c:v>-0.41043619999999997</c:v>
                </c:pt>
                <c:pt idx="30523">
                  <c:v>-0.69123040000000002</c:v>
                </c:pt>
                <c:pt idx="30524">
                  <c:v>-1.0611459999999999</c:v>
                </c:pt>
                <c:pt idx="30525">
                  <c:v>-1.4188130000000001</c:v>
                </c:pt>
                <c:pt idx="30526">
                  <c:v>-1.659181</c:v>
                </c:pt>
                <c:pt idx="30527">
                  <c:v>-1.7116130000000001</c:v>
                </c:pt>
                <c:pt idx="30528">
                  <c:v>-1.564325</c:v>
                </c:pt>
                <c:pt idx="30529">
                  <c:v>-1.2654110000000001</c:v>
                </c:pt>
                <c:pt idx="30530">
                  <c:v>-0.90077750000000001</c:v>
                </c:pt>
                <c:pt idx="30531">
                  <c:v>-0.55894219999999994</c:v>
                </c:pt>
                <c:pt idx="30532">
                  <c:v>-0.29796060000000002</c:v>
                </c:pt>
                <c:pt idx="30533">
                  <c:v>-0.12805610000000001</c:v>
                </c:pt>
                <c:pt idx="30534">
                  <c:v>-1.5923130000000001E-2</c:v>
                </c:pt>
                <c:pt idx="30535">
                  <c:v>9.3321379999999995E-2</c:v>
                </c:pt>
                <c:pt idx="30536">
                  <c:v>0.2477567</c:v>
                </c:pt>
                <c:pt idx="30537">
                  <c:v>0.46633609999999998</c:v>
                </c:pt>
                <c:pt idx="30538">
                  <c:v>0.73065809999999998</c:v>
                </c:pt>
                <c:pt idx="30539">
                  <c:v>0.99195299999999997</c:v>
                </c:pt>
                <c:pt idx="30540">
                  <c:v>1.1885790000000001</c:v>
                </c:pt>
                <c:pt idx="30541">
                  <c:v>1.266602</c:v>
                </c:pt>
                <c:pt idx="30542">
                  <c:v>1.1965060000000001</c:v>
                </c:pt>
                <c:pt idx="30543">
                  <c:v>0.98162280000000002</c:v>
                </c:pt>
                <c:pt idx="30544">
                  <c:v>0.65721260000000004</c:v>
                </c:pt>
                <c:pt idx="30545">
                  <c:v>0.28190559999999998</c:v>
                </c:pt>
                <c:pt idx="30546">
                  <c:v>-7.5214920000000005E-2</c:v>
                </c:pt>
                <c:pt idx="30547">
                  <c:v>-0.3486879</c:v>
                </c:pt>
                <c:pt idx="30548">
                  <c:v>-0.48958020000000002</c:v>
                </c:pt>
                <c:pt idx="30549">
                  <c:v>-0.47559610000000002</c:v>
                </c:pt>
                <c:pt idx="30550">
                  <c:v>-0.3166313</c:v>
                </c:pt>
                <c:pt idx="30551">
                  <c:v>-5.343701E-2</c:v>
                </c:pt>
                <c:pt idx="30552">
                  <c:v>0.25250440000000002</c:v>
                </c:pt>
                <c:pt idx="30553">
                  <c:v>0.53724559999999999</c:v>
                </c:pt>
                <c:pt idx="30554">
                  <c:v>0.75587059999999995</c:v>
                </c:pt>
                <c:pt idx="30555">
                  <c:v>0.89888610000000002</c:v>
                </c:pt>
                <c:pt idx="30556">
                  <c:v>0.99565610000000004</c:v>
                </c:pt>
                <c:pt idx="30557">
                  <c:v>1.102036</c:v>
                </c:pt>
                <c:pt idx="30558">
                  <c:v>1.2764720000000001</c:v>
                </c:pt>
                <c:pt idx="30559">
                  <c:v>1.5541799999999999</c:v>
                </c:pt>
                <c:pt idx="30560">
                  <c:v>1.9303779999999999</c:v>
                </c:pt>
                <c:pt idx="30561">
                  <c:v>2.3601190000000001</c:v>
                </c:pt>
                <c:pt idx="30562">
                  <c:v>2.7752530000000002</c:v>
                </c:pt>
                <c:pt idx="30563">
                  <c:v>3.110744</c:v>
                </c:pt>
                <c:pt idx="30564">
                  <c:v>3.3278449999999999</c:v>
                </c:pt>
                <c:pt idx="30565">
                  <c:v>3.423254</c:v>
                </c:pt>
                <c:pt idx="30566">
                  <c:v>3.4211239999999998</c:v>
                </c:pt>
                <c:pt idx="30567">
                  <c:v>3.3533439999999999</c:v>
                </c:pt>
                <c:pt idx="30568">
                  <c:v>3.2390690000000002</c:v>
                </c:pt>
                <c:pt idx="30569">
                  <c:v>3.074147</c:v>
                </c:pt>
                <c:pt idx="30570">
                  <c:v>2.8357420000000002</c:v>
                </c:pt>
                <c:pt idx="30571">
                  <c:v>2.4992380000000001</c:v>
                </c:pt>
                <c:pt idx="30572">
                  <c:v>2.0577890000000001</c:v>
                </c:pt>
                <c:pt idx="30573">
                  <c:v>1.5339240000000001</c:v>
                </c:pt>
                <c:pt idx="30574">
                  <c:v>0.97761819999999999</c:v>
                </c:pt>
                <c:pt idx="30575">
                  <c:v>0.4524106</c:v>
                </c:pt>
                <c:pt idx="30576">
                  <c:v>1.6188669999999999E-2</c:v>
                </c:pt>
                <c:pt idx="30577">
                  <c:v>-0.29533769999999998</c:v>
                </c:pt>
                <c:pt idx="30578">
                  <c:v>-0.47594989999999998</c:v>
                </c:pt>
                <c:pt idx="30579">
                  <c:v>-0.54446819999999996</c:v>
                </c:pt>
                <c:pt idx="30580">
                  <c:v>-0.53165300000000004</c:v>
                </c:pt>
                <c:pt idx="30581">
                  <c:v>-0.46621570000000001</c:v>
                </c:pt>
                <c:pt idx="30582">
                  <c:v>-0.36773689999999998</c:v>
                </c:pt>
                <c:pt idx="30583">
                  <c:v>-0.2490764</c:v>
                </c:pt>
                <c:pt idx="30584">
                  <c:v>-0.1243533</c:v>
                </c:pt>
                <c:pt idx="30585">
                  <c:v>-1.51659E-2</c:v>
                </c:pt>
                <c:pt idx="30586">
                  <c:v>5.0884649999999997E-2</c:v>
                </c:pt>
                <c:pt idx="30587">
                  <c:v>5.0394990000000001E-2</c:v>
                </c:pt>
                <c:pt idx="30588">
                  <c:v>-2.1847229999999999E-2</c:v>
                </c:pt>
                <c:pt idx="30589">
                  <c:v>-0.14375360000000001</c:v>
                </c:pt>
                <c:pt idx="30590">
                  <c:v>-0.26916849999999998</c:v>
                </c:pt>
                <c:pt idx="30591">
                  <c:v>-0.34473409999999999</c:v>
                </c:pt>
                <c:pt idx="30592">
                  <c:v>-0.33411350000000001</c:v>
                </c:pt>
                <c:pt idx="30593">
                  <c:v>-0.2386904</c:v>
                </c:pt>
                <c:pt idx="30594">
                  <c:v>-0.10433240000000001</c:v>
                </c:pt>
                <c:pt idx="30595">
                  <c:v>-9.0009990000000008E-3</c:v>
                </c:pt>
                <c:pt idx="30596">
                  <c:v>-3.424431E-2</c:v>
                </c:pt>
                <c:pt idx="30597">
                  <c:v>-0.23177809999999999</c:v>
                </c:pt>
                <c:pt idx="30598">
                  <c:v>-0.59982060000000004</c:v>
                </c:pt>
                <c:pt idx="30599">
                  <c:v>-1.079685</c:v>
                </c:pt>
                <c:pt idx="30600">
                  <c:v>-1.5734840000000001</c:v>
                </c:pt>
                <c:pt idx="30601">
                  <c:v>-1.9747399999999999</c:v>
                </c:pt>
                <c:pt idx="30602">
                  <c:v>-2.199859</c:v>
                </c:pt>
                <c:pt idx="30603">
                  <c:v>-2.209978</c:v>
                </c:pt>
                <c:pt idx="30604">
                  <c:v>-2.017541</c:v>
                </c:pt>
                <c:pt idx="30605">
                  <c:v>-1.677584</c:v>
                </c:pt>
                <c:pt idx="30606">
                  <c:v>-1.2687170000000001</c:v>
                </c:pt>
                <c:pt idx="30607">
                  <c:v>-0.87125549999999996</c:v>
                </c:pt>
                <c:pt idx="30608">
                  <c:v>-0.54919739999999995</c:v>
                </c:pt>
                <c:pt idx="30609">
                  <c:v>-0.33950150000000001</c:v>
                </c:pt>
                <c:pt idx="30610">
                  <c:v>-0.24879570000000001</c:v>
                </c:pt>
                <c:pt idx="30611">
                  <c:v>-0.25597180000000003</c:v>
                </c:pt>
                <c:pt idx="30612">
                  <c:v>-0.31921880000000002</c:v>
                </c:pt>
                <c:pt idx="30613">
                  <c:v>-0.3864515</c:v>
                </c:pt>
                <c:pt idx="30614">
                  <c:v>-0.40782000000000002</c:v>
                </c:pt>
                <c:pt idx="30615">
                  <c:v>-0.34791250000000001</c:v>
                </c:pt>
                <c:pt idx="30616">
                  <c:v>-0.1945219</c:v>
                </c:pt>
                <c:pt idx="30617">
                  <c:v>3.8764710000000001E-2</c:v>
                </c:pt>
                <c:pt idx="30618">
                  <c:v>0.31723839999999998</c:v>
                </c:pt>
                <c:pt idx="30619">
                  <c:v>0.59581470000000003</c:v>
                </c:pt>
                <c:pt idx="30620">
                  <c:v>0.83248160000000004</c:v>
                </c:pt>
                <c:pt idx="30621">
                  <c:v>0.99975069999999999</c:v>
                </c:pt>
                <c:pt idx="30622">
                  <c:v>1.089831</c:v>
                </c:pt>
                <c:pt idx="30623">
                  <c:v>1.1117699999999999</c:v>
                </c:pt>
                <c:pt idx="30624">
                  <c:v>1.082749</c:v>
                </c:pt>
                <c:pt idx="30625">
                  <c:v>1.0187440000000001</c:v>
                </c:pt>
                <c:pt idx="30626">
                  <c:v>0.92978309999999997</c:v>
                </c:pt>
                <c:pt idx="30627">
                  <c:v>0.82170829999999995</c:v>
                </c:pt>
                <c:pt idx="30628">
                  <c:v>0.70213029999999998</c:v>
                </c:pt>
                <c:pt idx="30629">
                  <c:v>0.58553180000000005</c:v>
                </c:pt>
                <c:pt idx="30630">
                  <c:v>0.49348730000000002</c:v>
                </c:pt>
                <c:pt idx="30631">
                  <c:v>0.44829150000000001</c:v>
                </c:pt>
                <c:pt idx="30632">
                  <c:v>0.46257700000000002</c:v>
                </c:pt>
                <c:pt idx="30633">
                  <c:v>0.53000190000000003</c:v>
                </c:pt>
                <c:pt idx="30634">
                  <c:v>0.62267419999999996</c:v>
                </c:pt>
                <c:pt idx="30635">
                  <c:v>0.69850190000000001</c:v>
                </c:pt>
                <c:pt idx="30636">
                  <c:v>0.71674380000000004</c:v>
                </c:pt>
                <c:pt idx="30637">
                  <c:v>0.65502130000000003</c:v>
                </c:pt>
                <c:pt idx="30638">
                  <c:v>0.5194086</c:v>
                </c:pt>
                <c:pt idx="30639">
                  <c:v>0.34241529999999998</c:v>
                </c:pt>
                <c:pt idx="30640">
                  <c:v>0.16991210000000001</c:v>
                </c:pt>
                <c:pt idx="30641">
                  <c:v>4.3357039999999999E-2</c:v>
                </c:pt>
                <c:pt idx="30642">
                  <c:v>-1.4519880000000001E-2</c:v>
                </c:pt>
                <c:pt idx="30643">
                  <c:v>-4.4813320000000002E-3</c:v>
                </c:pt>
                <c:pt idx="30644">
                  <c:v>5.5509629999999997E-2</c:v>
                </c:pt>
                <c:pt idx="30645">
                  <c:v>0.14390819999999999</c:v>
                </c:pt>
                <c:pt idx="30646">
                  <c:v>0.24918270000000001</c:v>
                </c:pt>
                <c:pt idx="30647">
                  <c:v>0.37598110000000001</c:v>
                </c:pt>
                <c:pt idx="30648">
                  <c:v>0.54036640000000002</c:v>
                </c:pt>
                <c:pt idx="30649">
                  <c:v>0.75650260000000003</c:v>
                </c:pt>
                <c:pt idx="30650">
                  <c:v>1.0218339999999999</c:v>
                </c:pt>
                <c:pt idx="30651">
                  <c:v>1.3086660000000001</c:v>
                </c:pt>
                <c:pt idx="30652">
                  <c:v>1.566892</c:v>
                </c:pt>
                <c:pt idx="30653">
                  <c:v>1.73712</c:v>
                </c:pt>
                <c:pt idx="30654">
                  <c:v>1.768778</c:v>
                </c:pt>
                <c:pt idx="30655">
                  <c:v>1.6361030000000001</c:v>
                </c:pt>
                <c:pt idx="30656">
                  <c:v>1.3467</c:v>
                </c:pt>
                <c:pt idx="30657">
                  <c:v>0.94092010000000004</c:v>
                </c:pt>
                <c:pt idx="30658">
                  <c:v>0.48341770000000001</c:v>
                </c:pt>
                <c:pt idx="30659">
                  <c:v>4.9909599999999998E-2</c:v>
                </c:pt>
                <c:pt idx="30660">
                  <c:v>-0.28762320000000002</c:v>
                </c:pt>
                <c:pt idx="30661">
                  <c:v>-0.474464</c:v>
                </c:pt>
                <c:pt idx="30662">
                  <c:v>-0.4831937</c:v>
                </c:pt>
                <c:pt idx="30663">
                  <c:v>-0.3185751</c:v>
                </c:pt>
                <c:pt idx="30664">
                  <c:v>-1.625062E-2</c:v>
                </c:pt>
                <c:pt idx="30665">
                  <c:v>0.36507820000000002</c:v>
                </c:pt>
                <c:pt idx="30666">
                  <c:v>0.75728119999999999</c:v>
                </c:pt>
                <c:pt idx="30667">
                  <c:v>1.0999989999999999</c:v>
                </c:pt>
                <c:pt idx="30668">
                  <c:v>1.3573010000000001</c:v>
                </c:pt>
                <c:pt idx="30669">
                  <c:v>1.528459</c:v>
                </c:pt>
                <c:pt idx="30670">
                  <c:v>1.6480220000000001</c:v>
                </c:pt>
                <c:pt idx="30671">
                  <c:v>1.7733399999999999</c:v>
                </c:pt>
                <c:pt idx="30672">
                  <c:v>1.962332</c:v>
                </c:pt>
                <c:pt idx="30673">
                  <c:v>2.2485550000000001</c:v>
                </c:pt>
                <c:pt idx="30674">
                  <c:v>2.6225610000000001</c:v>
                </c:pt>
                <c:pt idx="30675">
                  <c:v>3.0268820000000001</c:v>
                </c:pt>
                <c:pt idx="30676">
                  <c:v>3.367572</c:v>
                </c:pt>
                <c:pt idx="30677">
                  <c:v>3.5393729999999999</c:v>
                </c:pt>
                <c:pt idx="30678">
                  <c:v>3.4570080000000001</c:v>
                </c:pt>
                <c:pt idx="30679">
                  <c:v>3.0827640000000001</c:v>
                </c:pt>
                <c:pt idx="30680">
                  <c:v>2.441656</c:v>
                </c:pt>
                <c:pt idx="30681">
                  <c:v>1.619143</c:v>
                </c:pt>
                <c:pt idx="30682">
                  <c:v>0.74199400000000004</c:v>
                </c:pt>
                <c:pt idx="30683">
                  <c:v>-5.1479459999999998E-2</c:v>
                </c:pt>
                <c:pt idx="30684">
                  <c:v>-0.64204510000000004</c:v>
                </c:pt>
                <c:pt idx="30685">
                  <c:v>-0.95200640000000003</c:v>
                </c:pt>
                <c:pt idx="30686">
                  <c:v>-0.95516650000000003</c:v>
                </c:pt>
                <c:pt idx="30687">
                  <c:v>-0.67568349999999999</c:v>
                </c:pt>
                <c:pt idx="30688">
                  <c:v>-0.18021899999999999</c:v>
                </c:pt>
                <c:pt idx="30689">
                  <c:v>0.4330811</c:v>
                </c:pt>
                <c:pt idx="30690">
                  <c:v>1.048133</c:v>
                </c:pt>
                <c:pt idx="30691">
                  <c:v>1.548303</c:v>
                </c:pt>
                <c:pt idx="30692">
                  <c:v>1.838079</c:v>
                </c:pt>
                <c:pt idx="30693">
                  <c:v>1.865926</c:v>
                </c:pt>
                <c:pt idx="30694">
                  <c:v>1.6413169999999999</c:v>
                </c:pt>
                <c:pt idx="30695">
                  <c:v>1.237411</c:v>
                </c:pt>
                <c:pt idx="30696">
                  <c:v>0.77407219999999999</c:v>
                </c:pt>
                <c:pt idx="30697">
                  <c:v>0.38313950000000002</c:v>
                </c:pt>
                <c:pt idx="30698">
                  <c:v>0.16622339999999999</c:v>
                </c:pt>
                <c:pt idx="30699">
                  <c:v>0.16032830000000001</c:v>
                </c:pt>
                <c:pt idx="30700">
                  <c:v>0.32538099999999998</c:v>
                </c:pt>
                <c:pt idx="30701">
                  <c:v>0.55977540000000003</c:v>
                </c:pt>
                <c:pt idx="30702">
                  <c:v>0.73857720000000004</c:v>
                </c:pt>
                <c:pt idx="30703">
                  <c:v>0.75933280000000003</c:v>
                </c:pt>
                <c:pt idx="30704">
                  <c:v>0.57740340000000001</c:v>
                </c:pt>
                <c:pt idx="30705">
                  <c:v>0.2178795</c:v>
                </c:pt>
                <c:pt idx="30706">
                  <c:v>-0.23826310000000001</c:v>
                </c:pt>
                <c:pt idx="30707">
                  <c:v>-0.68561490000000003</c:v>
                </c:pt>
                <c:pt idx="30708">
                  <c:v>-1.029485</c:v>
                </c:pt>
                <c:pt idx="30709">
                  <c:v>-1.2118009999999999</c:v>
                </c:pt>
                <c:pt idx="30710">
                  <c:v>-1.2206319999999999</c:v>
                </c:pt>
                <c:pt idx="30711">
                  <c:v>-1.0834950000000001</c:v>
                </c:pt>
                <c:pt idx="30712">
                  <c:v>-0.8502942</c:v>
                </c:pt>
                <c:pt idx="30713">
                  <c:v>-0.57431109999999996</c:v>
                </c:pt>
                <c:pt idx="30714">
                  <c:v>-0.29888310000000001</c:v>
                </c:pt>
                <c:pt idx="30715">
                  <c:v>-5.3742539999999998E-2</c:v>
                </c:pt>
                <c:pt idx="30716">
                  <c:v>0.1401753</c:v>
                </c:pt>
                <c:pt idx="30717">
                  <c:v>0.26304470000000002</c:v>
                </c:pt>
                <c:pt idx="30718">
                  <c:v>0.29217290000000001</c:v>
                </c:pt>
                <c:pt idx="30719">
                  <c:v>0.20549439999999999</c:v>
                </c:pt>
                <c:pt idx="30720">
                  <c:v>-8.3480700000000008E-3</c:v>
                </c:pt>
                <c:pt idx="30721">
                  <c:v>-0.33802280000000001</c:v>
                </c:pt>
                <c:pt idx="30722">
                  <c:v>-0.74173089999999997</c:v>
                </c:pt>
                <c:pt idx="30723">
                  <c:v>-1.148628</c:v>
                </c:pt>
                <c:pt idx="30724">
                  <c:v>-1.4709939999999999</c:v>
                </c:pt>
                <c:pt idx="30725">
                  <c:v>-1.623839</c:v>
                </c:pt>
                <c:pt idx="30726">
                  <c:v>-1.544816</c:v>
                </c:pt>
                <c:pt idx="30727">
                  <c:v>-1.2071700000000001</c:v>
                </c:pt>
                <c:pt idx="30728">
                  <c:v>-0.62261060000000001</c:v>
                </c:pt>
                <c:pt idx="30729">
                  <c:v>0.1638077</c:v>
                </c:pt>
                <c:pt idx="30730">
                  <c:v>1.082077</c:v>
                </c:pt>
                <c:pt idx="30731">
                  <c:v>2.0454119999999998</c:v>
                </c:pt>
                <c:pt idx="30732">
                  <c:v>2.9578259999999998</c:v>
                </c:pt>
                <c:pt idx="30733">
                  <c:v>3.7230319999999999</c:v>
                </c:pt>
                <c:pt idx="30734">
                  <c:v>4.2562519999999999</c:v>
                </c:pt>
                <c:pt idx="30735">
                  <c:v>4.4978360000000004</c:v>
                </c:pt>
                <c:pt idx="30736">
                  <c:v>4.4251259999999997</c:v>
                </c:pt>
                <c:pt idx="30737">
                  <c:v>4.058319</c:v>
                </c:pt>
                <c:pt idx="30738">
                  <c:v>3.4585620000000001</c:v>
                </c:pt>
                <c:pt idx="30739">
                  <c:v>2.7187220000000001</c:v>
                </c:pt>
                <c:pt idx="30740">
                  <c:v>1.948923</c:v>
                </c:pt>
                <c:pt idx="30741">
                  <c:v>1.258618</c:v>
                </c:pt>
                <c:pt idx="30742">
                  <c:v>0.73743000000000003</c:v>
                </c:pt>
                <c:pt idx="30743">
                  <c:v>0.43812990000000002</c:v>
                </c:pt>
                <c:pt idx="30744">
                  <c:v>0.36684539999999999</c:v>
                </c:pt>
                <c:pt idx="30745">
                  <c:v>0.48491069999999997</c:v>
                </c:pt>
                <c:pt idx="30746">
                  <c:v>0.72282139999999995</c:v>
                </c:pt>
                <c:pt idx="30747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0E-4022-A8C2-859FA387E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36431"/>
        <c:axId val="320580111"/>
      </c:scatterChart>
      <c:valAx>
        <c:axId val="320536431"/>
        <c:scaling>
          <c:orientation val="minMax"/>
          <c:max val="17000"/>
          <c:min val="1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80111"/>
        <c:crosses val="autoZero"/>
        <c:crossBetween val="midCat"/>
      </c:valAx>
      <c:valAx>
        <c:axId val="32058011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6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ROOM</a:t>
            </a:r>
            <a:r>
              <a:rPr lang="en-GB" baseline="0"/>
              <a:t> TEMP &amp; 77K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'!$D$3:$D$121</c:f>
              <c:numCache>
                <c:formatCode>0</c:formatCode>
                <c:ptCount val="119"/>
                <c:pt idx="0">
                  <c:v>17697.536361358209</c:v>
                </c:pt>
                <c:pt idx="1">
                  <c:v>17712.651899274522</c:v>
                </c:pt>
                <c:pt idx="2">
                  <c:v>17727.790137002135</c:v>
                </c:pt>
                <c:pt idx="3">
                  <c:v>17742.954272858246</c:v>
                </c:pt>
                <c:pt idx="4">
                  <c:v>17758.14752687607</c:v>
                </c:pt>
                <c:pt idx="5">
                  <c:v>17773.363664170873</c:v>
                </c:pt>
                <c:pt idx="6">
                  <c:v>17788.605899840186</c:v>
                </c:pt>
                <c:pt idx="7">
                  <c:v>17803.874301086656</c:v>
                </c:pt>
                <c:pt idx="8">
                  <c:v>17819.16893534386</c:v>
                </c:pt>
                <c:pt idx="9">
                  <c:v>17834.493050968129</c:v>
                </c:pt>
                <c:pt idx="10">
                  <c:v>17849.840359952741</c:v>
                </c:pt>
                <c:pt idx="11">
                  <c:v>17865.217297317769</c:v>
                </c:pt>
                <c:pt idx="12">
                  <c:v>17880.617553616819</c:v>
                </c:pt>
                <c:pt idx="13">
                  <c:v>17896.044383621756</c:v>
                </c:pt>
                <c:pt idx="14">
                  <c:v>17911.49785617282</c:v>
                </c:pt>
                <c:pt idx="15">
                  <c:v>17926.978040348251</c:v>
                </c:pt>
                <c:pt idx="16">
                  <c:v>17942.485005465282</c:v>
                </c:pt>
                <c:pt idx="17">
                  <c:v>17958.022045986185</c:v>
                </c:pt>
                <c:pt idx="18">
                  <c:v>17973.582787490599</c:v>
                </c:pt>
                <c:pt idx="19">
                  <c:v>17989.170519347354</c:v>
                </c:pt>
                <c:pt idx="20">
                  <c:v>18004.788553563707</c:v>
                </c:pt>
                <c:pt idx="21">
                  <c:v>18020.430482855634</c:v>
                </c:pt>
                <c:pt idx="22">
                  <c:v>18036.099614099614</c:v>
                </c:pt>
                <c:pt idx="23">
                  <c:v>18051.796018315352</c:v>
                </c:pt>
                <c:pt idx="24">
                  <c:v>18067.519766769998</c:v>
                </c:pt>
                <c:pt idx="25">
                  <c:v>18083.27093097923</c:v>
                </c:pt>
                <c:pt idx="26">
                  <c:v>18099.052858464864</c:v>
                </c:pt>
                <c:pt idx="27">
                  <c:v>18114.859075453824</c:v>
                </c:pt>
                <c:pt idx="28">
                  <c:v>18130.696211482242</c:v>
                </c:pt>
                <c:pt idx="29">
                  <c:v>18146.557770383257</c:v>
                </c:pt>
                <c:pt idx="30">
                  <c:v>18162.447106413416</c:v>
                </c:pt>
                <c:pt idx="31">
                  <c:v>18178.364292602586</c:v>
                </c:pt>
                <c:pt idx="32">
                  <c:v>18194.309402236882</c:v>
                </c:pt>
                <c:pt idx="33">
                  <c:v>18210.282508859756</c:v>
                </c:pt>
                <c:pt idx="34">
                  <c:v>18226.287008247942</c:v>
                </c:pt>
                <c:pt idx="35">
                  <c:v>18242.316336359123</c:v>
                </c:pt>
                <c:pt idx="36">
                  <c:v>18258.377217342975</c:v>
                </c:pt>
                <c:pt idx="37">
                  <c:v>18274.463064294861</c:v>
                </c:pt>
                <c:pt idx="38">
                  <c:v>18290.577279883877</c:v>
                </c:pt>
                <c:pt idx="39">
                  <c:v>18306.71993922169</c:v>
                </c:pt>
                <c:pt idx="40">
                  <c:v>18322.891117685365</c:v>
                </c:pt>
                <c:pt idx="41">
                  <c:v>18339.094254141703</c:v>
                </c:pt>
                <c:pt idx="42">
                  <c:v>18355.322704010694</c:v>
                </c:pt>
                <c:pt idx="43">
                  <c:v>18371.579900756726</c:v>
                </c:pt>
                <c:pt idx="44">
                  <c:v>18387.865920830307</c:v>
                </c:pt>
                <c:pt idx="45">
                  <c:v>18404.184228092625</c:v>
                </c:pt>
                <c:pt idx="46">
                  <c:v>18420.528131277944</c:v>
                </c:pt>
                <c:pt idx="47">
                  <c:v>18436.901088791194</c:v>
                </c:pt>
                <c:pt idx="48">
                  <c:v>18453.306583420108</c:v>
                </c:pt>
                <c:pt idx="49">
                  <c:v>18469.737888561729</c:v>
                </c:pt>
                <c:pt idx="50">
                  <c:v>18486.198481506683</c:v>
                </c:pt>
                <c:pt idx="51">
                  <c:v>18502.688440630423</c:v>
                </c:pt>
                <c:pt idx="52">
                  <c:v>18519.207844588287</c:v>
                </c:pt>
                <c:pt idx="53">
                  <c:v>18535.760208060201</c:v>
                </c:pt>
                <c:pt idx="54">
                  <c:v>18552.338744926863</c:v>
                </c:pt>
                <c:pt idx="55">
                  <c:v>18568.946964302129</c:v>
                </c:pt>
                <c:pt idx="56">
                  <c:v>18585.588400213885</c:v>
                </c:pt>
                <c:pt idx="57">
                  <c:v>18602.256230453677</c:v>
                </c:pt>
                <c:pt idx="58">
                  <c:v>18618.953983441421</c:v>
                </c:pt>
                <c:pt idx="59">
                  <c:v>18635.681739827247</c:v>
                </c:pt>
                <c:pt idx="60">
                  <c:v>18652.4395805514</c:v>
                </c:pt>
                <c:pt idx="61">
                  <c:v>18669.231072246748</c:v>
                </c:pt>
                <c:pt idx="62">
                  <c:v>18686.049331917679</c:v>
                </c:pt>
                <c:pt idx="63">
                  <c:v>18702.897920518295</c:v>
                </c:pt>
                <c:pt idx="64">
                  <c:v>18719.780424463534</c:v>
                </c:pt>
                <c:pt idx="65">
                  <c:v>18736.689923895312</c:v>
                </c:pt>
                <c:pt idx="66">
                  <c:v>18753.629999506778</c:v>
                </c:pt>
                <c:pt idx="67">
                  <c:v>18770.600734305899</c:v>
                </c:pt>
                <c:pt idx="68">
                  <c:v>18787.602211601381</c:v>
                </c:pt>
                <c:pt idx="69">
                  <c:v>18804.634515004029</c:v>
                </c:pt>
                <c:pt idx="70">
                  <c:v>18821.701270991842</c:v>
                </c:pt>
                <c:pt idx="71">
                  <c:v>18838.795485094277</c:v>
                </c:pt>
                <c:pt idx="72">
                  <c:v>18855.924333438361</c:v>
                </c:pt>
                <c:pt idx="73">
                  <c:v>18873.080796413815</c:v>
                </c:pt>
                <c:pt idx="74">
                  <c:v>18890.268508165602</c:v>
                </c:pt>
                <c:pt idx="75">
                  <c:v>18907.487554146319</c:v>
                </c:pt>
                <c:pt idx="76">
                  <c:v>18924.738020120403</c:v>
                </c:pt>
                <c:pt idx="77">
                  <c:v>18942.01999216558</c:v>
                </c:pt>
                <c:pt idx="78">
                  <c:v>18959.337151238251</c:v>
                </c:pt>
                <c:pt idx="79">
                  <c:v>18976.682401499158</c:v>
                </c:pt>
                <c:pt idx="80">
                  <c:v>18994.06302572005</c:v>
                </c:pt>
                <c:pt idx="81">
                  <c:v>19011.471902375331</c:v>
                </c:pt>
                <c:pt idx="82">
                  <c:v>19028.912720276312</c:v>
                </c:pt>
                <c:pt idx="83">
                  <c:v>19046.385567410875</c:v>
                </c:pt>
                <c:pt idx="84">
                  <c:v>19063.89053209034</c:v>
                </c:pt>
                <c:pt idx="85">
                  <c:v>19081.431343960547</c:v>
                </c:pt>
                <c:pt idx="86">
                  <c:v>19099.000816673277</c:v>
                </c:pt>
                <c:pt idx="87">
                  <c:v>19116.602673839217</c:v>
                </c:pt>
                <c:pt idx="88">
                  <c:v>19134.237005078612</c:v>
                </c:pt>
                <c:pt idx="89">
                  <c:v>19151.907568297618</c:v>
                </c:pt>
                <c:pt idx="90">
                  <c:v>19169.607124652863</c:v>
                </c:pt>
                <c:pt idx="91">
                  <c:v>19187.339425953178</c:v>
                </c:pt>
                <c:pt idx="92">
                  <c:v>19205.10456315205</c:v>
                </c:pt>
                <c:pt idx="93">
                  <c:v>19222.906322740677</c:v>
                </c:pt>
                <c:pt idx="94">
                  <c:v>19240.737412805789</c:v>
                </c:pt>
                <c:pt idx="95">
                  <c:v>19258.601613678227</c:v>
                </c:pt>
                <c:pt idx="96">
                  <c:v>19276.499017669612</c:v>
                </c:pt>
                <c:pt idx="97">
                  <c:v>19294.433440185905</c:v>
                </c:pt>
                <c:pt idx="98">
                  <c:v>19312.397535660824</c:v>
                </c:pt>
                <c:pt idx="99">
                  <c:v>19330.395113276114</c:v>
                </c:pt>
                <c:pt idx="100">
                  <c:v>19348.430010343669</c:v>
                </c:pt>
                <c:pt idx="101">
                  <c:v>19366.494840668944</c:v>
                </c:pt>
                <c:pt idx="102">
                  <c:v>19384.593435291124</c:v>
                </c:pt>
                <c:pt idx="103">
                  <c:v>19402.725888960143</c:v>
                </c:pt>
                <c:pt idx="104">
                  <c:v>19420.892296780752</c:v>
                </c:pt>
                <c:pt idx="105">
                  <c:v>19439.096532998257</c:v>
                </c:pt>
                <c:pt idx="106">
                  <c:v>19457.331142956707</c:v>
                </c:pt>
                <c:pt idx="107">
                  <c:v>19475.599994546832</c:v>
                </c:pt>
                <c:pt idx="108">
                  <c:v>19493.906984432942</c:v>
                </c:pt>
                <c:pt idx="109">
                  <c:v>19512.244616425371</c:v>
                </c:pt>
                <c:pt idx="110">
                  <c:v>19530.616780784057</c:v>
                </c:pt>
                <c:pt idx="111">
                  <c:v>19549.02357514498</c:v>
                </c:pt>
                <c:pt idx="112">
                  <c:v>19567.465097512508</c:v>
                </c:pt>
                <c:pt idx="113">
                  <c:v>19585.945282352946</c:v>
                </c:pt>
                <c:pt idx="114">
                  <c:v>19604.456563483836</c:v>
                </c:pt>
                <c:pt idx="115">
                  <c:v>19623.002868883021</c:v>
                </c:pt>
                <c:pt idx="116">
                  <c:v>19641.584298046113</c:v>
                </c:pt>
                <c:pt idx="117">
                  <c:v>19660.204816081732</c:v>
                </c:pt>
                <c:pt idx="118">
                  <c:v>19678.856800107682</c:v>
                </c:pt>
              </c:numCache>
            </c:numRef>
          </c:xVal>
          <c:yVal>
            <c:numRef>
              <c:f>'Data '!$E$3:$E$121</c:f>
              <c:numCache>
                <c:formatCode>0.00</c:formatCode>
                <c:ptCount val="119"/>
                <c:pt idx="0">
                  <c:v>1.432247</c:v>
                </c:pt>
                <c:pt idx="1">
                  <c:v>1.2545409999999999</c:v>
                </c:pt>
                <c:pt idx="2">
                  <c:v>0.97616599999999998</c:v>
                </c:pt>
                <c:pt idx="3">
                  <c:v>0.64116359999999994</c:v>
                </c:pt>
                <c:pt idx="4">
                  <c:v>0.29415970000000002</c:v>
                </c:pt>
                <c:pt idx="5">
                  <c:v>-2.423674E-2</c:v>
                </c:pt>
                <c:pt idx="6">
                  <c:v>-0.28017609999999998</c:v>
                </c:pt>
                <c:pt idx="7">
                  <c:v>-0.44882040000000001</c:v>
                </c:pt>
                <c:pt idx="8">
                  <c:v>-0.51702380000000003</c:v>
                </c:pt>
                <c:pt idx="9">
                  <c:v>-0.4861664</c:v>
                </c:pt>
                <c:pt idx="10">
                  <c:v>-0.3735888</c:v>
                </c:pt>
                <c:pt idx="11">
                  <c:v>-0.21060950000000001</c:v>
                </c:pt>
                <c:pt idx="12">
                  <c:v>-3.5983469999999997E-2</c:v>
                </c:pt>
                <c:pt idx="13">
                  <c:v>0.1142466</c:v>
                </c:pt>
                <c:pt idx="14">
                  <c:v>0.2172423</c:v>
                </c:pt>
                <c:pt idx="15">
                  <c:v>0.269841</c:v>
                </c:pt>
                <c:pt idx="16">
                  <c:v>0.28773609999999999</c:v>
                </c:pt>
                <c:pt idx="17">
                  <c:v>0.2971837</c:v>
                </c:pt>
                <c:pt idx="18">
                  <c:v>0.32258740000000002</c:v>
                </c:pt>
                <c:pt idx="19">
                  <c:v>0.3754363</c:v>
                </c:pt>
                <c:pt idx="20">
                  <c:v>0.44960050000000001</c:v>
                </c:pt>
                <c:pt idx="21">
                  <c:v>0.52503089999999997</c:v>
                </c:pt>
                <c:pt idx="22">
                  <c:v>0.57821679999999998</c:v>
                </c:pt>
                <c:pt idx="23">
                  <c:v>0.59402679999999997</c:v>
                </c:pt>
                <c:pt idx="24">
                  <c:v>0.5740499</c:v>
                </c:pt>
                <c:pt idx="25">
                  <c:v>0.53806160000000003</c:v>
                </c:pt>
                <c:pt idx="26">
                  <c:v>0.51902280000000001</c:v>
                </c:pt>
                <c:pt idx="27">
                  <c:v>0.55473079999999997</c:v>
                </c:pt>
                <c:pt idx="28">
                  <c:v>0.68001440000000002</c:v>
                </c:pt>
                <c:pt idx="29">
                  <c:v>0.92218359999999999</c:v>
                </c:pt>
                <c:pt idx="30">
                  <c:v>1.3002830000000001</c:v>
                </c:pt>
                <c:pt idx="31">
                  <c:v>1.826759</c:v>
                </c:pt>
                <c:pt idx="32">
                  <c:v>2.5093559999999999</c:v>
                </c:pt>
                <c:pt idx="33">
                  <c:v>3.351594</c:v>
                </c:pt>
                <c:pt idx="34">
                  <c:v>4.3517049999999999</c:v>
                </c:pt>
                <c:pt idx="35">
                  <c:v>5.5012059999999998</c:v>
                </c:pt>
                <c:pt idx="36">
                  <c:v>6.7848689999999996</c:v>
                </c:pt>
                <c:pt idx="37">
                  <c:v>8.1829040000000006</c:v>
                </c:pt>
                <c:pt idx="38">
                  <c:v>9.674849</c:v>
                </c:pt>
                <c:pt idx="39">
                  <c:v>11.243259999999999</c:v>
                </c:pt>
                <c:pt idx="40">
                  <c:v>12.87527</c:v>
                </c:pt>
                <c:pt idx="41">
                  <c:v>14.56119</c:v>
                </c:pt>
                <c:pt idx="42">
                  <c:v>16.291440000000001</c:v>
                </c:pt>
                <c:pt idx="43">
                  <c:v>18.054099999999998</c:v>
                </c:pt>
                <c:pt idx="44">
                  <c:v>19.835540000000002</c:v>
                </c:pt>
                <c:pt idx="45">
                  <c:v>21.624739999999999</c:v>
                </c:pt>
                <c:pt idx="46">
                  <c:v>23.419809999999998</c:v>
                </c:pt>
                <c:pt idx="47">
                  <c:v>25.233350000000002</c:v>
                </c:pt>
                <c:pt idx="48">
                  <c:v>27.09254</c:v>
                </c:pt>
                <c:pt idx="49">
                  <c:v>29.03135</c:v>
                </c:pt>
                <c:pt idx="50">
                  <c:v>31.07629</c:v>
                </c:pt>
                <c:pt idx="51">
                  <c:v>33.230220000000003</c:v>
                </c:pt>
                <c:pt idx="52">
                  <c:v>35.460790000000003</c:v>
                </c:pt>
                <c:pt idx="53">
                  <c:v>37.697369999999999</c:v>
                </c:pt>
                <c:pt idx="54">
                  <c:v>39.83708</c:v>
                </c:pt>
                <c:pt idx="55">
                  <c:v>41.757860000000001</c:v>
                </c:pt>
                <c:pt idx="56">
                  <c:v>43.335239999999999</c:v>
                </c:pt>
                <c:pt idx="57">
                  <c:v>44.458579999999998</c:v>
                </c:pt>
                <c:pt idx="58">
                  <c:v>45.042659999999998</c:v>
                </c:pt>
                <c:pt idx="59">
                  <c:v>45.031509999999997</c:v>
                </c:pt>
                <c:pt idx="60">
                  <c:v>44.395789999999998</c:v>
                </c:pt>
                <c:pt idx="61">
                  <c:v>43.12912</c:v>
                </c:pt>
                <c:pt idx="62">
                  <c:v>41.249740000000003</c:v>
                </c:pt>
                <c:pt idx="63">
                  <c:v>38.808979999999998</c:v>
                </c:pt>
                <c:pt idx="64">
                  <c:v>35.901299999999999</c:v>
                </c:pt>
                <c:pt idx="65">
                  <c:v>32.666269999999997</c:v>
                </c:pt>
                <c:pt idx="66">
                  <c:v>29.276019999999999</c:v>
                </c:pt>
                <c:pt idx="67">
                  <c:v>25.909649999999999</c:v>
                </c:pt>
                <c:pt idx="68">
                  <c:v>22.723500000000001</c:v>
                </c:pt>
                <c:pt idx="69">
                  <c:v>19.828340000000001</c:v>
                </c:pt>
                <c:pt idx="70">
                  <c:v>17.28002</c:v>
                </c:pt>
                <c:pt idx="71">
                  <c:v>15.08385</c:v>
                </c:pt>
                <c:pt idx="72">
                  <c:v>13.208270000000001</c:v>
                </c:pt>
                <c:pt idx="73">
                  <c:v>11.60195</c:v>
                </c:pt>
                <c:pt idx="74">
                  <c:v>10.209</c:v>
                </c:pt>
                <c:pt idx="75">
                  <c:v>8.9794859999999996</c:v>
                </c:pt>
                <c:pt idx="76">
                  <c:v>7.8749459999999996</c:v>
                </c:pt>
                <c:pt idx="77">
                  <c:v>6.8708150000000003</c:v>
                </c:pt>
                <c:pt idx="78">
                  <c:v>5.9577470000000003</c:v>
                </c:pt>
                <c:pt idx="79">
                  <c:v>5.1417700000000002</c:v>
                </c:pt>
                <c:pt idx="80">
                  <c:v>4.4407019999999999</c:v>
                </c:pt>
                <c:pt idx="81">
                  <c:v>3.873777</c:v>
                </c:pt>
                <c:pt idx="82">
                  <c:v>3.4454359999999999</c:v>
                </c:pt>
                <c:pt idx="83">
                  <c:v>3.1313270000000002</c:v>
                </c:pt>
                <c:pt idx="84">
                  <c:v>2.8774829999999998</c:v>
                </c:pt>
                <c:pt idx="85">
                  <c:v>2.6165029999999998</c:v>
                </c:pt>
                <c:pt idx="86">
                  <c:v>2.2930969999999999</c:v>
                </c:pt>
                <c:pt idx="87">
                  <c:v>1.8867290000000001</c:v>
                </c:pt>
                <c:pt idx="88">
                  <c:v>1.423549</c:v>
                </c:pt>
                <c:pt idx="89">
                  <c:v>0.97528389999999998</c:v>
                </c:pt>
                <c:pt idx="90">
                  <c:v>0.64491580000000004</c:v>
                </c:pt>
                <c:pt idx="91">
                  <c:v>0.53984370000000004</c:v>
                </c:pt>
                <c:pt idx="92">
                  <c:v>0.73673619999999995</c:v>
                </c:pt>
                <c:pt idx="93">
                  <c:v>1.2481469999999999</c:v>
                </c:pt>
                <c:pt idx="94">
                  <c:v>2.0046719999999998</c:v>
                </c:pt>
                <c:pt idx="95">
                  <c:v>2.8629380000000002</c:v>
                </c:pt>
                <c:pt idx="96">
                  <c:v>3.6394899999999999</c:v>
                </c:pt>
                <c:pt idx="97">
                  <c:v>4.159599</c:v>
                </c:pt>
                <c:pt idx="98">
                  <c:v>4.3042319999999998</c:v>
                </c:pt>
                <c:pt idx="99">
                  <c:v>4.0393540000000003</c:v>
                </c:pt>
                <c:pt idx="100">
                  <c:v>3.4189020000000001</c:v>
                </c:pt>
                <c:pt idx="101">
                  <c:v>2.5634839999999999</c:v>
                </c:pt>
                <c:pt idx="102">
                  <c:v>1.626568</c:v>
                </c:pt>
                <c:pt idx="103">
                  <c:v>0.7620768</c:v>
                </c:pt>
                <c:pt idx="104">
                  <c:v>0.10122490000000001</c:v>
                </c:pt>
                <c:pt idx="105">
                  <c:v>-0.26199410000000001</c:v>
                </c:pt>
                <c:pt idx="106">
                  <c:v>-0.28110230000000003</c:v>
                </c:pt>
                <c:pt idx="107">
                  <c:v>3.4706529999999999E-2</c:v>
                </c:pt>
                <c:pt idx="108">
                  <c:v>0.61761339999999998</c:v>
                </c:pt>
                <c:pt idx="109">
                  <c:v>1.3498840000000001</c:v>
                </c:pt>
                <c:pt idx="110">
                  <c:v>2.0888849999999999</c:v>
                </c:pt>
                <c:pt idx="111">
                  <c:v>2.7053500000000001</c:v>
                </c:pt>
                <c:pt idx="112">
                  <c:v>3.1216849999999998</c:v>
                </c:pt>
                <c:pt idx="113">
                  <c:v>3.3321339999999999</c:v>
                </c:pt>
                <c:pt idx="114">
                  <c:v>3.3930440000000002</c:v>
                </c:pt>
                <c:pt idx="115">
                  <c:v>3.3869609999999999</c:v>
                </c:pt>
                <c:pt idx="116">
                  <c:v>3.377707</c:v>
                </c:pt>
                <c:pt idx="117">
                  <c:v>3.3765200000000002</c:v>
                </c:pt>
                <c:pt idx="118">
                  <c:v>3.333224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6B-4ABA-8651-63DB03429CB3}"/>
            </c:ext>
          </c:extLst>
        </c:ser>
        <c:ser>
          <c:idx val="1"/>
          <c:order val="1"/>
          <c:tx>
            <c:v>77K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'!$G$3:$G$121</c:f>
              <c:numCache>
                <c:formatCode>0</c:formatCode>
                <c:ptCount val="119"/>
                <c:pt idx="0">
                  <c:v>17697.536361358209</c:v>
                </c:pt>
                <c:pt idx="1">
                  <c:v>17712.651899274522</c:v>
                </c:pt>
                <c:pt idx="2">
                  <c:v>17727.790137002135</c:v>
                </c:pt>
                <c:pt idx="3">
                  <c:v>17742.954272858246</c:v>
                </c:pt>
                <c:pt idx="4">
                  <c:v>17758.14752687607</c:v>
                </c:pt>
                <c:pt idx="5">
                  <c:v>17773.363664170873</c:v>
                </c:pt>
                <c:pt idx="6">
                  <c:v>17788.605899840186</c:v>
                </c:pt>
                <c:pt idx="7">
                  <c:v>17803.874301086656</c:v>
                </c:pt>
                <c:pt idx="8">
                  <c:v>17819.16893534386</c:v>
                </c:pt>
                <c:pt idx="9">
                  <c:v>17834.493050968129</c:v>
                </c:pt>
                <c:pt idx="10">
                  <c:v>17849.840359952741</c:v>
                </c:pt>
                <c:pt idx="11">
                  <c:v>17865.217297317769</c:v>
                </c:pt>
                <c:pt idx="12">
                  <c:v>17880.617553616819</c:v>
                </c:pt>
                <c:pt idx="13">
                  <c:v>17896.044383621756</c:v>
                </c:pt>
                <c:pt idx="14">
                  <c:v>17911.49785617282</c:v>
                </c:pt>
                <c:pt idx="15">
                  <c:v>17926.978040348251</c:v>
                </c:pt>
                <c:pt idx="16">
                  <c:v>17942.485005465282</c:v>
                </c:pt>
                <c:pt idx="17">
                  <c:v>17958.022045986185</c:v>
                </c:pt>
                <c:pt idx="18">
                  <c:v>17973.582787490599</c:v>
                </c:pt>
                <c:pt idx="19">
                  <c:v>17989.170519347354</c:v>
                </c:pt>
                <c:pt idx="20">
                  <c:v>18004.788553563707</c:v>
                </c:pt>
                <c:pt idx="21">
                  <c:v>18020.430482855634</c:v>
                </c:pt>
                <c:pt idx="22">
                  <c:v>18036.099614099614</c:v>
                </c:pt>
                <c:pt idx="23">
                  <c:v>18051.796018315352</c:v>
                </c:pt>
                <c:pt idx="24">
                  <c:v>18067.519766769998</c:v>
                </c:pt>
                <c:pt idx="25">
                  <c:v>18083.27093097923</c:v>
                </c:pt>
                <c:pt idx="26">
                  <c:v>18099.052858464864</c:v>
                </c:pt>
                <c:pt idx="27">
                  <c:v>18114.859075453824</c:v>
                </c:pt>
                <c:pt idx="28">
                  <c:v>18130.696211482242</c:v>
                </c:pt>
                <c:pt idx="29">
                  <c:v>18146.557770383257</c:v>
                </c:pt>
                <c:pt idx="30">
                  <c:v>18162.447106413416</c:v>
                </c:pt>
                <c:pt idx="31">
                  <c:v>18178.364292602586</c:v>
                </c:pt>
                <c:pt idx="32">
                  <c:v>18194.309402236882</c:v>
                </c:pt>
                <c:pt idx="33">
                  <c:v>18210.282508859756</c:v>
                </c:pt>
                <c:pt idx="34">
                  <c:v>18226.287008247942</c:v>
                </c:pt>
                <c:pt idx="35">
                  <c:v>18242.316336359123</c:v>
                </c:pt>
                <c:pt idx="36">
                  <c:v>18258.377217342975</c:v>
                </c:pt>
                <c:pt idx="37">
                  <c:v>18274.463064294861</c:v>
                </c:pt>
                <c:pt idx="38">
                  <c:v>18290.577279883877</c:v>
                </c:pt>
                <c:pt idx="39">
                  <c:v>18306.71993922169</c:v>
                </c:pt>
                <c:pt idx="40">
                  <c:v>18322.891117685365</c:v>
                </c:pt>
                <c:pt idx="41">
                  <c:v>18339.094254141703</c:v>
                </c:pt>
                <c:pt idx="42">
                  <c:v>18355.322704010694</c:v>
                </c:pt>
                <c:pt idx="43">
                  <c:v>18371.579900756726</c:v>
                </c:pt>
                <c:pt idx="44">
                  <c:v>18387.865920830307</c:v>
                </c:pt>
                <c:pt idx="45">
                  <c:v>18404.184228092625</c:v>
                </c:pt>
                <c:pt idx="46">
                  <c:v>18420.528131277944</c:v>
                </c:pt>
                <c:pt idx="47">
                  <c:v>18436.901088791194</c:v>
                </c:pt>
                <c:pt idx="48">
                  <c:v>18453.306583420108</c:v>
                </c:pt>
                <c:pt idx="49">
                  <c:v>18469.737888561729</c:v>
                </c:pt>
                <c:pt idx="50">
                  <c:v>18486.198481506683</c:v>
                </c:pt>
                <c:pt idx="51">
                  <c:v>18502.688440630423</c:v>
                </c:pt>
                <c:pt idx="52">
                  <c:v>18519.207844588287</c:v>
                </c:pt>
                <c:pt idx="53">
                  <c:v>18535.760208060201</c:v>
                </c:pt>
                <c:pt idx="54">
                  <c:v>18552.338744926863</c:v>
                </c:pt>
                <c:pt idx="55">
                  <c:v>18568.946964302129</c:v>
                </c:pt>
                <c:pt idx="56">
                  <c:v>18585.588400213885</c:v>
                </c:pt>
                <c:pt idx="57">
                  <c:v>18602.256230453677</c:v>
                </c:pt>
                <c:pt idx="58">
                  <c:v>18618.953983441421</c:v>
                </c:pt>
                <c:pt idx="59">
                  <c:v>18635.681739827247</c:v>
                </c:pt>
                <c:pt idx="60">
                  <c:v>18652.4395805514</c:v>
                </c:pt>
                <c:pt idx="61">
                  <c:v>18669.231072246748</c:v>
                </c:pt>
                <c:pt idx="62">
                  <c:v>18686.049331917679</c:v>
                </c:pt>
                <c:pt idx="63">
                  <c:v>18702.897920518295</c:v>
                </c:pt>
                <c:pt idx="64">
                  <c:v>18719.780424463534</c:v>
                </c:pt>
                <c:pt idx="65">
                  <c:v>18736.689923895312</c:v>
                </c:pt>
                <c:pt idx="66">
                  <c:v>18753.629999506778</c:v>
                </c:pt>
                <c:pt idx="67">
                  <c:v>18770.600734305899</c:v>
                </c:pt>
                <c:pt idx="68">
                  <c:v>18787.602211601381</c:v>
                </c:pt>
                <c:pt idx="69">
                  <c:v>18804.634515004029</c:v>
                </c:pt>
                <c:pt idx="70">
                  <c:v>18821.701270991842</c:v>
                </c:pt>
                <c:pt idx="71">
                  <c:v>18838.795485094277</c:v>
                </c:pt>
                <c:pt idx="72">
                  <c:v>18855.924333438361</c:v>
                </c:pt>
                <c:pt idx="73">
                  <c:v>18873.080796413815</c:v>
                </c:pt>
                <c:pt idx="74">
                  <c:v>18890.268508165602</c:v>
                </c:pt>
                <c:pt idx="75">
                  <c:v>18907.487554146319</c:v>
                </c:pt>
                <c:pt idx="76">
                  <c:v>18924.738020120403</c:v>
                </c:pt>
                <c:pt idx="77">
                  <c:v>18942.01999216558</c:v>
                </c:pt>
                <c:pt idx="78">
                  <c:v>18959.337151238251</c:v>
                </c:pt>
                <c:pt idx="79">
                  <c:v>18976.682401499158</c:v>
                </c:pt>
                <c:pt idx="80">
                  <c:v>18994.06302572005</c:v>
                </c:pt>
                <c:pt idx="81">
                  <c:v>19011.471902375331</c:v>
                </c:pt>
                <c:pt idx="82">
                  <c:v>19028.912720276312</c:v>
                </c:pt>
                <c:pt idx="83">
                  <c:v>19046.385567410875</c:v>
                </c:pt>
                <c:pt idx="84">
                  <c:v>19063.89053209034</c:v>
                </c:pt>
                <c:pt idx="85">
                  <c:v>19081.431343960547</c:v>
                </c:pt>
                <c:pt idx="86">
                  <c:v>19099.000816673277</c:v>
                </c:pt>
                <c:pt idx="87">
                  <c:v>19116.602673839217</c:v>
                </c:pt>
                <c:pt idx="88">
                  <c:v>19134.237005078612</c:v>
                </c:pt>
                <c:pt idx="89">
                  <c:v>19151.907568297618</c:v>
                </c:pt>
                <c:pt idx="90">
                  <c:v>19169.607124652863</c:v>
                </c:pt>
                <c:pt idx="91">
                  <c:v>19187.339425953178</c:v>
                </c:pt>
                <c:pt idx="92">
                  <c:v>19205.10456315205</c:v>
                </c:pt>
                <c:pt idx="93">
                  <c:v>19222.906322740677</c:v>
                </c:pt>
                <c:pt idx="94">
                  <c:v>19240.737412805789</c:v>
                </c:pt>
                <c:pt idx="95">
                  <c:v>19258.601613678227</c:v>
                </c:pt>
                <c:pt idx="96">
                  <c:v>19276.499017669612</c:v>
                </c:pt>
                <c:pt idx="97">
                  <c:v>19294.433440185905</c:v>
                </c:pt>
                <c:pt idx="98">
                  <c:v>19312.397535660824</c:v>
                </c:pt>
                <c:pt idx="99">
                  <c:v>19330.395113276114</c:v>
                </c:pt>
                <c:pt idx="100">
                  <c:v>19348.430010343669</c:v>
                </c:pt>
                <c:pt idx="101">
                  <c:v>19366.494840668944</c:v>
                </c:pt>
                <c:pt idx="102">
                  <c:v>19384.593435291124</c:v>
                </c:pt>
                <c:pt idx="103">
                  <c:v>19402.725888960143</c:v>
                </c:pt>
                <c:pt idx="104">
                  <c:v>19420.892296780752</c:v>
                </c:pt>
                <c:pt idx="105">
                  <c:v>19439.096532998257</c:v>
                </c:pt>
                <c:pt idx="106">
                  <c:v>19457.331142956707</c:v>
                </c:pt>
                <c:pt idx="107">
                  <c:v>19475.599994546832</c:v>
                </c:pt>
                <c:pt idx="108">
                  <c:v>19493.906984432942</c:v>
                </c:pt>
                <c:pt idx="109">
                  <c:v>19512.244616425371</c:v>
                </c:pt>
                <c:pt idx="110">
                  <c:v>19530.616780784057</c:v>
                </c:pt>
                <c:pt idx="111">
                  <c:v>19549.02357514498</c:v>
                </c:pt>
                <c:pt idx="112">
                  <c:v>19567.465097512508</c:v>
                </c:pt>
                <c:pt idx="113">
                  <c:v>19585.945282352946</c:v>
                </c:pt>
                <c:pt idx="114">
                  <c:v>19604.456563483836</c:v>
                </c:pt>
                <c:pt idx="115">
                  <c:v>19623.002868883021</c:v>
                </c:pt>
                <c:pt idx="116">
                  <c:v>19641.584298046113</c:v>
                </c:pt>
                <c:pt idx="117">
                  <c:v>19660.204816081732</c:v>
                </c:pt>
                <c:pt idx="118">
                  <c:v>19678.856800107682</c:v>
                </c:pt>
              </c:numCache>
            </c:numRef>
          </c:xVal>
          <c:yVal>
            <c:numRef>
              <c:f>'Data '!$H$3:$H$121</c:f>
              <c:numCache>
                <c:formatCode>0.00</c:formatCode>
                <c:ptCount val="119"/>
                <c:pt idx="0">
                  <c:v>-0.29099609999999998</c:v>
                </c:pt>
                <c:pt idx="1">
                  <c:v>8.7101570000000003E-2</c:v>
                </c:pt>
                <c:pt idx="2">
                  <c:v>0.53537290000000004</c:v>
                </c:pt>
                <c:pt idx="3">
                  <c:v>0.97989599999999999</c:v>
                </c:pt>
                <c:pt idx="4">
                  <c:v>1.337083</c:v>
                </c:pt>
                <c:pt idx="5">
                  <c:v>1.541499</c:v>
                </c:pt>
                <c:pt idx="6">
                  <c:v>1.5657749999999999</c:v>
                </c:pt>
                <c:pt idx="7">
                  <c:v>1.4253150000000001</c:v>
                </c:pt>
                <c:pt idx="8">
                  <c:v>1.1675359999999999</c:v>
                </c:pt>
                <c:pt idx="9">
                  <c:v>0.85237260000000004</c:v>
                </c:pt>
                <c:pt idx="10">
                  <c:v>0.53351660000000001</c:v>
                </c:pt>
                <c:pt idx="11">
                  <c:v>0.2473515</c:v>
                </c:pt>
                <c:pt idx="12">
                  <c:v>1.147921E-2</c:v>
                </c:pt>
                <c:pt idx="13">
                  <c:v>-0.16962279999999999</c:v>
                </c:pt>
                <c:pt idx="14">
                  <c:v>-0.29635869999999997</c:v>
                </c:pt>
                <c:pt idx="15">
                  <c:v>-0.36738320000000002</c:v>
                </c:pt>
                <c:pt idx="16">
                  <c:v>-0.37684990000000002</c:v>
                </c:pt>
                <c:pt idx="17">
                  <c:v>-0.3155268</c:v>
                </c:pt>
                <c:pt idx="18">
                  <c:v>-0.1742126</c:v>
                </c:pt>
                <c:pt idx="19">
                  <c:v>5.2370350000000003E-2</c:v>
                </c:pt>
                <c:pt idx="20">
                  <c:v>0.36236750000000001</c:v>
                </c:pt>
                <c:pt idx="21">
                  <c:v>0.74444960000000004</c:v>
                </c:pt>
                <c:pt idx="22">
                  <c:v>1.1768339999999999</c:v>
                </c:pt>
                <c:pt idx="23">
                  <c:v>1.626797</c:v>
                </c:pt>
                <c:pt idx="24">
                  <c:v>2.0525190000000002</c:v>
                </c:pt>
                <c:pt idx="25">
                  <c:v>2.4075880000000001</c:v>
                </c:pt>
                <c:pt idx="26">
                  <c:v>2.6485289999999999</c:v>
                </c:pt>
                <c:pt idx="27">
                  <c:v>2.744272</c:v>
                </c:pt>
                <c:pt idx="28">
                  <c:v>2.6851129999999999</c:v>
                </c:pt>
                <c:pt idx="29">
                  <c:v>2.4878100000000001</c:v>
                </c:pt>
                <c:pt idx="30">
                  <c:v>2.1939320000000002</c:v>
                </c:pt>
                <c:pt idx="31">
                  <c:v>1.860557</c:v>
                </c:pt>
                <c:pt idx="32">
                  <c:v>1.545528</c:v>
                </c:pt>
                <c:pt idx="33">
                  <c:v>1.2924249999999999</c:v>
                </c:pt>
                <c:pt idx="34">
                  <c:v>1.1213390000000001</c:v>
                </c:pt>
                <c:pt idx="35">
                  <c:v>1.0295609999999999</c:v>
                </c:pt>
                <c:pt idx="36">
                  <c:v>1.002032</c:v>
                </c:pt>
                <c:pt idx="37">
                  <c:v>1.026891</c:v>
                </c:pt>
                <c:pt idx="38">
                  <c:v>1.1088450000000001</c:v>
                </c:pt>
                <c:pt idx="39">
                  <c:v>1.2739180000000001</c:v>
                </c:pt>
                <c:pt idx="40">
                  <c:v>1.563183</c:v>
                </c:pt>
                <c:pt idx="41">
                  <c:v>2.0187360000000001</c:v>
                </c:pt>
                <c:pt idx="42">
                  <c:v>2.669022</c:v>
                </c:pt>
                <c:pt idx="43">
                  <c:v>3.5204610000000001</c:v>
                </c:pt>
                <c:pt idx="44">
                  <c:v>4.5585170000000002</c:v>
                </c:pt>
                <c:pt idx="45">
                  <c:v>5.7566889999999997</c:v>
                </c:pt>
                <c:pt idx="46">
                  <c:v>7.088991</c:v>
                </c:pt>
                <c:pt idx="47">
                  <c:v>8.5409240000000004</c:v>
                </c:pt>
                <c:pt idx="48">
                  <c:v>10.11529</c:v>
                </c:pt>
                <c:pt idx="49">
                  <c:v>11.831469999999999</c:v>
                </c:pt>
                <c:pt idx="50">
                  <c:v>13.719720000000001</c:v>
                </c:pt>
                <c:pt idx="51">
                  <c:v>15.813750000000001</c:v>
                </c:pt>
                <c:pt idx="52">
                  <c:v>18.14499</c:v>
                </c:pt>
                <c:pt idx="53">
                  <c:v>20.739380000000001</c:v>
                </c:pt>
                <c:pt idx="54">
                  <c:v>23.615020000000001</c:v>
                </c:pt>
                <c:pt idx="55">
                  <c:v>26.777750000000001</c:v>
                </c:pt>
                <c:pt idx="56">
                  <c:v>30.212610000000002</c:v>
                </c:pt>
                <c:pt idx="57">
                  <c:v>33.871690000000001</c:v>
                </c:pt>
                <c:pt idx="58">
                  <c:v>37.662170000000003</c:v>
                </c:pt>
                <c:pt idx="59">
                  <c:v>41.440199999999997</c:v>
                </c:pt>
                <c:pt idx="60">
                  <c:v>45.015540000000001</c:v>
                </c:pt>
                <c:pt idx="61">
                  <c:v>48.1691</c:v>
                </c:pt>
                <c:pt idx="62">
                  <c:v>50.682040000000001</c:v>
                </c:pt>
                <c:pt idx="63">
                  <c:v>52.370510000000003</c:v>
                </c:pt>
                <c:pt idx="64">
                  <c:v>53.11795</c:v>
                </c:pt>
                <c:pt idx="65">
                  <c:v>52.894359999999999</c:v>
                </c:pt>
                <c:pt idx="66">
                  <c:v>51.755209999999998</c:v>
                </c:pt>
                <c:pt idx="67">
                  <c:v>49.819470000000003</c:v>
                </c:pt>
                <c:pt idx="68">
                  <c:v>47.236109999999996</c:v>
                </c:pt>
                <c:pt idx="69">
                  <c:v>44.153390000000002</c:v>
                </c:pt>
                <c:pt idx="70">
                  <c:v>40.702800000000003</c:v>
                </c:pt>
                <c:pt idx="71">
                  <c:v>37.001100000000001</c:v>
                </c:pt>
                <c:pt idx="72">
                  <c:v>33.163510000000002</c:v>
                </c:pt>
                <c:pt idx="73">
                  <c:v>29.315580000000001</c:v>
                </c:pt>
                <c:pt idx="74">
                  <c:v>25.59252</c:v>
                </c:pt>
                <c:pt idx="75">
                  <c:v>22.123930000000001</c:v>
                </c:pt>
                <c:pt idx="76">
                  <c:v>19.01247</c:v>
                </c:pt>
                <c:pt idx="77">
                  <c:v>16.3184</c:v>
                </c:pt>
                <c:pt idx="78">
                  <c:v>14.057370000000001</c:v>
                </c:pt>
                <c:pt idx="79">
                  <c:v>12.210610000000001</c:v>
                </c:pt>
                <c:pt idx="80">
                  <c:v>10.74081</c:v>
                </c:pt>
                <c:pt idx="81">
                  <c:v>9.6063279999999995</c:v>
                </c:pt>
                <c:pt idx="82">
                  <c:v>8.7680439999999997</c:v>
                </c:pt>
                <c:pt idx="83">
                  <c:v>8.187697</c:v>
                </c:pt>
                <c:pt idx="84">
                  <c:v>7.821288</c:v>
                </c:pt>
                <c:pt idx="85">
                  <c:v>7.6135450000000002</c:v>
                </c:pt>
                <c:pt idx="86">
                  <c:v>7.4984669999999998</c:v>
                </c:pt>
                <c:pt idx="87">
                  <c:v>7.4036479999999996</c:v>
                </c:pt>
                <c:pt idx="88">
                  <c:v>7.2580590000000003</c:v>
                </c:pt>
                <c:pt idx="89">
                  <c:v>7.0009949999999996</c:v>
                </c:pt>
                <c:pt idx="90">
                  <c:v>6.5917779999999997</c:v>
                </c:pt>
                <c:pt idx="91">
                  <c:v>6.0189130000000004</c:v>
                </c:pt>
                <c:pt idx="92">
                  <c:v>5.3058889999999996</c:v>
                </c:pt>
                <c:pt idx="93">
                  <c:v>4.5100540000000002</c:v>
                </c:pt>
                <c:pt idx="94">
                  <c:v>3.7126890000000001</c:v>
                </c:pt>
                <c:pt idx="95">
                  <c:v>3.0019640000000001</c:v>
                </c:pt>
                <c:pt idx="96">
                  <c:v>2.4534669999999998</c:v>
                </c:pt>
                <c:pt idx="97">
                  <c:v>2.1136469999999998</c:v>
                </c:pt>
                <c:pt idx="98">
                  <c:v>1.9903580000000001</c:v>
                </c:pt>
                <c:pt idx="99">
                  <c:v>2.052978</c:v>
                </c:pt>
                <c:pt idx="100">
                  <c:v>2.2425489999999999</c:v>
                </c:pt>
                <c:pt idx="101">
                  <c:v>2.4892720000000002</c:v>
                </c:pt>
                <c:pt idx="102">
                  <c:v>2.731535</c:v>
                </c:pt>
                <c:pt idx="103">
                  <c:v>2.9299309999999998</c:v>
                </c:pt>
                <c:pt idx="104">
                  <c:v>3.0722849999999999</c:v>
                </c:pt>
                <c:pt idx="105">
                  <c:v>3.1696019999999998</c:v>
                </c:pt>
                <c:pt idx="106">
                  <c:v>3.2455259999999999</c:v>
                </c:pt>
                <c:pt idx="107">
                  <c:v>3.3229479999999998</c:v>
                </c:pt>
                <c:pt idx="108">
                  <c:v>3.4115389999999999</c:v>
                </c:pt>
                <c:pt idx="109">
                  <c:v>3.500041</c:v>
                </c:pt>
                <c:pt idx="110">
                  <c:v>3.5564399999999998</c:v>
                </c:pt>
                <c:pt idx="111">
                  <c:v>3.5371049999999999</c:v>
                </c:pt>
                <c:pt idx="112">
                  <c:v>3.402209</c:v>
                </c:pt>
                <c:pt idx="113">
                  <c:v>3.131138</c:v>
                </c:pt>
                <c:pt idx="114">
                  <c:v>2.7312539999999998</c:v>
                </c:pt>
                <c:pt idx="115">
                  <c:v>2.2370399999999999</c:v>
                </c:pt>
                <c:pt idx="116">
                  <c:v>1.7020500000000001</c:v>
                </c:pt>
                <c:pt idx="117">
                  <c:v>1.1887179999999999</c:v>
                </c:pt>
                <c:pt idx="118">
                  <c:v>0.75959129999999997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6B-4ABA-8651-63DB03429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341023"/>
        <c:axId val="597340607"/>
      </c:scatterChart>
      <c:valAx>
        <c:axId val="597341023"/>
        <c:scaling>
          <c:orientation val="minMax"/>
          <c:max val="19500"/>
          <c:min val="18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40607"/>
        <c:crosses val="autoZero"/>
        <c:crossBetween val="midCat"/>
      </c:valAx>
      <c:valAx>
        <c:axId val="59734060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41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457200</xdr:colOff>
      <xdr:row>1</xdr:row>
      <xdr:rowOff>23811</xdr:rowOff>
    </xdr:from>
    <xdr:to>
      <xdr:col>25</xdr:col>
      <xdr:colOff>123826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9C855-D3D2-1161-7023-A4C7BDBD1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390525</xdr:colOff>
      <xdr:row>1</xdr:row>
      <xdr:rowOff>9525</xdr:rowOff>
    </xdr:from>
    <xdr:to>
      <xdr:col>17</xdr:col>
      <xdr:colOff>400051</xdr:colOff>
      <xdr:row>19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9D3BC9-EDF1-4D1C-BB6E-45DE70268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50"/>
  <sheetViews>
    <sheetView tabSelected="1" workbookViewId="0">
      <selection activeCell="O26" sqref="O26"/>
    </sheetView>
  </sheetViews>
  <sheetFormatPr defaultRowHeight="15" x14ac:dyDescent="0.25"/>
  <cols>
    <col min="1" max="1" width="8.85546875" style="1" customWidth="1"/>
    <col min="2" max="2" width="13.140625" style="2" bestFit="1" customWidth="1"/>
    <col min="5" max="5" width="13.140625" bestFit="1" customWidth="1"/>
    <col min="7" max="7" width="9.140625" style="8"/>
    <col min="8" max="8" width="13.140625" style="8" bestFit="1" customWidth="1"/>
  </cols>
  <sheetData>
    <row r="1" spans="1:8" x14ac:dyDescent="0.25">
      <c r="A1" s="9" t="s">
        <v>2</v>
      </c>
      <c r="B1" s="10"/>
      <c r="D1" s="11" t="s">
        <v>3</v>
      </c>
      <c r="E1" s="11"/>
      <c r="G1" s="11" t="s">
        <v>4</v>
      </c>
      <c r="H1" s="11"/>
    </row>
    <row r="2" spans="1:8" x14ac:dyDescent="0.25">
      <c r="A2" s="3" t="s">
        <v>0</v>
      </c>
      <c r="B2" s="3" t="s">
        <v>1</v>
      </c>
      <c r="D2" s="6" t="s">
        <v>0</v>
      </c>
      <c r="E2" s="6" t="s">
        <v>1</v>
      </c>
      <c r="G2" s="7" t="s">
        <v>0</v>
      </c>
      <c r="H2" s="7" t="s">
        <v>1</v>
      </c>
    </row>
    <row r="3" spans="1:8" x14ac:dyDescent="0.25">
      <c r="A3" s="4">
        <v>1249.9789066059509</v>
      </c>
      <c r="B3" s="5">
        <v>0</v>
      </c>
      <c r="D3" s="4">
        <v>17697.536361358209</v>
      </c>
      <c r="E3" s="5">
        <v>1.432247</v>
      </c>
      <c r="G3" s="4">
        <v>17697.536361358209</v>
      </c>
      <c r="H3" s="5">
        <v>-0.29099609999999998</v>
      </c>
    </row>
    <row r="4" spans="1:8" x14ac:dyDescent="0.25">
      <c r="A4" s="4">
        <v>1250.016562719456</v>
      </c>
      <c r="B4" s="5">
        <v>-0.55123449999999996</v>
      </c>
      <c r="D4" s="4">
        <v>17712.651899274522</v>
      </c>
      <c r="E4" s="5">
        <v>1.2545409999999999</v>
      </c>
      <c r="G4" s="4">
        <v>17712.651899274522</v>
      </c>
      <c r="H4" s="5">
        <v>8.7101570000000003E-2</v>
      </c>
    </row>
    <row r="5" spans="1:8" x14ac:dyDescent="0.25">
      <c r="A5" s="4">
        <v>1250.0542211018403</v>
      </c>
      <c r="B5" s="5">
        <v>-0.50090570000000001</v>
      </c>
      <c r="D5" s="4">
        <v>17727.790137002135</v>
      </c>
      <c r="E5" s="5">
        <v>0.97616599999999998</v>
      </c>
      <c r="G5" s="4">
        <v>17727.790137002135</v>
      </c>
      <c r="H5" s="5">
        <v>0.53537290000000004</v>
      </c>
    </row>
    <row r="6" spans="1:8" x14ac:dyDescent="0.25">
      <c r="A6" s="4">
        <v>1250.0918817533088</v>
      </c>
      <c r="B6" s="5">
        <v>-0.42869449999999998</v>
      </c>
      <c r="D6" s="4">
        <v>17742.954272858246</v>
      </c>
      <c r="E6" s="5">
        <v>0.64116359999999994</v>
      </c>
      <c r="G6" s="4">
        <v>17742.954272858246</v>
      </c>
      <c r="H6" s="5">
        <v>0.97989599999999999</v>
      </c>
    </row>
    <row r="7" spans="1:8" x14ac:dyDescent="0.25">
      <c r="A7" s="4">
        <v>1250.1297009564742</v>
      </c>
      <c r="B7" s="5">
        <v>-0.33407569999999998</v>
      </c>
      <c r="D7" s="4">
        <v>17758.14752687607</v>
      </c>
      <c r="E7" s="5">
        <v>0.29415970000000002</v>
      </c>
      <c r="G7" s="4">
        <v>17758.14752687607</v>
      </c>
      <c r="H7" s="5">
        <v>1.337083</v>
      </c>
    </row>
    <row r="8" spans="1:8" x14ac:dyDescent="0.25">
      <c r="A8" s="4">
        <v>1250.1672098643194</v>
      </c>
      <c r="B8" s="5">
        <v>-0.2340102</v>
      </c>
      <c r="D8" s="4">
        <v>17773.363664170873</v>
      </c>
      <c r="E8" s="5">
        <v>-2.423674E-2</v>
      </c>
      <c r="G8" s="4">
        <v>17773.363664170873</v>
      </c>
      <c r="H8" s="5">
        <v>1.541499</v>
      </c>
    </row>
    <row r="9" spans="1:8" x14ac:dyDescent="0.25">
      <c r="A9" s="4">
        <v>1250.2050336255145</v>
      </c>
      <c r="B9" s="5">
        <v>-0.15411720000000001</v>
      </c>
      <c r="D9" s="4">
        <v>17788.605899840186</v>
      </c>
      <c r="E9" s="5">
        <v>-0.28017609999999998</v>
      </c>
      <c r="G9" s="4">
        <v>17788.605899840186</v>
      </c>
      <c r="H9" s="5">
        <v>1.5657749999999999</v>
      </c>
    </row>
    <row r="10" spans="1:8" x14ac:dyDescent="0.25">
      <c r="A10" s="4">
        <v>1250.2427033647907</v>
      </c>
      <c r="B10" s="5">
        <v>-0.1161486</v>
      </c>
      <c r="D10" s="4">
        <v>17803.874301086656</v>
      </c>
      <c r="E10" s="5">
        <v>-0.44882040000000001</v>
      </c>
      <c r="G10" s="4">
        <v>17803.874301086656</v>
      </c>
      <c r="H10" s="5">
        <v>1.4253150000000001</v>
      </c>
    </row>
    <row r="11" spans="1:8" x14ac:dyDescent="0.25">
      <c r="A11" s="4">
        <v>1250.2802190540954</v>
      </c>
      <c r="B11" s="5">
        <v>-0.1276294</v>
      </c>
      <c r="D11" s="4">
        <v>17819.16893534386</v>
      </c>
      <c r="E11" s="5">
        <v>-0.51702380000000003</v>
      </c>
      <c r="G11" s="4">
        <v>17819.16893534386</v>
      </c>
      <c r="H11" s="5">
        <v>1.1675359999999999</v>
      </c>
    </row>
    <row r="12" spans="1:8" x14ac:dyDescent="0.25">
      <c r="A12" s="4">
        <v>1250.3180496538807</v>
      </c>
      <c r="B12" s="5">
        <v>-0.177816</v>
      </c>
      <c r="D12" s="4">
        <v>17834.493050968129</v>
      </c>
      <c r="E12" s="5">
        <v>-0.4861664</v>
      </c>
      <c r="G12" s="4">
        <v>17834.493050968129</v>
      </c>
      <c r="H12" s="5">
        <v>0.85237260000000004</v>
      </c>
    </row>
    <row r="13" spans="1:8" x14ac:dyDescent="0.25">
      <c r="A13" s="4">
        <v>1250.3557262041049</v>
      </c>
      <c r="B13" s="5">
        <v>-0.2411315</v>
      </c>
      <c r="D13" s="4">
        <v>17849.840359952741</v>
      </c>
      <c r="E13" s="5">
        <v>-0.3735888</v>
      </c>
      <c r="G13" s="4">
        <v>17849.840359952741</v>
      </c>
      <c r="H13" s="5">
        <v>0.53351660000000001</v>
      </c>
    </row>
    <row r="14" spans="1:8" x14ac:dyDescent="0.25">
      <c r="A14" s="4">
        <v>1250.3934050250559</v>
      </c>
      <c r="B14" s="5">
        <v>-0.2861843</v>
      </c>
      <c r="D14" s="4">
        <v>17865.217297317769</v>
      </c>
      <c r="E14" s="5">
        <v>-0.21060950000000001</v>
      </c>
      <c r="G14" s="4">
        <v>17865.217297317769</v>
      </c>
      <c r="H14" s="5">
        <v>0.2473515</v>
      </c>
    </row>
    <row r="15" spans="1:8" x14ac:dyDescent="0.25">
      <c r="A15" s="4">
        <v>1250.4310861169388</v>
      </c>
      <c r="B15" s="5">
        <v>-0.28653780000000001</v>
      </c>
      <c r="D15" s="4">
        <v>17880.617553616819</v>
      </c>
      <c r="E15" s="5">
        <v>-3.5983469999999997E-2</v>
      </c>
      <c r="G15" s="4">
        <v>17880.617553616819</v>
      </c>
      <c r="H15" s="5">
        <v>1.147921E-2</v>
      </c>
    </row>
    <row r="16" spans="1:8" x14ac:dyDescent="0.25">
      <c r="A16" s="4">
        <v>1250.4687694799588</v>
      </c>
      <c r="B16" s="5">
        <v>-0.22885169999999999</v>
      </c>
      <c r="D16" s="4">
        <v>17896.044383621756</v>
      </c>
      <c r="E16" s="5">
        <v>0.1142466</v>
      </c>
      <c r="G16" s="4">
        <v>17896.044383621756</v>
      </c>
      <c r="H16" s="5">
        <v>-0.16962279999999999</v>
      </c>
    </row>
    <row r="17" spans="1:8" x14ac:dyDescent="0.25">
      <c r="A17" s="4">
        <v>1250.5064551143212</v>
      </c>
      <c r="B17" s="5">
        <v>-0.1153406</v>
      </c>
      <c r="D17" s="4">
        <v>17911.49785617282</v>
      </c>
      <c r="E17" s="5">
        <v>0.2172423</v>
      </c>
      <c r="G17" s="4">
        <v>17911.49785617282</v>
      </c>
      <c r="H17" s="5">
        <v>-0.29635869999999997</v>
      </c>
    </row>
    <row r="18" spans="1:8" x14ac:dyDescent="0.25">
      <c r="A18" s="4">
        <v>1250.5441430202316</v>
      </c>
      <c r="B18" s="5">
        <v>3.982546E-2</v>
      </c>
      <c r="D18" s="4">
        <v>17926.978040348251</v>
      </c>
      <c r="E18" s="5">
        <v>0.269841</v>
      </c>
      <c r="G18" s="4">
        <v>17926.978040348251</v>
      </c>
      <c r="H18" s="5">
        <v>-0.36738320000000002</v>
      </c>
    </row>
    <row r="19" spans="1:8" x14ac:dyDescent="0.25">
      <c r="A19" s="4">
        <v>1250.5818331978953</v>
      </c>
      <c r="B19" s="5">
        <v>0.21777050000000001</v>
      </c>
      <c r="D19" s="4">
        <v>17942.485005465282</v>
      </c>
      <c r="E19" s="5">
        <v>0.28773609999999999</v>
      </c>
      <c r="G19" s="4">
        <v>17942.485005465282</v>
      </c>
      <c r="H19" s="5">
        <v>-0.37684990000000002</v>
      </c>
    </row>
    <row r="20" spans="1:8" x14ac:dyDescent="0.25">
      <c r="A20" s="4">
        <v>1250.6195256475175</v>
      </c>
      <c r="B20" s="5">
        <v>0.40207150000000003</v>
      </c>
      <c r="D20" s="4">
        <v>17958.022045986185</v>
      </c>
      <c r="E20" s="5">
        <v>0.2971837</v>
      </c>
      <c r="G20" s="4">
        <v>17958.022045986185</v>
      </c>
      <c r="H20" s="5">
        <v>-0.3155268</v>
      </c>
    </row>
    <row r="21" spans="1:8" x14ac:dyDescent="0.25">
      <c r="A21" s="4">
        <v>1250.657220369304</v>
      </c>
      <c r="B21" s="5">
        <v>0.58301040000000004</v>
      </c>
      <c r="D21" s="4">
        <v>17973.582787490599</v>
      </c>
      <c r="E21" s="5">
        <v>0.32258740000000002</v>
      </c>
      <c r="G21" s="4">
        <v>17973.582787490599</v>
      </c>
      <c r="H21" s="5">
        <v>-0.1742126</v>
      </c>
    </row>
    <row r="22" spans="1:8" x14ac:dyDescent="0.25">
      <c r="A22" s="4">
        <v>1250.69491736346</v>
      </c>
      <c r="B22" s="5">
        <v>0.75816989999999995</v>
      </c>
      <c r="D22" s="4">
        <v>17989.170519347354</v>
      </c>
      <c r="E22" s="5">
        <v>0.3754363</v>
      </c>
      <c r="G22" s="4">
        <v>17989.170519347354</v>
      </c>
      <c r="H22" s="5">
        <v>5.2370350000000003E-2</v>
      </c>
    </row>
    <row r="23" spans="1:8" x14ac:dyDescent="0.25">
      <c r="A23" s="4">
        <v>1250.7327730634186</v>
      </c>
      <c r="B23" s="5">
        <v>0.93053209999999997</v>
      </c>
      <c r="D23" s="4">
        <v>18004.788553563707</v>
      </c>
      <c r="E23" s="5">
        <v>0.44960050000000001</v>
      </c>
      <c r="G23" s="4">
        <v>18004.788553563707</v>
      </c>
      <c r="H23" s="5">
        <v>0.36236750000000001</v>
      </c>
    </row>
    <row r="24" spans="1:8" x14ac:dyDescent="0.25">
      <c r="A24" s="4">
        <v>1250.7703181697027</v>
      </c>
      <c r="B24" s="5">
        <v>1.1057360000000001</v>
      </c>
      <c r="D24" s="4">
        <v>18020.430482855634</v>
      </c>
      <c r="E24" s="5">
        <v>0.52503089999999997</v>
      </c>
      <c r="G24" s="4">
        <v>18020.430482855634</v>
      </c>
      <c r="H24" s="5">
        <v>0.74444960000000004</v>
      </c>
    </row>
    <row r="25" spans="1:8" x14ac:dyDescent="0.25">
      <c r="A25" s="4">
        <v>1250.8080219822004</v>
      </c>
      <c r="B25" s="5">
        <v>1.289595</v>
      </c>
      <c r="D25" s="4">
        <v>18036.099614099614</v>
      </c>
      <c r="E25" s="5">
        <v>0.57821679999999998</v>
      </c>
      <c r="G25" s="4">
        <v>18036.099614099614</v>
      </c>
      <c r="H25" s="5">
        <v>1.1768339999999999</v>
      </c>
    </row>
    <row r="26" spans="1:8" x14ac:dyDescent="0.25">
      <c r="A26" s="4">
        <v>1250.8458845294131</v>
      </c>
      <c r="B26" s="5">
        <v>1.4859579999999999</v>
      </c>
      <c r="D26" s="4">
        <v>18051.796018315352</v>
      </c>
      <c r="E26" s="5">
        <v>0.59402679999999997</v>
      </c>
      <c r="G26" s="4">
        <v>18051.796018315352</v>
      </c>
      <c r="H26" s="5">
        <v>1.626797</v>
      </c>
    </row>
    <row r="27" spans="1:8" x14ac:dyDescent="0.25">
      <c r="A27" s="4">
        <v>1250.8835928979333</v>
      </c>
      <c r="B27" s="5">
        <v>1.6944459999999999</v>
      </c>
      <c r="D27" s="4">
        <v>18067.519766769998</v>
      </c>
      <c r="E27" s="5">
        <v>0.5740499</v>
      </c>
      <c r="G27" s="4">
        <v>18067.519766769998</v>
      </c>
      <c r="H27" s="5">
        <v>2.0525190000000002</v>
      </c>
    </row>
    <row r="28" spans="1:8" x14ac:dyDescent="0.25">
      <c r="A28" s="4">
        <v>1250.9213035400571</v>
      </c>
      <c r="B28" s="5">
        <v>1.907883</v>
      </c>
      <c r="D28" s="4">
        <v>18083.27093097923</v>
      </c>
      <c r="E28" s="5">
        <v>0.53806160000000003</v>
      </c>
      <c r="G28" s="4">
        <v>18083.27093097923</v>
      </c>
      <c r="H28" s="5">
        <v>2.4075880000000001</v>
      </c>
    </row>
    <row r="29" spans="1:8" x14ac:dyDescent="0.25">
      <c r="A29" s="4">
        <v>1250.9590164559906</v>
      </c>
      <c r="B29" s="5">
        <v>2.1100430000000001</v>
      </c>
      <c r="D29" s="4">
        <v>18099.052858464864</v>
      </c>
      <c r="E29" s="5">
        <v>0.51902280000000001</v>
      </c>
      <c r="G29" s="4">
        <v>18099.052858464864</v>
      </c>
      <c r="H29" s="5">
        <v>2.6485289999999999</v>
      </c>
    </row>
    <row r="30" spans="1:8" x14ac:dyDescent="0.25">
      <c r="A30" s="4">
        <v>1250.9967316459388</v>
      </c>
      <c r="B30" s="5">
        <v>2.275102</v>
      </c>
      <c r="D30" s="4">
        <v>18114.859075453824</v>
      </c>
      <c r="E30" s="5">
        <v>0.55473079999999997</v>
      </c>
      <c r="G30" s="4">
        <v>18114.859075453824</v>
      </c>
      <c r="H30" s="5">
        <v>2.744272</v>
      </c>
    </row>
    <row r="31" spans="1:8" x14ac:dyDescent="0.25">
      <c r="A31" s="4">
        <v>1251.034449110108</v>
      </c>
      <c r="B31" s="5">
        <v>2.3701270000000001</v>
      </c>
      <c r="D31" s="4">
        <v>18130.696211482242</v>
      </c>
      <c r="E31" s="5">
        <v>0.68001440000000002</v>
      </c>
      <c r="G31" s="4">
        <v>18130.696211482242</v>
      </c>
      <c r="H31" s="5">
        <v>2.6851129999999999</v>
      </c>
    </row>
    <row r="32" spans="1:8" x14ac:dyDescent="0.25">
      <c r="A32" s="4">
        <v>1251.0721688487033</v>
      </c>
      <c r="B32" s="5">
        <v>2.3609390000000001</v>
      </c>
      <c r="D32" s="4">
        <v>18146.557770383257</v>
      </c>
      <c r="E32" s="5">
        <v>0.92218359999999999</v>
      </c>
      <c r="G32" s="4">
        <v>18146.557770383257</v>
      </c>
      <c r="H32" s="5">
        <v>2.4878100000000001</v>
      </c>
    </row>
    <row r="33" spans="1:8" x14ac:dyDescent="0.25">
      <c r="A33" s="4">
        <v>1251.1098908619308</v>
      </c>
      <c r="B33" s="5">
        <v>2.220199</v>
      </c>
      <c r="D33" s="4">
        <v>18162.447106413416</v>
      </c>
      <c r="E33" s="5">
        <v>1.3002830000000001</v>
      </c>
      <c r="G33" s="4">
        <v>18162.447106413416</v>
      </c>
      <c r="H33" s="5">
        <v>2.1939320000000002</v>
      </c>
    </row>
    <row r="34" spans="1:8" x14ac:dyDescent="0.25">
      <c r="A34" s="4">
        <v>1251.1476151499962</v>
      </c>
      <c r="B34" s="5">
        <v>1.935459</v>
      </c>
      <c r="D34" s="4">
        <v>18178.364292602586</v>
      </c>
      <c r="E34" s="5">
        <v>1.826759</v>
      </c>
      <c r="G34" s="4">
        <v>18178.364292602586</v>
      </c>
      <c r="H34" s="5">
        <v>1.860557</v>
      </c>
    </row>
    <row r="35" spans="1:8" x14ac:dyDescent="0.25">
      <c r="A35" s="4">
        <v>1251.1853417131053</v>
      </c>
      <c r="B35" s="5">
        <v>1.5147079999999999</v>
      </c>
      <c r="D35" s="4">
        <v>18194.309402236882</v>
      </c>
      <c r="E35" s="5">
        <v>2.5093559999999999</v>
      </c>
      <c r="G35" s="4">
        <v>18194.309402236882</v>
      </c>
      <c r="H35" s="5">
        <v>1.545528</v>
      </c>
    </row>
    <row r="36" spans="1:8" x14ac:dyDescent="0.25">
      <c r="A36" s="4">
        <v>1251.2230705514639</v>
      </c>
      <c r="B36" s="5">
        <v>0.9876568</v>
      </c>
      <c r="D36" s="4">
        <v>18210.282508859756</v>
      </c>
      <c r="E36" s="5">
        <v>3.351594</v>
      </c>
      <c r="G36" s="4">
        <v>18210.282508859756</v>
      </c>
      <c r="H36" s="5">
        <v>1.2924249999999999</v>
      </c>
    </row>
    <row r="37" spans="1:8" x14ac:dyDescent="0.25">
      <c r="A37" s="4">
        <v>1251.260801665278</v>
      </c>
      <c r="B37" s="5">
        <v>0.40236460000000002</v>
      </c>
      <c r="D37" s="4">
        <v>18226.287008247942</v>
      </c>
      <c r="E37" s="5">
        <v>4.3517049999999999</v>
      </c>
      <c r="G37" s="4">
        <v>18226.287008247942</v>
      </c>
      <c r="H37" s="5">
        <v>1.1213390000000001</v>
      </c>
    </row>
    <row r="38" spans="1:8" x14ac:dyDescent="0.25">
      <c r="A38" s="4">
        <v>1251.2985350547531</v>
      </c>
      <c r="B38" s="5">
        <v>-0.18192469999999999</v>
      </c>
      <c r="D38" s="4">
        <v>18242.316336359123</v>
      </c>
      <c r="E38" s="5">
        <v>5.5012059999999998</v>
      </c>
      <c r="G38" s="4">
        <v>18242.316336359123</v>
      </c>
      <c r="H38" s="5">
        <v>1.0295609999999999</v>
      </c>
    </row>
    <row r="39" spans="1:8" x14ac:dyDescent="0.25">
      <c r="A39" s="4">
        <v>1251.3362707200952</v>
      </c>
      <c r="B39" s="5">
        <v>-0.70391150000000002</v>
      </c>
      <c r="D39" s="4">
        <v>18258.377217342975</v>
      </c>
      <c r="E39" s="5">
        <v>6.7848689999999996</v>
      </c>
      <c r="G39" s="4">
        <v>18258.377217342975</v>
      </c>
      <c r="H39" s="5">
        <v>1.002032</v>
      </c>
    </row>
    <row r="40" spans="1:8" x14ac:dyDescent="0.25">
      <c r="A40" s="4">
        <v>1251.3741652552208</v>
      </c>
      <c r="B40" s="5">
        <v>-1.109445</v>
      </c>
      <c r="D40" s="4">
        <v>18274.463064294861</v>
      </c>
      <c r="E40" s="5">
        <v>8.1829040000000006</v>
      </c>
      <c r="G40" s="4">
        <v>18274.463064294861</v>
      </c>
      <c r="H40" s="5">
        <v>1.026891</v>
      </c>
    </row>
    <row r="41" spans="1:8" x14ac:dyDescent="0.25">
      <c r="A41" s="4">
        <v>1251.4117488792042</v>
      </c>
      <c r="B41" s="5">
        <v>-1.3592709999999999</v>
      </c>
      <c r="D41" s="4">
        <v>18290.577279883877</v>
      </c>
      <c r="E41" s="5">
        <v>9.674849</v>
      </c>
      <c r="G41" s="4">
        <v>18290.577279883877</v>
      </c>
      <c r="H41" s="5">
        <v>1.1088450000000001</v>
      </c>
    </row>
    <row r="42" spans="1:8" x14ac:dyDescent="0.25">
      <c r="A42" s="4">
        <v>1251.4496479859858</v>
      </c>
      <c r="B42" s="5">
        <v>-1.4344049999999999</v>
      </c>
      <c r="D42" s="4">
        <v>18306.71993922169</v>
      </c>
      <c r="E42" s="5">
        <v>11.243259999999999</v>
      </c>
      <c r="G42" s="4">
        <v>18306.71993922169</v>
      </c>
      <c r="H42" s="5">
        <v>1.2739180000000001</v>
      </c>
    </row>
    <row r="43" spans="1:8" x14ac:dyDescent="0.25">
      <c r="A43" s="4">
        <v>1251.4873927663027</v>
      </c>
      <c r="B43" s="5">
        <v>-1.3386089999999999</v>
      </c>
      <c r="D43" s="4">
        <v>18322.891117685365</v>
      </c>
      <c r="E43" s="5">
        <v>12.87527</v>
      </c>
      <c r="G43" s="4">
        <v>18322.891117685365</v>
      </c>
      <c r="H43" s="5">
        <v>1.563183</v>
      </c>
    </row>
    <row r="44" spans="1:8" x14ac:dyDescent="0.25">
      <c r="A44" s="4">
        <v>1251.5251398235173</v>
      </c>
      <c r="B44" s="5">
        <v>-1.0975729999999999</v>
      </c>
      <c r="D44" s="4">
        <v>18339.094254141703</v>
      </c>
      <c r="E44" s="5">
        <v>14.56119</v>
      </c>
      <c r="G44" s="4">
        <v>18339.094254141703</v>
      </c>
      <c r="H44" s="5">
        <v>2.0187360000000001</v>
      </c>
    </row>
    <row r="45" spans="1:8" x14ac:dyDescent="0.25">
      <c r="A45" s="4">
        <v>1251.5628891578358</v>
      </c>
      <c r="B45" s="5">
        <v>-0.75457110000000005</v>
      </c>
      <c r="D45" s="4">
        <v>18355.322704010694</v>
      </c>
      <c r="E45" s="5">
        <v>16.291440000000001</v>
      </c>
      <c r="G45" s="4">
        <v>18355.322704010694</v>
      </c>
      <c r="H45" s="5">
        <v>2.669022</v>
      </c>
    </row>
    <row r="46" spans="1:8" x14ac:dyDescent="0.25">
      <c r="A46" s="4">
        <v>1251.600640769464</v>
      </c>
      <c r="B46" s="5">
        <v>-0.362651</v>
      </c>
      <c r="D46" s="4">
        <v>18371.579900756726</v>
      </c>
      <c r="E46" s="5">
        <v>18.054099999999998</v>
      </c>
      <c r="G46" s="4">
        <v>18371.579900756726</v>
      </c>
      <c r="H46" s="5">
        <v>3.5204610000000001</v>
      </c>
    </row>
    <row r="47" spans="1:8" x14ac:dyDescent="0.25">
      <c r="A47" s="4">
        <v>1251.6383946586081</v>
      </c>
      <c r="B47" s="5">
        <v>2.574663E-2</v>
      </c>
      <c r="D47" s="4">
        <v>18387.865920830307</v>
      </c>
      <c r="E47" s="5">
        <v>19.835540000000002</v>
      </c>
      <c r="G47" s="4">
        <v>18387.865920830307</v>
      </c>
      <c r="H47" s="5">
        <v>4.5585170000000002</v>
      </c>
    </row>
    <row r="48" spans="1:8" x14ac:dyDescent="0.25">
      <c r="A48" s="4">
        <v>1251.6761508254742</v>
      </c>
      <c r="B48" s="5">
        <v>0.36980809999999997</v>
      </c>
      <c r="D48" s="4">
        <v>18404.184228092625</v>
      </c>
      <c r="E48" s="5">
        <v>21.624739999999999</v>
      </c>
      <c r="G48" s="4">
        <v>18404.184228092625</v>
      </c>
      <c r="H48" s="5">
        <v>5.7566889999999997</v>
      </c>
    </row>
    <row r="49" spans="1:8" x14ac:dyDescent="0.25">
      <c r="A49" s="4">
        <v>1251.7139092702682</v>
      </c>
      <c r="B49" s="5">
        <v>0.6491034</v>
      </c>
      <c r="D49" s="4">
        <v>18420.528131277944</v>
      </c>
      <c r="E49" s="5">
        <v>23.419809999999998</v>
      </c>
      <c r="G49" s="4">
        <v>18420.528131277944</v>
      </c>
      <c r="H49" s="5">
        <v>7.088991</v>
      </c>
    </row>
    <row r="50" spans="1:8" x14ac:dyDescent="0.25">
      <c r="A50" s="4">
        <v>1251.7516699931966</v>
      </c>
      <c r="B50" s="5">
        <v>0.8668264</v>
      </c>
      <c r="D50" s="4">
        <v>18436.901088791194</v>
      </c>
      <c r="E50" s="5">
        <v>25.233350000000002</v>
      </c>
      <c r="G50" s="4">
        <v>18436.901088791194</v>
      </c>
      <c r="H50" s="5">
        <v>8.5409240000000004</v>
      </c>
    </row>
    <row r="51" spans="1:8" x14ac:dyDescent="0.25">
      <c r="A51" s="4">
        <v>1251.7894329944656</v>
      </c>
      <c r="B51" s="5">
        <v>1.045245</v>
      </c>
      <c r="D51" s="4">
        <v>18453.306583420108</v>
      </c>
      <c r="E51" s="5">
        <v>27.09254</v>
      </c>
      <c r="G51" s="4">
        <v>18453.306583420108</v>
      </c>
      <c r="H51" s="5">
        <v>10.11529</v>
      </c>
    </row>
    <row r="52" spans="1:8" x14ac:dyDescent="0.25">
      <c r="A52" s="4">
        <v>1251.827198274281</v>
      </c>
      <c r="B52" s="5">
        <v>1.213711</v>
      </c>
      <c r="D52" s="4">
        <v>18469.737888561729</v>
      </c>
      <c r="E52" s="5">
        <v>29.03135</v>
      </c>
      <c r="G52" s="4">
        <v>18469.737888561729</v>
      </c>
      <c r="H52" s="5">
        <v>11.831469999999999</v>
      </c>
    </row>
    <row r="53" spans="1:8" x14ac:dyDescent="0.25">
      <c r="A53" s="4">
        <v>1251.8649658328495</v>
      </c>
      <c r="B53" s="5">
        <v>1.393114</v>
      </c>
      <c r="D53" s="4">
        <v>18486.198481506683</v>
      </c>
      <c r="E53" s="5">
        <v>31.07629</v>
      </c>
      <c r="G53" s="4">
        <v>18486.198481506683</v>
      </c>
      <c r="H53" s="5">
        <v>13.719720000000001</v>
      </c>
    </row>
    <row r="54" spans="1:8" x14ac:dyDescent="0.25">
      <c r="A54" s="4">
        <v>1251.9027356703771</v>
      </c>
      <c r="B54" s="5">
        <v>1.5833029999999999</v>
      </c>
      <c r="D54" s="4">
        <v>18502.688440630423</v>
      </c>
      <c r="E54" s="5">
        <v>33.230220000000003</v>
      </c>
      <c r="G54" s="4">
        <v>18502.688440630423</v>
      </c>
      <c r="H54" s="5">
        <v>15.813750000000001</v>
      </c>
    </row>
    <row r="55" spans="1:8" x14ac:dyDescent="0.25">
      <c r="A55" s="4">
        <v>1251.9405077870699</v>
      </c>
      <c r="B55" s="5">
        <v>1.7596940000000001</v>
      </c>
      <c r="D55" s="4">
        <v>18519.207844588287</v>
      </c>
      <c r="E55" s="5">
        <v>35.460790000000003</v>
      </c>
      <c r="G55" s="4">
        <v>18519.207844588287</v>
      </c>
      <c r="H55" s="5">
        <v>18.14499</v>
      </c>
    </row>
    <row r="56" spans="1:8" x14ac:dyDescent="0.25">
      <c r="A56" s="4">
        <v>1251.978438928116</v>
      </c>
      <c r="B56" s="5">
        <v>1.8815</v>
      </c>
      <c r="D56" s="4">
        <v>18535.760208060201</v>
      </c>
      <c r="E56" s="5">
        <v>37.697369999999999</v>
      </c>
      <c r="G56" s="4">
        <v>18535.760208060201</v>
      </c>
      <c r="H56" s="5">
        <v>20.739380000000001</v>
      </c>
    </row>
    <row r="57" spans="1:8" x14ac:dyDescent="0.25">
      <c r="A57" s="4">
        <v>1252.0160588587773</v>
      </c>
      <c r="B57" s="5">
        <v>1.9084399999999999</v>
      </c>
      <c r="D57" s="4">
        <v>18552.338744926863</v>
      </c>
      <c r="E57" s="5">
        <v>39.83708</v>
      </c>
      <c r="G57" s="4">
        <v>18552.338744926863</v>
      </c>
      <c r="H57" s="5">
        <v>23.615020000000001</v>
      </c>
    </row>
    <row r="58" spans="1:8" x14ac:dyDescent="0.25">
      <c r="A58" s="4">
        <v>1252.0539945781054</v>
      </c>
      <c r="B58" s="5">
        <v>1.8187059999999999</v>
      </c>
      <c r="D58" s="4">
        <v>18568.946964302129</v>
      </c>
      <c r="E58" s="5">
        <v>41.757860000000001</v>
      </c>
      <c r="G58" s="4">
        <v>18568.946964302129</v>
      </c>
      <c r="H58" s="5">
        <v>26.777750000000001</v>
      </c>
    </row>
    <row r="59" spans="1:8" x14ac:dyDescent="0.25">
      <c r="A59" s="4">
        <v>1252.0917758229843</v>
      </c>
      <c r="B59" s="5">
        <v>1.6200840000000001</v>
      </c>
      <c r="D59" s="4">
        <v>18585.588400213885</v>
      </c>
      <c r="E59" s="5">
        <v>43.335239999999999</v>
      </c>
      <c r="G59" s="4">
        <v>18585.588400213885</v>
      </c>
      <c r="H59" s="5">
        <v>30.212610000000002</v>
      </c>
    </row>
    <row r="60" spans="1:8" x14ac:dyDescent="0.25">
      <c r="A60" s="4">
        <v>1252.1294025652373</v>
      </c>
      <c r="B60" s="5">
        <v>1.3492059999999999</v>
      </c>
      <c r="D60" s="4">
        <v>18602.256230453677</v>
      </c>
      <c r="E60" s="5">
        <v>44.458579999999998</v>
      </c>
      <c r="G60" s="4">
        <v>18602.256230453677</v>
      </c>
      <c r="H60" s="5">
        <v>33.871690000000001</v>
      </c>
    </row>
    <row r="61" spans="1:8" x14ac:dyDescent="0.25">
      <c r="A61" s="4">
        <v>1252.1673451535426</v>
      </c>
      <c r="B61" s="5">
        <v>1.058978</v>
      </c>
      <c r="D61" s="4">
        <v>18618.953983441421</v>
      </c>
      <c r="E61" s="5">
        <v>45.042659999999998</v>
      </c>
      <c r="G61" s="4">
        <v>18618.953983441421</v>
      </c>
      <c r="H61" s="5">
        <v>37.662170000000003</v>
      </c>
    </row>
    <row r="62" spans="1:8" x14ac:dyDescent="0.25">
      <c r="A62" s="4">
        <v>1252.205133239635</v>
      </c>
      <c r="B62" s="5">
        <v>0.79943589999999998</v>
      </c>
      <c r="D62" s="4">
        <v>18635.681739827247</v>
      </c>
      <c r="E62" s="5">
        <v>45.031509999999997</v>
      </c>
      <c r="G62" s="4">
        <v>18635.681739827247</v>
      </c>
      <c r="H62" s="5">
        <v>41.440199999999997</v>
      </c>
    </row>
    <row r="63" spans="1:8" x14ac:dyDescent="0.25">
      <c r="A63" s="4">
        <v>1252.2429236065448</v>
      </c>
      <c r="B63" s="5">
        <v>0.60010589999999997</v>
      </c>
      <c r="D63" s="4">
        <v>18652.4395805514</v>
      </c>
      <c r="E63" s="5">
        <v>44.395789999999998</v>
      </c>
      <c r="G63" s="4">
        <v>18652.4395805514</v>
      </c>
      <c r="H63" s="5">
        <v>45.015540000000001</v>
      </c>
    </row>
    <row r="64" spans="1:8" x14ac:dyDescent="0.25">
      <c r="A64" s="4">
        <v>1252.2807162544784</v>
      </c>
      <c r="B64" s="5">
        <v>0.46112710000000001</v>
      </c>
      <c r="D64" s="4">
        <v>18669.231072246748</v>
      </c>
      <c r="E64" s="5">
        <v>43.12912</v>
      </c>
      <c r="G64" s="4">
        <v>18669.231072246748</v>
      </c>
      <c r="H64" s="5">
        <v>48.1691</v>
      </c>
    </row>
    <row r="65" spans="1:8" x14ac:dyDescent="0.25">
      <c r="A65" s="4">
        <v>1252.3185111836426</v>
      </c>
      <c r="B65" s="5">
        <v>0.35652709999999999</v>
      </c>
      <c r="D65" s="4">
        <v>18686.049331917679</v>
      </c>
      <c r="E65" s="5">
        <v>41.249740000000003</v>
      </c>
      <c r="G65" s="4">
        <v>18686.049331917679</v>
      </c>
      <c r="H65" s="5">
        <v>50.682040000000001</v>
      </c>
    </row>
    <row r="66" spans="1:8" x14ac:dyDescent="0.25">
      <c r="A66" s="4">
        <v>1252.3563083942438</v>
      </c>
      <c r="B66" s="5">
        <v>0.24786359999999999</v>
      </c>
      <c r="D66" s="4">
        <v>18702.897920518295</v>
      </c>
      <c r="E66" s="5">
        <v>38.808979999999998</v>
      </c>
      <c r="G66" s="4">
        <v>18702.897920518295</v>
      </c>
      <c r="H66" s="5">
        <v>52.370510000000003</v>
      </c>
    </row>
    <row r="67" spans="1:8" x14ac:dyDescent="0.25">
      <c r="A67" s="4">
        <v>1252.3941078864884</v>
      </c>
      <c r="B67" s="5">
        <v>0.1021936</v>
      </c>
      <c r="D67" s="4">
        <v>18719.780424463534</v>
      </c>
      <c r="E67" s="5">
        <v>35.901299999999999</v>
      </c>
      <c r="G67" s="4">
        <v>18719.780424463534</v>
      </c>
      <c r="H67" s="5">
        <v>53.11795</v>
      </c>
    </row>
    <row r="68" spans="1:8" x14ac:dyDescent="0.25">
      <c r="A68" s="4">
        <v>1252.4319096605834</v>
      </c>
      <c r="B68" s="5">
        <v>-9.3275460000000004E-2</v>
      </c>
      <c r="D68" s="4">
        <v>18736.689923895312</v>
      </c>
      <c r="E68" s="5">
        <v>32.666269999999997</v>
      </c>
      <c r="G68" s="4">
        <v>18736.689923895312</v>
      </c>
      <c r="H68" s="5">
        <v>52.894359999999999</v>
      </c>
    </row>
    <row r="69" spans="1:8" x14ac:dyDescent="0.25">
      <c r="A69" s="4">
        <v>1252.4697137167352</v>
      </c>
      <c r="B69" s="5">
        <v>-0.32606309999999999</v>
      </c>
      <c r="D69" s="4">
        <v>18753.629999506778</v>
      </c>
      <c r="E69" s="5">
        <v>29.276019999999999</v>
      </c>
      <c r="G69" s="4">
        <v>18753.629999506778</v>
      </c>
      <c r="H69" s="5">
        <v>51.755209999999998</v>
      </c>
    </row>
    <row r="70" spans="1:8" x14ac:dyDescent="0.25">
      <c r="A70" s="4">
        <v>1252.5075200551503</v>
      </c>
      <c r="B70" s="5">
        <v>-0.56472049999999996</v>
      </c>
      <c r="D70" s="4">
        <v>18770.600734305899</v>
      </c>
      <c r="E70" s="5">
        <v>25.909649999999999</v>
      </c>
      <c r="G70" s="4">
        <v>18770.600734305899</v>
      </c>
      <c r="H70" s="5">
        <v>49.819470000000003</v>
      </c>
    </row>
    <row r="71" spans="1:8" x14ac:dyDescent="0.25">
      <c r="A71" s="4">
        <v>1252.5453286760358</v>
      </c>
      <c r="B71" s="5">
        <v>-0.77311640000000004</v>
      </c>
      <c r="D71" s="4">
        <v>18787.602211601381</v>
      </c>
      <c r="E71" s="5">
        <v>22.723500000000001</v>
      </c>
      <c r="G71" s="4">
        <v>18787.602211601381</v>
      </c>
      <c r="H71" s="5">
        <v>47.236109999999996</v>
      </c>
    </row>
    <row r="72" spans="1:8" x14ac:dyDescent="0.25">
      <c r="A72" s="4">
        <v>1252.5832964760698</v>
      </c>
      <c r="B72" s="5">
        <v>-0.92552489999999998</v>
      </c>
      <c r="D72" s="4">
        <v>18804.634515004029</v>
      </c>
      <c r="E72" s="5">
        <v>19.828340000000001</v>
      </c>
      <c r="G72" s="4">
        <v>18804.634515004029</v>
      </c>
      <c r="H72" s="5">
        <v>44.153390000000002</v>
      </c>
    </row>
    <row r="73" spans="1:8" x14ac:dyDescent="0.25">
      <c r="A73" s="4">
        <v>1252.6211096719885</v>
      </c>
      <c r="B73" s="5">
        <v>-1.015288</v>
      </c>
      <c r="D73" s="4">
        <v>18821.701270991842</v>
      </c>
      <c r="E73" s="5">
        <v>17.28002</v>
      </c>
      <c r="G73" s="4">
        <v>18821.701270991842</v>
      </c>
      <c r="H73" s="5">
        <v>40.702800000000003</v>
      </c>
    </row>
    <row r="74" spans="1:8" x14ac:dyDescent="0.25">
      <c r="A74" s="4">
        <v>1252.6587682355801</v>
      </c>
      <c r="B74" s="5">
        <v>-1.0536540000000001</v>
      </c>
      <c r="D74" s="4">
        <v>18838.795485094277</v>
      </c>
      <c r="E74" s="5">
        <v>15.08385</v>
      </c>
      <c r="G74" s="4">
        <v>18838.795485094277</v>
      </c>
      <c r="H74" s="5">
        <v>37.001100000000001</v>
      </c>
    </row>
    <row r="75" spans="1:8" x14ac:dyDescent="0.25">
      <c r="A75" s="4">
        <v>1252.6967429133065</v>
      </c>
      <c r="B75" s="5">
        <v>-1.0605579999999999</v>
      </c>
      <c r="D75" s="4">
        <v>18855.924333438361</v>
      </c>
      <c r="E75" s="5">
        <v>13.208270000000001</v>
      </c>
      <c r="G75" s="4">
        <v>18855.924333438361</v>
      </c>
      <c r="H75" s="5">
        <v>33.163510000000002</v>
      </c>
    </row>
    <row r="76" spans="1:8" x14ac:dyDescent="0.25">
      <c r="A76" s="4">
        <v>1252.7345629591193</v>
      </c>
      <c r="B76" s="5">
        <v>-1.052899</v>
      </c>
      <c r="D76" s="4">
        <v>18873.080796413815</v>
      </c>
      <c r="E76" s="5">
        <v>11.60195</v>
      </c>
      <c r="G76" s="4">
        <v>18873.080796413815</v>
      </c>
      <c r="H76" s="5">
        <v>29.315580000000001</v>
      </c>
    </row>
    <row r="77" spans="1:8" x14ac:dyDescent="0.25">
      <c r="A77" s="4">
        <v>1252.7723852886438</v>
      </c>
      <c r="B77" s="5">
        <v>-1.0364070000000001</v>
      </c>
      <c r="D77" s="4">
        <v>18890.268508165602</v>
      </c>
      <c r="E77" s="5">
        <v>10.209</v>
      </c>
      <c r="G77" s="4">
        <v>18890.268508165602</v>
      </c>
      <c r="H77" s="5">
        <v>25.59252</v>
      </c>
    </row>
    <row r="78" spans="1:8" x14ac:dyDescent="0.25">
      <c r="A78" s="4">
        <v>1252.8102099020866</v>
      </c>
      <c r="B78" s="5">
        <v>-1.0049129999999999</v>
      </c>
      <c r="D78" s="4">
        <v>18907.487554146319</v>
      </c>
      <c r="E78" s="5">
        <v>8.9794859999999996</v>
      </c>
      <c r="G78" s="4">
        <v>18907.487554146319</v>
      </c>
      <c r="H78" s="5">
        <v>22.123930000000001</v>
      </c>
    </row>
    <row r="79" spans="1:8" x14ac:dyDescent="0.25">
      <c r="A79" s="4">
        <v>1252.8480367996547</v>
      </c>
      <c r="B79" s="5">
        <v>-0.94688819999999996</v>
      </c>
      <c r="D79" s="4">
        <v>18924.738020120403</v>
      </c>
      <c r="E79" s="5">
        <v>7.8749459999999996</v>
      </c>
      <c r="G79" s="4">
        <v>18924.738020120403</v>
      </c>
      <c r="H79" s="5">
        <v>19.01247</v>
      </c>
    </row>
    <row r="80" spans="1:8" x14ac:dyDescent="0.25">
      <c r="A80" s="4">
        <v>1252.8858659815553</v>
      </c>
      <c r="B80" s="5">
        <v>-0.85562050000000001</v>
      </c>
      <c r="D80" s="4">
        <v>18942.01999216558</v>
      </c>
      <c r="E80" s="5">
        <v>6.8708150000000003</v>
      </c>
      <c r="G80" s="4">
        <v>18942.01999216558</v>
      </c>
      <c r="H80" s="5">
        <v>16.3184</v>
      </c>
    </row>
    <row r="81" spans="1:8" x14ac:dyDescent="0.25">
      <c r="A81" s="4">
        <v>1252.9236974479948</v>
      </c>
      <c r="B81" s="5">
        <v>-0.73754209999999998</v>
      </c>
      <c r="D81" s="4">
        <v>18959.337151238251</v>
      </c>
      <c r="E81" s="5">
        <v>5.9577470000000003</v>
      </c>
      <c r="G81" s="4">
        <v>18959.337151238251</v>
      </c>
      <c r="H81" s="5">
        <v>14.057370000000001</v>
      </c>
    </row>
    <row r="82" spans="1:8" x14ac:dyDescent="0.25">
      <c r="A82" s="4">
        <v>1252.9615311991806</v>
      </c>
      <c r="B82" s="5">
        <v>-0.61418600000000001</v>
      </c>
      <c r="D82" s="4">
        <v>18976.682401499158</v>
      </c>
      <c r="E82" s="5">
        <v>5.1417700000000002</v>
      </c>
      <c r="G82" s="4">
        <v>18976.682401499158</v>
      </c>
      <c r="H82" s="5">
        <v>12.210610000000001</v>
      </c>
    </row>
    <row r="83" spans="1:8" x14ac:dyDescent="0.25">
      <c r="A83" s="4">
        <v>1252.9993672353196</v>
      </c>
      <c r="B83" s="5">
        <v>-0.51607979999999998</v>
      </c>
      <c r="D83" s="4">
        <v>18994.06302572005</v>
      </c>
      <c r="E83" s="5">
        <v>4.4407019999999999</v>
      </c>
      <c r="G83" s="4">
        <v>18994.06302572005</v>
      </c>
      <c r="H83" s="5">
        <v>10.74081</v>
      </c>
    </row>
    <row r="84" spans="1:8" x14ac:dyDescent="0.25">
      <c r="A84" s="4">
        <v>1253.0372055566186</v>
      </c>
      <c r="B84" s="5">
        <v>-0.4706301</v>
      </c>
      <c r="D84" s="4">
        <v>19011.471902375331</v>
      </c>
      <c r="E84" s="5">
        <v>3.873777</v>
      </c>
      <c r="G84" s="4">
        <v>19011.471902375331</v>
      </c>
      <c r="H84" s="5">
        <v>9.6063279999999995</v>
      </c>
    </row>
    <row r="85" spans="1:8" x14ac:dyDescent="0.25">
      <c r="A85" s="4">
        <v>1253.0750461632847</v>
      </c>
      <c r="B85" s="5">
        <v>-0.48885149999999999</v>
      </c>
      <c r="D85" s="4">
        <v>19028.912720276312</v>
      </c>
      <c r="E85" s="5">
        <v>3.4454359999999999</v>
      </c>
      <c r="G85" s="4">
        <v>19028.912720276312</v>
      </c>
      <c r="H85" s="5">
        <v>8.7680439999999997</v>
      </c>
    </row>
    <row r="86" spans="1:8" x14ac:dyDescent="0.25">
      <c r="A86" s="4">
        <v>1253.113046084736</v>
      </c>
      <c r="B86" s="5">
        <v>-0.55652900000000005</v>
      </c>
      <c r="D86" s="4">
        <v>19046.385567410875</v>
      </c>
      <c r="E86" s="5">
        <v>3.1313270000000002</v>
      </c>
      <c r="G86" s="4">
        <v>19046.385567410875</v>
      </c>
      <c r="H86" s="5">
        <v>8.187697</v>
      </c>
    </row>
    <row r="87" spans="1:8" x14ac:dyDescent="0.25">
      <c r="A87" s="4">
        <v>1253.1507342335467</v>
      </c>
      <c r="B87" s="5">
        <v>-0.63372240000000002</v>
      </c>
      <c r="D87" s="4">
        <v>19063.89053209034</v>
      </c>
      <c r="E87" s="5">
        <v>2.8774829999999998</v>
      </c>
      <c r="G87" s="4">
        <v>19063.89053209034</v>
      </c>
      <c r="H87" s="5">
        <v>7.821288</v>
      </c>
    </row>
    <row r="88" spans="1:8" x14ac:dyDescent="0.25">
      <c r="A88" s="4">
        <v>1253.1885816975566</v>
      </c>
      <c r="B88" s="5">
        <v>-0.66331620000000002</v>
      </c>
      <c r="D88" s="4">
        <v>19081.431343960547</v>
      </c>
      <c r="E88" s="5">
        <v>2.6165029999999998</v>
      </c>
      <c r="G88" s="4">
        <v>19081.431343960547</v>
      </c>
      <c r="H88" s="5">
        <v>7.6135450000000002</v>
      </c>
    </row>
    <row r="89" spans="1:8" x14ac:dyDescent="0.25">
      <c r="A89" s="4">
        <v>1253.2265885054308</v>
      </c>
      <c r="B89" s="5">
        <v>-0.58622960000000002</v>
      </c>
      <c r="D89" s="4">
        <v>19099.000816673277</v>
      </c>
      <c r="E89" s="5">
        <v>2.2930969999999999</v>
      </c>
      <c r="G89" s="4">
        <v>19099.000816673277</v>
      </c>
      <c r="H89" s="5">
        <v>7.4984669999999998</v>
      </c>
    </row>
    <row r="90" spans="1:8" x14ac:dyDescent="0.25">
      <c r="A90" s="4">
        <v>1253.2642834843705</v>
      </c>
      <c r="B90" s="5">
        <v>-0.35913450000000002</v>
      </c>
      <c r="D90" s="4">
        <v>19116.602673839217</v>
      </c>
      <c r="E90" s="5">
        <v>1.8867290000000001</v>
      </c>
      <c r="G90" s="4">
        <v>19116.602673839217</v>
      </c>
      <c r="H90" s="5">
        <v>7.4036479999999996</v>
      </c>
    </row>
    <row r="91" spans="1:8" x14ac:dyDescent="0.25">
      <c r="A91" s="4">
        <v>1253.3022948842331</v>
      </c>
      <c r="B91" s="5">
        <v>2.9883170000000001E-2</v>
      </c>
      <c r="D91" s="4">
        <v>19134.237005078612</v>
      </c>
      <c r="E91" s="5">
        <v>1.423549</v>
      </c>
      <c r="G91" s="4">
        <v>19134.237005078612</v>
      </c>
      <c r="H91" s="5">
        <v>7.2580590000000003</v>
      </c>
    </row>
    <row r="92" spans="1:8" x14ac:dyDescent="0.25">
      <c r="A92" s="4">
        <v>1253.3401515037574</v>
      </c>
      <c r="B92" s="5">
        <v>0.55220729999999996</v>
      </c>
      <c r="D92" s="4">
        <v>19151.907568297618</v>
      </c>
      <c r="E92" s="5">
        <v>0.97528389999999998</v>
      </c>
      <c r="G92" s="4">
        <v>19151.907568297618</v>
      </c>
      <c r="H92" s="5">
        <v>7.0009949999999996</v>
      </c>
    </row>
    <row r="93" spans="1:8" x14ac:dyDescent="0.25">
      <c r="A93" s="4">
        <v>1253.3780104103071</v>
      </c>
      <c r="B93" s="5">
        <v>1.140101</v>
      </c>
      <c r="D93" s="4">
        <v>19169.607124652863</v>
      </c>
      <c r="E93" s="5">
        <v>0.64491580000000004</v>
      </c>
      <c r="G93" s="4">
        <v>19169.607124652863</v>
      </c>
      <c r="H93" s="5">
        <v>6.5917779999999997</v>
      </c>
    </row>
    <row r="94" spans="1:8" x14ac:dyDescent="0.25">
      <c r="A94" s="4">
        <v>1253.415871604089</v>
      </c>
      <c r="B94" s="5">
        <v>1.7007190000000001</v>
      </c>
      <c r="D94" s="4">
        <v>19187.339425953178</v>
      </c>
      <c r="E94" s="5">
        <v>0.53984370000000004</v>
      </c>
      <c r="G94" s="4">
        <v>19187.339425953178</v>
      </c>
      <c r="H94" s="5">
        <v>6.0189130000000004</v>
      </c>
    </row>
    <row r="95" spans="1:8" x14ac:dyDescent="0.25">
      <c r="A95" s="4">
        <v>1253.4537350853107</v>
      </c>
      <c r="B95" s="5">
        <v>2.1402580000000002</v>
      </c>
      <c r="D95" s="4">
        <v>19205.10456315205</v>
      </c>
      <c r="E95" s="5">
        <v>0.73673619999999995</v>
      </c>
      <c r="G95" s="4">
        <v>19205.10456315205</v>
      </c>
      <c r="H95" s="5">
        <v>5.3058889999999996</v>
      </c>
    </row>
    <row r="96" spans="1:8" x14ac:dyDescent="0.25">
      <c r="A96" s="4">
        <v>1253.4916008541793</v>
      </c>
      <c r="B96" s="5">
        <v>2.3902869999999998</v>
      </c>
      <c r="D96" s="4">
        <v>19222.906322740677</v>
      </c>
      <c r="E96" s="5">
        <v>1.2481469999999999</v>
      </c>
      <c r="G96" s="4">
        <v>19222.906322740677</v>
      </c>
      <c r="H96" s="5">
        <v>4.5100540000000002</v>
      </c>
    </row>
    <row r="97" spans="1:8" x14ac:dyDescent="0.25">
      <c r="A97" s="4">
        <v>1253.5294689109021</v>
      </c>
      <c r="B97" s="5">
        <v>2.4257300000000002</v>
      </c>
      <c r="D97" s="4">
        <v>19240.737412805789</v>
      </c>
      <c r="E97" s="5">
        <v>2.0046719999999998</v>
      </c>
      <c r="G97" s="4">
        <v>19240.737412805789</v>
      </c>
      <c r="H97" s="5">
        <v>3.7126890000000001</v>
      </c>
    </row>
    <row r="98" spans="1:8" x14ac:dyDescent="0.25">
      <c r="A98" s="4">
        <v>1253.5673392556869</v>
      </c>
      <c r="B98" s="5">
        <v>2.2675529999999999</v>
      </c>
      <c r="D98" s="4">
        <v>19258.601613678227</v>
      </c>
      <c r="E98" s="5">
        <v>2.8629380000000002</v>
      </c>
      <c r="G98" s="4">
        <v>19258.601613678227</v>
      </c>
      <c r="H98" s="5">
        <v>3.0019640000000001</v>
      </c>
    </row>
    <row r="99" spans="1:8" x14ac:dyDescent="0.25">
      <c r="A99" s="4">
        <v>1253.6052118887405</v>
      </c>
      <c r="B99" s="5">
        <v>1.970861</v>
      </c>
      <c r="D99" s="4">
        <v>19276.499017669612</v>
      </c>
      <c r="E99" s="5">
        <v>3.6394899999999999</v>
      </c>
      <c r="G99" s="4">
        <v>19276.499017669612</v>
      </c>
      <c r="H99" s="5">
        <v>2.4534669999999998</v>
      </c>
    </row>
    <row r="100" spans="1:8" x14ac:dyDescent="0.25">
      <c r="A100" s="4">
        <v>1253.6430868102707</v>
      </c>
      <c r="B100" s="5">
        <v>1.605116</v>
      </c>
      <c r="D100" s="4">
        <v>19294.433440185905</v>
      </c>
      <c r="E100" s="5">
        <v>4.159599</v>
      </c>
      <c r="G100" s="4">
        <v>19294.433440185905</v>
      </c>
      <c r="H100" s="5">
        <v>2.1136469999999998</v>
      </c>
    </row>
    <row r="101" spans="1:8" x14ac:dyDescent="0.25">
      <c r="A101" s="4">
        <v>1253.6809640204847</v>
      </c>
      <c r="B101" s="5">
        <v>1.234429</v>
      </c>
      <c r="D101" s="4">
        <v>19312.397535660824</v>
      </c>
      <c r="E101" s="5">
        <v>4.3042319999999998</v>
      </c>
      <c r="G101" s="4">
        <v>19312.397535660824</v>
      </c>
      <c r="H101" s="5">
        <v>1.9903580000000001</v>
      </c>
    </row>
    <row r="102" spans="1:8" x14ac:dyDescent="0.25">
      <c r="A102" s="4">
        <v>1253.7188435195899</v>
      </c>
      <c r="B102" s="5">
        <v>0.90371480000000004</v>
      </c>
      <c r="D102" s="4">
        <v>19330.395113276114</v>
      </c>
      <c r="E102" s="5">
        <v>4.0393540000000003</v>
      </c>
      <c r="G102" s="4">
        <v>19330.395113276114</v>
      </c>
      <c r="H102" s="5">
        <v>2.052978</v>
      </c>
    </row>
    <row r="103" spans="1:8" x14ac:dyDescent="0.25">
      <c r="A103" s="4">
        <v>1253.7567253077941</v>
      </c>
      <c r="B103" s="5">
        <v>0.63338419999999995</v>
      </c>
      <c r="D103" s="4">
        <v>19348.430010343669</v>
      </c>
      <c r="E103" s="5">
        <v>3.4189020000000001</v>
      </c>
      <c r="G103" s="4">
        <v>19348.430010343669</v>
      </c>
      <c r="H103" s="5">
        <v>2.2425489999999999</v>
      </c>
    </row>
    <row r="104" spans="1:8" x14ac:dyDescent="0.25">
      <c r="A104" s="4">
        <v>1253.7946093853047</v>
      </c>
      <c r="B104" s="5">
        <v>0.42259609999999997</v>
      </c>
      <c r="D104" s="4">
        <v>19366.494840668944</v>
      </c>
      <c r="E104" s="5">
        <v>2.5634839999999999</v>
      </c>
      <c r="G104" s="4">
        <v>19366.494840668944</v>
      </c>
      <c r="H104" s="5">
        <v>2.4892720000000002</v>
      </c>
    </row>
    <row r="105" spans="1:8" x14ac:dyDescent="0.25">
      <c r="A105" s="4">
        <v>1253.8326529619414</v>
      </c>
      <c r="B105" s="5">
        <v>0.25876389999999999</v>
      </c>
      <c r="D105" s="4">
        <v>19384.593435291124</v>
      </c>
      <c r="E105" s="5">
        <v>1.626568</v>
      </c>
      <c r="G105" s="4">
        <v>19384.593435291124</v>
      </c>
      <c r="H105" s="5">
        <v>2.731535</v>
      </c>
    </row>
    <row r="106" spans="1:8" x14ac:dyDescent="0.25">
      <c r="A106" s="4">
        <v>1253.8703844090749</v>
      </c>
      <c r="B106" s="5">
        <v>0.12893489999999999</v>
      </c>
      <c r="D106" s="4">
        <v>19402.725888960143</v>
      </c>
      <c r="E106" s="5">
        <v>0.7620768</v>
      </c>
      <c r="G106" s="4">
        <v>19402.725888960143</v>
      </c>
      <c r="H106" s="5">
        <v>2.9299309999999998</v>
      </c>
    </row>
    <row r="107" spans="1:8" x14ac:dyDescent="0.25">
      <c r="A107" s="4">
        <v>1253.9084325843655</v>
      </c>
      <c r="B107" s="5">
        <v>2.7921430000000001E-2</v>
      </c>
      <c r="D107" s="4">
        <v>19420.892296780752</v>
      </c>
      <c r="E107" s="5">
        <v>0.10122490000000001</v>
      </c>
      <c r="G107" s="4">
        <v>19420.892296780752</v>
      </c>
      <c r="H107" s="5">
        <v>3.0722849999999999</v>
      </c>
    </row>
    <row r="108" spans="1:8" x14ac:dyDescent="0.25">
      <c r="A108" s="4">
        <v>1253.9463258306798</v>
      </c>
      <c r="B108" s="5">
        <v>-4.033817E-2</v>
      </c>
      <c r="D108" s="4">
        <v>19439.096532998257</v>
      </c>
      <c r="E108" s="5">
        <v>-0.26199410000000001</v>
      </c>
      <c r="G108" s="4">
        <v>19439.096532998257</v>
      </c>
      <c r="H108" s="5">
        <v>3.1696019999999998</v>
      </c>
    </row>
    <row r="109" spans="1:8" x14ac:dyDescent="0.25">
      <c r="A109" s="4">
        <v>1253.9842213673394</v>
      </c>
      <c r="B109" s="5">
        <v>-6.8250249999999998E-2</v>
      </c>
      <c r="D109" s="4">
        <v>19457.331142956707</v>
      </c>
      <c r="E109" s="5">
        <v>-0.28110230000000003</v>
      </c>
      <c r="G109" s="4">
        <v>19457.331142956707</v>
      </c>
      <c r="H109" s="5">
        <v>3.2455259999999999</v>
      </c>
    </row>
    <row r="110" spans="1:8" x14ac:dyDescent="0.25">
      <c r="A110" s="4">
        <v>1254.0221191945516</v>
      </c>
      <c r="B110" s="5">
        <v>-5.3400999999999997E-2</v>
      </c>
      <c r="D110" s="4">
        <v>19475.599994546832</v>
      </c>
      <c r="E110" s="5">
        <v>3.4706529999999999E-2</v>
      </c>
      <c r="G110" s="4">
        <v>19475.599994546832</v>
      </c>
      <c r="H110" s="5">
        <v>3.3229479999999998</v>
      </c>
    </row>
    <row r="111" spans="1:8" x14ac:dyDescent="0.25">
      <c r="A111" s="4">
        <v>1254.0600193125242</v>
      </c>
      <c r="B111" s="5">
        <v>-5.5666880000000002E-3</v>
      </c>
      <c r="D111" s="4">
        <v>19493.906984432942</v>
      </c>
      <c r="E111" s="5">
        <v>0.61761339999999998</v>
      </c>
      <c r="G111" s="4">
        <v>19493.906984432942</v>
      </c>
      <c r="H111" s="5">
        <v>3.4115389999999999</v>
      </c>
    </row>
    <row r="112" spans="1:8" x14ac:dyDescent="0.25">
      <c r="A112" s="4">
        <v>1254.0979217214651</v>
      </c>
      <c r="B112" s="5">
        <v>5.2501800000000001E-2</v>
      </c>
      <c r="D112" s="4">
        <v>19512.244616425371</v>
      </c>
      <c r="E112" s="5">
        <v>1.3498840000000001</v>
      </c>
      <c r="G112" s="4">
        <v>19512.244616425371</v>
      </c>
      <c r="H112" s="5">
        <v>3.500041</v>
      </c>
    </row>
    <row r="113" spans="1:8" x14ac:dyDescent="0.25">
      <c r="A113" s="4">
        <v>1254.1358264215817</v>
      </c>
      <c r="B113" s="5">
        <v>9.2020270000000001E-2</v>
      </c>
      <c r="D113" s="4">
        <v>19530.616780784057</v>
      </c>
      <c r="E113" s="5">
        <v>2.0888849999999999</v>
      </c>
      <c r="G113" s="4">
        <v>19530.616780784057</v>
      </c>
      <c r="H113" s="5">
        <v>3.5564399999999998</v>
      </c>
    </row>
    <row r="114" spans="1:8" x14ac:dyDescent="0.25">
      <c r="A114" s="4">
        <v>1254.1737334130819</v>
      </c>
      <c r="B114" s="5">
        <v>9.0456170000000002E-2</v>
      </c>
      <c r="D114" s="4">
        <v>19549.02357514498</v>
      </c>
      <c r="E114" s="5">
        <v>2.7053500000000001</v>
      </c>
      <c r="G114" s="4">
        <v>19549.02357514498</v>
      </c>
      <c r="H114" s="5">
        <v>3.5371049999999999</v>
      </c>
    </row>
    <row r="115" spans="1:8" x14ac:dyDescent="0.25">
      <c r="A115" s="4">
        <v>1254.2116426961736</v>
      </c>
      <c r="B115" s="5">
        <v>4.3627810000000003E-2</v>
      </c>
      <c r="D115" s="4">
        <v>19567.465097512508</v>
      </c>
      <c r="E115" s="5">
        <v>3.1216849999999998</v>
      </c>
      <c r="G115" s="4">
        <v>19567.465097512508</v>
      </c>
      <c r="H115" s="5">
        <v>3.402209</v>
      </c>
    </row>
    <row r="116" spans="1:8" x14ac:dyDescent="0.25">
      <c r="A116" s="4">
        <v>1254.2495542710647</v>
      </c>
      <c r="B116" s="5">
        <v>-2.860039E-2</v>
      </c>
      <c r="D116" s="4">
        <v>19585.945282352946</v>
      </c>
      <c r="E116" s="5">
        <v>3.3321339999999999</v>
      </c>
      <c r="G116" s="4">
        <v>19585.945282352946</v>
      </c>
      <c r="H116" s="5">
        <v>3.131138</v>
      </c>
    </row>
    <row r="117" spans="1:8" x14ac:dyDescent="0.25">
      <c r="A117" s="4">
        <v>1254.2874681379626</v>
      </c>
      <c r="B117" s="5">
        <v>-8.6713700000000005E-2</v>
      </c>
      <c r="D117" s="4">
        <v>19604.456563483836</v>
      </c>
      <c r="E117" s="5">
        <v>3.3930440000000002</v>
      </c>
      <c r="G117" s="4">
        <v>19604.456563483836</v>
      </c>
      <c r="H117" s="5">
        <v>2.7312539999999998</v>
      </c>
    </row>
    <row r="118" spans="1:8" x14ac:dyDescent="0.25">
      <c r="A118" s="4">
        <v>1254.3253842970755</v>
      </c>
      <c r="B118" s="5">
        <v>-8.5197200000000001E-2</v>
      </c>
      <c r="D118" s="4">
        <v>19623.002868883021</v>
      </c>
      <c r="E118" s="5">
        <v>3.3869609999999999</v>
      </c>
      <c r="G118" s="4">
        <v>19623.002868883021</v>
      </c>
      <c r="H118" s="5">
        <v>2.2370399999999999</v>
      </c>
    </row>
    <row r="119" spans="1:8" x14ac:dyDescent="0.25">
      <c r="A119" s="4">
        <v>1254.3634600913604</v>
      </c>
      <c r="B119" s="5">
        <v>9.5483430000000008E-3</v>
      </c>
      <c r="D119" s="4">
        <v>19641.584298046113</v>
      </c>
      <c r="E119" s="5">
        <v>3.377707</v>
      </c>
      <c r="G119" s="4">
        <v>19641.584298046113</v>
      </c>
      <c r="H119" s="5">
        <v>1.7020500000000001</v>
      </c>
    </row>
    <row r="120" spans="1:8" x14ac:dyDescent="0.25">
      <c r="A120" s="4">
        <v>1254.4012234927775</v>
      </c>
      <c r="B120" s="5">
        <v>0.2038837</v>
      </c>
      <c r="D120" s="4">
        <v>19660.204816081732</v>
      </c>
      <c r="E120" s="5">
        <v>3.3765200000000002</v>
      </c>
      <c r="G120" s="4">
        <v>19660.204816081732</v>
      </c>
      <c r="H120" s="5">
        <v>1.1887179999999999</v>
      </c>
    </row>
    <row r="121" spans="1:8" x14ac:dyDescent="0.25">
      <c r="A121" s="4">
        <v>1254.4393038915591</v>
      </c>
      <c r="B121" s="5">
        <v>0.47017759999999997</v>
      </c>
      <c r="D121" s="4">
        <v>19678.856800107682</v>
      </c>
      <c r="E121" s="5">
        <v>3.333224</v>
      </c>
      <c r="G121" s="4">
        <v>19678.856800107682</v>
      </c>
      <c r="H121" s="5">
        <v>0.75959129999999997</v>
      </c>
    </row>
    <row r="122" spans="1:8" x14ac:dyDescent="0.25">
      <c r="A122" s="4">
        <v>1254.4772292311259</v>
      </c>
      <c r="B122" s="5">
        <v>0.75176880000000001</v>
      </c>
    </row>
    <row r="123" spans="1:8" x14ac:dyDescent="0.25">
      <c r="A123" s="4">
        <v>1254.5149994831399</v>
      </c>
      <c r="B123" s="5">
        <v>0.97893410000000003</v>
      </c>
    </row>
    <row r="124" spans="1:8" x14ac:dyDescent="0.25">
      <c r="A124" s="4">
        <v>1254.5530867902335</v>
      </c>
      <c r="B124" s="5">
        <v>1.091213</v>
      </c>
    </row>
    <row r="125" spans="1:8" x14ac:dyDescent="0.25">
      <c r="A125" s="4">
        <v>1254.5910190101904</v>
      </c>
      <c r="B125" s="5">
        <v>1.058476</v>
      </c>
    </row>
    <row r="126" spans="1:8" x14ac:dyDescent="0.25">
      <c r="A126" s="4">
        <v>1254.6289535240269</v>
      </c>
      <c r="B126" s="5">
        <v>0.89259630000000001</v>
      </c>
    </row>
    <row r="127" spans="1:8" x14ac:dyDescent="0.25">
      <c r="A127" s="4">
        <v>1254.666890331951</v>
      </c>
      <c r="B127" s="5">
        <v>0.64463820000000005</v>
      </c>
    </row>
    <row r="128" spans="1:8" x14ac:dyDescent="0.25">
      <c r="A128" s="4">
        <v>1254.7048294341707</v>
      </c>
      <c r="B128" s="5">
        <v>0.38835059999999999</v>
      </c>
    </row>
    <row r="129" spans="1:2" x14ac:dyDescent="0.25">
      <c r="A129" s="4">
        <v>1254.7427708308944</v>
      </c>
      <c r="B129" s="5">
        <v>0.19655410000000001</v>
      </c>
    </row>
    <row r="130" spans="1:2" x14ac:dyDescent="0.25">
      <c r="A130" s="4">
        <v>1254.7807145223301</v>
      </c>
      <c r="B130" s="5">
        <v>0.11970989999999999</v>
      </c>
    </row>
    <row r="131" spans="1:2" x14ac:dyDescent="0.25">
      <c r="A131" s="4">
        <v>1254.8186605086858</v>
      </c>
      <c r="B131" s="5">
        <v>0.17417930000000001</v>
      </c>
    </row>
    <row r="132" spans="1:2" x14ac:dyDescent="0.25">
      <c r="A132" s="4">
        <v>1254.8566087901702</v>
      </c>
      <c r="B132" s="5">
        <v>0.34308529999999998</v>
      </c>
    </row>
    <row r="133" spans="1:2" x14ac:dyDescent="0.25">
      <c r="A133" s="4">
        <v>1254.8945593669912</v>
      </c>
      <c r="B133" s="5">
        <v>0.58778799999999998</v>
      </c>
    </row>
    <row r="134" spans="1:2" x14ac:dyDescent="0.25">
      <c r="A134" s="4">
        <v>1254.9325122393568</v>
      </c>
      <c r="B134" s="5">
        <v>0.86463670000000004</v>
      </c>
    </row>
    <row r="135" spans="1:2" x14ac:dyDescent="0.25">
      <c r="A135" s="4">
        <v>1254.9706249025828</v>
      </c>
      <c r="B135" s="5">
        <v>1.1405270000000001</v>
      </c>
    </row>
    <row r="136" spans="1:2" x14ac:dyDescent="0.25">
      <c r="A136" s="4">
        <v>1255.0084248715561</v>
      </c>
      <c r="B136" s="5">
        <v>1.401734</v>
      </c>
    </row>
    <row r="137" spans="1:2" x14ac:dyDescent="0.25">
      <c r="A137" s="4">
        <v>1255.0463846318064</v>
      </c>
      <c r="B137" s="5">
        <v>1.6533610000000001</v>
      </c>
    </row>
    <row r="138" spans="1:2" x14ac:dyDescent="0.25">
      <c r="A138" s="4">
        <v>1255.0845042121264</v>
      </c>
      <c r="B138" s="5">
        <v>1.9102619999999999</v>
      </c>
    </row>
    <row r="139" spans="1:2" x14ac:dyDescent="0.25">
      <c r="A139" s="4">
        <v>1255.1223110416499</v>
      </c>
      <c r="B139" s="5">
        <v>2.1836000000000002</v>
      </c>
    </row>
    <row r="140" spans="1:2" x14ac:dyDescent="0.25">
      <c r="A140" s="4">
        <v>1255.1604352344118</v>
      </c>
      <c r="B140" s="5">
        <v>2.4686710000000001</v>
      </c>
    </row>
    <row r="141" spans="1:2" x14ac:dyDescent="0.25">
      <c r="A141" s="4">
        <v>1255.1984041909568</v>
      </c>
      <c r="B141" s="5">
        <v>2.739109</v>
      </c>
    </row>
    <row r="142" spans="1:2" x14ac:dyDescent="0.25">
      <c r="A142" s="4">
        <v>1255.2363754447144</v>
      </c>
      <c r="B142" s="5">
        <v>2.950161</v>
      </c>
    </row>
    <row r="143" spans="1:2" x14ac:dyDescent="0.25">
      <c r="A143" s="4">
        <v>1255.2743489958934</v>
      </c>
      <c r="B143" s="5">
        <v>3.050516</v>
      </c>
    </row>
    <row r="144" spans="1:2" x14ac:dyDescent="0.25">
      <c r="A144" s="4">
        <v>1255.3123248447021</v>
      </c>
      <c r="B144" s="5">
        <v>2.9988809999999999</v>
      </c>
    </row>
    <row r="145" spans="1:2" x14ac:dyDescent="0.25">
      <c r="A145" s="4">
        <v>1255.3503029913491</v>
      </c>
      <c r="B145" s="5">
        <v>2.7795399999999999</v>
      </c>
    </row>
    <row r="146" spans="1:2" x14ac:dyDescent="0.25">
      <c r="A146" s="4">
        <v>1255.3882834360429</v>
      </c>
      <c r="B146" s="5">
        <v>2.4112439999999999</v>
      </c>
    </row>
    <row r="147" spans="1:2" x14ac:dyDescent="0.25">
      <c r="A147" s="4">
        <v>1255.4262661789921</v>
      </c>
      <c r="B147" s="5">
        <v>1.946399</v>
      </c>
    </row>
    <row r="148" spans="1:2" x14ac:dyDescent="0.25">
      <c r="A148" s="4">
        <v>1255.4642512204055</v>
      </c>
      <c r="B148" s="5">
        <v>1.460855</v>
      </c>
    </row>
    <row r="149" spans="1:2" x14ac:dyDescent="0.25">
      <c r="A149" s="4">
        <v>1255.5022385604914</v>
      </c>
      <c r="B149" s="5">
        <v>1.037434</v>
      </c>
    </row>
    <row r="150" spans="1:2" x14ac:dyDescent="0.25">
      <c r="A150" s="4">
        <v>1255.5402281994586</v>
      </c>
      <c r="B150" s="5">
        <v>0.74760530000000003</v>
      </c>
    </row>
    <row r="151" spans="1:2" x14ac:dyDescent="0.25">
      <c r="A151" s="4">
        <v>1255.5782201375159</v>
      </c>
      <c r="B151" s="5">
        <v>0.63558530000000002</v>
      </c>
    </row>
    <row r="152" spans="1:2" x14ac:dyDescent="0.25">
      <c r="A152" s="4">
        <v>1255.616214374872</v>
      </c>
      <c r="B152" s="5">
        <v>0.70836929999999998</v>
      </c>
    </row>
    <row r="153" spans="1:2" x14ac:dyDescent="0.25">
      <c r="A153" s="4">
        <v>1255.6542109117356</v>
      </c>
      <c r="B153" s="5">
        <v>0.93423489999999998</v>
      </c>
    </row>
    <row r="154" spans="1:2" x14ac:dyDescent="0.25">
      <c r="A154" s="4">
        <v>1255.6923674246277</v>
      </c>
      <c r="B154" s="5">
        <v>1.25074</v>
      </c>
    </row>
    <row r="155" spans="1:2" x14ac:dyDescent="0.25">
      <c r="A155" s="4">
        <v>1255.7303685706761</v>
      </c>
      <c r="B155" s="5">
        <v>1.5809139999999999</v>
      </c>
    </row>
    <row r="156" spans="1:2" x14ac:dyDescent="0.25">
      <c r="A156" s="4">
        <v>1255.7683720168593</v>
      </c>
      <c r="B156" s="5">
        <v>1.853556</v>
      </c>
    </row>
    <row r="157" spans="1:2" x14ac:dyDescent="0.25">
      <c r="A157" s="4">
        <v>1255.8063777633861</v>
      </c>
      <c r="B157" s="5">
        <v>2.0214799999999999</v>
      </c>
    </row>
    <row r="158" spans="1:2" x14ac:dyDescent="0.25">
      <c r="A158" s="4">
        <v>1255.8443858104654</v>
      </c>
      <c r="B158" s="5">
        <v>2.0717970000000001</v>
      </c>
    </row>
    <row r="159" spans="1:2" x14ac:dyDescent="0.25">
      <c r="A159" s="4">
        <v>1255.8823961583059</v>
      </c>
      <c r="B159" s="5">
        <v>2.024829</v>
      </c>
    </row>
    <row r="160" spans="1:2" x14ac:dyDescent="0.25">
      <c r="A160" s="4">
        <v>1255.9204088071169</v>
      </c>
      <c r="B160" s="5">
        <v>1.9223749999999999</v>
      </c>
    </row>
    <row r="161" spans="1:2" x14ac:dyDescent="0.25">
      <c r="A161" s="4">
        <v>1255.9584237571069</v>
      </c>
      <c r="B161" s="5">
        <v>1.8094030000000001</v>
      </c>
    </row>
    <row r="162" spans="1:2" x14ac:dyDescent="0.25">
      <c r="A162" s="4">
        <v>1255.9964410084849</v>
      </c>
      <c r="B162" s="5">
        <v>1.715327</v>
      </c>
    </row>
    <row r="163" spans="1:2" x14ac:dyDescent="0.25">
      <c r="A163" s="4">
        <v>1256.03446056146</v>
      </c>
      <c r="B163" s="5">
        <v>1.64107</v>
      </c>
    </row>
    <row r="164" spans="1:2" x14ac:dyDescent="0.25">
      <c r="A164" s="4">
        <v>1256.0724824162414</v>
      </c>
      <c r="B164" s="5">
        <v>1.556826</v>
      </c>
    </row>
    <row r="165" spans="1:2" x14ac:dyDescent="0.25">
      <c r="A165" s="4">
        <v>1256.1105065730378</v>
      </c>
      <c r="B165" s="5">
        <v>1.412436</v>
      </c>
    </row>
    <row r="166" spans="1:2" x14ac:dyDescent="0.25">
      <c r="A166" s="4">
        <v>1256.1485330320588</v>
      </c>
      <c r="B166" s="5">
        <v>1.157845</v>
      </c>
    </row>
    <row r="167" spans="1:2" x14ac:dyDescent="0.25">
      <c r="A167" s="4">
        <v>1256.186561793513</v>
      </c>
      <c r="B167" s="5">
        <v>0.7665554</v>
      </c>
    </row>
    <row r="168" spans="1:2" x14ac:dyDescent="0.25">
      <c r="A168" s="4">
        <v>1256.224750667652</v>
      </c>
      <c r="B168" s="5">
        <v>0.25198660000000001</v>
      </c>
    </row>
    <row r="169" spans="1:2" x14ac:dyDescent="0.25">
      <c r="A169" s="4">
        <v>1256.2626262245578</v>
      </c>
      <c r="B169" s="5">
        <v>-0.33031300000000002</v>
      </c>
    </row>
    <row r="170" spans="1:2" x14ac:dyDescent="0.25">
      <c r="A170" s="4">
        <v>1256.3008197237218</v>
      </c>
      <c r="B170" s="5">
        <v>-0.89717230000000003</v>
      </c>
    </row>
    <row r="171" spans="1:2" x14ac:dyDescent="0.25">
      <c r="A171" s="4">
        <v>1256.3388577065584</v>
      </c>
      <c r="B171" s="5">
        <v>-1.3638440000000001</v>
      </c>
    </row>
    <row r="172" spans="1:2" x14ac:dyDescent="0.25">
      <c r="A172" s="4">
        <v>1256.3767401446039</v>
      </c>
      <c r="B172" s="5">
        <v>-1.672112</v>
      </c>
    </row>
    <row r="173" spans="1:2" x14ac:dyDescent="0.25">
      <c r="A173" s="4">
        <v>1256.4149405828809</v>
      </c>
      <c r="B173" s="5">
        <v>-1.8101240000000001</v>
      </c>
    </row>
    <row r="174" spans="1:2" x14ac:dyDescent="0.25">
      <c r="A174" s="4">
        <v>1256.4529854767857</v>
      </c>
      <c r="B174" s="5">
        <v>-1.816174</v>
      </c>
    </row>
    <row r="175" spans="1:2" x14ac:dyDescent="0.25">
      <c r="A175" s="4">
        <v>1256.4910326747981</v>
      </c>
      <c r="B175" s="5">
        <v>-1.7641869999999999</v>
      </c>
    </row>
    <row r="176" spans="1:2" x14ac:dyDescent="0.25">
      <c r="A176" s="4">
        <v>1256.5290821771277</v>
      </c>
      <c r="B176" s="5">
        <v>-1.7355309999999999</v>
      </c>
    </row>
    <row r="177" spans="1:2" x14ac:dyDescent="0.25">
      <c r="A177" s="4">
        <v>1256.5671339839839</v>
      </c>
      <c r="B177" s="5">
        <v>-1.7879210000000001</v>
      </c>
    </row>
    <row r="178" spans="1:2" x14ac:dyDescent="0.25">
      <c r="A178" s="4">
        <v>1256.6051880955758</v>
      </c>
      <c r="B178" s="5">
        <v>-1.933891</v>
      </c>
    </row>
    <row r="179" spans="1:2" x14ac:dyDescent="0.25">
      <c r="A179" s="4">
        <v>1256.6432445121134</v>
      </c>
      <c r="B179" s="5">
        <v>-2.1374919999999999</v>
      </c>
    </row>
    <row r="180" spans="1:2" x14ac:dyDescent="0.25">
      <c r="A180" s="4">
        <v>1256.6813032338055</v>
      </c>
      <c r="B180" s="5">
        <v>-2.3300809999999998</v>
      </c>
    </row>
    <row r="181" spans="1:2" x14ac:dyDescent="0.25">
      <c r="A181" s="4">
        <v>1256.7193642608618</v>
      </c>
      <c r="B181" s="5">
        <v>-2.4383599999999999</v>
      </c>
    </row>
    <row r="182" spans="1:2" x14ac:dyDescent="0.25">
      <c r="A182" s="4">
        <v>1256.7574275934919</v>
      </c>
      <c r="B182" s="5">
        <v>-2.4135360000000001</v>
      </c>
    </row>
    <row r="183" spans="1:2" x14ac:dyDescent="0.25">
      <c r="A183" s="4">
        <v>1256.7954932319049</v>
      </c>
      <c r="B183" s="5">
        <v>-2.2505760000000001</v>
      </c>
    </row>
    <row r="184" spans="1:2" x14ac:dyDescent="0.25">
      <c r="A184" s="4">
        <v>1256.8337191393905</v>
      </c>
      <c r="B184" s="5">
        <v>-1.9904459999999999</v>
      </c>
    </row>
    <row r="185" spans="1:2" x14ac:dyDescent="0.25">
      <c r="A185" s="4">
        <v>1256.8716314269188</v>
      </c>
      <c r="B185" s="5">
        <v>-1.7047429999999999</v>
      </c>
    </row>
    <row r="186" spans="1:2" x14ac:dyDescent="0.25">
      <c r="A186" s="4">
        <v>1256.9097039839387</v>
      </c>
      <c r="B186" s="5">
        <v>-1.469042</v>
      </c>
    </row>
    <row r="187" spans="1:2" x14ac:dyDescent="0.25">
      <c r="A187" s="4">
        <v>1256.9479368393716</v>
      </c>
      <c r="B187" s="5">
        <v>-1.335987</v>
      </c>
    </row>
    <row r="188" spans="1:2" x14ac:dyDescent="0.25">
      <c r="A188" s="4">
        <v>1256.9860140194164</v>
      </c>
      <c r="B188" s="5">
        <v>-1.3189379999999999</v>
      </c>
    </row>
    <row r="189" spans="1:2" x14ac:dyDescent="0.25">
      <c r="A189" s="4">
        <v>1257.0240935065028</v>
      </c>
      <c r="B189" s="5">
        <v>-1.392053</v>
      </c>
    </row>
    <row r="190" spans="1:2" x14ac:dyDescent="0.25">
      <c r="A190" s="4">
        <v>1257.0621753008402</v>
      </c>
      <c r="B190" s="5">
        <v>-1.5051600000000001</v>
      </c>
    </row>
    <row r="191" spans="1:2" x14ac:dyDescent="0.25">
      <c r="A191" s="4">
        <v>1257.1002594026386</v>
      </c>
      <c r="B191" s="5">
        <v>-1.6055790000000001</v>
      </c>
    </row>
    <row r="192" spans="1:2" x14ac:dyDescent="0.25">
      <c r="A192" s="4">
        <v>1257.1383458121077</v>
      </c>
      <c r="B192" s="5">
        <v>-1.6567989999999999</v>
      </c>
    </row>
    <row r="193" spans="1:2" x14ac:dyDescent="0.25">
      <c r="A193" s="4">
        <v>1257.1764345294571</v>
      </c>
      <c r="B193" s="5">
        <v>-1.646868</v>
      </c>
    </row>
    <row r="194" spans="1:2" x14ac:dyDescent="0.25">
      <c r="A194" s="4">
        <v>1257.2145255548969</v>
      </c>
      <c r="B194" s="5">
        <v>-1.584929</v>
      </c>
    </row>
    <row r="195" spans="1:2" x14ac:dyDescent="0.25">
      <c r="A195" s="4">
        <v>1257.2526188886366</v>
      </c>
      <c r="B195" s="5">
        <v>-1.490289</v>
      </c>
    </row>
    <row r="196" spans="1:2" x14ac:dyDescent="0.25">
      <c r="A196" s="4">
        <v>1257.2907145308861</v>
      </c>
      <c r="B196" s="5">
        <v>-1.3808260000000001</v>
      </c>
    </row>
    <row r="197" spans="1:2" x14ac:dyDescent="0.25">
      <c r="A197" s="4">
        <v>1257.3288124818553</v>
      </c>
      <c r="B197" s="5">
        <v>-1.266581</v>
      </c>
    </row>
    <row r="198" spans="1:2" x14ac:dyDescent="0.25">
      <c r="A198" s="4">
        <v>1257.366912741754</v>
      </c>
      <c r="B198" s="5">
        <v>-1.1506080000000001</v>
      </c>
    </row>
    <row r="199" spans="1:2" x14ac:dyDescent="0.25">
      <c r="A199" s="4">
        <v>1257.4050153107921</v>
      </c>
      <c r="B199" s="5">
        <v>-1.035094</v>
      </c>
    </row>
    <row r="200" spans="1:2" x14ac:dyDescent="0.25">
      <c r="A200" s="4">
        <v>1257.4431201891798</v>
      </c>
      <c r="B200" s="5">
        <v>-0.92807709999999999</v>
      </c>
    </row>
    <row r="201" spans="1:2" x14ac:dyDescent="0.25">
      <c r="A201" s="4">
        <v>1257.4813855030504</v>
      </c>
      <c r="B201" s="5">
        <v>-0.84600549999999997</v>
      </c>
    </row>
    <row r="202" spans="1:2" x14ac:dyDescent="0.25">
      <c r="A202" s="4">
        <v>1257.5193368748432</v>
      </c>
      <c r="B202" s="5">
        <v>-0.80987310000000001</v>
      </c>
    </row>
    <row r="203" spans="1:2" x14ac:dyDescent="0.25">
      <c r="A203" s="4">
        <v>1257.5576068276325</v>
      </c>
      <c r="B203" s="5">
        <v>-0.83638080000000004</v>
      </c>
    </row>
    <row r="204" spans="1:2" x14ac:dyDescent="0.25">
      <c r="A204" s="4">
        <v>1257.5957209551038</v>
      </c>
      <c r="B204" s="5">
        <v>-0.92857219999999996</v>
      </c>
    </row>
    <row r="205" spans="1:2" x14ac:dyDescent="0.25">
      <c r="A205" s="4">
        <v>1257.6338373929755</v>
      </c>
      <c r="B205" s="5">
        <v>-1.0708629999999999</v>
      </c>
    </row>
    <row r="206" spans="1:2" x14ac:dyDescent="0.25">
      <c r="A206" s="4">
        <v>1257.6719561414575</v>
      </c>
      <c r="B206" s="5">
        <v>-1.231422</v>
      </c>
    </row>
    <row r="207" spans="1:2" x14ac:dyDescent="0.25">
      <c r="A207" s="4">
        <v>1257.71007720076</v>
      </c>
      <c r="B207" s="5">
        <v>-1.3714409999999999</v>
      </c>
    </row>
    <row r="208" spans="1:2" x14ac:dyDescent="0.25">
      <c r="A208" s="4">
        <v>1257.7482005710931</v>
      </c>
      <c r="B208" s="5">
        <v>-1.457657</v>
      </c>
    </row>
    <row r="209" spans="1:2" x14ac:dyDescent="0.25">
      <c r="A209" s="4">
        <v>1257.7863262526671</v>
      </c>
      <c r="B209" s="5">
        <v>-1.4730220000000001</v>
      </c>
    </row>
    <row r="210" spans="1:2" x14ac:dyDescent="0.25">
      <c r="A210" s="4">
        <v>1257.8244542456921</v>
      </c>
      <c r="B210" s="5">
        <v>-1.4211739999999999</v>
      </c>
    </row>
    <row r="211" spans="1:2" x14ac:dyDescent="0.25">
      <c r="A211" s="4">
        <v>1257.8625845503784</v>
      </c>
      <c r="B211" s="5">
        <v>-1.322935</v>
      </c>
    </row>
    <row r="212" spans="1:2" x14ac:dyDescent="0.25">
      <c r="A212" s="4">
        <v>1257.9007171669359</v>
      </c>
      <c r="B212" s="5">
        <v>-1.2062930000000001</v>
      </c>
    </row>
    <row r="213" spans="1:2" x14ac:dyDescent="0.25">
      <c r="A213" s="4">
        <v>1257.9388520955752</v>
      </c>
      <c r="B213" s="5">
        <v>-1.09392</v>
      </c>
    </row>
    <row r="214" spans="1:2" x14ac:dyDescent="0.25">
      <c r="A214" s="4">
        <v>1257.9769893365064</v>
      </c>
      <c r="B214" s="5">
        <v>-0.9933942</v>
      </c>
    </row>
    <row r="215" spans="1:2" x14ac:dyDescent="0.25">
      <c r="A215" s="4">
        <v>1258.0151288899401</v>
      </c>
      <c r="B215" s="5">
        <v>-0.89445680000000005</v>
      </c>
    </row>
    <row r="216" spans="1:2" x14ac:dyDescent="0.25">
      <c r="A216" s="4">
        <v>1258.0532707560862</v>
      </c>
      <c r="B216" s="5">
        <v>-0.77493920000000005</v>
      </c>
    </row>
    <row r="217" spans="1:2" x14ac:dyDescent="0.25">
      <c r="A217" s="4">
        <v>1258.0915732145763</v>
      </c>
      <c r="B217" s="5">
        <v>-0.61309619999999998</v>
      </c>
    </row>
    <row r="218" spans="1:2" x14ac:dyDescent="0.25">
      <c r="A218" s="4">
        <v>1258.1295614273581</v>
      </c>
      <c r="B218" s="5">
        <v>-0.40088469999999998</v>
      </c>
    </row>
    <row r="219" spans="1:2" x14ac:dyDescent="0.25">
      <c r="A219" s="4">
        <v>1258.1678685315233</v>
      </c>
      <c r="B219" s="5">
        <v>-0.15220880000000001</v>
      </c>
    </row>
    <row r="220" spans="1:2" x14ac:dyDescent="0.25">
      <c r="A220" s="4">
        <v>1258.206019660224</v>
      </c>
      <c r="B220" s="5">
        <v>9.7466510000000006E-2</v>
      </c>
    </row>
    <row r="221" spans="1:2" x14ac:dyDescent="0.25">
      <c r="A221" s="4">
        <v>1258.2441731026906</v>
      </c>
      <c r="B221" s="5">
        <v>0.30003049999999998</v>
      </c>
    </row>
    <row r="222" spans="1:2" x14ac:dyDescent="0.25">
      <c r="A222" s="4">
        <v>1258.282328859133</v>
      </c>
      <c r="B222" s="5">
        <v>0.40896300000000002</v>
      </c>
    </row>
    <row r="223" spans="1:2" x14ac:dyDescent="0.25">
      <c r="A223" s="4">
        <v>1258.3204869297622</v>
      </c>
      <c r="B223" s="5">
        <v>0.39408599999999999</v>
      </c>
    </row>
    <row r="224" spans="1:2" x14ac:dyDescent="0.25">
      <c r="A224" s="4">
        <v>1258.3586473147886</v>
      </c>
      <c r="B224" s="5">
        <v>0.25172270000000002</v>
      </c>
    </row>
    <row r="225" spans="1:2" x14ac:dyDescent="0.25">
      <c r="A225" s="4">
        <v>1258.3968100144225</v>
      </c>
      <c r="B225" s="5">
        <v>6.3440229999999998E-3</v>
      </c>
    </row>
    <row r="226" spans="1:2" x14ac:dyDescent="0.25">
      <c r="A226" s="4">
        <v>1258.4349750288748</v>
      </c>
      <c r="B226" s="5">
        <v>-0.29733169999999998</v>
      </c>
    </row>
    <row r="227" spans="1:2" x14ac:dyDescent="0.25">
      <c r="A227" s="4">
        <v>1258.473142358356</v>
      </c>
      <c r="B227" s="5">
        <v>-0.60891720000000005</v>
      </c>
    </row>
    <row r="228" spans="1:2" x14ac:dyDescent="0.25">
      <c r="A228" s="4">
        <v>1258.5113120030769</v>
      </c>
      <c r="B228" s="5">
        <v>-0.88778599999999996</v>
      </c>
    </row>
    <row r="229" spans="1:2" x14ac:dyDescent="0.25">
      <c r="A229" s="4">
        <v>1258.5494839632479</v>
      </c>
      <c r="B229" s="5">
        <v>-1.113256</v>
      </c>
    </row>
    <row r="230" spans="1:2" x14ac:dyDescent="0.25">
      <c r="A230" s="4">
        <v>1258.5876582390799</v>
      </c>
      <c r="B230" s="5">
        <v>-1.28599</v>
      </c>
    </row>
    <row r="231" spans="1:2" x14ac:dyDescent="0.25">
      <c r="A231" s="4">
        <v>1258.6258348307836</v>
      </c>
      <c r="B231" s="5">
        <v>-1.42083</v>
      </c>
    </row>
    <row r="232" spans="1:2" x14ac:dyDescent="0.25">
      <c r="A232" s="4">
        <v>1258.6640137385696</v>
      </c>
      <c r="B232" s="5">
        <v>-1.534535</v>
      </c>
    </row>
    <row r="233" spans="1:2" x14ac:dyDescent="0.25">
      <c r="A233" s="4">
        <v>1258.7023533957902</v>
      </c>
      <c r="B233" s="5">
        <v>-1.63388</v>
      </c>
    </row>
    <row r="234" spans="1:2" x14ac:dyDescent="0.25">
      <c r="A234" s="4">
        <v>1258.7405369459859</v>
      </c>
      <c r="B234" s="5">
        <v>-1.7095860000000001</v>
      </c>
    </row>
    <row r="235" spans="1:2" x14ac:dyDescent="0.25">
      <c r="A235" s="4">
        <v>1258.7787228128973</v>
      </c>
      <c r="B235" s="5">
        <v>-1.739347</v>
      </c>
    </row>
    <row r="236" spans="1:2" x14ac:dyDescent="0.25">
      <c r="A236" s="4">
        <v>1258.816910996735</v>
      </c>
      <c r="B236" s="5">
        <v>-1.6990540000000001</v>
      </c>
    </row>
    <row r="237" spans="1:2" x14ac:dyDescent="0.25">
      <c r="A237" s="4">
        <v>1258.8551014977104</v>
      </c>
      <c r="B237" s="5">
        <v>-1.5770869999999999</v>
      </c>
    </row>
    <row r="238" spans="1:2" x14ac:dyDescent="0.25">
      <c r="A238" s="4">
        <v>1258.8932943160339</v>
      </c>
      <c r="B238" s="5">
        <v>-1.38476</v>
      </c>
    </row>
    <row r="239" spans="1:2" x14ac:dyDescent="0.25">
      <c r="A239" s="4">
        <v>1258.9314894519166</v>
      </c>
      <c r="B239" s="5">
        <v>-1.15747</v>
      </c>
    </row>
    <row r="240" spans="1:2" x14ac:dyDescent="0.25">
      <c r="A240" s="4">
        <v>1258.9696869055697</v>
      </c>
      <c r="B240" s="5">
        <v>-0.94535380000000002</v>
      </c>
    </row>
    <row r="241" spans="1:2" x14ac:dyDescent="0.25">
      <c r="A241" s="4">
        <v>1259.0078866772037</v>
      </c>
      <c r="B241" s="5">
        <v>-0.79687149999999995</v>
      </c>
    </row>
    <row r="242" spans="1:2" x14ac:dyDescent="0.25">
      <c r="A242" s="4">
        <v>1259.0460887670301</v>
      </c>
      <c r="B242" s="5">
        <v>-0.74207529999999999</v>
      </c>
    </row>
    <row r="243" spans="1:2" x14ac:dyDescent="0.25">
      <c r="A243" s="4">
        <v>1259.0842931752595</v>
      </c>
      <c r="B243" s="5">
        <v>-0.78286889999999998</v>
      </c>
    </row>
    <row r="244" spans="1:2" x14ac:dyDescent="0.25">
      <c r="A244" s="4">
        <v>1259.1224999021033</v>
      </c>
      <c r="B244" s="5">
        <v>-0.89434519999999995</v>
      </c>
    </row>
    <row r="245" spans="1:2" x14ac:dyDescent="0.25">
      <c r="A245" s="4">
        <v>1259.1607089477723</v>
      </c>
      <c r="B245" s="5">
        <v>-1.036054</v>
      </c>
    </row>
    <row r="246" spans="1:2" x14ac:dyDescent="0.25">
      <c r="A246" s="4">
        <v>1259.1989203124779</v>
      </c>
      <c r="B246" s="5">
        <v>-1.167503</v>
      </c>
    </row>
    <row r="247" spans="1:2" x14ac:dyDescent="0.25">
      <c r="A247" s="4">
        <v>1259.2372925642669</v>
      </c>
      <c r="B247" s="5">
        <v>-1.2610060000000001</v>
      </c>
    </row>
    <row r="248" spans="1:2" x14ac:dyDescent="0.25">
      <c r="A248" s="4">
        <v>1259.2753499998425</v>
      </c>
      <c r="B248" s="5">
        <v>-1.3072889999999999</v>
      </c>
    </row>
    <row r="249" spans="1:2" x14ac:dyDescent="0.25">
      <c r="A249" s="4">
        <v>1259.3137269100107</v>
      </c>
      <c r="B249" s="5">
        <v>-1.3129729999999999</v>
      </c>
    </row>
    <row r="250" spans="1:2" x14ac:dyDescent="0.25">
      <c r="A250" s="4">
        <v>1259.3519475625999</v>
      </c>
      <c r="B250" s="5">
        <v>-1.2924310000000001</v>
      </c>
    </row>
    <row r="251" spans="1:2" x14ac:dyDescent="0.25">
      <c r="A251" s="4">
        <v>1259.3900119289422</v>
      </c>
      <c r="B251" s="5">
        <v>-1.2585109999999999</v>
      </c>
    </row>
    <row r="252" spans="1:2" x14ac:dyDescent="0.25">
      <c r="A252" s="4">
        <v>1259.4283958282695</v>
      </c>
      <c r="B252" s="5">
        <v>-1.21679</v>
      </c>
    </row>
    <row r="253" spans="1:2" x14ac:dyDescent="0.25">
      <c r="A253" s="4">
        <v>1259.4666234417723</v>
      </c>
      <c r="B253" s="5">
        <v>-1.166067</v>
      </c>
    </row>
    <row r="254" spans="1:2" x14ac:dyDescent="0.25">
      <c r="A254" s="4">
        <v>1259.5048533760021</v>
      </c>
      <c r="B254" s="5">
        <v>-1.104155</v>
      </c>
    </row>
    <row r="255" spans="1:2" x14ac:dyDescent="0.25">
      <c r="A255" s="4">
        <v>1259.5430856311702</v>
      </c>
      <c r="B255" s="5">
        <v>-1.0345789999999999</v>
      </c>
    </row>
    <row r="256" spans="1:2" x14ac:dyDescent="0.25">
      <c r="A256" s="4">
        <v>1259.5813202074883</v>
      </c>
      <c r="B256" s="5">
        <v>-0.96901769999999998</v>
      </c>
    </row>
    <row r="257" spans="1:2" x14ac:dyDescent="0.25">
      <c r="A257" s="4">
        <v>1259.6195571051676</v>
      </c>
      <c r="B257" s="5">
        <v>-0.923014</v>
      </c>
    </row>
    <row r="258" spans="1:2" x14ac:dyDescent="0.25">
      <c r="A258" s="4">
        <v>1259.6577963244195</v>
      </c>
      <c r="B258" s="5">
        <v>-0.90666480000000005</v>
      </c>
    </row>
    <row r="259" spans="1:2" x14ac:dyDescent="0.25">
      <c r="A259" s="4">
        <v>1259.6960378654551</v>
      </c>
      <c r="B259" s="5">
        <v>-0.91523810000000005</v>
      </c>
    </row>
    <row r="260" spans="1:2" x14ac:dyDescent="0.25">
      <c r="A260" s="4">
        <v>1259.7342817284864</v>
      </c>
      <c r="B260" s="5">
        <v>-0.92503829999999998</v>
      </c>
    </row>
    <row r="261" spans="1:2" x14ac:dyDescent="0.25">
      <c r="A261" s="4">
        <v>1259.7725279137248</v>
      </c>
      <c r="B261" s="5">
        <v>-0.89768519999999996</v>
      </c>
    </row>
    <row r="262" spans="1:2" x14ac:dyDescent="0.25">
      <c r="A262" s="4">
        <v>1259.8107764213814</v>
      </c>
      <c r="B262" s="5">
        <v>-0.7922323</v>
      </c>
    </row>
    <row r="263" spans="1:2" x14ac:dyDescent="0.25">
      <c r="A263" s="4">
        <v>1259.8491859736455</v>
      </c>
      <c r="B263" s="5">
        <v>-0.58059740000000004</v>
      </c>
    </row>
    <row r="264" spans="1:2" x14ac:dyDescent="0.25">
      <c r="A264" s="4">
        <v>1259.8872804047967</v>
      </c>
      <c r="B264" s="5">
        <v>-0.259604</v>
      </c>
    </row>
    <row r="265" spans="1:2" x14ac:dyDescent="0.25">
      <c r="A265" s="4">
        <v>1259.9255358809785</v>
      </c>
      <c r="B265" s="5">
        <v>0.14602519999999999</v>
      </c>
    </row>
    <row r="266" spans="1:2" x14ac:dyDescent="0.25">
      <c r="A266" s="4">
        <v>1259.9639524313211</v>
      </c>
      <c r="B266" s="5">
        <v>0.59121849999999998</v>
      </c>
    </row>
    <row r="267" spans="1:2" x14ac:dyDescent="0.25">
      <c r="A267" s="4">
        <v>1260.0020538033477</v>
      </c>
      <c r="B267" s="5">
        <v>1.02512</v>
      </c>
    </row>
    <row r="268" spans="1:2" x14ac:dyDescent="0.25">
      <c r="A268" s="4">
        <v>1260.0404750201387</v>
      </c>
      <c r="B268" s="5">
        <v>1.405985</v>
      </c>
    </row>
    <row r="269" spans="1:2" x14ac:dyDescent="0.25">
      <c r="A269" s="4">
        <v>1260.0787398002926</v>
      </c>
      <c r="B269" s="5">
        <v>1.7102059999999999</v>
      </c>
    </row>
    <row r="270" spans="1:2" x14ac:dyDescent="0.25">
      <c r="A270" s="4">
        <v>1260.117006904559</v>
      </c>
      <c r="B270" s="5">
        <v>1.932447</v>
      </c>
    </row>
    <row r="271" spans="1:2" x14ac:dyDescent="0.25">
      <c r="A271" s="4">
        <v>1260.1552763331499</v>
      </c>
      <c r="B271" s="5">
        <v>2.078414</v>
      </c>
    </row>
    <row r="272" spans="1:2" x14ac:dyDescent="0.25">
      <c r="A272" s="4">
        <v>1260.1935480862765</v>
      </c>
      <c r="B272" s="5">
        <v>2.1549079999999998</v>
      </c>
    </row>
    <row r="273" spans="1:2" x14ac:dyDescent="0.25">
      <c r="A273" s="4">
        <v>1260.2318221641508</v>
      </c>
      <c r="B273" s="5">
        <v>2.1629839999999998</v>
      </c>
    </row>
    <row r="274" spans="1:2" x14ac:dyDescent="0.25">
      <c r="A274" s="4">
        <v>1260.2700985669846</v>
      </c>
      <c r="B274" s="5">
        <v>2.0978140000000001</v>
      </c>
    </row>
    <row r="275" spans="1:2" x14ac:dyDescent="0.25">
      <c r="A275" s="4">
        <v>1260.3083772949901</v>
      </c>
      <c r="B275" s="5">
        <v>1.955247</v>
      </c>
    </row>
    <row r="276" spans="1:2" x14ac:dyDescent="0.25">
      <c r="A276" s="4">
        <v>1260.3466583483787</v>
      </c>
      <c r="B276" s="5">
        <v>1.7410190000000001</v>
      </c>
    </row>
    <row r="277" spans="1:2" x14ac:dyDescent="0.25">
      <c r="A277" s="4">
        <v>1260.3849417273627</v>
      </c>
      <c r="B277" s="5">
        <v>1.4768760000000001</v>
      </c>
    </row>
    <row r="278" spans="1:2" x14ac:dyDescent="0.25">
      <c r="A278" s="4">
        <v>1260.4232274321537</v>
      </c>
      <c r="B278" s="5">
        <v>1.1993480000000001</v>
      </c>
    </row>
    <row r="279" spans="1:2" x14ac:dyDescent="0.25">
      <c r="A279" s="4">
        <v>1260.4615154629637</v>
      </c>
      <c r="B279" s="5">
        <v>0.95057760000000002</v>
      </c>
    </row>
    <row r="280" spans="1:2" x14ac:dyDescent="0.25">
      <c r="A280" s="4">
        <v>1260.499964706001</v>
      </c>
      <c r="B280" s="5">
        <v>0.76471529999999999</v>
      </c>
    </row>
    <row r="281" spans="1:2" x14ac:dyDescent="0.25">
      <c r="A281" s="4">
        <v>1260.5380985034892</v>
      </c>
      <c r="B281" s="5">
        <v>0.65574849999999996</v>
      </c>
    </row>
    <row r="282" spans="1:2" x14ac:dyDescent="0.25">
      <c r="A282" s="4">
        <v>1260.576552418933</v>
      </c>
      <c r="B282" s="5">
        <v>0.61222790000000005</v>
      </c>
    </row>
    <row r="283" spans="1:2" x14ac:dyDescent="0.25">
      <c r="A283" s="4">
        <v>1260.614849765595</v>
      </c>
      <c r="B283" s="5">
        <v>0.60155610000000004</v>
      </c>
    </row>
    <row r="284" spans="1:2" x14ac:dyDescent="0.25">
      <c r="A284" s="4">
        <v>1260.6531494393371</v>
      </c>
      <c r="B284" s="5">
        <v>0.58236650000000001</v>
      </c>
    </row>
    <row r="285" spans="1:2" x14ac:dyDescent="0.25">
      <c r="A285" s="4">
        <v>1260.6914514403716</v>
      </c>
      <c r="B285" s="5">
        <v>0.51983610000000002</v>
      </c>
    </row>
    <row r="286" spans="1:2" x14ac:dyDescent="0.25">
      <c r="A286" s="4">
        <v>1260.7297557689103</v>
      </c>
      <c r="B286" s="5">
        <v>0.39754780000000001</v>
      </c>
    </row>
    <row r="287" spans="1:2" x14ac:dyDescent="0.25">
      <c r="A287" s="4">
        <v>1260.7680624251657</v>
      </c>
      <c r="B287" s="5">
        <v>0.22119220000000001</v>
      </c>
    </row>
    <row r="288" spans="1:2" x14ac:dyDescent="0.25">
      <c r="A288" s="4">
        <v>1260.8063714093496</v>
      </c>
      <c r="B288" s="5">
        <v>1.3409620000000001E-2</v>
      </c>
    </row>
    <row r="289" spans="1:2" x14ac:dyDescent="0.25">
      <c r="A289" s="4">
        <v>1260.8446827216744</v>
      </c>
      <c r="B289" s="5">
        <v>-0.19685849999999999</v>
      </c>
    </row>
    <row r="290" spans="1:2" x14ac:dyDescent="0.25">
      <c r="A290" s="4">
        <v>1260.8829963623525</v>
      </c>
      <c r="B290" s="5">
        <v>-0.38509199999999999</v>
      </c>
    </row>
    <row r="291" spans="1:2" x14ac:dyDescent="0.25">
      <c r="A291" s="4">
        <v>1260.921312331596</v>
      </c>
      <c r="B291" s="5">
        <v>-0.53721980000000003</v>
      </c>
    </row>
    <row r="292" spans="1:2" x14ac:dyDescent="0.25">
      <c r="A292" s="4">
        <v>1260.9596306296173</v>
      </c>
      <c r="B292" s="5">
        <v>-0.64902930000000003</v>
      </c>
    </row>
    <row r="293" spans="1:2" x14ac:dyDescent="0.25">
      <c r="A293" s="4">
        <v>1260.9979512566285</v>
      </c>
      <c r="B293" s="5">
        <v>-0.72045519999999996</v>
      </c>
    </row>
    <row r="294" spans="1:2" x14ac:dyDescent="0.25">
      <c r="A294" s="4">
        <v>1261.0362742128423</v>
      </c>
      <c r="B294" s="5">
        <v>-0.74873009999999995</v>
      </c>
    </row>
    <row r="295" spans="1:2" x14ac:dyDescent="0.25">
      <c r="A295" s="4">
        <v>1261.0745994984707</v>
      </c>
      <c r="B295" s="5">
        <v>-0.72469249999999996</v>
      </c>
    </row>
    <row r="296" spans="1:2" x14ac:dyDescent="0.25">
      <c r="A296" s="4">
        <v>1261.1130861543277</v>
      </c>
      <c r="B296" s="5">
        <v>-0.63506530000000005</v>
      </c>
    </row>
    <row r="297" spans="1:2" x14ac:dyDescent="0.25">
      <c r="A297" s="4">
        <v>1261.1512570588213</v>
      </c>
      <c r="B297" s="5">
        <v>-0.4686419</v>
      </c>
    </row>
    <row r="298" spans="1:2" x14ac:dyDescent="0.25">
      <c r="A298" s="4">
        <v>1261.1897483939065</v>
      </c>
      <c r="B298" s="5">
        <v>-0.22419239999999999</v>
      </c>
    </row>
    <row r="299" spans="1:2" x14ac:dyDescent="0.25">
      <c r="A299" s="4">
        <v>1261.2280830089876</v>
      </c>
      <c r="B299" s="5">
        <v>8.4753809999999999E-2</v>
      </c>
    </row>
    <row r="300" spans="1:2" x14ac:dyDescent="0.25">
      <c r="A300" s="4">
        <v>1261.2662608752682</v>
      </c>
      <c r="B300" s="5">
        <v>0.43067870000000003</v>
      </c>
    </row>
    <row r="301" spans="1:2" x14ac:dyDescent="0.25">
      <c r="A301" s="4">
        <v>1261.3047592307958</v>
      </c>
      <c r="B301" s="5">
        <v>0.77845679999999995</v>
      </c>
    </row>
    <row r="302" spans="1:2" x14ac:dyDescent="0.25">
      <c r="A302" s="4">
        <v>1261.343100837948</v>
      </c>
      <c r="B302" s="5">
        <v>1.094913</v>
      </c>
    </row>
    <row r="303" spans="1:2" x14ac:dyDescent="0.25">
      <c r="A303" s="4">
        <v>1261.3814447762159</v>
      </c>
      <c r="B303" s="5">
        <v>1.3575660000000001</v>
      </c>
    </row>
    <row r="304" spans="1:2" x14ac:dyDescent="0.25">
      <c r="A304" s="4">
        <v>1261.4197910458117</v>
      </c>
      <c r="B304" s="5">
        <v>1.5587070000000001</v>
      </c>
    </row>
    <row r="305" spans="1:2" x14ac:dyDescent="0.25">
      <c r="A305" s="4">
        <v>1261.4581396469482</v>
      </c>
      <c r="B305" s="5">
        <v>1.703093</v>
      </c>
    </row>
    <row r="306" spans="1:2" x14ac:dyDescent="0.25">
      <c r="A306" s="4">
        <v>1261.4964905798381</v>
      </c>
      <c r="B306" s="5">
        <v>1.80084</v>
      </c>
    </row>
    <row r="307" spans="1:2" x14ac:dyDescent="0.25">
      <c r="A307" s="4">
        <v>1261.534843844694</v>
      </c>
      <c r="B307" s="5">
        <v>1.8596010000000001</v>
      </c>
    </row>
    <row r="308" spans="1:2" x14ac:dyDescent="0.25">
      <c r="A308" s="4">
        <v>1261.5731994417285</v>
      </c>
      <c r="B308" s="5">
        <v>1.8802540000000001</v>
      </c>
    </row>
    <row r="309" spans="1:2" x14ac:dyDescent="0.25">
      <c r="A309" s="4">
        <v>1261.6115573711547</v>
      </c>
      <c r="B309" s="5">
        <v>1.8580909999999999</v>
      </c>
    </row>
    <row r="310" spans="1:2" x14ac:dyDescent="0.25">
      <c r="A310" s="4">
        <v>1261.6499176331852</v>
      </c>
      <c r="B310" s="5">
        <v>1.7884960000000001</v>
      </c>
    </row>
    <row r="311" spans="1:2" x14ac:dyDescent="0.25">
      <c r="A311" s="4">
        <v>1261.6882802280325</v>
      </c>
      <c r="B311" s="5">
        <v>1.6738869999999999</v>
      </c>
    </row>
    <row r="312" spans="1:2" x14ac:dyDescent="0.25">
      <c r="A312" s="4">
        <v>1261.7268043513425</v>
      </c>
      <c r="B312" s="5">
        <v>1.528049</v>
      </c>
    </row>
    <row r="313" spans="1:2" x14ac:dyDescent="0.25">
      <c r="A313" s="4">
        <v>1261.7650124170295</v>
      </c>
      <c r="B313" s="5">
        <v>1.3749549999999999</v>
      </c>
    </row>
    <row r="314" spans="1:2" x14ac:dyDescent="0.25">
      <c r="A314" s="4">
        <v>1261.8033820116048</v>
      </c>
      <c r="B314" s="5">
        <v>1.2418469999999999</v>
      </c>
    </row>
    <row r="315" spans="1:2" x14ac:dyDescent="0.25">
      <c r="A315" s="4">
        <v>1261.8419131643298</v>
      </c>
      <c r="B315" s="5">
        <v>1.149351</v>
      </c>
    </row>
    <row r="316" spans="1:2" x14ac:dyDescent="0.25">
      <c r="A316" s="4">
        <v>1261.8802874361395</v>
      </c>
      <c r="B316" s="5">
        <v>1.1032010000000001</v>
      </c>
    </row>
    <row r="317" spans="1:2" x14ac:dyDescent="0.25">
      <c r="A317" s="4">
        <v>1261.9186640420442</v>
      </c>
      <c r="B317" s="5">
        <v>1.0915699999999999</v>
      </c>
    </row>
    <row r="318" spans="1:2" x14ac:dyDescent="0.25">
      <c r="A318" s="4">
        <v>1261.957042982257</v>
      </c>
      <c r="B318" s="5">
        <v>1.089194</v>
      </c>
    </row>
    <row r="319" spans="1:2" x14ac:dyDescent="0.25">
      <c r="A319" s="4">
        <v>1261.9954242569906</v>
      </c>
      <c r="B319" s="5">
        <v>1.0663419999999999</v>
      </c>
    </row>
    <row r="320" spans="1:2" x14ac:dyDescent="0.25">
      <c r="A320" s="4">
        <v>1262.0338078664586</v>
      </c>
      <c r="B320" s="5">
        <v>0.9986602</v>
      </c>
    </row>
    <row r="321" spans="1:2" x14ac:dyDescent="0.25">
      <c r="A321" s="4">
        <v>1262.0721938108736</v>
      </c>
      <c r="B321" s="5">
        <v>0.87402979999999997</v>
      </c>
    </row>
    <row r="322" spans="1:2" x14ac:dyDescent="0.25">
      <c r="A322" s="4">
        <v>1262.1105820904488</v>
      </c>
      <c r="B322" s="5">
        <v>0.69410570000000005</v>
      </c>
    </row>
    <row r="323" spans="1:2" x14ac:dyDescent="0.25">
      <c r="A323" s="4">
        <v>1262.1489727053975</v>
      </c>
      <c r="B323" s="5">
        <v>0.47084680000000001</v>
      </c>
    </row>
    <row r="324" spans="1:2" x14ac:dyDescent="0.25">
      <c r="A324" s="4">
        <v>1262.1873656559324</v>
      </c>
      <c r="B324" s="5">
        <v>0.22064439999999999</v>
      </c>
    </row>
    <row r="325" spans="1:2" x14ac:dyDescent="0.25">
      <c r="A325" s="4">
        <v>1262.2257609422668</v>
      </c>
      <c r="B325" s="5">
        <v>-4.051975E-2</v>
      </c>
    </row>
    <row r="326" spans="1:2" x14ac:dyDescent="0.25">
      <c r="A326" s="4">
        <v>1262.2643178957146</v>
      </c>
      <c r="B326" s="5">
        <v>-0.29844409999999999</v>
      </c>
    </row>
    <row r="327" spans="1:2" x14ac:dyDescent="0.25">
      <c r="A327" s="4">
        <v>1262.3025585231867</v>
      </c>
      <c r="B327" s="5">
        <v>-0.53862189999999999</v>
      </c>
    </row>
    <row r="328" spans="1:2" x14ac:dyDescent="0.25">
      <c r="A328" s="4">
        <v>1262.3409608181989</v>
      </c>
      <c r="B328" s="5">
        <v>-0.74295630000000001</v>
      </c>
    </row>
    <row r="329" spans="1:2" x14ac:dyDescent="0.25">
      <c r="A329" s="4">
        <v>1262.3795248100498</v>
      </c>
      <c r="B329" s="5">
        <v>-0.88850370000000001</v>
      </c>
    </row>
    <row r="330" spans="1:2" x14ac:dyDescent="0.25">
      <c r="A330" s="4">
        <v>1262.4177724183935</v>
      </c>
      <c r="B330" s="5">
        <v>-0.95049640000000002</v>
      </c>
    </row>
    <row r="331" spans="1:2" x14ac:dyDescent="0.25">
      <c r="A331" s="4">
        <v>1262.4563411035838</v>
      </c>
      <c r="B331" s="5">
        <v>-0.90974169999999999</v>
      </c>
    </row>
    <row r="332" spans="1:2" x14ac:dyDescent="0.25">
      <c r="A332" s="4">
        <v>1262.494752756184</v>
      </c>
      <c r="B332" s="5">
        <v>-0.76194320000000004</v>
      </c>
    </row>
    <row r="333" spans="1:2" x14ac:dyDescent="0.25">
      <c r="A333" s="4">
        <v>1262.5331667462904</v>
      </c>
      <c r="B333" s="5">
        <v>-0.52490230000000004</v>
      </c>
    </row>
    <row r="334" spans="1:2" x14ac:dyDescent="0.25">
      <c r="A334" s="4">
        <v>1262.5715830741169</v>
      </c>
      <c r="B334" s="5">
        <v>-0.2396298</v>
      </c>
    </row>
    <row r="335" spans="1:2" x14ac:dyDescent="0.25">
      <c r="A335" s="4">
        <v>1262.6100017398767</v>
      </c>
      <c r="B335" s="5">
        <v>3.6481159999999999E-2</v>
      </c>
    </row>
    <row r="336" spans="1:2" x14ac:dyDescent="0.25">
      <c r="A336" s="4">
        <v>1262.6484227437829</v>
      </c>
      <c r="B336" s="5">
        <v>0.24312839999999999</v>
      </c>
    </row>
    <row r="337" spans="1:2" x14ac:dyDescent="0.25">
      <c r="A337" s="4">
        <v>1262.6868460860496</v>
      </c>
      <c r="B337" s="5">
        <v>0.33307409999999998</v>
      </c>
    </row>
    <row r="338" spans="1:2" x14ac:dyDescent="0.25">
      <c r="A338" s="4">
        <v>1262.7252717668898</v>
      </c>
      <c r="B338" s="5">
        <v>0.28531909999999999</v>
      </c>
    </row>
    <row r="339" spans="1:2" x14ac:dyDescent="0.25">
      <c r="A339" s="4">
        <v>1262.7636997865172</v>
      </c>
      <c r="B339" s="5">
        <v>0.1111298</v>
      </c>
    </row>
    <row r="340" spans="1:2" x14ac:dyDescent="0.25">
      <c r="A340" s="4">
        <v>1262.8021301451452</v>
      </c>
      <c r="B340" s="5">
        <v>-0.1488121</v>
      </c>
    </row>
    <row r="341" spans="1:2" x14ac:dyDescent="0.25">
      <c r="A341" s="4">
        <v>1262.8405628429875</v>
      </c>
      <c r="B341" s="5">
        <v>-0.43488969999999999</v>
      </c>
    </row>
    <row r="342" spans="1:2" x14ac:dyDescent="0.25">
      <c r="A342" s="4">
        <v>1262.8789978802577</v>
      </c>
      <c r="B342" s="5">
        <v>-0.68312390000000001</v>
      </c>
    </row>
    <row r="343" spans="1:2" x14ac:dyDescent="0.25">
      <c r="A343" s="4">
        <v>1262.9174352571692</v>
      </c>
      <c r="B343" s="5">
        <v>-0.83957139999999997</v>
      </c>
    </row>
    <row r="344" spans="1:2" x14ac:dyDescent="0.25">
      <c r="A344" s="4">
        <v>1262.9558749739358</v>
      </c>
      <c r="B344" s="5">
        <v>-0.8710331</v>
      </c>
    </row>
    <row r="345" spans="1:2" x14ac:dyDescent="0.25">
      <c r="A345" s="4">
        <v>1262.9944765462558</v>
      </c>
      <c r="B345" s="5">
        <v>-0.77030010000000004</v>
      </c>
    </row>
    <row r="346" spans="1:2" x14ac:dyDescent="0.25">
      <c r="A346" s="4">
        <v>1263.0327614278888</v>
      </c>
      <c r="B346" s="5">
        <v>-0.55575909999999995</v>
      </c>
    </row>
    <row r="347" spans="1:2" x14ac:dyDescent="0.25">
      <c r="A347" s="4">
        <v>1263.0713677004105</v>
      </c>
      <c r="B347" s="5">
        <v>-0.26636359999999998</v>
      </c>
    </row>
    <row r="348" spans="1:2" x14ac:dyDescent="0.25">
      <c r="A348" s="4">
        <v>1263.1098167884472</v>
      </c>
      <c r="B348" s="5">
        <v>4.6673199999999998E-2</v>
      </c>
    </row>
    <row r="349" spans="1:2" x14ac:dyDescent="0.25">
      <c r="A349" s="4">
        <v>1263.1482682174085</v>
      </c>
      <c r="B349" s="5">
        <v>0.32999139999999999</v>
      </c>
    </row>
    <row r="350" spans="1:2" x14ac:dyDescent="0.25">
      <c r="A350" s="4">
        <v>1263.186721987508</v>
      </c>
      <c r="B350" s="5">
        <v>0.53836419999999996</v>
      </c>
    </row>
    <row r="351" spans="1:2" x14ac:dyDescent="0.25">
      <c r="A351" s="4">
        <v>1263.2251780989598</v>
      </c>
      <c r="B351" s="5">
        <v>0.64322429999999997</v>
      </c>
    </row>
    <row r="352" spans="1:2" x14ac:dyDescent="0.25">
      <c r="A352" s="4">
        <v>1263.2636365519775</v>
      </c>
      <c r="B352" s="5">
        <v>0.63751360000000001</v>
      </c>
    </row>
    <row r="353" spans="1:2" x14ac:dyDescent="0.25">
      <c r="A353" s="4">
        <v>1263.3020973467751</v>
      </c>
      <c r="B353" s="5">
        <v>0.53555319999999995</v>
      </c>
    </row>
    <row r="354" spans="1:2" x14ac:dyDescent="0.25">
      <c r="A354" s="4">
        <v>1263.3405604835664</v>
      </c>
      <c r="B354" s="5">
        <v>0.36791679999999999</v>
      </c>
    </row>
    <row r="355" spans="1:2" x14ac:dyDescent="0.25">
      <c r="A355" s="4">
        <v>1263.3790259625653</v>
      </c>
      <c r="B355" s="5">
        <v>0.17279710000000001</v>
      </c>
    </row>
    <row r="356" spans="1:2" x14ac:dyDescent="0.25">
      <c r="A356" s="4">
        <v>1263.4174937839859</v>
      </c>
      <c r="B356" s="5">
        <v>-1.35356E-2</v>
      </c>
    </row>
    <row r="357" spans="1:2" x14ac:dyDescent="0.25">
      <c r="A357" s="4">
        <v>1263.4559639480422</v>
      </c>
      <c r="B357" s="5">
        <v>-0.16425000000000001</v>
      </c>
    </row>
    <row r="358" spans="1:2" x14ac:dyDescent="0.25">
      <c r="A358" s="4">
        <v>1263.4944364549481</v>
      </c>
      <c r="B358" s="5">
        <v>-0.26517160000000001</v>
      </c>
    </row>
    <row r="359" spans="1:2" x14ac:dyDescent="0.25">
      <c r="A359" s="4">
        <v>1263.5329113049174</v>
      </c>
      <c r="B359" s="5">
        <v>-0.31299880000000002</v>
      </c>
    </row>
    <row r="360" spans="1:2" x14ac:dyDescent="0.25">
      <c r="A360" s="4">
        <v>1263.5713884981644</v>
      </c>
      <c r="B360" s="5">
        <v>-0.30980350000000001</v>
      </c>
    </row>
    <row r="361" spans="1:2" x14ac:dyDescent="0.25">
      <c r="A361" s="4">
        <v>1263.6100277059136</v>
      </c>
      <c r="B361" s="5">
        <v>-0.25672660000000003</v>
      </c>
    </row>
    <row r="362" spans="1:2" x14ac:dyDescent="0.25">
      <c r="A362" s="4">
        <v>1263.6485095960836</v>
      </c>
      <c r="B362" s="5">
        <v>-0.15008199999999999</v>
      </c>
    </row>
    <row r="363" spans="1:2" x14ac:dyDescent="0.25">
      <c r="A363" s="4">
        <v>1263.686834139713</v>
      </c>
      <c r="B363" s="5">
        <v>1.8163510000000001E-2</v>
      </c>
    </row>
    <row r="364" spans="1:2" x14ac:dyDescent="0.25">
      <c r="A364" s="4">
        <v>1263.7254804084007</v>
      </c>
      <c r="B364" s="5">
        <v>0.25574799999999998</v>
      </c>
    </row>
    <row r="365" spans="1:2" x14ac:dyDescent="0.25">
      <c r="A365" s="4">
        <v>1263.7639693309759</v>
      </c>
      <c r="B365" s="5">
        <v>0.56360730000000003</v>
      </c>
    </row>
    <row r="366" spans="1:2" x14ac:dyDescent="0.25">
      <c r="A366" s="4">
        <v>1263.8024605981147</v>
      </c>
      <c r="B366" s="5">
        <v>0.93079440000000002</v>
      </c>
    </row>
    <row r="367" spans="1:2" x14ac:dyDescent="0.25">
      <c r="A367" s="4">
        <v>1263.8409542100312</v>
      </c>
      <c r="B367" s="5">
        <v>1.3335809999999999</v>
      </c>
    </row>
    <row r="368" spans="1:2" x14ac:dyDescent="0.25">
      <c r="A368" s="4">
        <v>1263.8794501669395</v>
      </c>
      <c r="B368" s="5">
        <v>1.739576</v>
      </c>
    </row>
    <row r="369" spans="1:2" x14ac:dyDescent="0.25">
      <c r="A369" s="4">
        <v>1263.9179484690542</v>
      </c>
      <c r="B369" s="5">
        <v>2.1151239999999998</v>
      </c>
    </row>
    <row r="370" spans="1:2" x14ac:dyDescent="0.25">
      <c r="A370" s="4">
        <v>1263.9564491165893</v>
      </c>
      <c r="B370" s="5">
        <v>2.432439</v>
      </c>
    </row>
    <row r="371" spans="1:2" x14ac:dyDescent="0.25">
      <c r="A371" s="4">
        <v>1263.9949521097592</v>
      </c>
      <c r="B371" s="5">
        <v>2.6731780000000001</v>
      </c>
    </row>
    <row r="372" spans="1:2" x14ac:dyDescent="0.25">
      <c r="A372" s="4">
        <v>1264.0334574487786</v>
      </c>
      <c r="B372" s="5">
        <v>2.8272970000000002</v>
      </c>
    </row>
    <row r="373" spans="1:2" x14ac:dyDescent="0.25">
      <c r="A373" s="4">
        <v>1264.0719651338613</v>
      </c>
      <c r="B373" s="5">
        <v>2.8890220000000002</v>
      </c>
    </row>
    <row r="374" spans="1:2" x14ac:dyDescent="0.25">
      <c r="A374" s="4">
        <v>1264.1104751652224</v>
      </c>
      <c r="B374" s="5">
        <v>2.8533309999999998</v>
      </c>
    </row>
    <row r="375" spans="1:2" x14ac:dyDescent="0.25">
      <c r="A375" s="4">
        <v>1264.1491473503625</v>
      </c>
      <c r="B375" s="5">
        <v>2.716037</v>
      </c>
    </row>
    <row r="376" spans="1:2" x14ac:dyDescent="0.25">
      <c r="A376" s="4">
        <v>1264.1875022676363</v>
      </c>
      <c r="B376" s="5">
        <v>2.478138</v>
      </c>
    </row>
    <row r="377" spans="1:2" x14ac:dyDescent="0.25">
      <c r="A377" s="4">
        <v>1264.2260193391182</v>
      </c>
      <c r="B377" s="5">
        <v>2.15238</v>
      </c>
    </row>
    <row r="378" spans="1:2" x14ac:dyDescent="0.25">
      <c r="A378" s="4">
        <v>1264.2646985942388</v>
      </c>
      <c r="B378" s="5">
        <v>1.768078</v>
      </c>
    </row>
    <row r="379" spans="1:2" x14ac:dyDescent="0.25">
      <c r="A379" s="4">
        <v>1264.3030605237047</v>
      </c>
      <c r="B379" s="5">
        <v>1.370538</v>
      </c>
    </row>
    <row r="380" spans="1:2" x14ac:dyDescent="0.25">
      <c r="A380" s="4">
        <v>1264.3417444932227</v>
      </c>
      <c r="B380" s="5">
        <v>1.013746</v>
      </c>
    </row>
    <row r="381" spans="1:2" x14ac:dyDescent="0.25">
      <c r="A381" s="4">
        <v>1264.3802709642785</v>
      </c>
      <c r="B381" s="5">
        <v>0.74764949999999997</v>
      </c>
    </row>
    <row r="382" spans="1:2" x14ac:dyDescent="0.25">
      <c r="A382" s="4">
        <v>1264.4187997833292</v>
      </c>
      <c r="B382" s="5">
        <v>0.60391030000000001</v>
      </c>
    </row>
    <row r="383" spans="1:2" x14ac:dyDescent="0.25">
      <c r="A383" s="4">
        <v>1264.4573309505899</v>
      </c>
      <c r="B383" s="5">
        <v>0.58488689999999999</v>
      </c>
    </row>
    <row r="384" spans="1:2" x14ac:dyDescent="0.25">
      <c r="A384" s="4">
        <v>1264.4958644662752</v>
      </c>
      <c r="B384" s="5">
        <v>0.66020979999999996</v>
      </c>
    </row>
    <row r="385" spans="1:2" x14ac:dyDescent="0.25">
      <c r="A385" s="4">
        <v>1264.5344003306</v>
      </c>
      <c r="B385" s="5">
        <v>0.7732694</v>
      </c>
    </row>
    <row r="386" spans="1:2" x14ac:dyDescent="0.25">
      <c r="A386" s="4">
        <v>1264.5729385437785</v>
      </c>
      <c r="B386" s="5">
        <v>0.85651049999999995</v>
      </c>
    </row>
    <row r="387" spans="1:2" x14ac:dyDescent="0.25">
      <c r="A387" s="4">
        <v>1264.6114791060259</v>
      </c>
      <c r="B387" s="5">
        <v>0.85073889999999996</v>
      </c>
    </row>
    <row r="388" spans="1:2" x14ac:dyDescent="0.25">
      <c r="A388" s="4">
        <v>1264.6500220175569</v>
      </c>
      <c r="B388" s="5">
        <v>0.72165489999999999</v>
      </c>
    </row>
    <row r="389" spans="1:2" x14ac:dyDescent="0.25">
      <c r="A389" s="4">
        <v>1264.6885672785863</v>
      </c>
      <c r="B389" s="5">
        <v>0.46805530000000001</v>
      </c>
    </row>
    <row r="390" spans="1:2" x14ac:dyDescent="0.25">
      <c r="A390" s="4">
        <v>1264.7271148893287</v>
      </c>
      <c r="B390" s="5">
        <v>0.1200739</v>
      </c>
    </row>
    <row r="391" spans="1:2" x14ac:dyDescent="0.25">
      <c r="A391" s="4">
        <v>1264.7656648499994</v>
      </c>
      <c r="B391" s="5">
        <v>-0.27020699999999997</v>
      </c>
    </row>
    <row r="392" spans="1:2" x14ac:dyDescent="0.25">
      <c r="A392" s="4">
        <v>1264.8042171608131</v>
      </c>
      <c r="B392" s="5">
        <v>-0.64154469999999997</v>
      </c>
    </row>
    <row r="393" spans="1:2" x14ac:dyDescent="0.25">
      <c r="A393" s="4">
        <v>1264.8427718219846</v>
      </c>
      <c r="B393" s="5">
        <v>-0.93607289999999999</v>
      </c>
    </row>
    <row r="394" spans="1:2" x14ac:dyDescent="0.25">
      <c r="A394" s="4">
        <v>1264.8814888262266</v>
      </c>
      <c r="B394" s="5">
        <v>-1.109693</v>
      </c>
    </row>
    <row r="395" spans="1:2" x14ac:dyDescent="0.25">
      <c r="A395" s="4">
        <v>1264.9200481985135</v>
      </c>
      <c r="B395" s="5">
        <v>-1.1397999999999999</v>
      </c>
    </row>
    <row r="396" spans="1:2" x14ac:dyDescent="0.25">
      <c r="A396" s="4">
        <v>1264.9586099218041</v>
      </c>
      <c r="B396" s="5">
        <v>-1.030146</v>
      </c>
    </row>
    <row r="397" spans="1:2" x14ac:dyDescent="0.25">
      <c r="A397" s="4">
        <v>1264.9971739963132</v>
      </c>
      <c r="B397" s="5">
        <v>-0.81208760000000002</v>
      </c>
    </row>
    <row r="398" spans="1:2" x14ac:dyDescent="0.25">
      <c r="A398" s="4">
        <v>1265.0357404222564</v>
      </c>
      <c r="B398" s="5">
        <v>-0.54078700000000002</v>
      </c>
    </row>
    <row r="399" spans="1:2" x14ac:dyDescent="0.25">
      <c r="A399" s="4">
        <v>1265.0743091998481</v>
      </c>
      <c r="B399" s="5">
        <v>-0.28523920000000003</v>
      </c>
    </row>
    <row r="400" spans="1:2" x14ac:dyDescent="0.25">
      <c r="A400" s="4">
        <v>1265.1128803293038</v>
      </c>
      <c r="B400" s="5">
        <v>-0.1124868</v>
      </c>
    </row>
    <row r="401" spans="1:2" x14ac:dyDescent="0.25">
      <c r="A401" s="4">
        <v>1265.1514538108386</v>
      </c>
      <c r="B401" s="5">
        <v>-6.9070149999999997E-2</v>
      </c>
    </row>
    <row r="402" spans="1:2" x14ac:dyDescent="0.25">
      <c r="A402" s="4">
        <v>1265.1900296446677</v>
      </c>
      <c r="B402" s="5">
        <v>-0.1652536</v>
      </c>
    </row>
    <row r="403" spans="1:2" x14ac:dyDescent="0.25">
      <c r="A403" s="4">
        <v>1265.228607831006</v>
      </c>
      <c r="B403" s="5">
        <v>-0.36839349999999998</v>
      </c>
    </row>
    <row r="404" spans="1:2" x14ac:dyDescent="0.25">
      <c r="A404" s="4">
        <v>1265.2671883700689</v>
      </c>
      <c r="B404" s="5">
        <v>-0.60968820000000001</v>
      </c>
    </row>
    <row r="405" spans="1:2" x14ac:dyDescent="0.25">
      <c r="A405" s="4">
        <v>1265.3057712620716</v>
      </c>
      <c r="B405" s="5">
        <v>-0.80384520000000004</v>
      </c>
    </row>
    <row r="406" spans="1:2" x14ac:dyDescent="0.25">
      <c r="A406" s="4">
        <v>1265.3443565072296</v>
      </c>
      <c r="B406" s="5">
        <v>-0.87568599999999996</v>
      </c>
    </row>
    <row r="407" spans="1:2" x14ac:dyDescent="0.25">
      <c r="A407" s="4">
        <v>1265.3829441057576</v>
      </c>
      <c r="B407" s="5">
        <v>-0.78422840000000005</v>
      </c>
    </row>
    <row r="408" spans="1:2" x14ac:dyDescent="0.25">
      <c r="A408" s="4">
        <v>1265.4216941870577</v>
      </c>
      <c r="B408" s="5">
        <v>-0.53513259999999996</v>
      </c>
    </row>
    <row r="409" spans="1:2" x14ac:dyDescent="0.25">
      <c r="A409" s="4">
        <v>1265.4601263637865</v>
      </c>
      <c r="B409" s="5">
        <v>-0.1767243</v>
      </c>
    </row>
    <row r="410" spans="1:2" x14ac:dyDescent="0.25">
      <c r="A410" s="4">
        <v>1265.4988811724393</v>
      </c>
      <c r="B410" s="5">
        <v>0.2188503</v>
      </c>
    </row>
    <row r="411" spans="1:2" x14ac:dyDescent="0.25">
      <c r="A411" s="4">
        <v>1265.5374781963712</v>
      </c>
      <c r="B411" s="5">
        <v>0.58196970000000003</v>
      </c>
    </row>
    <row r="412" spans="1:2" x14ac:dyDescent="0.25">
      <c r="A412" s="4">
        <v>1265.5759174064906</v>
      </c>
      <c r="B412" s="5">
        <v>0.86912440000000002</v>
      </c>
    </row>
    <row r="413" spans="1:2" x14ac:dyDescent="0.25">
      <c r="A413" s="4">
        <v>1265.6146793077949</v>
      </c>
      <c r="B413" s="5">
        <v>1.07456</v>
      </c>
    </row>
    <row r="414" spans="1:2" x14ac:dyDescent="0.25">
      <c r="A414" s="4">
        <v>1265.6532833957174</v>
      </c>
      <c r="B414" s="5">
        <v>1.225595</v>
      </c>
    </row>
    <row r="415" spans="1:2" x14ac:dyDescent="0.25">
      <c r="A415" s="4">
        <v>1265.6918898387344</v>
      </c>
      <c r="B415" s="5">
        <v>1.3639509999999999</v>
      </c>
    </row>
    <row r="416" spans="1:2" x14ac:dyDescent="0.25">
      <c r="A416" s="4">
        <v>1265.7304986370614</v>
      </c>
      <c r="B416" s="5">
        <v>1.521485</v>
      </c>
    </row>
    <row r="417" spans="1:2" x14ac:dyDescent="0.25">
      <c r="A417" s="4">
        <v>1265.7691097909139</v>
      </c>
      <c r="B417" s="5">
        <v>1.701233</v>
      </c>
    </row>
    <row r="418" spans="1:2" x14ac:dyDescent="0.25">
      <c r="A418" s="4">
        <v>1265.8077233005076</v>
      </c>
      <c r="B418" s="5">
        <v>1.8724419999999999</v>
      </c>
    </row>
    <row r="419" spans="1:2" x14ac:dyDescent="0.25">
      <c r="A419" s="4">
        <v>1265.846339166058</v>
      </c>
      <c r="B419" s="5">
        <v>1.9819880000000001</v>
      </c>
    </row>
    <row r="420" spans="1:2" x14ac:dyDescent="0.25">
      <c r="A420" s="4">
        <v>1265.8849573877806</v>
      </c>
      <c r="B420" s="5">
        <v>1.9773369999999999</v>
      </c>
    </row>
    <row r="421" spans="1:2" x14ac:dyDescent="0.25">
      <c r="A421" s="4">
        <v>1265.9235779658911</v>
      </c>
      <c r="B421" s="5">
        <v>1.83124</v>
      </c>
    </row>
    <row r="422" spans="1:2" x14ac:dyDescent="0.25">
      <c r="A422" s="4">
        <v>1265.9622009006055</v>
      </c>
      <c r="B422" s="5">
        <v>1.5574049999999999</v>
      </c>
    </row>
    <row r="423" spans="1:2" x14ac:dyDescent="0.25">
      <c r="A423" s="4">
        <v>1266.0008261921391</v>
      </c>
      <c r="B423" s="5">
        <v>1.2111479999999999</v>
      </c>
    </row>
    <row r="424" spans="1:2" x14ac:dyDescent="0.25">
      <c r="A424" s="4">
        <v>1266.0396141263182</v>
      </c>
      <c r="B424" s="5">
        <v>0.87183650000000001</v>
      </c>
    </row>
    <row r="425" spans="1:2" x14ac:dyDescent="0.25">
      <c r="A425" s="4">
        <v>1266.0780838465275</v>
      </c>
      <c r="B425" s="5">
        <v>0.61837679999999995</v>
      </c>
    </row>
    <row r="426" spans="1:2" x14ac:dyDescent="0.25">
      <c r="A426" s="4">
        <v>1266.1167162098138</v>
      </c>
      <c r="B426" s="5">
        <v>0.50305169999999999</v>
      </c>
    </row>
    <row r="427" spans="1:2" x14ac:dyDescent="0.25">
      <c r="A427" s="4">
        <v>1266.1555112457399</v>
      </c>
      <c r="B427" s="5">
        <v>0.53578809999999999</v>
      </c>
    </row>
    <row r="428" spans="1:2" x14ac:dyDescent="0.25">
      <c r="A428" s="4">
        <v>1266.1939880096493</v>
      </c>
      <c r="B428" s="5">
        <v>0.6835966</v>
      </c>
    </row>
    <row r="429" spans="1:2" x14ac:dyDescent="0.25">
      <c r="A429" s="4">
        <v>1266.2327877811574</v>
      </c>
      <c r="B429" s="5">
        <v>0.88446769999999997</v>
      </c>
    </row>
    <row r="430" spans="1:2" x14ac:dyDescent="0.25">
      <c r="A430" s="4">
        <v>1266.2714295862547</v>
      </c>
      <c r="B430" s="5">
        <v>1.0693980000000001</v>
      </c>
    </row>
    <row r="431" spans="1:2" x14ac:dyDescent="0.25">
      <c r="A431" s="4">
        <v>1266.3100737498987</v>
      </c>
      <c r="B431" s="5">
        <v>1.183567</v>
      </c>
    </row>
    <row r="432" spans="1:2" x14ac:dyDescent="0.25">
      <c r="A432" s="4">
        <v>1266.3487202723054</v>
      </c>
      <c r="B432" s="5">
        <v>1.198906</v>
      </c>
    </row>
    <row r="433" spans="1:2" x14ac:dyDescent="0.25">
      <c r="A433" s="4">
        <v>1266.387369153691</v>
      </c>
      <c r="B433" s="5">
        <v>1.1147769999999999</v>
      </c>
    </row>
    <row r="434" spans="1:2" x14ac:dyDescent="0.25">
      <c r="A434" s="4">
        <v>1266.4260203942713</v>
      </c>
      <c r="B434" s="5">
        <v>0.94899639999999996</v>
      </c>
    </row>
    <row r="435" spans="1:2" x14ac:dyDescent="0.25">
      <c r="A435" s="4">
        <v>1266.4646739942623</v>
      </c>
      <c r="B435" s="5">
        <v>0.72538270000000005</v>
      </c>
    </row>
    <row r="436" spans="1:2" x14ac:dyDescent="0.25">
      <c r="A436" s="4">
        <v>1266.5033299538802</v>
      </c>
      <c r="B436" s="5">
        <v>0.46425670000000002</v>
      </c>
    </row>
    <row r="437" spans="1:2" x14ac:dyDescent="0.25">
      <c r="A437" s="4">
        <v>1266.5419882733411</v>
      </c>
      <c r="B437" s="5">
        <v>0.17964150000000001</v>
      </c>
    </row>
    <row r="438" spans="1:2" x14ac:dyDescent="0.25">
      <c r="A438" s="4">
        <v>1266.5806489528607</v>
      </c>
      <c r="B438" s="5">
        <v>-0.1173049</v>
      </c>
    </row>
    <row r="439" spans="1:2" x14ac:dyDescent="0.25">
      <c r="A439" s="4">
        <v>1266.6193119926556</v>
      </c>
      <c r="B439" s="5">
        <v>-0.41225279999999997</v>
      </c>
    </row>
    <row r="440" spans="1:2" x14ac:dyDescent="0.25">
      <c r="A440" s="4">
        <v>1266.6579773929418</v>
      </c>
      <c r="B440" s="5">
        <v>-0.68365730000000002</v>
      </c>
    </row>
    <row r="441" spans="1:2" x14ac:dyDescent="0.25">
      <c r="A441" s="4">
        <v>1266.6968056059948</v>
      </c>
      <c r="B441" s="5">
        <v>-0.90365180000000001</v>
      </c>
    </row>
    <row r="442" spans="1:2" x14ac:dyDescent="0.25">
      <c r="A442" s="4">
        <v>1266.7353152758524</v>
      </c>
      <c r="B442" s="5">
        <v>-1.043817</v>
      </c>
    </row>
    <row r="443" spans="1:2" x14ac:dyDescent="0.25">
      <c r="A443" s="4">
        <v>1266.7741482305635</v>
      </c>
      <c r="B443" s="5">
        <v>-1.0831949999999999</v>
      </c>
    </row>
    <row r="444" spans="1:2" x14ac:dyDescent="0.25">
      <c r="A444" s="4">
        <v>1266.8128230847753</v>
      </c>
      <c r="B444" s="5">
        <v>-1.015091</v>
      </c>
    </row>
    <row r="445" spans="1:2" x14ac:dyDescent="0.25">
      <c r="A445" s="4">
        <v>1266.8515003005605</v>
      </c>
      <c r="B445" s="5">
        <v>-0.85000560000000003</v>
      </c>
    </row>
    <row r="446" spans="1:2" x14ac:dyDescent="0.25">
      <c r="A446" s="4">
        <v>1266.8901798781353</v>
      </c>
      <c r="B446" s="5">
        <v>-0.61379660000000003</v>
      </c>
    </row>
    <row r="447" spans="1:2" x14ac:dyDescent="0.25">
      <c r="A447" s="4">
        <v>1266.9288618177161</v>
      </c>
      <c r="B447" s="5">
        <v>-0.3417232</v>
      </c>
    </row>
    <row r="448" spans="1:2" x14ac:dyDescent="0.25">
      <c r="A448" s="4">
        <v>1266.9675461195191</v>
      </c>
      <c r="B448" s="5">
        <v>-7.0348679999999997E-2</v>
      </c>
    </row>
    <row r="449" spans="1:2" x14ac:dyDescent="0.25">
      <c r="A449" s="4">
        <v>1267.0062327837609</v>
      </c>
      <c r="B449" s="5">
        <v>0.17000879999999999</v>
      </c>
    </row>
    <row r="450" spans="1:2" x14ac:dyDescent="0.25">
      <c r="A450" s="4">
        <v>1267.0449218106578</v>
      </c>
      <c r="B450" s="5">
        <v>0.35988160000000002</v>
      </c>
    </row>
    <row r="451" spans="1:2" x14ac:dyDescent="0.25">
      <c r="A451" s="4">
        <v>1267.0836132004263</v>
      </c>
      <c r="B451" s="5">
        <v>0.49127999999999999</v>
      </c>
    </row>
    <row r="452" spans="1:2" x14ac:dyDescent="0.25">
      <c r="A452" s="4">
        <v>1267.122306953283</v>
      </c>
      <c r="B452" s="5">
        <v>0.56530970000000003</v>
      </c>
    </row>
    <row r="453" spans="1:2" x14ac:dyDescent="0.25">
      <c r="A453" s="4">
        <v>1267.1610030694442</v>
      </c>
      <c r="B453" s="5">
        <v>0.58889849999999999</v>
      </c>
    </row>
    <row r="454" spans="1:2" x14ac:dyDescent="0.25">
      <c r="A454" s="4">
        <v>1267.1997015491263</v>
      </c>
      <c r="B454" s="5">
        <v>0.57239269999999998</v>
      </c>
    </row>
    <row r="455" spans="1:2" x14ac:dyDescent="0.25">
      <c r="A455" s="4">
        <v>1267.238402392546</v>
      </c>
      <c r="B455" s="5">
        <v>0.52834950000000003</v>
      </c>
    </row>
    <row r="456" spans="1:2" x14ac:dyDescent="0.25">
      <c r="A456" s="4">
        <v>1267.2771055999201</v>
      </c>
      <c r="B456" s="5">
        <v>0.47052490000000002</v>
      </c>
    </row>
    <row r="457" spans="1:2" x14ac:dyDescent="0.25">
      <c r="A457" s="4">
        <v>1267.3159717804217</v>
      </c>
      <c r="B457" s="5">
        <v>0.41181440000000002</v>
      </c>
    </row>
    <row r="458" spans="1:2" x14ac:dyDescent="0.25">
      <c r="A458" s="4">
        <v>1267.3545191073972</v>
      </c>
      <c r="B458" s="5">
        <v>0.36079</v>
      </c>
    </row>
    <row r="459" spans="1:2" x14ac:dyDescent="0.25">
      <c r="A459" s="4">
        <v>1267.3933900365137</v>
      </c>
      <c r="B459" s="5">
        <v>0.31802390000000003</v>
      </c>
    </row>
    <row r="460" spans="1:2" x14ac:dyDescent="0.25">
      <c r="A460" s="4">
        <v>1267.4321027116837</v>
      </c>
      <c r="B460" s="5">
        <v>0.27431129999999998</v>
      </c>
    </row>
    <row r="461" spans="1:2" x14ac:dyDescent="0.25">
      <c r="A461" s="4">
        <v>1267.470657103685</v>
      </c>
      <c r="B461" s="5">
        <v>0.2125059</v>
      </c>
    </row>
    <row r="462" spans="1:2" x14ac:dyDescent="0.25">
      <c r="A462" s="4">
        <v>1267.5095351573557</v>
      </c>
      <c r="B462" s="5">
        <v>0.1129657</v>
      </c>
    </row>
    <row r="463" spans="1:2" x14ac:dyDescent="0.25">
      <c r="A463" s="4">
        <v>1267.548254928291</v>
      </c>
      <c r="B463" s="5">
        <v>-3.9148080000000002E-2</v>
      </c>
    </row>
    <row r="464" spans="1:2" x14ac:dyDescent="0.25">
      <c r="A464" s="4">
        <v>1267.5869770649151</v>
      </c>
      <c r="B464" s="5">
        <v>-0.24739939999999999</v>
      </c>
    </row>
    <row r="465" spans="1:2" x14ac:dyDescent="0.25">
      <c r="A465" s="4">
        <v>1267.6257015674446</v>
      </c>
      <c r="B465" s="5">
        <v>-0.50083370000000005</v>
      </c>
    </row>
    <row r="466" spans="1:2" x14ac:dyDescent="0.25">
      <c r="A466" s="4">
        <v>1267.6644284360964</v>
      </c>
      <c r="B466" s="5">
        <v>-0.77518339999999997</v>
      </c>
    </row>
    <row r="467" spans="1:2" x14ac:dyDescent="0.25">
      <c r="A467" s="4">
        <v>1267.7031576710872</v>
      </c>
      <c r="B467" s="5">
        <v>-1.038179</v>
      </c>
    </row>
    <row r="468" spans="1:2" x14ac:dyDescent="0.25">
      <c r="A468" s="4">
        <v>1267.7418892726344</v>
      </c>
      <c r="B468" s="5">
        <v>-1.257104</v>
      </c>
    </row>
    <row r="469" spans="1:2" x14ac:dyDescent="0.25">
      <c r="A469" s="4">
        <v>1267.7806232409544</v>
      </c>
      <c r="B469" s="5">
        <v>-1.405877</v>
      </c>
    </row>
    <row r="470" spans="1:2" x14ac:dyDescent="0.25">
      <c r="A470" s="4">
        <v>1267.8193595762643</v>
      </c>
      <c r="B470" s="5">
        <v>-1.4694449999999999</v>
      </c>
    </row>
    <row r="471" spans="1:2" x14ac:dyDescent="0.25">
      <c r="A471" s="4">
        <v>1267.8580982787812</v>
      </c>
      <c r="B471" s="5">
        <v>-1.444944</v>
      </c>
    </row>
    <row r="472" spans="1:2" x14ac:dyDescent="0.25">
      <c r="A472" s="4">
        <v>1267.8968393487219</v>
      </c>
      <c r="B472" s="5">
        <v>-1.3408580000000001</v>
      </c>
    </row>
    <row r="473" spans="1:2" x14ac:dyDescent="0.25">
      <c r="A473" s="4">
        <v>1267.9357435523882</v>
      </c>
      <c r="B473" s="5">
        <v>-1.176183</v>
      </c>
    </row>
    <row r="474" spans="1:2" x14ac:dyDescent="0.25">
      <c r="A474" s="4">
        <v>1267.9743285917432</v>
      </c>
      <c r="B474" s="5">
        <v>-0.98057919999999998</v>
      </c>
    </row>
    <row r="475" spans="1:2" x14ac:dyDescent="0.25">
      <c r="A475" s="4">
        <v>1268.0130767652581</v>
      </c>
      <c r="B475" s="5">
        <v>-0.79465070000000004</v>
      </c>
    </row>
    <row r="476" spans="1:2" x14ac:dyDescent="0.25">
      <c r="A476" s="4">
        <v>1268.0519881026289</v>
      </c>
      <c r="B476" s="5">
        <v>-0.66789379999999998</v>
      </c>
    </row>
    <row r="477" spans="1:2" x14ac:dyDescent="0.25">
      <c r="A477" s="4">
        <v>1268.0907410227735</v>
      </c>
      <c r="B477" s="5">
        <v>-0.6516729</v>
      </c>
    </row>
    <row r="478" spans="1:2" x14ac:dyDescent="0.25">
      <c r="A478" s="4">
        <v>1268.1294963116454</v>
      </c>
      <c r="B478" s="5">
        <v>-0.78626660000000004</v>
      </c>
    </row>
    <row r="479" spans="1:2" x14ac:dyDescent="0.25">
      <c r="A479" s="4">
        <v>1268.1682539694618</v>
      </c>
      <c r="B479" s="5">
        <v>-1.0843640000000001</v>
      </c>
    </row>
    <row r="480" spans="1:2" x14ac:dyDescent="0.25">
      <c r="A480" s="4">
        <v>1268.2070139964399</v>
      </c>
      <c r="B480" s="5">
        <v>-1.5172060000000001</v>
      </c>
    </row>
    <row r="481" spans="1:2" x14ac:dyDescent="0.25">
      <c r="A481" s="4">
        <v>1268.2457763927971</v>
      </c>
      <c r="B481" s="5">
        <v>-2.0114200000000002</v>
      </c>
    </row>
    <row r="482" spans="1:2" x14ac:dyDescent="0.25">
      <c r="A482" s="4">
        <v>1268.2845411587505</v>
      </c>
      <c r="B482" s="5">
        <v>-2.4619800000000001</v>
      </c>
    </row>
    <row r="483" spans="1:2" x14ac:dyDescent="0.25">
      <c r="A483" s="4">
        <v>1268.3233082945173</v>
      </c>
      <c r="B483" s="5">
        <v>-2.7595230000000002</v>
      </c>
    </row>
    <row r="484" spans="1:2" x14ac:dyDescent="0.25">
      <c r="A484" s="4">
        <v>1268.3620778003151</v>
      </c>
      <c r="B484" s="5">
        <v>-2.8224019999999999</v>
      </c>
    </row>
    <row r="485" spans="1:2" x14ac:dyDescent="0.25">
      <c r="A485" s="4">
        <v>1268.4008496763611</v>
      </c>
      <c r="B485" s="5">
        <v>-2.6209250000000002</v>
      </c>
    </row>
    <row r="486" spans="1:2" x14ac:dyDescent="0.25">
      <c r="A486" s="4">
        <v>1268.4396239228727</v>
      </c>
      <c r="B486" s="5">
        <v>-2.1848480000000001</v>
      </c>
    </row>
    <row r="487" spans="1:2" x14ac:dyDescent="0.25">
      <c r="A487" s="4">
        <v>1268.4785614438331</v>
      </c>
      <c r="B487" s="5">
        <v>-1.59284</v>
      </c>
    </row>
    <row r="488" spans="1:2" x14ac:dyDescent="0.25">
      <c r="A488" s="4">
        <v>1268.5171795281624</v>
      </c>
      <c r="B488" s="5">
        <v>-0.94887169999999998</v>
      </c>
    </row>
    <row r="489" spans="1:2" x14ac:dyDescent="0.25">
      <c r="A489" s="4">
        <v>1268.5559608873752</v>
      </c>
      <c r="B489" s="5">
        <v>-0.35408400000000001</v>
      </c>
    </row>
    <row r="490" spans="1:2" x14ac:dyDescent="0.25">
      <c r="A490" s="4">
        <v>1268.5949055512065</v>
      </c>
      <c r="B490" s="5">
        <v>0.117045</v>
      </c>
    </row>
    <row r="491" spans="1:2" x14ac:dyDescent="0.25">
      <c r="A491" s="4">
        <v>1268.6335307200243</v>
      </c>
      <c r="B491" s="5">
        <v>0.42915759999999997</v>
      </c>
    </row>
    <row r="492" spans="1:2" x14ac:dyDescent="0.25">
      <c r="A492" s="4">
        <v>1268.6724801468615</v>
      </c>
      <c r="B492" s="5">
        <v>0.58430260000000001</v>
      </c>
    </row>
    <row r="493" spans="1:2" x14ac:dyDescent="0.25">
      <c r="A493" s="4">
        <v>1268.7112710025635</v>
      </c>
      <c r="B493" s="5">
        <v>0.60876640000000004</v>
      </c>
    </row>
    <row r="494" spans="1:2" x14ac:dyDescent="0.25">
      <c r="A494" s="4">
        <v>1268.7500642304719</v>
      </c>
      <c r="B494" s="5">
        <v>0.53563539999999998</v>
      </c>
    </row>
    <row r="495" spans="1:2" x14ac:dyDescent="0.25">
      <c r="A495" s="4">
        <v>1268.7888598308045</v>
      </c>
      <c r="B495" s="5">
        <v>0.39134570000000002</v>
      </c>
    </row>
    <row r="496" spans="1:2" x14ac:dyDescent="0.25">
      <c r="A496" s="4">
        <v>1268.8276578037785</v>
      </c>
      <c r="B496" s="5">
        <v>0.19146840000000001</v>
      </c>
    </row>
    <row r="497" spans="1:2" x14ac:dyDescent="0.25">
      <c r="A497" s="4">
        <v>1268.8664581496121</v>
      </c>
      <c r="B497" s="5">
        <v>-5.41185E-2</v>
      </c>
    </row>
    <row r="498" spans="1:2" x14ac:dyDescent="0.25">
      <c r="A498" s="4">
        <v>1268.9052608685224</v>
      </c>
      <c r="B498" s="5">
        <v>-0.33120090000000002</v>
      </c>
    </row>
    <row r="499" spans="1:2" x14ac:dyDescent="0.25">
      <c r="A499" s="4">
        <v>1268.9440659607276</v>
      </c>
      <c r="B499" s="5">
        <v>-0.61295440000000001</v>
      </c>
    </row>
    <row r="500" spans="1:2" x14ac:dyDescent="0.25">
      <c r="A500" s="4">
        <v>1268.9828734264454</v>
      </c>
      <c r="B500" s="5">
        <v>-0.85876359999999996</v>
      </c>
    </row>
    <row r="501" spans="1:2" x14ac:dyDescent="0.25">
      <c r="A501" s="4">
        <v>1269.0216832658932</v>
      </c>
      <c r="B501" s="5">
        <v>-1.0214350000000001</v>
      </c>
    </row>
    <row r="502" spans="1:2" x14ac:dyDescent="0.25">
      <c r="A502" s="4">
        <v>1269.0604954792891</v>
      </c>
      <c r="B502" s="5">
        <v>-1.0595410000000001</v>
      </c>
    </row>
    <row r="503" spans="1:2" x14ac:dyDescent="0.25">
      <c r="A503" s="4">
        <v>1269.0993100668511</v>
      </c>
      <c r="B503" s="5">
        <v>-0.94921109999999997</v>
      </c>
    </row>
    <row r="504" spans="1:2" x14ac:dyDescent="0.25">
      <c r="A504" s="4">
        <v>1269.1381270287966</v>
      </c>
      <c r="B504" s="5">
        <v>-0.69063249999999998</v>
      </c>
    </row>
    <row r="505" spans="1:2" x14ac:dyDescent="0.25">
      <c r="A505" s="4">
        <v>1269.1769463653436</v>
      </c>
      <c r="B505" s="5">
        <v>-0.30764780000000003</v>
      </c>
    </row>
    <row r="506" spans="1:2" x14ac:dyDescent="0.25">
      <c r="A506" s="4">
        <v>1269.2159291675973</v>
      </c>
      <c r="B506" s="5">
        <v>0.1580551</v>
      </c>
    </row>
    <row r="507" spans="1:2" x14ac:dyDescent="0.25">
      <c r="A507" s="4">
        <v>1269.2545921631145</v>
      </c>
      <c r="B507" s="5">
        <v>0.65519369999999999</v>
      </c>
    </row>
    <row r="508" spans="1:2" x14ac:dyDescent="0.25">
      <c r="A508" s="4">
        <v>1269.2935797353725</v>
      </c>
      <c r="B508" s="5">
        <v>1.130876</v>
      </c>
    </row>
    <row r="509" spans="1:2" x14ac:dyDescent="0.25">
      <c r="A509" s="4">
        <v>1269.3324085823626</v>
      </c>
      <c r="B509" s="5">
        <v>1.5369710000000001</v>
      </c>
    </row>
    <row r="510" spans="1:2" x14ac:dyDescent="0.25">
      <c r="A510" s="4">
        <v>1269.3712398050448</v>
      </c>
      <c r="B510" s="5">
        <v>1.8348850000000001</v>
      </c>
    </row>
    <row r="511" spans="1:2" x14ac:dyDescent="0.25">
      <c r="A511" s="4">
        <v>1269.4100734036374</v>
      </c>
      <c r="B511" s="5">
        <v>1.9994769999999999</v>
      </c>
    </row>
    <row r="512" spans="1:2" x14ac:dyDescent="0.25">
      <c r="A512" s="4">
        <v>1269.4489093783584</v>
      </c>
      <c r="B512" s="5">
        <v>2.0226000000000002</v>
      </c>
    </row>
    <row r="513" spans="1:2" x14ac:dyDescent="0.25">
      <c r="A513" s="4">
        <v>1269.487747729426</v>
      </c>
      <c r="B513" s="5">
        <v>1.9156740000000001</v>
      </c>
    </row>
    <row r="514" spans="1:2" x14ac:dyDescent="0.25">
      <c r="A514" s="4">
        <v>1269.5265884570579</v>
      </c>
      <c r="B514" s="5">
        <v>1.7097059999999999</v>
      </c>
    </row>
    <row r="515" spans="1:2" x14ac:dyDescent="0.25">
      <c r="A515" s="4">
        <v>1269.5654315614727</v>
      </c>
      <c r="B515" s="5">
        <v>1.4510179999999999</v>
      </c>
    </row>
    <row r="516" spans="1:2" x14ac:dyDescent="0.25">
      <c r="A516" s="4">
        <v>1269.6042770428885</v>
      </c>
      <c r="B516" s="5">
        <v>1.19201</v>
      </c>
    </row>
    <row r="517" spans="1:2" x14ac:dyDescent="0.25">
      <c r="A517" s="4">
        <v>1269.6431249015232</v>
      </c>
      <c r="B517" s="5">
        <v>0.97853020000000002</v>
      </c>
    </row>
    <row r="518" spans="1:2" x14ac:dyDescent="0.25">
      <c r="A518" s="4">
        <v>1269.6819751375954</v>
      </c>
      <c r="B518" s="5">
        <v>0.83783700000000005</v>
      </c>
    </row>
    <row r="519" spans="1:2" x14ac:dyDescent="0.25">
      <c r="A519" s="4">
        <v>1269.720827751323</v>
      </c>
      <c r="B519" s="5">
        <v>0.77223799999999998</v>
      </c>
    </row>
    <row r="520" spans="1:2" x14ac:dyDescent="0.25">
      <c r="A520" s="4">
        <v>1269.7596827429247</v>
      </c>
      <c r="B520" s="5">
        <v>0.76189629999999997</v>
      </c>
    </row>
    <row r="521" spans="1:2" x14ac:dyDescent="0.25">
      <c r="A521" s="4">
        <v>1269.7985401126184</v>
      </c>
      <c r="B521" s="5">
        <v>0.77631799999999995</v>
      </c>
    </row>
    <row r="522" spans="1:2" x14ac:dyDescent="0.25">
      <c r="A522" s="4">
        <v>1269.8375611093454</v>
      </c>
      <c r="B522" s="5">
        <v>0.78967730000000003</v>
      </c>
    </row>
    <row r="523" spans="1:2" x14ac:dyDescent="0.25">
      <c r="A523" s="4">
        <v>1269.8764232457481</v>
      </c>
      <c r="B523" s="5">
        <v>0.79300859999999995</v>
      </c>
    </row>
    <row r="524" spans="1:2" x14ac:dyDescent="0.25">
      <c r="A524" s="4">
        <v>1269.915126492436</v>
      </c>
      <c r="B524" s="5">
        <v>0.79762619999999995</v>
      </c>
    </row>
    <row r="525" spans="1:2" x14ac:dyDescent="0.25">
      <c r="A525" s="4">
        <v>1269.954154655017</v>
      </c>
      <c r="B525" s="5">
        <v>0.8280132</v>
      </c>
    </row>
    <row r="526" spans="1:2" x14ac:dyDescent="0.25">
      <c r="A526" s="4">
        <v>1269.9930239283194</v>
      </c>
      <c r="B526" s="5">
        <v>0.90720889999999998</v>
      </c>
    </row>
    <row r="527" spans="1:2" x14ac:dyDescent="0.25">
      <c r="A527" s="4">
        <v>1270.0318955810255</v>
      </c>
      <c r="B527" s="5">
        <v>1.0414699999999999</v>
      </c>
    </row>
    <row r="528" spans="1:2" x14ac:dyDescent="0.25">
      <c r="A528" s="4">
        <v>1270.0707696133536</v>
      </c>
      <c r="B528" s="5">
        <v>1.2121230000000001</v>
      </c>
    </row>
    <row r="529" spans="1:2" x14ac:dyDescent="0.25">
      <c r="A529" s="4">
        <v>1270.1096460255221</v>
      </c>
      <c r="B529" s="5">
        <v>1.3797299999999999</v>
      </c>
    </row>
    <row r="530" spans="1:2" x14ac:dyDescent="0.25">
      <c r="A530" s="4">
        <v>1270.1485248177496</v>
      </c>
      <c r="B530" s="5">
        <v>1.4994449999999999</v>
      </c>
    </row>
    <row r="531" spans="1:2" x14ac:dyDescent="0.25">
      <c r="A531" s="4">
        <v>1270.1874059902545</v>
      </c>
      <c r="B531" s="5">
        <v>1.5402180000000001</v>
      </c>
    </row>
    <row r="532" spans="1:2" x14ac:dyDescent="0.25">
      <c r="A532" s="4">
        <v>1270.2262895432557</v>
      </c>
      <c r="B532" s="5">
        <v>1.4981199999999999</v>
      </c>
    </row>
    <row r="533" spans="1:2" x14ac:dyDescent="0.25">
      <c r="A533" s="4">
        <v>1270.2651754769718</v>
      </c>
      <c r="B533" s="5">
        <v>1.3973979999999999</v>
      </c>
    </row>
    <row r="534" spans="1:2" x14ac:dyDescent="0.25">
      <c r="A534" s="4">
        <v>1270.3040637916213</v>
      </c>
      <c r="B534" s="5">
        <v>1.27922</v>
      </c>
    </row>
    <row r="535" spans="1:2" x14ac:dyDescent="0.25">
      <c r="A535" s="4">
        <v>1270.342954487423</v>
      </c>
      <c r="B535" s="5">
        <v>1.1836530000000001</v>
      </c>
    </row>
    <row r="536" spans="1:2" x14ac:dyDescent="0.25">
      <c r="A536" s="4">
        <v>1270.3820089516198</v>
      </c>
      <c r="B536" s="5">
        <v>1.1330309999999999</v>
      </c>
    </row>
    <row r="537" spans="1:2" x14ac:dyDescent="0.25">
      <c r="A537" s="4">
        <v>1270.4207430233573</v>
      </c>
      <c r="B537" s="5">
        <v>1.123985</v>
      </c>
    </row>
    <row r="538" spans="1:2" x14ac:dyDescent="0.25">
      <c r="A538" s="4">
        <v>1270.4596408639277</v>
      </c>
      <c r="B538" s="5">
        <v>1.1316139999999999</v>
      </c>
    </row>
    <row r="539" spans="1:2" x14ac:dyDescent="0.25">
      <c r="A539" s="4">
        <v>1270.4987025032001</v>
      </c>
      <c r="B539" s="5">
        <v>1.1237520000000001</v>
      </c>
    </row>
    <row r="540" spans="1:2" x14ac:dyDescent="0.25">
      <c r="A540" s="4">
        <v>1270.5374436913687</v>
      </c>
      <c r="B540" s="5">
        <v>1.0785100000000001</v>
      </c>
    </row>
    <row r="541" spans="1:2" x14ac:dyDescent="0.25">
      <c r="A541" s="4">
        <v>1270.576510115123</v>
      </c>
      <c r="B541" s="5">
        <v>0.99660990000000005</v>
      </c>
    </row>
    <row r="542" spans="1:2" x14ac:dyDescent="0.25">
      <c r="A542" s="4">
        <v>1270.615417495002</v>
      </c>
      <c r="B542" s="5">
        <v>0.90266970000000002</v>
      </c>
    </row>
    <row r="543" spans="1:2" x14ac:dyDescent="0.25">
      <c r="A543" s="4">
        <v>1270.6543272577844</v>
      </c>
      <c r="B543" s="5">
        <v>0.83466700000000005</v>
      </c>
    </row>
    <row r="544" spans="1:2" x14ac:dyDescent="0.25">
      <c r="A544" s="4">
        <v>1270.6932394036889</v>
      </c>
      <c r="B544" s="5">
        <v>0.82620749999999998</v>
      </c>
    </row>
    <row r="545" spans="1:2" x14ac:dyDescent="0.25">
      <c r="A545" s="4">
        <v>1270.732153932935</v>
      </c>
      <c r="B545" s="5">
        <v>0.88935030000000004</v>
      </c>
    </row>
    <row r="546" spans="1:2" x14ac:dyDescent="0.25">
      <c r="A546" s="4">
        <v>1270.7710708457414</v>
      </c>
      <c r="B546" s="5">
        <v>1.0059670000000001</v>
      </c>
    </row>
    <row r="547" spans="1:2" x14ac:dyDescent="0.25">
      <c r="A547" s="4">
        <v>1270.8099901423268</v>
      </c>
      <c r="B547" s="5">
        <v>1.131974</v>
      </c>
    </row>
    <row r="548" spans="1:2" x14ac:dyDescent="0.25">
      <c r="A548" s="4">
        <v>1270.8489118229106</v>
      </c>
      <c r="B548" s="5">
        <v>1.212661</v>
      </c>
    </row>
    <row r="549" spans="1:2" x14ac:dyDescent="0.25">
      <c r="A549" s="4">
        <v>1270.8878358877118</v>
      </c>
      <c r="B549" s="5">
        <v>1.2018990000000001</v>
      </c>
    </row>
    <row r="550" spans="1:2" x14ac:dyDescent="0.25">
      <c r="A550" s="4">
        <v>1270.9267623369497</v>
      </c>
      <c r="B550" s="5">
        <v>1.0766819999999999</v>
      </c>
    </row>
    <row r="551" spans="1:2" x14ac:dyDescent="0.25">
      <c r="A551" s="4">
        <v>1270.9656911708428</v>
      </c>
      <c r="B551" s="5">
        <v>0.8420107</v>
      </c>
    </row>
    <row r="552" spans="1:2" x14ac:dyDescent="0.25">
      <c r="A552" s="4">
        <v>1271.0046223896106</v>
      </c>
      <c r="B552" s="5">
        <v>0.52645070000000005</v>
      </c>
    </row>
    <row r="553" spans="1:2" x14ac:dyDescent="0.25">
      <c r="A553" s="4">
        <v>1271.0435559934724</v>
      </c>
      <c r="B553" s="5">
        <v>0.17181940000000001</v>
      </c>
    </row>
    <row r="554" spans="1:2" x14ac:dyDescent="0.25">
      <c r="A554" s="4">
        <v>1271.0824919826471</v>
      </c>
      <c r="B554" s="5">
        <v>-0.17776429999999999</v>
      </c>
    </row>
    <row r="555" spans="1:2" x14ac:dyDescent="0.25">
      <c r="A555" s="4">
        <v>1271.1215919323438</v>
      </c>
      <c r="B555" s="5">
        <v>-0.48400779999999999</v>
      </c>
    </row>
    <row r="556" spans="1:2" x14ac:dyDescent="0.25">
      <c r="A556" s="4">
        <v>1271.1605327027021</v>
      </c>
      <c r="B556" s="5">
        <v>-0.71814860000000003</v>
      </c>
    </row>
    <row r="557" spans="1:2" x14ac:dyDescent="0.25">
      <c r="A557" s="4">
        <v>1271.199475859032</v>
      </c>
      <c r="B557" s="5">
        <v>-0.86086459999999998</v>
      </c>
    </row>
    <row r="558" spans="1:2" x14ac:dyDescent="0.25">
      <c r="A558" s="4">
        <v>1271.2384214015531</v>
      </c>
      <c r="B558" s="5">
        <v>-0.90061469999999999</v>
      </c>
    </row>
    <row r="559" spans="1:2" x14ac:dyDescent="0.25">
      <c r="A559" s="4">
        <v>1271.2773693304844</v>
      </c>
      <c r="B559" s="5">
        <v>-0.83288689999999999</v>
      </c>
    </row>
    <row r="560" spans="1:2" x14ac:dyDescent="0.25">
      <c r="A560" s="4">
        <v>1271.3163196460453</v>
      </c>
      <c r="B560" s="5">
        <v>-0.6615202</v>
      </c>
    </row>
    <row r="561" spans="1:2" x14ac:dyDescent="0.25">
      <c r="A561" s="4">
        <v>1271.3552723484549</v>
      </c>
      <c r="B561" s="5">
        <v>-0.40119840000000001</v>
      </c>
    </row>
    <row r="562" spans="1:2" x14ac:dyDescent="0.25">
      <c r="A562" s="4">
        <v>1271.3942274379333</v>
      </c>
      <c r="B562" s="5">
        <v>-7.8697619999999996E-2</v>
      </c>
    </row>
    <row r="563" spans="1:2" x14ac:dyDescent="0.25">
      <c r="A563" s="4">
        <v>1271.4331849146995</v>
      </c>
      <c r="B563" s="5">
        <v>0.2694472</v>
      </c>
    </row>
    <row r="564" spans="1:2" x14ac:dyDescent="0.25">
      <c r="A564" s="4">
        <v>1271.472144778973</v>
      </c>
      <c r="B564" s="5">
        <v>0.60341940000000005</v>
      </c>
    </row>
    <row r="565" spans="1:2" x14ac:dyDescent="0.25">
      <c r="A565" s="4">
        <v>1271.5111070309731</v>
      </c>
      <c r="B565" s="5">
        <v>0.88889850000000004</v>
      </c>
    </row>
    <row r="566" spans="1:2" x14ac:dyDescent="0.25">
      <c r="A566" s="4">
        <v>1271.5500716709198</v>
      </c>
      <c r="B566" s="5">
        <v>1.104679</v>
      </c>
    </row>
    <row r="567" spans="1:2" x14ac:dyDescent="0.25">
      <c r="A567" s="4">
        <v>1271.589038699032</v>
      </c>
      <c r="B567" s="5">
        <v>1.2459789999999999</v>
      </c>
    </row>
    <row r="568" spans="1:2" x14ac:dyDescent="0.25">
      <c r="A568" s="4">
        <v>1271.6280081155298</v>
      </c>
      <c r="B568" s="5">
        <v>1.3222609999999999</v>
      </c>
    </row>
    <row r="569" spans="1:2" x14ac:dyDescent="0.25">
      <c r="A569" s="4">
        <v>1271.667141634344</v>
      </c>
      <c r="B569" s="5">
        <v>1.350776</v>
      </c>
    </row>
    <row r="570" spans="1:2" x14ac:dyDescent="0.25">
      <c r="A570" s="4">
        <v>1271.70595411456</v>
      </c>
      <c r="B570" s="5">
        <v>1.3486320000000001</v>
      </c>
    </row>
    <row r="571" spans="1:2" x14ac:dyDescent="0.25">
      <c r="A571" s="4">
        <v>1271.7450924310692</v>
      </c>
      <c r="B571" s="5">
        <v>1.326446</v>
      </c>
    </row>
    <row r="572" spans="1:2" x14ac:dyDescent="0.25">
      <c r="A572" s="4">
        <v>1271.7840714132192</v>
      </c>
      <c r="B572" s="5">
        <v>1.285774</v>
      </c>
    </row>
    <row r="573" spans="1:2" x14ac:dyDescent="0.25">
      <c r="A573" s="4">
        <v>1271.8230527848536</v>
      </c>
      <c r="B573" s="5">
        <v>1.2207159999999999</v>
      </c>
    </row>
    <row r="574" spans="1:2" x14ac:dyDescent="0.25">
      <c r="A574" s="4">
        <v>1271.8620365461925</v>
      </c>
      <c r="B574" s="5">
        <v>1.1223430000000001</v>
      </c>
    </row>
    <row r="575" spans="1:2" x14ac:dyDescent="0.25">
      <c r="A575" s="4">
        <v>1271.9010226974553</v>
      </c>
      <c r="B575" s="5">
        <v>0.9834889</v>
      </c>
    </row>
    <row r="576" spans="1:2" x14ac:dyDescent="0.25">
      <c r="A576" s="4">
        <v>1271.9400112388619</v>
      </c>
      <c r="B576" s="5">
        <v>0.80177419999999999</v>
      </c>
    </row>
    <row r="577" spans="1:2" x14ac:dyDescent="0.25">
      <c r="A577" s="4">
        <v>1271.9790021706322</v>
      </c>
      <c r="B577" s="5">
        <v>0.58036469999999996</v>
      </c>
    </row>
    <row r="578" spans="1:2" x14ac:dyDescent="0.25">
      <c r="A578" s="4">
        <v>1272.0179954929858</v>
      </c>
      <c r="B578" s="5">
        <v>0.32718449999999999</v>
      </c>
    </row>
    <row r="579" spans="1:2" x14ac:dyDescent="0.25">
      <c r="A579" s="4">
        <v>1272.0569912061428</v>
      </c>
      <c r="B579" s="5">
        <v>5.3946040000000001E-2</v>
      </c>
    </row>
    <row r="580" spans="1:2" x14ac:dyDescent="0.25">
      <c r="A580" s="4">
        <v>1272.0959893103229</v>
      </c>
      <c r="B580" s="5">
        <v>-0.22427069999999999</v>
      </c>
    </row>
    <row r="581" spans="1:2" x14ac:dyDescent="0.25">
      <c r="A581" s="4">
        <v>1272.1349898057463</v>
      </c>
      <c r="B581" s="5">
        <v>-0.48919190000000001</v>
      </c>
    </row>
    <row r="582" spans="1:2" x14ac:dyDescent="0.25">
      <c r="A582" s="4">
        <v>1272.1739926926325</v>
      </c>
      <c r="B582" s="5">
        <v>-0.72026409999999996</v>
      </c>
    </row>
    <row r="583" spans="1:2" x14ac:dyDescent="0.25">
      <c r="A583" s="4">
        <v>1272.212997971202</v>
      </c>
      <c r="B583" s="5">
        <v>-0.89711200000000002</v>
      </c>
    </row>
    <row r="584" spans="1:2" x14ac:dyDescent="0.25">
      <c r="A584" s="4">
        <v>1272.2520056416743</v>
      </c>
      <c r="B584" s="5">
        <v>-1.0033879999999999</v>
      </c>
    </row>
    <row r="585" spans="1:2" x14ac:dyDescent="0.25">
      <c r="A585" s="4">
        <v>1272.2911775767332</v>
      </c>
      <c r="B585" s="5">
        <v>-1.030767</v>
      </c>
    </row>
    <row r="586" spans="1:2" x14ac:dyDescent="0.25">
      <c r="A586" s="4">
        <v>1272.3300281592083</v>
      </c>
      <c r="B586" s="5">
        <v>-0.98133890000000001</v>
      </c>
    </row>
    <row r="587" spans="1:2" x14ac:dyDescent="0.25">
      <c r="A587" s="4">
        <v>1272.3692048990285</v>
      </c>
      <c r="B587" s="5">
        <v>-0.86715940000000002</v>
      </c>
    </row>
    <row r="588" spans="1:2" x14ac:dyDescent="0.25">
      <c r="A588" s="4">
        <v>1272.4082221492424</v>
      </c>
      <c r="B588" s="5">
        <v>-0.70670690000000003</v>
      </c>
    </row>
    <row r="589" spans="1:2" x14ac:dyDescent="0.25">
      <c r="A589" s="4">
        <v>1272.4470798802831</v>
      </c>
      <c r="B589" s="5">
        <v>-0.51920149999999998</v>
      </c>
    </row>
    <row r="590" spans="1:2" x14ac:dyDescent="0.25">
      <c r="A590" s="4">
        <v>1272.4862638289035</v>
      </c>
      <c r="B590" s="5">
        <v>-0.31869320000000001</v>
      </c>
    </row>
    <row r="591" spans="1:2" x14ac:dyDescent="0.25">
      <c r="A591" s="4">
        <v>1272.5252882587909</v>
      </c>
      <c r="B591" s="5">
        <v>-0.1102674</v>
      </c>
    </row>
    <row r="592" spans="1:2" x14ac:dyDescent="0.25">
      <c r="A592" s="4">
        <v>1272.5643150823432</v>
      </c>
      <c r="B592" s="5">
        <v>0.1097453</v>
      </c>
    </row>
    <row r="593" spans="1:2" x14ac:dyDescent="0.25">
      <c r="A593" s="4">
        <v>1272.6033442997805</v>
      </c>
      <c r="B593" s="5">
        <v>0.34916839999999999</v>
      </c>
    </row>
    <row r="594" spans="1:2" x14ac:dyDescent="0.25">
      <c r="A594" s="4">
        <v>1272.6423759113231</v>
      </c>
      <c r="B594" s="5">
        <v>0.61259969999999997</v>
      </c>
    </row>
    <row r="595" spans="1:2" x14ac:dyDescent="0.25">
      <c r="A595" s="4">
        <v>1272.6814099171916</v>
      </c>
      <c r="B595" s="5">
        <v>0.89427749999999995</v>
      </c>
    </row>
    <row r="596" spans="1:2" x14ac:dyDescent="0.25">
      <c r="A596" s="4">
        <v>1272.720446317606</v>
      </c>
      <c r="B596" s="5">
        <v>1.174315</v>
      </c>
    </row>
    <row r="597" spans="1:2" x14ac:dyDescent="0.25">
      <c r="A597" s="4">
        <v>1272.7594851127867</v>
      </c>
      <c r="B597" s="5">
        <v>1.4201090000000001</v>
      </c>
    </row>
    <row r="598" spans="1:2" x14ac:dyDescent="0.25">
      <c r="A598" s="4">
        <v>1272.7985263029543</v>
      </c>
      <c r="B598" s="5">
        <v>1.5929070000000001</v>
      </c>
    </row>
    <row r="599" spans="1:2" x14ac:dyDescent="0.25">
      <c r="A599" s="4">
        <v>1272.8375698883287</v>
      </c>
      <c r="B599" s="5">
        <v>1.6578839999999999</v>
      </c>
    </row>
    <row r="600" spans="1:2" x14ac:dyDescent="0.25">
      <c r="A600" s="4">
        <v>1272.876615869131</v>
      </c>
      <c r="B600" s="5">
        <v>1.594921</v>
      </c>
    </row>
    <row r="601" spans="1:2" x14ac:dyDescent="0.25">
      <c r="A601" s="4">
        <v>1272.9158262770304</v>
      </c>
      <c r="B601" s="5">
        <v>1.407014</v>
      </c>
    </row>
    <row r="602" spans="1:2" x14ac:dyDescent="0.25">
      <c r="A602" s="4">
        <v>1272.954877059291</v>
      </c>
      <c r="B602" s="5">
        <v>1.123413</v>
      </c>
    </row>
    <row r="603" spans="1:2" x14ac:dyDescent="0.25">
      <c r="A603" s="4">
        <v>1272.9937681863073</v>
      </c>
      <c r="B603" s="5">
        <v>0.79596180000000005</v>
      </c>
    </row>
    <row r="604" spans="1:2" x14ac:dyDescent="0.25">
      <c r="A604" s="4">
        <v>1273.0329858123018</v>
      </c>
      <c r="B604" s="5">
        <v>0.48874709999999999</v>
      </c>
    </row>
    <row r="605" spans="1:2" x14ac:dyDescent="0.25">
      <c r="A605" s="4">
        <v>1273.0720437834937</v>
      </c>
      <c r="B605" s="5">
        <v>0.26337519999999998</v>
      </c>
    </row>
    <row r="606" spans="1:2" x14ac:dyDescent="0.25">
      <c r="A606" s="4">
        <v>1273.1111041514371</v>
      </c>
      <c r="B606" s="5">
        <v>0.16367190000000001</v>
      </c>
    </row>
    <row r="607" spans="1:2" x14ac:dyDescent="0.25">
      <c r="A607" s="4">
        <v>1273.1501669163526</v>
      </c>
      <c r="B607" s="5">
        <v>0.2040604</v>
      </c>
    </row>
    <row r="608" spans="1:2" x14ac:dyDescent="0.25">
      <c r="A608" s="4">
        <v>1273.1892320784609</v>
      </c>
      <c r="B608" s="5">
        <v>0.36495610000000001</v>
      </c>
    </row>
    <row r="609" spans="1:2" x14ac:dyDescent="0.25">
      <c r="A609" s="4">
        <v>1273.2282996379829</v>
      </c>
      <c r="B609" s="5">
        <v>0.59672789999999998</v>
      </c>
    </row>
    <row r="610" spans="1:2" x14ac:dyDescent="0.25">
      <c r="A610" s="4">
        <v>1273.2673695951391</v>
      </c>
      <c r="B610" s="5">
        <v>0.83167729999999995</v>
      </c>
    </row>
    <row r="611" spans="1:2" x14ac:dyDescent="0.25">
      <c r="A611" s="4">
        <v>1273.3064419501502</v>
      </c>
      <c r="B611" s="5">
        <v>1.001544</v>
      </c>
    </row>
    <row r="612" spans="1:2" x14ac:dyDescent="0.25">
      <c r="A612" s="4">
        <v>1273.3455167032371</v>
      </c>
      <c r="B612" s="5">
        <v>1.056306</v>
      </c>
    </row>
    <row r="613" spans="1:2" x14ac:dyDescent="0.25">
      <c r="A613" s="4">
        <v>1273.3845938546203</v>
      </c>
      <c r="B613" s="5">
        <v>0.97894979999999998</v>
      </c>
    </row>
    <row r="614" spans="1:2" x14ac:dyDescent="0.25">
      <c r="A614" s="4">
        <v>1273.4236734045212</v>
      </c>
      <c r="B614" s="5">
        <v>0.79109320000000005</v>
      </c>
    </row>
    <row r="615" spans="1:2" x14ac:dyDescent="0.25">
      <c r="A615" s="4">
        <v>1273.4629175239195</v>
      </c>
      <c r="B615" s="5">
        <v>0.54678919999999998</v>
      </c>
    </row>
    <row r="616" spans="1:2" x14ac:dyDescent="0.25">
      <c r="A616" s="4">
        <v>1273.5018397007577</v>
      </c>
      <c r="B616" s="5">
        <v>0.31591570000000002</v>
      </c>
    </row>
    <row r="617" spans="1:2" x14ac:dyDescent="0.25">
      <c r="A617" s="4">
        <v>1273.5409264475354</v>
      </c>
      <c r="B617" s="5">
        <v>0.16271659999999999</v>
      </c>
    </row>
    <row r="618" spans="1:2" x14ac:dyDescent="0.25">
      <c r="A618" s="4">
        <v>1273.58017779434</v>
      </c>
      <c r="B618" s="5">
        <v>0.12674940000000001</v>
      </c>
    </row>
    <row r="619" spans="1:2" x14ac:dyDescent="0.25">
      <c r="A619" s="4">
        <v>1273.619107139514</v>
      </c>
      <c r="B619" s="5">
        <v>0.21216280000000001</v>
      </c>
    </row>
    <row r="620" spans="1:2" x14ac:dyDescent="0.25">
      <c r="A620" s="4">
        <v>1273.6583633056987</v>
      </c>
      <c r="B620" s="5">
        <v>0.3879127</v>
      </c>
    </row>
    <row r="621" spans="1:2" x14ac:dyDescent="0.25">
      <c r="A621" s="4">
        <v>1273.6974596613645</v>
      </c>
      <c r="B621" s="5">
        <v>0.59805739999999996</v>
      </c>
    </row>
    <row r="622" spans="1:2" x14ac:dyDescent="0.25">
      <c r="A622" s="4">
        <v>1273.736558417316</v>
      </c>
      <c r="B622" s="5">
        <v>0.77861440000000004</v>
      </c>
    </row>
    <row r="623" spans="1:2" x14ac:dyDescent="0.25">
      <c r="A623" s="4">
        <v>1273.7756595737742</v>
      </c>
      <c r="B623" s="5">
        <v>0.87578049999999996</v>
      </c>
    </row>
    <row r="624" spans="1:2" x14ac:dyDescent="0.25">
      <c r="A624" s="4">
        <v>1273.8147631309603</v>
      </c>
      <c r="B624" s="5">
        <v>0.85992650000000004</v>
      </c>
    </row>
    <row r="625" spans="1:2" x14ac:dyDescent="0.25">
      <c r="A625" s="4">
        <v>1273.853869089095</v>
      </c>
      <c r="B625" s="5">
        <v>0.73123769999999999</v>
      </c>
    </row>
    <row r="626" spans="1:2" x14ac:dyDescent="0.25">
      <c r="A626" s="4">
        <v>1273.8929774484</v>
      </c>
      <c r="B626" s="5">
        <v>0.51620549999999998</v>
      </c>
    </row>
    <row r="627" spans="1:2" x14ac:dyDescent="0.25">
      <c r="A627" s="4">
        <v>1273.932088209096</v>
      </c>
      <c r="B627" s="5">
        <v>0.25786769999999998</v>
      </c>
    </row>
    <row r="628" spans="1:2" x14ac:dyDescent="0.25">
      <c r="A628" s="4">
        <v>1273.9712013714045</v>
      </c>
      <c r="B628" s="5">
        <v>4.5215059999999998E-3</v>
      </c>
    </row>
    <row r="629" spans="1:2" x14ac:dyDescent="0.25">
      <c r="A629" s="4">
        <v>1274.0103169355466</v>
      </c>
      <c r="B629" s="5">
        <v>-0.1993096</v>
      </c>
    </row>
    <row r="630" spans="1:2" x14ac:dyDescent="0.25">
      <c r="A630" s="4">
        <v>1274.0494349017436</v>
      </c>
      <c r="B630" s="5">
        <v>-0.31849880000000003</v>
      </c>
    </row>
    <row r="631" spans="1:2" x14ac:dyDescent="0.25">
      <c r="A631" s="4">
        <v>1274.0885552702164</v>
      </c>
      <c r="B631" s="5">
        <v>-0.33053729999999998</v>
      </c>
    </row>
    <row r="632" spans="1:2" x14ac:dyDescent="0.25">
      <c r="A632" s="4">
        <v>1274.1276780411868</v>
      </c>
      <c r="B632" s="5">
        <v>-0.22788539999999999</v>
      </c>
    </row>
    <row r="633" spans="1:2" x14ac:dyDescent="0.25">
      <c r="A633" s="4">
        <v>1274.1668032148757</v>
      </c>
      <c r="B633" s="5">
        <v>-1.9885529999999998E-2</v>
      </c>
    </row>
    <row r="634" spans="1:2" x14ac:dyDescent="0.25">
      <c r="A634" s="4">
        <v>1274.206093151601</v>
      </c>
      <c r="B634" s="5">
        <v>0.26687549999999999</v>
      </c>
    </row>
    <row r="635" spans="1:2" x14ac:dyDescent="0.25">
      <c r="A635" s="4">
        <v>1274.2450607712956</v>
      </c>
      <c r="B635" s="5">
        <v>0.59152640000000001</v>
      </c>
    </row>
    <row r="636" spans="1:2" x14ac:dyDescent="0.25">
      <c r="A636" s="4">
        <v>1274.28435553451</v>
      </c>
      <c r="B636" s="5">
        <v>0.90608880000000003</v>
      </c>
    </row>
    <row r="637" spans="1:2" x14ac:dyDescent="0.25">
      <c r="A637" s="4">
        <v>1274.3234903312616</v>
      </c>
      <c r="B637" s="5">
        <v>1.165837</v>
      </c>
    </row>
    <row r="638" spans="1:2" x14ac:dyDescent="0.25">
      <c r="A638" s="4">
        <v>1274.36262753184</v>
      </c>
      <c r="B638" s="5">
        <v>1.3399589999999999</v>
      </c>
    </row>
    <row r="639" spans="1:2" x14ac:dyDescent="0.25">
      <c r="A639" s="4">
        <v>1274.4017671364663</v>
      </c>
      <c r="B639" s="5">
        <v>1.418944</v>
      </c>
    </row>
    <row r="640" spans="1:2" x14ac:dyDescent="0.25">
      <c r="A640" s="4">
        <v>1274.4409091453624</v>
      </c>
      <c r="B640" s="5">
        <v>1.415754</v>
      </c>
    </row>
    <row r="641" spans="1:2" x14ac:dyDescent="0.25">
      <c r="A641" s="4">
        <v>1274.4800535587497</v>
      </c>
      <c r="B641" s="5">
        <v>1.3596900000000001</v>
      </c>
    </row>
    <row r="642" spans="1:2" x14ac:dyDescent="0.25">
      <c r="A642" s="4">
        <v>1274.51920037685</v>
      </c>
      <c r="B642" s="5">
        <v>1.284503</v>
      </c>
    </row>
    <row r="643" spans="1:2" x14ac:dyDescent="0.25">
      <c r="A643" s="4">
        <v>1274.5583495998844</v>
      </c>
      <c r="B643" s="5">
        <v>1.2149049999999999</v>
      </c>
    </row>
    <row r="644" spans="1:2" x14ac:dyDescent="0.25">
      <c r="A644" s="4">
        <v>1274.5975012280749</v>
      </c>
      <c r="B644" s="5">
        <v>1.1570309999999999</v>
      </c>
    </row>
    <row r="645" spans="1:2" x14ac:dyDescent="0.25">
      <c r="A645" s="4">
        <v>1274.6366552616428</v>
      </c>
      <c r="B645" s="5">
        <v>1.09735</v>
      </c>
    </row>
    <row r="646" spans="1:2" x14ac:dyDescent="0.25">
      <c r="A646" s="4">
        <v>1274.6758117008103</v>
      </c>
      <c r="B646" s="5">
        <v>1.0110589999999999</v>
      </c>
    </row>
    <row r="647" spans="1:2" x14ac:dyDescent="0.25">
      <c r="A647" s="4">
        <v>1274.7149705457987</v>
      </c>
      <c r="B647" s="5">
        <v>0.87667919999999999</v>
      </c>
    </row>
    <row r="648" spans="1:2" x14ac:dyDescent="0.25">
      <c r="A648" s="4">
        <v>1274.75429429666</v>
      </c>
      <c r="B648" s="5">
        <v>0.69043370000000004</v>
      </c>
    </row>
    <row r="649" spans="1:2" x14ac:dyDescent="0.25">
      <c r="A649" s="4">
        <v>1274.7932954541254</v>
      </c>
      <c r="B649" s="5">
        <v>0.47376499999999999</v>
      </c>
    </row>
    <row r="650" spans="1:2" x14ac:dyDescent="0.25">
      <c r="A650" s="4">
        <v>1274.8326240377085</v>
      </c>
      <c r="B650" s="5">
        <v>0.27001320000000001</v>
      </c>
    </row>
    <row r="651" spans="1:2" x14ac:dyDescent="0.25">
      <c r="A651" s="4">
        <v>1274.8717925181854</v>
      </c>
      <c r="B651" s="5">
        <v>0.13089980000000001</v>
      </c>
    </row>
    <row r="652" spans="1:2" x14ac:dyDescent="0.25">
      <c r="A652" s="4">
        <v>1274.9108008658175</v>
      </c>
      <c r="B652" s="5">
        <v>9.7903970000000007E-2</v>
      </c>
    </row>
    <row r="653" spans="1:2" x14ac:dyDescent="0.25">
      <c r="A653" s="4">
        <v>1274.9501367001535</v>
      </c>
      <c r="B653" s="5">
        <v>0.18575259999999999</v>
      </c>
    </row>
    <row r="654" spans="1:2" x14ac:dyDescent="0.25">
      <c r="A654" s="4">
        <v>1274.9893124020887</v>
      </c>
      <c r="B654" s="5">
        <v>0.37421270000000001</v>
      </c>
    </row>
    <row r="655" spans="1:2" x14ac:dyDescent="0.25">
      <c r="A655" s="4">
        <v>1275.0284905116205</v>
      </c>
      <c r="B655" s="5">
        <v>0.61092049999999998</v>
      </c>
    </row>
    <row r="656" spans="1:2" x14ac:dyDescent="0.25">
      <c r="A656" s="4">
        <v>1275.0676710289708</v>
      </c>
      <c r="B656" s="5">
        <v>0.82418860000000005</v>
      </c>
    </row>
    <row r="657" spans="1:2" x14ac:dyDescent="0.25">
      <c r="A657" s="4">
        <v>1275.1068539543614</v>
      </c>
      <c r="B657" s="5">
        <v>0.94191809999999998</v>
      </c>
    </row>
    <row r="658" spans="1:2" x14ac:dyDescent="0.25">
      <c r="A658" s="4">
        <v>1275.1460392880147</v>
      </c>
      <c r="B658" s="5">
        <v>0.91123480000000001</v>
      </c>
    </row>
    <row r="659" spans="1:2" x14ac:dyDescent="0.25">
      <c r="A659" s="4">
        <v>1275.1852270301524</v>
      </c>
      <c r="B659" s="5">
        <v>0.71320159999999999</v>
      </c>
    </row>
    <row r="660" spans="1:2" x14ac:dyDescent="0.25">
      <c r="A660" s="4">
        <v>1275.2244171809966</v>
      </c>
      <c r="B660" s="5">
        <v>0.36811169999999999</v>
      </c>
    </row>
    <row r="661" spans="1:2" x14ac:dyDescent="0.25">
      <c r="A661" s="4">
        <v>1275.2636097407697</v>
      </c>
      <c r="B661" s="5">
        <v>-7.0321049999999996E-2</v>
      </c>
    </row>
    <row r="662" spans="1:2" x14ac:dyDescent="0.25">
      <c r="A662" s="4">
        <v>1275.3028047096934</v>
      </c>
      <c r="B662" s="5">
        <v>-0.52972280000000005</v>
      </c>
    </row>
    <row r="663" spans="1:2" x14ac:dyDescent="0.25">
      <c r="A663" s="4">
        <v>1275.3420020879901</v>
      </c>
      <c r="B663" s="5">
        <v>-0.9377413</v>
      </c>
    </row>
    <row r="664" spans="1:2" x14ac:dyDescent="0.25">
      <c r="A664" s="4">
        <v>1275.3813645356233</v>
      </c>
      <c r="B664" s="5">
        <v>-1.239015</v>
      </c>
    </row>
    <row r="665" spans="1:2" x14ac:dyDescent="0.25">
      <c r="A665" s="4">
        <v>1275.4204040735908</v>
      </c>
      <c r="B665" s="5">
        <v>-1.406371</v>
      </c>
    </row>
    <row r="666" spans="1:2" x14ac:dyDescent="0.25">
      <c r="A666" s="4">
        <v>1275.4596086813394</v>
      </c>
      <c r="B666" s="5">
        <v>-1.4442839999999999</v>
      </c>
    </row>
    <row r="667" spans="1:2" x14ac:dyDescent="0.25">
      <c r="A667" s="4">
        <v>1275.4989783890933</v>
      </c>
      <c r="B667" s="5">
        <v>-1.384423</v>
      </c>
    </row>
    <row r="668" spans="1:2" x14ac:dyDescent="0.25">
      <c r="A668" s="4">
        <v>1275.5380251278441</v>
      </c>
      <c r="B668" s="5">
        <v>-1.27457</v>
      </c>
    </row>
    <row r="669" spans="1:2" x14ac:dyDescent="0.25">
      <c r="A669" s="4">
        <v>1275.5773996767941</v>
      </c>
      <c r="B669" s="5">
        <v>-1.163967</v>
      </c>
    </row>
    <row r="670" spans="1:2" x14ac:dyDescent="0.25">
      <c r="A670" s="4">
        <v>1275.6166139369279</v>
      </c>
      <c r="B670" s="5">
        <v>-1.08972</v>
      </c>
    </row>
    <row r="671" spans="1:2" x14ac:dyDescent="0.25">
      <c r="A671" s="4">
        <v>1275.6558306082136</v>
      </c>
      <c r="B671" s="5">
        <v>-1.068789</v>
      </c>
    </row>
    <row r="672" spans="1:2" x14ac:dyDescent="0.25">
      <c r="A672" s="4">
        <v>1275.6950496908737</v>
      </c>
      <c r="B672" s="5">
        <v>-1.0976399999999999</v>
      </c>
    </row>
    <row r="673" spans="1:2" x14ac:dyDescent="0.25">
      <c r="A673" s="4">
        <v>1275.7342711851304</v>
      </c>
      <c r="B673" s="5">
        <v>-1.1581809999999999</v>
      </c>
    </row>
    <row r="674" spans="1:2" x14ac:dyDescent="0.25">
      <c r="A674" s="4">
        <v>1275.7734950912063</v>
      </c>
      <c r="B674" s="5">
        <v>-1.2264029999999999</v>
      </c>
    </row>
    <row r="675" spans="1:2" x14ac:dyDescent="0.25">
      <c r="A675" s="4">
        <v>1275.812721409324</v>
      </c>
      <c r="B675" s="5">
        <v>-1.2800309999999999</v>
      </c>
    </row>
    <row r="676" spans="1:2" x14ac:dyDescent="0.25">
      <c r="A676" s="4">
        <v>1275.8519501397059</v>
      </c>
      <c r="B676" s="5">
        <v>-1.30304</v>
      </c>
    </row>
    <row r="677" spans="1:2" x14ac:dyDescent="0.25">
      <c r="A677" s="4">
        <v>1275.8911812825743</v>
      </c>
      <c r="B677" s="5">
        <v>-1.2866690000000001</v>
      </c>
    </row>
    <row r="678" spans="1:2" x14ac:dyDescent="0.25">
      <c r="A678" s="4">
        <v>1275.930414838152</v>
      </c>
      <c r="B678" s="5">
        <v>-1.2280789999999999</v>
      </c>
    </row>
    <row r="679" spans="1:2" x14ac:dyDescent="0.25">
      <c r="A679" s="4">
        <v>1275.9696508066618</v>
      </c>
      <c r="B679" s="5">
        <v>-1.1284829999999999</v>
      </c>
    </row>
    <row r="680" spans="1:2" x14ac:dyDescent="0.25">
      <c r="A680" s="4">
        <v>1276.0088891883256</v>
      </c>
      <c r="B680" s="5">
        <v>-0.99278690000000003</v>
      </c>
    </row>
    <row r="681" spans="1:2" x14ac:dyDescent="0.25">
      <c r="A681" s="4">
        <v>1276.0481299833668</v>
      </c>
      <c r="B681" s="5">
        <v>-0.83015360000000005</v>
      </c>
    </row>
    <row r="682" spans="1:2" x14ac:dyDescent="0.25">
      <c r="A682" s="4">
        <v>1276.0873731920076</v>
      </c>
      <c r="B682" s="5">
        <v>-0.65575859999999997</v>
      </c>
    </row>
    <row r="683" spans="1:2" x14ac:dyDescent="0.25">
      <c r="A683" s="4">
        <v>1276.1267816644061</v>
      </c>
      <c r="B683" s="5">
        <v>-0.49091649999999998</v>
      </c>
    </row>
    <row r="684" spans="1:2" x14ac:dyDescent="0.25">
      <c r="A684" s="4">
        <v>1276.166029710932</v>
      </c>
      <c r="B684" s="5">
        <v>-0.35982930000000002</v>
      </c>
    </row>
    <row r="685" spans="1:2" x14ac:dyDescent="0.25">
      <c r="A685" s="4">
        <v>1276.2052801717261</v>
      </c>
      <c r="B685" s="5">
        <v>-0.28261330000000001</v>
      </c>
    </row>
    <row r="686" spans="1:2" x14ac:dyDescent="0.25">
      <c r="A686" s="4">
        <v>1276.2445330470123</v>
      </c>
      <c r="B686" s="5">
        <v>-0.26661600000000002</v>
      </c>
    </row>
    <row r="687" spans="1:2" x14ac:dyDescent="0.25">
      <c r="A687" s="4">
        <v>1276.2837883370125</v>
      </c>
      <c r="B687" s="5">
        <v>-0.30021959999999998</v>
      </c>
    </row>
    <row r="688" spans="1:2" x14ac:dyDescent="0.25">
      <c r="A688" s="4">
        <v>1276.32304604195</v>
      </c>
      <c r="B688" s="5">
        <v>-0.3534716</v>
      </c>
    </row>
    <row r="689" spans="1:2" x14ac:dyDescent="0.25">
      <c r="A689" s="4">
        <v>1276.3623061620476</v>
      </c>
      <c r="B689" s="5">
        <v>-0.38718069999999999</v>
      </c>
    </row>
    <row r="690" spans="1:2" x14ac:dyDescent="0.25">
      <c r="A690" s="4">
        <v>1276.4015686975281</v>
      </c>
      <c r="B690" s="5">
        <v>-0.36739159999999998</v>
      </c>
    </row>
    <row r="691" spans="1:2" x14ac:dyDescent="0.25">
      <c r="A691" s="4">
        <v>1276.4408336486142</v>
      </c>
      <c r="B691" s="5">
        <v>-0.27861180000000002</v>
      </c>
    </row>
    <row r="692" spans="1:2" x14ac:dyDescent="0.25">
      <c r="A692" s="4">
        <v>1276.4801010155293</v>
      </c>
      <c r="B692" s="5">
        <v>-0.1292613</v>
      </c>
    </row>
    <row r="693" spans="1:2" x14ac:dyDescent="0.25">
      <c r="A693" s="4">
        <v>1276.5193707984961</v>
      </c>
      <c r="B693" s="5">
        <v>5.3424050000000001E-2</v>
      </c>
    </row>
    <row r="694" spans="1:2" x14ac:dyDescent="0.25">
      <c r="A694" s="4">
        <v>1276.5586429977377</v>
      </c>
      <c r="B694" s="5">
        <v>0.23675750000000001</v>
      </c>
    </row>
    <row r="695" spans="1:2" x14ac:dyDescent="0.25">
      <c r="A695" s="4">
        <v>1276.5979176134767</v>
      </c>
      <c r="B695" s="5">
        <v>0.39809460000000002</v>
      </c>
    </row>
    <row r="696" spans="1:2" x14ac:dyDescent="0.25">
      <c r="A696" s="4">
        <v>1276.6371946459369</v>
      </c>
      <c r="B696" s="5">
        <v>0.53523520000000002</v>
      </c>
    </row>
    <row r="697" spans="1:2" x14ac:dyDescent="0.25">
      <c r="A697" s="4">
        <v>1276.6766370856433</v>
      </c>
      <c r="B697" s="5">
        <v>0.66650129999999996</v>
      </c>
    </row>
    <row r="698" spans="1:2" x14ac:dyDescent="0.25">
      <c r="A698" s="4">
        <v>1276.7157559619116</v>
      </c>
      <c r="B698" s="5">
        <v>0.81966779999999995</v>
      </c>
    </row>
    <row r="699" spans="1:2" x14ac:dyDescent="0.25">
      <c r="A699" s="4">
        <v>1276.7552032562367</v>
      </c>
      <c r="B699" s="5">
        <v>1.014051</v>
      </c>
    </row>
    <row r="700" spans="1:2" x14ac:dyDescent="0.25">
      <c r="A700" s="4">
        <v>1276.7944899678428</v>
      </c>
      <c r="B700" s="5">
        <v>1.243843</v>
      </c>
    </row>
    <row r="701" spans="1:2" x14ac:dyDescent="0.25">
      <c r="A701" s="4">
        <v>1276.8336160668571</v>
      </c>
      <c r="B701" s="5">
        <v>1.4712559999999999</v>
      </c>
    </row>
    <row r="702" spans="1:2" x14ac:dyDescent="0.25">
      <c r="A702" s="4">
        <v>1276.8730706447902</v>
      </c>
      <c r="B702" s="5">
        <v>1.6345970000000001</v>
      </c>
    </row>
    <row r="703" spans="1:2" x14ac:dyDescent="0.25">
      <c r="A703" s="4">
        <v>1276.9123646105782</v>
      </c>
      <c r="B703" s="5">
        <v>1.66974</v>
      </c>
    </row>
    <row r="704" spans="1:2" x14ac:dyDescent="0.25">
      <c r="A704" s="4">
        <v>1276.951660994873</v>
      </c>
      <c r="B704" s="5">
        <v>1.5366109999999999</v>
      </c>
    </row>
    <row r="705" spans="1:2" x14ac:dyDescent="0.25">
      <c r="A705" s="4">
        <v>1276.9909597978983</v>
      </c>
      <c r="B705" s="5">
        <v>1.239055</v>
      </c>
    </row>
    <row r="706" spans="1:2" x14ac:dyDescent="0.25">
      <c r="A706" s="4">
        <v>1277.0302610198773</v>
      </c>
      <c r="B706" s="5">
        <v>0.82892030000000005</v>
      </c>
    </row>
    <row r="707" spans="1:2" x14ac:dyDescent="0.25">
      <c r="A707" s="4">
        <v>1277.0695646610332</v>
      </c>
      <c r="B707" s="5">
        <v>0.39236539999999998</v>
      </c>
    </row>
    <row r="708" spans="1:2" x14ac:dyDescent="0.25">
      <c r="A708" s="4">
        <v>1277.1088707215895</v>
      </c>
      <c r="B708" s="5">
        <v>2.3826380000000001E-2</v>
      </c>
    </row>
    <row r="709" spans="1:2" x14ac:dyDescent="0.25">
      <c r="A709" s="4">
        <v>1277.1481792017696</v>
      </c>
      <c r="B709" s="5">
        <v>-0.20241210000000001</v>
      </c>
    </row>
    <row r="710" spans="1:2" x14ac:dyDescent="0.25">
      <c r="A710" s="4">
        <v>1277.187490101797</v>
      </c>
      <c r="B710" s="5">
        <v>-0.25281920000000002</v>
      </c>
    </row>
    <row r="711" spans="1:2" x14ac:dyDescent="0.25">
      <c r="A711" s="4">
        <v>1277.2268034218951</v>
      </c>
      <c r="B711" s="5">
        <v>-0.1404907</v>
      </c>
    </row>
    <row r="712" spans="1:2" x14ac:dyDescent="0.25">
      <c r="A712" s="4">
        <v>1277.2661191622872</v>
      </c>
      <c r="B712" s="5">
        <v>8.4846660000000004E-2</v>
      </c>
    </row>
    <row r="713" spans="1:2" x14ac:dyDescent="0.25">
      <c r="A713" s="4">
        <v>1277.3056004741359</v>
      </c>
      <c r="B713" s="5">
        <v>0.35760950000000002</v>
      </c>
    </row>
    <row r="714" spans="1:2" x14ac:dyDescent="0.25">
      <c r="A714" s="4">
        <v>1277.3447579048482</v>
      </c>
      <c r="B714" s="5">
        <v>0.61889729999999998</v>
      </c>
    </row>
    <row r="715" spans="1:2" x14ac:dyDescent="0.25">
      <c r="A715" s="4">
        <v>1277.3840809074638</v>
      </c>
      <c r="B715" s="5">
        <v>0.83221199999999995</v>
      </c>
    </row>
    <row r="716" spans="1:2" x14ac:dyDescent="0.25">
      <c r="A716" s="4">
        <v>1277.4235695123448</v>
      </c>
      <c r="B716" s="5">
        <v>0.98799159999999997</v>
      </c>
    </row>
    <row r="717" spans="1:2" x14ac:dyDescent="0.25">
      <c r="A717" s="4">
        <v>1277.462897367609</v>
      </c>
      <c r="B717" s="5">
        <v>1.0978429999999999</v>
      </c>
    </row>
    <row r="718" spans="1:2" x14ac:dyDescent="0.25">
      <c r="A718" s="4">
        <v>1277.5022276445095</v>
      </c>
      <c r="B718" s="5">
        <v>1.182914</v>
      </c>
    </row>
    <row r="719" spans="1:2" x14ac:dyDescent="0.25">
      <c r="A719" s="4">
        <v>1277.5415603432705</v>
      </c>
      <c r="B719" s="5">
        <v>1.2617940000000001</v>
      </c>
    </row>
    <row r="720" spans="1:2" x14ac:dyDescent="0.25">
      <c r="A720" s="4">
        <v>1277.5808954641152</v>
      </c>
      <c r="B720" s="5">
        <v>1.342163</v>
      </c>
    </row>
    <row r="721" spans="1:2" x14ac:dyDescent="0.25">
      <c r="A721" s="4">
        <v>1277.6202330072676</v>
      </c>
      <c r="B721" s="5">
        <v>1.418113</v>
      </c>
    </row>
    <row r="722" spans="1:2" x14ac:dyDescent="0.25">
      <c r="A722" s="4">
        <v>1277.6595729729515</v>
      </c>
      <c r="B722" s="5">
        <v>1.472504</v>
      </c>
    </row>
    <row r="723" spans="1:2" x14ac:dyDescent="0.25">
      <c r="A723" s="4">
        <v>1277.6989153613908</v>
      </c>
      <c r="B723" s="5">
        <v>1.482221</v>
      </c>
    </row>
    <row r="724" spans="1:2" x14ac:dyDescent="0.25">
      <c r="A724" s="4">
        <v>1277.7382601728091</v>
      </c>
      <c r="B724" s="5">
        <v>1.4242250000000001</v>
      </c>
    </row>
    <row r="725" spans="1:2" x14ac:dyDescent="0.25">
      <c r="A725" s="4">
        <v>1277.7776074074302</v>
      </c>
      <c r="B725" s="5">
        <v>1.2813909999999999</v>
      </c>
    </row>
    <row r="726" spans="1:2" x14ac:dyDescent="0.25">
      <c r="A726" s="4">
        <v>1277.8169570654782</v>
      </c>
      <c r="B726" s="5">
        <v>1.0482180000000001</v>
      </c>
    </row>
    <row r="727" spans="1:2" x14ac:dyDescent="0.25">
      <c r="A727" s="4">
        <v>1277.8563091471767</v>
      </c>
      <c r="B727" s="5">
        <v>0.73627180000000003</v>
      </c>
    </row>
    <row r="728" spans="1:2" x14ac:dyDescent="0.25">
      <c r="A728" s="4">
        <v>1277.8956636527498</v>
      </c>
      <c r="B728" s="5">
        <v>0.377938</v>
      </c>
    </row>
    <row r="729" spans="1:2" x14ac:dyDescent="0.25">
      <c r="A729" s="4">
        <v>1277.9350205824214</v>
      </c>
      <c r="B729" s="5">
        <v>2.588039E-2</v>
      </c>
    </row>
    <row r="730" spans="1:2" x14ac:dyDescent="0.25">
      <c r="A730" s="4">
        <v>1277.9745432582881</v>
      </c>
      <c r="B730" s="5">
        <v>-0.25415480000000001</v>
      </c>
    </row>
    <row r="731" spans="1:2" x14ac:dyDescent="0.25">
      <c r="A731" s="4">
        <v>1278.0137417149565</v>
      </c>
      <c r="B731" s="5">
        <v>-0.39730919999999997</v>
      </c>
    </row>
    <row r="732" spans="1:2" x14ac:dyDescent="0.25">
      <c r="A732" s="4">
        <v>1278.0532692602628</v>
      </c>
      <c r="B732" s="5">
        <v>-0.35721619999999998</v>
      </c>
    </row>
    <row r="733" spans="1:2" x14ac:dyDescent="0.25">
      <c r="A733" s="4">
        <v>1278.0926358986314</v>
      </c>
      <c r="B733" s="5">
        <v>-0.1216986</v>
      </c>
    </row>
    <row r="734" spans="1:2" x14ac:dyDescent="0.25">
      <c r="A734" s="4">
        <v>1278.1320049622198</v>
      </c>
      <c r="B734" s="5">
        <v>0.27938819999999998</v>
      </c>
    </row>
    <row r="735" spans="1:2" x14ac:dyDescent="0.25">
      <c r="A735" s="4">
        <v>1278.1713764512517</v>
      </c>
      <c r="B735" s="5">
        <v>0.7782599</v>
      </c>
    </row>
    <row r="736" spans="1:2" x14ac:dyDescent="0.25">
      <c r="A736" s="4">
        <v>1278.2107503659518</v>
      </c>
      <c r="B736" s="5">
        <v>1.285663</v>
      </c>
    </row>
    <row r="737" spans="1:2" x14ac:dyDescent="0.25">
      <c r="A737" s="4">
        <v>1278.2501267065438</v>
      </c>
      <c r="B737" s="5">
        <v>1.7154339999999999</v>
      </c>
    </row>
    <row r="738" spans="1:2" x14ac:dyDescent="0.25">
      <c r="A738" s="4">
        <v>1278.2895054732521</v>
      </c>
      <c r="B738" s="5">
        <v>2.0088080000000001</v>
      </c>
    </row>
    <row r="739" spans="1:2" x14ac:dyDescent="0.25">
      <c r="A739" s="4">
        <v>1278.3288866663011</v>
      </c>
      <c r="B739" s="5">
        <v>2.149276</v>
      </c>
    </row>
    <row r="740" spans="1:2" x14ac:dyDescent="0.25">
      <c r="A740" s="4">
        <v>1278.3682702859148</v>
      </c>
      <c r="B740" s="5">
        <v>2.1622059999999999</v>
      </c>
    </row>
    <row r="741" spans="1:2" x14ac:dyDescent="0.25">
      <c r="A741" s="4">
        <v>1278.4076563323174</v>
      </c>
      <c r="B741" s="5">
        <v>2.0999189999999999</v>
      </c>
    </row>
    <row r="742" spans="1:2" x14ac:dyDescent="0.25">
      <c r="A742" s="4">
        <v>1278.4470448057336</v>
      </c>
      <c r="B742" s="5">
        <v>2.018672</v>
      </c>
    </row>
    <row r="743" spans="1:2" x14ac:dyDescent="0.25">
      <c r="A743" s="4">
        <v>1278.4864357063875</v>
      </c>
      <c r="B743" s="5">
        <v>1.9565220000000001</v>
      </c>
    </row>
    <row r="744" spans="1:2" x14ac:dyDescent="0.25">
      <c r="A744" s="4">
        <v>1278.5258290345034</v>
      </c>
      <c r="B744" s="5">
        <v>1.9198519999999999</v>
      </c>
    </row>
    <row r="745" spans="1:2" x14ac:dyDescent="0.25">
      <c r="A745" s="4">
        <v>1278.5652247903058</v>
      </c>
      <c r="B745" s="5">
        <v>1.8830020000000001</v>
      </c>
    </row>
    <row r="746" spans="1:2" x14ac:dyDescent="0.25">
      <c r="A746" s="4">
        <v>1278.6047864570182</v>
      </c>
      <c r="B746" s="5">
        <v>1.800718</v>
      </c>
    </row>
    <row r="747" spans="1:2" x14ac:dyDescent="0.25">
      <c r="A747" s="4">
        <v>1278.6440235858677</v>
      </c>
      <c r="B747" s="5">
        <v>1.6286940000000001</v>
      </c>
    </row>
    <row r="748" spans="1:2" x14ac:dyDescent="0.25">
      <c r="A748" s="4">
        <v>1278.6835901292277</v>
      </c>
      <c r="B748" s="5">
        <v>1.344409</v>
      </c>
    </row>
    <row r="749" spans="1:2" x14ac:dyDescent="0.25">
      <c r="A749" s="4">
        <v>1278.722995608098</v>
      </c>
      <c r="B749" s="5">
        <v>0.9602927</v>
      </c>
    </row>
    <row r="750" spans="1:2" x14ac:dyDescent="0.25">
      <c r="A750" s="4">
        <v>1278.7622399924708</v>
      </c>
      <c r="B750" s="5">
        <v>0.52418889999999996</v>
      </c>
    </row>
    <row r="751" spans="1:2" x14ac:dyDescent="0.25">
      <c r="A751" s="4">
        <v>1278.8018138524928</v>
      </c>
      <c r="B751" s="5">
        <v>0.1067833</v>
      </c>
    </row>
    <row r="752" spans="1:2" x14ac:dyDescent="0.25">
      <c r="A752" s="4">
        <v>1278.8412266184664</v>
      </c>
      <c r="B752" s="5">
        <v>-0.2196448</v>
      </c>
    </row>
    <row r="753" spans="1:2" x14ac:dyDescent="0.25">
      <c r="A753" s="4">
        <v>1278.8806418139234</v>
      </c>
      <c r="B753" s="5">
        <v>-0.40375220000000001</v>
      </c>
    </row>
    <row r="754" spans="1:2" x14ac:dyDescent="0.25">
      <c r="A754" s="4">
        <v>1278.9200594390886</v>
      </c>
      <c r="B754" s="5">
        <v>-0.43090709999999999</v>
      </c>
    </row>
    <row r="755" spans="1:2" x14ac:dyDescent="0.25">
      <c r="A755" s="4">
        <v>1278.959479494187</v>
      </c>
      <c r="B755" s="5">
        <v>-0.32652150000000002</v>
      </c>
    </row>
    <row r="756" spans="1:2" x14ac:dyDescent="0.25">
      <c r="A756" s="4">
        <v>1278.9989019794427</v>
      </c>
      <c r="B756" s="5">
        <v>-0.14591090000000001</v>
      </c>
    </row>
    <row r="757" spans="1:2" x14ac:dyDescent="0.25">
      <c r="A757" s="4">
        <v>1279.0383268950807</v>
      </c>
      <c r="B757" s="5">
        <v>4.5145289999999998E-2</v>
      </c>
    </row>
    <row r="758" spans="1:2" x14ac:dyDescent="0.25">
      <c r="A758" s="4">
        <v>1279.0777542413259</v>
      </c>
      <c r="B758" s="5">
        <v>0.19166520000000001</v>
      </c>
    </row>
    <row r="759" spans="1:2" x14ac:dyDescent="0.25">
      <c r="A759" s="4">
        <v>1279.1171840184029</v>
      </c>
      <c r="B759" s="5">
        <v>0.26487889999999997</v>
      </c>
    </row>
    <row r="760" spans="1:2" x14ac:dyDescent="0.25">
      <c r="A760" s="4">
        <v>1279.1566162265367</v>
      </c>
      <c r="B760" s="5">
        <v>0.26681490000000002</v>
      </c>
    </row>
    <row r="761" spans="1:2" x14ac:dyDescent="0.25">
      <c r="A761" s="4">
        <v>1279.1960508659517</v>
      </c>
      <c r="B761" s="5">
        <v>0.22327959999999999</v>
      </c>
    </row>
    <row r="762" spans="1:2" x14ac:dyDescent="0.25">
      <c r="A762" s="4">
        <v>1279.2356515812376</v>
      </c>
      <c r="B762" s="5">
        <v>0.1688586</v>
      </c>
    </row>
    <row r="763" spans="1:2" x14ac:dyDescent="0.25">
      <c r="A763" s="4">
        <v>1279.275091093981</v>
      </c>
      <c r="B763" s="5">
        <v>0.1306997</v>
      </c>
    </row>
    <row r="764" spans="1:2" x14ac:dyDescent="0.25">
      <c r="A764" s="4">
        <v>1279.3143693741351</v>
      </c>
      <c r="B764" s="5">
        <v>0.1183447</v>
      </c>
    </row>
    <row r="765" spans="1:2" x14ac:dyDescent="0.25">
      <c r="A765" s="4">
        <v>1279.3539774155643</v>
      </c>
      <c r="B765" s="5">
        <v>0.1239536</v>
      </c>
    </row>
    <row r="766" spans="1:2" x14ac:dyDescent="0.25">
      <c r="A766" s="4">
        <v>1279.393424224854</v>
      </c>
      <c r="B766" s="5">
        <v>0.13207720000000001</v>
      </c>
    </row>
    <row r="767" spans="1:2" x14ac:dyDescent="0.25">
      <c r="A767" s="4">
        <v>1279.4328734667756</v>
      </c>
      <c r="B767" s="5">
        <v>0.13327049999999999</v>
      </c>
    </row>
    <row r="768" spans="1:2" x14ac:dyDescent="0.25">
      <c r="A768" s="4">
        <v>1279.4723251415544</v>
      </c>
      <c r="B768" s="5">
        <v>0.1339804</v>
      </c>
    </row>
    <row r="769" spans="1:2" x14ac:dyDescent="0.25">
      <c r="A769" s="4">
        <v>1279.5117792494154</v>
      </c>
      <c r="B769" s="5">
        <v>0.15715960000000001</v>
      </c>
    </row>
    <row r="770" spans="1:2" x14ac:dyDescent="0.25">
      <c r="A770" s="4">
        <v>1279.5512357905836</v>
      </c>
      <c r="B770" s="5">
        <v>0.2326897</v>
      </c>
    </row>
    <row r="771" spans="1:2" x14ac:dyDescent="0.25">
      <c r="A771" s="4">
        <v>1279.5906947652841</v>
      </c>
      <c r="B771" s="5">
        <v>0.38180619999999998</v>
      </c>
    </row>
    <row r="772" spans="1:2" x14ac:dyDescent="0.25">
      <c r="A772" s="4">
        <v>1279.6301561737421</v>
      </c>
      <c r="B772" s="5">
        <v>0.60289349999999997</v>
      </c>
    </row>
    <row r="773" spans="1:2" x14ac:dyDescent="0.25">
      <c r="A773" s="4">
        <v>1279.6696200161828</v>
      </c>
      <c r="B773" s="5">
        <v>0.86591269999999998</v>
      </c>
    </row>
    <row r="774" spans="1:2" x14ac:dyDescent="0.25">
      <c r="A774" s="4">
        <v>1279.7090862928312</v>
      </c>
      <c r="B774" s="5">
        <v>1.119262</v>
      </c>
    </row>
    <row r="775" spans="1:2" x14ac:dyDescent="0.25">
      <c r="A775" s="4">
        <v>1279.7485550039128</v>
      </c>
      <c r="B775" s="5">
        <v>1.3072090000000001</v>
      </c>
    </row>
    <row r="776" spans="1:2" x14ac:dyDescent="0.25">
      <c r="A776" s="4">
        <v>1279.7881899354129</v>
      </c>
      <c r="B776" s="5">
        <v>1.3907689999999999</v>
      </c>
    </row>
    <row r="777" spans="1:2" x14ac:dyDescent="0.25">
      <c r="A777" s="4">
        <v>1279.8274997302765</v>
      </c>
      <c r="B777" s="5">
        <v>1.3625259999999999</v>
      </c>
    </row>
    <row r="778" spans="1:2" x14ac:dyDescent="0.25">
      <c r="A778" s="4">
        <v>1279.8669757460088</v>
      </c>
      <c r="B778" s="5">
        <v>1.248259</v>
      </c>
    </row>
    <row r="779" spans="1:2" x14ac:dyDescent="0.25">
      <c r="A779" s="4">
        <v>1279.9066180131499</v>
      </c>
      <c r="B779" s="5">
        <v>1.094349</v>
      </c>
    </row>
    <row r="780" spans="1:2" x14ac:dyDescent="0.25">
      <c r="A780" s="4">
        <v>1279.9459350837021</v>
      </c>
      <c r="B780" s="5">
        <v>0.94694780000000001</v>
      </c>
    </row>
    <row r="781" spans="1:2" x14ac:dyDescent="0.25">
      <c r="A781" s="4">
        <v>1279.9855822424017</v>
      </c>
      <c r="B781" s="5">
        <v>0.83267530000000001</v>
      </c>
    </row>
    <row r="782" spans="1:2" x14ac:dyDescent="0.25">
      <c r="A782" s="4">
        <v>1280.025068010932</v>
      </c>
      <c r="B782" s="5">
        <v>0.74974569999999996</v>
      </c>
    </row>
    <row r="783" spans="1:2" x14ac:dyDescent="0.25">
      <c r="A783" s="4">
        <v>1280.0645562156992</v>
      </c>
      <c r="B783" s="5">
        <v>0.67334229999999995</v>
      </c>
    </row>
    <row r="784" spans="1:2" x14ac:dyDescent="0.25">
      <c r="A784" s="4">
        <v>1280.1040468569286</v>
      </c>
      <c r="B784" s="5">
        <v>0.57237059999999995</v>
      </c>
    </row>
    <row r="785" spans="1:2" x14ac:dyDescent="0.25">
      <c r="A785" s="4">
        <v>1280.1435399348459</v>
      </c>
      <c r="B785" s="5">
        <v>0.4292781</v>
      </c>
    </row>
    <row r="786" spans="1:2" x14ac:dyDescent="0.25">
      <c r="A786" s="4">
        <v>1280.1830354496765</v>
      </c>
      <c r="B786" s="5">
        <v>0.25280399999999997</v>
      </c>
    </row>
    <row r="787" spans="1:2" x14ac:dyDescent="0.25">
      <c r="A787" s="4">
        <v>1280.2225334016459</v>
      </c>
      <c r="B787" s="5">
        <v>7.6694750000000006E-2</v>
      </c>
    </row>
    <row r="788" spans="1:2" x14ac:dyDescent="0.25">
      <c r="A788" s="4">
        <v>1280.26203379098</v>
      </c>
      <c r="B788" s="5">
        <v>-5.5477039999999998E-2</v>
      </c>
    </row>
    <row r="789" spans="1:2" x14ac:dyDescent="0.25">
      <c r="A789" s="4">
        <v>1280.3015366179043</v>
      </c>
      <c r="B789" s="5">
        <v>-0.1119261</v>
      </c>
    </row>
    <row r="790" spans="1:2" x14ac:dyDescent="0.25">
      <c r="A790" s="4">
        <v>1280.3410418826443</v>
      </c>
      <c r="B790" s="5">
        <v>-8.9851909999999993E-2</v>
      </c>
    </row>
    <row r="791" spans="1:2" x14ac:dyDescent="0.25">
      <c r="A791" s="4">
        <v>1280.3805495854256</v>
      </c>
      <c r="B791" s="5">
        <v>-1.9800350000000001E-2</v>
      </c>
    </row>
    <row r="792" spans="1:2" x14ac:dyDescent="0.25">
      <c r="A792" s="4">
        <v>1280.4200597264742</v>
      </c>
      <c r="B792" s="5">
        <v>4.4704550000000003E-2</v>
      </c>
    </row>
    <row r="793" spans="1:2" x14ac:dyDescent="0.25">
      <c r="A793" s="4">
        <v>1280.4595723060156</v>
      </c>
      <c r="B793" s="5">
        <v>4.7280870000000003E-2</v>
      </c>
    </row>
    <row r="794" spans="1:2" x14ac:dyDescent="0.25">
      <c r="A794" s="4">
        <v>1280.4990873242755</v>
      </c>
      <c r="B794" s="5">
        <v>-5.0431980000000001E-2</v>
      </c>
    </row>
    <row r="795" spans="1:2" x14ac:dyDescent="0.25">
      <c r="A795" s="4">
        <v>1280.5387687594127</v>
      </c>
      <c r="B795" s="5">
        <v>-0.25572080000000003</v>
      </c>
    </row>
    <row r="796" spans="1:2" x14ac:dyDescent="0.25">
      <c r="A796" s="4">
        <v>1280.5781246778545</v>
      </c>
      <c r="B796" s="5">
        <v>-0.54403389999999996</v>
      </c>
    </row>
    <row r="797" spans="1:2" x14ac:dyDescent="0.25">
      <c r="A797" s="4">
        <v>1280.6178110118021</v>
      </c>
      <c r="B797" s="5">
        <v>-0.86927869999999996</v>
      </c>
    </row>
    <row r="798" spans="1:2" x14ac:dyDescent="0.25">
      <c r="A798" s="4">
        <v>1280.6573357973182</v>
      </c>
      <c r="B798" s="5">
        <v>-1.1795949999999999</v>
      </c>
    </row>
    <row r="799" spans="1:2" x14ac:dyDescent="0.25">
      <c r="A799" s="4">
        <v>1280.6968630226829</v>
      </c>
      <c r="B799" s="5">
        <v>-1.4316709999999999</v>
      </c>
    </row>
    <row r="800" spans="1:2" x14ac:dyDescent="0.25">
      <c r="A800" s="4">
        <v>1280.7363926881224</v>
      </c>
      <c r="B800" s="5">
        <v>-1.59857</v>
      </c>
    </row>
    <row r="801" spans="1:2" x14ac:dyDescent="0.25">
      <c r="A801" s="4">
        <v>1280.7759247938623</v>
      </c>
      <c r="B801" s="5">
        <v>-1.669786</v>
      </c>
    </row>
    <row r="802" spans="1:2" x14ac:dyDescent="0.25">
      <c r="A802" s="4">
        <v>1280.8154593401291</v>
      </c>
      <c r="B802" s="5">
        <v>-1.6460490000000001</v>
      </c>
    </row>
    <row r="803" spans="1:2" x14ac:dyDescent="0.25">
      <c r="A803" s="4">
        <v>1280.8549963271482</v>
      </c>
      <c r="B803" s="5">
        <v>-1.5335049999999999</v>
      </c>
    </row>
    <row r="804" spans="1:2" x14ac:dyDescent="0.25">
      <c r="A804" s="4">
        <v>1280.8945357551463</v>
      </c>
      <c r="B804" s="5">
        <v>-1.341237</v>
      </c>
    </row>
    <row r="805" spans="1:2" x14ac:dyDescent="0.25">
      <c r="A805" s="4">
        <v>1280.9340776243489</v>
      </c>
      <c r="B805" s="5">
        <v>-1.0831459999999999</v>
      </c>
    </row>
    <row r="806" spans="1:2" x14ac:dyDescent="0.25">
      <c r="A806" s="4">
        <v>1280.9736219349825</v>
      </c>
      <c r="B806" s="5">
        <v>-0.78180419999999995</v>
      </c>
    </row>
    <row r="807" spans="1:2" x14ac:dyDescent="0.25">
      <c r="A807" s="4">
        <v>1281.0131686872728</v>
      </c>
      <c r="B807" s="5">
        <v>-0.4702211</v>
      </c>
    </row>
    <row r="808" spans="1:2" x14ac:dyDescent="0.25">
      <c r="A808" s="4">
        <v>1281.0527178814464</v>
      </c>
      <c r="B808" s="5">
        <v>-0.18785479999999999</v>
      </c>
    </row>
    <row r="809" spans="1:2" x14ac:dyDescent="0.25">
      <c r="A809" s="4">
        <v>1281.0924336374903</v>
      </c>
      <c r="B809" s="5">
        <v>2.8451000000000001E-2</v>
      </c>
    </row>
    <row r="810" spans="1:2" x14ac:dyDescent="0.25">
      <c r="A810" s="4">
        <v>1281.1318235963472</v>
      </c>
      <c r="B810" s="5">
        <v>0.1561341</v>
      </c>
    </row>
    <row r="811" spans="1:2" x14ac:dyDescent="0.25">
      <c r="A811" s="4">
        <v>1281.1715442575585</v>
      </c>
      <c r="B811" s="5">
        <v>0.19523560000000001</v>
      </c>
    </row>
    <row r="812" spans="1:2" x14ac:dyDescent="0.25">
      <c r="A812" s="4">
        <v>1281.2111032316629</v>
      </c>
      <c r="B812" s="5">
        <v>0.16876269999999999</v>
      </c>
    </row>
    <row r="813" spans="1:2" x14ac:dyDescent="0.25">
      <c r="A813" s="4">
        <v>1281.2505004884767</v>
      </c>
      <c r="B813" s="5">
        <v>0.1140837</v>
      </c>
    </row>
    <row r="814" spans="1:2" x14ac:dyDescent="0.25">
      <c r="A814" s="4">
        <v>1281.2902285091432</v>
      </c>
      <c r="B814" s="5">
        <v>6.8881520000000002E-2</v>
      </c>
    </row>
    <row r="815" spans="1:2" x14ac:dyDescent="0.25">
      <c r="A815" s="4">
        <v>1281.3297948129721</v>
      </c>
      <c r="B815" s="5">
        <v>5.7732400000000003E-2</v>
      </c>
    </row>
    <row r="816" spans="1:2" x14ac:dyDescent="0.25">
      <c r="A816" s="4">
        <v>1281.369363560495</v>
      </c>
      <c r="B816" s="5">
        <v>8.4736640000000002E-2</v>
      </c>
    </row>
    <row r="817" spans="1:2" x14ac:dyDescent="0.25">
      <c r="A817" s="4">
        <v>1281.4089347519384</v>
      </c>
      <c r="B817" s="5">
        <v>0.13451920000000001</v>
      </c>
    </row>
    <row r="818" spans="1:2" x14ac:dyDescent="0.25">
      <c r="A818" s="4">
        <v>1281.448508387529</v>
      </c>
      <c r="B818" s="5">
        <v>0.18030389999999999</v>
      </c>
    </row>
    <row r="819" spans="1:2" x14ac:dyDescent="0.25">
      <c r="A819" s="4">
        <v>1281.4880844674931</v>
      </c>
      <c r="B819" s="5">
        <v>0.19527130000000001</v>
      </c>
    </row>
    <row r="820" spans="1:2" x14ac:dyDescent="0.25">
      <c r="A820" s="4">
        <v>1281.527662992057</v>
      </c>
      <c r="B820" s="5">
        <v>0.16272439999999999</v>
      </c>
    </row>
    <row r="821" spans="1:2" x14ac:dyDescent="0.25">
      <c r="A821" s="4">
        <v>1281.5672439614475</v>
      </c>
      <c r="B821" s="5">
        <v>8.1670270000000003E-2</v>
      </c>
    </row>
    <row r="822" spans="1:2" x14ac:dyDescent="0.25">
      <c r="A822" s="4">
        <v>1281.6068273758908</v>
      </c>
      <c r="B822" s="5">
        <v>-3.337714E-2</v>
      </c>
    </row>
    <row r="823" spans="1:2" x14ac:dyDescent="0.25">
      <c r="A823" s="4">
        <v>1281.6464132356139</v>
      </c>
      <c r="B823" s="5">
        <v>-0.15736890000000001</v>
      </c>
    </row>
    <row r="824" spans="1:2" x14ac:dyDescent="0.25">
      <c r="A824" s="4">
        <v>1281.6860015408429</v>
      </c>
      <c r="B824" s="5">
        <v>-0.26211830000000003</v>
      </c>
    </row>
    <row r="825" spans="1:2" x14ac:dyDescent="0.25">
      <c r="A825" s="4">
        <v>1281.7257565738753</v>
      </c>
      <c r="B825" s="5">
        <v>-0.32375409999999999</v>
      </c>
    </row>
    <row r="826" spans="1:2" x14ac:dyDescent="0.25">
      <c r="A826" s="4">
        <v>1281.7651854887263</v>
      </c>
      <c r="B826" s="5">
        <v>-0.3286558</v>
      </c>
    </row>
    <row r="827" spans="1:2" x14ac:dyDescent="0.25">
      <c r="A827" s="4">
        <v>1281.8047811318336</v>
      </c>
      <c r="B827" s="5">
        <v>-0.27719250000000001</v>
      </c>
    </row>
    <row r="828" spans="1:2" x14ac:dyDescent="0.25">
      <c r="A828" s="4">
        <v>1281.8445435338763</v>
      </c>
      <c r="B828" s="5">
        <v>-0.18502060000000001</v>
      </c>
    </row>
    <row r="829" spans="1:2" x14ac:dyDescent="0.25">
      <c r="A829" s="4">
        <v>1281.8839797575138</v>
      </c>
      <c r="B829" s="5">
        <v>-8.1542290000000003E-2</v>
      </c>
    </row>
    <row r="830" spans="1:2" x14ac:dyDescent="0.25">
      <c r="A830" s="4">
        <v>1281.9237470733681</v>
      </c>
      <c r="B830" s="5">
        <v>-4.9376819999999997E-3</v>
      </c>
    </row>
    <row r="831" spans="1:2" x14ac:dyDescent="0.25">
      <c r="A831" s="4">
        <v>1281.9633525136417</v>
      </c>
      <c r="B831" s="5">
        <v>6.5083420000000003E-3</v>
      </c>
    </row>
    <row r="832" spans="1:2" x14ac:dyDescent="0.25">
      <c r="A832" s="4">
        <v>1282.0029604012361</v>
      </c>
      <c r="B832" s="5">
        <v>-7.4152689999999993E-2</v>
      </c>
    </row>
    <row r="833" spans="1:2" x14ac:dyDescent="0.25">
      <c r="A833" s="4">
        <v>1282.0425707363784</v>
      </c>
      <c r="B833" s="5">
        <v>-0.25112830000000003</v>
      </c>
    </row>
    <row r="834" spans="1:2" x14ac:dyDescent="0.25">
      <c r="A834" s="4">
        <v>1282.0821835192951</v>
      </c>
      <c r="B834" s="5">
        <v>-0.49905169999999999</v>
      </c>
    </row>
    <row r="835" spans="1:2" x14ac:dyDescent="0.25">
      <c r="A835" s="4">
        <v>1282.1217987502134</v>
      </c>
      <c r="B835" s="5">
        <v>-0.76516649999999997</v>
      </c>
    </row>
    <row r="836" spans="1:2" x14ac:dyDescent="0.25">
      <c r="A836" s="4">
        <v>1282.1614164293599</v>
      </c>
      <c r="B836" s="5">
        <v>-0.98233170000000003</v>
      </c>
    </row>
    <row r="837" spans="1:2" x14ac:dyDescent="0.25">
      <c r="A837" s="4">
        <v>1282.201036556962</v>
      </c>
      <c r="B837" s="5">
        <v>-1.089974</v>
      </c>
    </row>
    <row r="838" spans="1:2" x14ac:dyDescent="0.25">
      <c r="A838" s="4">
        <v>1282.2406591332463</v>
      </c>
      <c r="B838" s="5">
        <v>-1.0558259999999999</v>
      </c>
    </row>
    <row r="839" spans="1:2" x14ac:dyDescent="0.25">
      <c r="A839" s="4">
        <v>1282.2802841584401</v>
      </c>
      <c r="B839" s="5">
        <v>-0.88981489999999996</v>
      </c>
    </row>
    <row r="840" spans="1:2" x14ac:dyDescent="0.25">
      <c r="A840" s="4">
        <v>1282.3199116327703</v>
      </c>
      <c r="B840" s="5">
        <v>-0.6436366</v>
      </c>
    </row>
    <row r="841" spans="1:2" x14ac:dyDescent="0.25">
      <c r="A841" s="4">
        <v>1282.3595415564639</v>
      </c>
      <c r="B841" s="5">
        <v>-0.3945225</v>
      </c>
    </row>
    <row r="842" spans="1:2" x14ac:dyDescent="0.25">
      <c r="A842" s="4">
        <v>1282.399173929748</v>
      </c>
      <c r="B842" s="5">
        <v>-0.21792710000000001</v>
      </c>
    </row>
    <row r="843" spans="1:2" x14ac:dyDescent="0.25">
      <c r="A843" s="4">
        <v>1282.43880875285</v>
      </c>
      <c r="B843" s="5">
        <v>-0.1594429</v>
      </c>
    </row>
    <row r="844" spans="1:2" x14ac:dyDescent="0.25">
      <c r="A844" s="4">
        <v>1282.4786105011144</v>
      </c>
      <c r="B844" s="5">
        <v>-0.2180272</v>
      </c>
    </row>
    <row r="845" spans="1:2" x14ac:dyDescent="0.25">
      <c r="A845" s="4">
        <v>1282.5182502347009</v>
      </c>
      <c r="B845" s="5">
        <v>-0.34831220000000002</v>
      </c>
    </row>
    <row r="846" spans="1:2" x14ac:dyDescent="0.25">
      <c r="A846" s="4">
        <v>1282.5578924187876</v>
      </c>
      <c r="B846" s="5">
        <v>-0.48060910000000001</v>
      </c>
    </row>
    <row r="847" spans="1:2" x14ac:dyDescent="0.25">
      <c r="A847" s="4">
        <v>1282.5975370536016</v>
      </c>
      <c r="B847" s="5">
        <v>-0.54885030000000001</v>
      </c>
    </row>
    <row r="848" spans="1:2" x14ac:dyDescent="0.25">
      <c r="A848" s="4">
        <v>1282.6371841393704</v>
      </c>
      <c r="B848" s="5">
        <v>-0.51440140000000001</v>
      </c>
    </row>
    <row r="849" spans="1:2" x14ac:dyDescent="0.25">
      <c r="A849" s="4">
        <v>1282.6768336763212</v>
      </c>
      <c r="B849" s="5">
        <v>-0.3774747</v>
      </c>
    </row>
    <row r="850" spans="1:2" x14ac:dyDescent="0.25">
      <c r="A850" s="4">
        <v>1282.7164856646812</v>
      </c>
      <c r="B850" s="5">
        <v>-0.1741394</v>
      </c>
    </row>
    <row r="851" spans="1:2" x14ac:dyDescent="0.25">
      <c r="A851" s="4">
        <v>1282.756140104678</v>
      </c>
      <c r="B851" s="5">
        <v>3.8011740000000002E-2</v>
      </c>
    </row>
    <row r="852" spans="1:2" x14ac:dyDescent="0.25">
      <c r="A852" s="4">
        <v>1282.7957969965389</v>
      </c>
      <c r="B852" s="5">
        <v>0.19953789999999999</v>
      </c>
    </row>
    <row r="853" spans="1:2" x14ac:dyDescent="0.25">
      <c r="A853" s="4">
        <v>1282.8354563404912</v>
      </c>
      <c r="B853" s="5">
        <v>0.26716450000000003</v>
      </c>
    </row>
    <row r="854" spans="1:2" x14ac:dyDescent="0.25">
      <c r="A854" s="4">
        <v>1282.8751181367625</v>
      </c>
      <c r="B854" s="5">
        <v>0.22415969999999999</v>
      </c>
    </row>
    <row r="855" spans="1:2" x14ac:dyDescent="0.25">
      <c r="A855" s="4">
        <v>1282.9147823855801</v>
      </c>
      <c r="B855" s="5">
        <v>8.0478540000000001E-2</v>
      </c>
    </row>
    <row r="856" spans="1:2" x14ac:dyDescent="0.25">
      <c r="A856" s="4">
        <v>1282.9544490871715</v>
      </c>
      <c r="B856" s="5">
        <v>-0.1353596</v>
      </c>
    </row>
    <row r="857" spans="1:2" x14ac:dyDescent="0.25">
      <c r="A857" s="4">
        <v>1282.9941182417642</v>
      </c>
      <c r="B857" s="5">
        <v>-0.38733230000000002</v>
      </c>
    </row>
    <row r="858" spans="1:2" x14ac:dyDescent="0.25">
      <c r="A858" s="4">
        <v>1283.0339544671779</v>
      </c>
      <c r="B858" s="5">
        <v>-0.64056900000000006</v>
      </c>
    </row>
    <row r="859" spans="1:2" x14ac:dyDescent="0.25">
      <c r="A859" s="4">
        <v>1283.0734639108643</v>
      </c>
      <c r="B859" s="5">
        <v>-0.86516669999999996</v>
      </c>
    </row>
    <row r="860" spans="1:2" x14ac:dyDescent="0.25">
      <c r="A860" s="4">
        <v>1283.1133050637811</v>
      </c>
      <c r="B860" s="5">
        <v>-1.036378</v>
      </c>
    </row>
    <row r="861" spans="1:2" x14ac:dyDescent="0.25">
      <c r="A861" s="4">
        <v>1283.1529840428377</v>
      </c>
      <c r="B861" s="5">
        <v>-1.1343350000000001</v>
      </c>
    </row>
    <row r="862" spans="1:2" x14ac:dyDescent="0.25">
      <c r="A862" s="4">
        <v>1283.1925008177145</v>
      </c>
      <c r="B862" s="5">
        <v>-1.1459760000000001</v>
      </c>
    </row>
    <row r="863" spans="1:2" x14ac:dyDescent="0.25">
      <c r="A863" s="4">
        <v>1283.2323493636002</v>
      </c>
      <c r="B863" s="5">
        <v>-1.0696000000000001</v>
      </c>
    </row>
    <row r="864" spans="1:2" x14ac:dyDescent="0.25">
      <c r="A864" s="4">
        <v>1283.272035705761</v>
      </c>
      <c r="B864" s="5">
        <v>-0.91989949999999998</v>
      </c>
    </row>
    <row r="865" spans="1:2" x14ac:dyDescent="0.25">
      <c r="A865" s="4">
        <v>1283.3117245027456</v>
      </c>
      <c r="B865" s="5">
        <v>-0.7299407</v>
      </c>
    </row>
    <row r="866" spans="1:2" x14ac:dyDescent="0.25">
      <c r="A866" s="4">
        <v>1283.3514157547813</v>
      </c>
      <c r="B866" s="5">
        <v>-0.54696789999999995</v>
      </c>
    </row>
    <row r="867" spans="1:2" x14ac:dyDescent="0.25">
      <c r="A867" s="4">
        <v>1283.3911094620962</v>
      </c>
      <c r="B867" s="5">
        <v>-0.42126599999999997</v>
      </c>
    </row>
    <row r="868" spans="1:2" x14ac:dyDescent="0.25">
      <c r="A868" s="4">
        <v>1283.4308056249179</v>
      </c>
      <c r="B868" s="5">
        <v>-0.39080910000000002</v>
      </c>
    </row>
    <row r="869" spans="1:2" x14ac:dyDescent="0.25">
      <c r="A869" s="4">
        <v>1283.4705042434744</v>
      </c>
      <c r="B869" s="5">
        <v>-0.46740189999999998</v>
      </c>
    </row>
    <row r="870" spans="1:2" x14ac:dyDescent="0.25">
      <c r="A870" s="4">
        <v>1283.5102053179935</v>
      </c>
      <c r="B870" s="5">
        <v>-0.63064419999999999</v>
      </c>
    </row>
    <row r="871" spans="1:2" x14ac:dyDescent="0.25">
      <c r="A871" s="4">
        <v>1283.5499088487031</v>
      </c>
      <c r="B871" s="5">
        <v>-0.83323190000000003</v>
      </c>
    </row>
    <row r="872" spans="1:2" x14ac:dyDescent="0.25">
      <c r="A872" s="4">
        <v>1283.5896148358315</v>
      </c>
      <c r="B872" s="5">
        <v>-1.0159990000000001</v>
      </c>
    </row>
    <row r="873" spans="1:2" x14ac:dyDescent="0.25">
      <c r="A873" s="4">
        <v>1283.6293232796061</v>
      </c>
      <c r="B873" s="5">
        <v>-1.1267480000000001</v>
      </c>
    </row>
    <row r="874" spans="1:2" x14ac:dyDescent="0.25">
      <c r="A874" s="4">
        <v>1283.6691989608955</v>
      </c>
      <c r="B874" s="5">
        <v>-1.1357360000000001</v>
      </c>
    </row>
    <row r="875" spans="1:2" x14ac:dyDescent="0.25">
      <c r="A875" s="4">
        <v>1283.7087475380072</v>
      </c>
      <c r="B875" s="5">
        <v>-1.0428170000000001</v>
      </c>
    </row>
    <row r="876" spans="1:2" x14ac:dyDescent="0.25">
      <c r="A876" s="4">
        <v>1283.7484633530894</v>
      </c>
      <c r="B876" s="5">
        <v>-0.87508509999999995</v>
      </c>
    </row>
    <row r="877" spans="1:2" x14ac:dyDescent="0.25">
      <c r="A877" s="4">
        <v>1283.7883464369611</v>
      </c>
      <c r="B877" s="5">
        <v>-0.67700340000000003</v>
      </c>
    </row>
    <row r="878" spans="1:2" x14ac:dyDescent="0.25">
      <c r="A878" s="4">
        <v>1283.8280671775874</v>
      </c>
      <c r="B878" s="5">
        <v>-0.4969635</v>
      </c>
    </row>
    <row r="879" spans="1:2" x14ac:dyDescent="0.25">
      <c r="A879" s="4">
        <v>1283.8677903762298</v>
      </c>
      <c r="B879" s="5">
        <v>-0.37445669999999998</v>
      </c>
    </row>
    <row r="880" spans="1:2" x14ac:dyDescent="0.25">
      <c r="A880" s="4">
        <v>1283.9075160331161</v>
      </c>
      <c r="B880" s="5">
        <v>-0.33120699999999997</v>
      </c>
    </row>
    <row r="881" spans="1:2" x14ac:dyDescent="0.25">
      <c r="A881" s="4">
        <v>1283.9472441484747</v>
      </c>
      <c r="B881" s="5">
        <v>-0.36784679999999997</v>
      </c>
    </row>
    <row r="882" spans="1:2" x14ac:dyDescent="0.25">
      <c r="A882" s="4">
        <v>1283.9869747225337</v>
      </c>
      <c r="B882" s="5">
        <v>-0.465922</v>
      </c>
    </row>
    <row r="883" spans="1:2" x14ac:dyDescent="0.25">
      <c r="A883" s="4">
        <v>1284.0267077555213</v>
      </c>
      <c r="B883" s="5">
        <v>-0.59365730000000005</v>
      </c>
    </row>
    <row r="884" spans="1:2" x14ac:dyDescent="0.25">
      <c r="A884" s="4">
        <v>1284.066443247666</v>
      </c>
      <c r="B884" s="5">
        <v>-0.71356310000000001</v>
      </c>
    </row>
    <row r="885" spans="1:2" x14ac:dyDescent="0.25">
      <c r="A885" s="4">
        <v>1284.106181199196</v>
      </c>
      <c r="B885" s="5">
        <v>-0.79032840000000004</v>
      </c>
    </row>
    <row r="886" spans="1:2" x14ac:dyDescent="0.25">
      <c r="A886" s="4">
        <v>1284.1459216103394</v>
      </c>
      <c r="B886" s="5">
        <v>-0.79798579999999997</v>
      </c>
    </row>
    <row r="887" spans="1:2" x14ac:dyDescent="0.25">
      <c r="A887" s="4">
        <v>1284.1856644813251</v>
      </c>
      <c r="B887" s="5">
        <v>-0.72550380000000003</v>
      </c>
    </row>
    <row r="888" spans="1:2" x14ac:dyDescent="0.25">
      <c r="A888" s="4">
        <v>1284.225409812381</v>
      </c>
      <c r="B888" s="5">
        <v>-0.57973379999999997</v>
      </c>
    </row>
    <row r="889" spans="1:2" x14ac:dyDescent="0.25">
      <c r="A889" s="4">
        <v>1284.2651576037358</v>
      </c>
      <c r="B889" s="5">
        <v>-0.38447179999999997</v>
      </c>
    </row>
    <row r="890" spans="1:2" x14ac:dyDescent="0.25">
      <c r="A890" s="4">
        <v>1284.304907855618</v>
      </c>
      <c r="B890" s="5">
        <v>-0.17494850000000001</v>
      </c>
    </row>
    <row r="891" spans="1:2" x14ac:dyDescent="0.25">
      <c r="A891" s="4">
        <v>1284.3448255223977</v>
      </c>
      <c r="B891" s="5">
        <v>1.1595370000000001E-2</v>
      </c>
    </row>
    <row r="892" spans="1:2" x14ac:dyDescent="0.25">
      <c r="A892" s="4">
        <v>1284.3844157418778</v>
      </c>
      <c r="B892" s="5">
        <v>0.14682539999999999</v>
      </c>
    </row>
    <row r="893" spans="1:2" x14ac:dyDescent="0.25">
      <c r="A893" s="4">
        <v>1284.4243383512796</v>
      </c>
      <c r="B893" s="5">
        <v>0.22021209999999999</v>
      </c>
    </row>
    <row r="894" spans="1:2" x14ac:dyDescent="0.25">
      <c r="A894" s="4">
        <v>1284.4640984577698</v>
      </c>
      <c r="B894" s="5">
        <v>0.242561</v>
      </c>
    </row>
    <row r="895" spans="1:2" x14ac:dyDescent="0.25">
      <c r="A895" s="4">
        <v>1284.5038610259307</v>
      </c>
      <c r="B895" s="5">
        <v>0.24242849999999999</v>
      </c>
    </row>
    <row r="896" spans="1:2" x14ac:dyDescent="0.25">
      <c r="A896" s="4">
        <v>1284.5436260559911</v>
      </c>
      <c r="B896" s="5">
        <v>0.25602190000000002</v>
      </c>
    </row>
    <row r="897" spans="1:2" x14ac:dyDescent="0.25">
      <c r="A897" s="4">
        <v>1284.5833935481799</v>
      </c>
      <c r="B897" s="5">
        <v>0.3135483</v>
      </c>
    </row>
    <row r="898" spans="1:2" x14ac:dyDescent="0.25">
      <c r="A898" s="4">
        <v>1284.6231635027254</v>
      </c>
      <c r="B898" s="5">
        <v>0.42649670000000001</v>
      </c>
    </row>
    <row r="899" spans="1:2" x14ac:dyDescent="0.25">
      <c r="A899" s="4">
        <v>1284.6629359198566</v>
      </c>
      <c r="B899" s="5">
        <v>0.58058580000000004</v>
      </c>
    </row>
    <row r="900" spans="1:2" x14ac:dyDescent="0.25">
      <c r="A900" s="4">
        <v>1284.7027107998019</v>
      </c>
      <c r="B900" s="5">
        <v>0.73746690000000004</v>
      </c>
    </row>
    <row r="901" spans="1:2" x14ac:dyDescent="0.25">
      <c r="A901" s="4">
        <v>1284.7424881427903</v>
      </c>
      <c r="B901" s="5">
        <v>0.84522240000000004</v>
      </c>
    </row>
    <row r="902" spans="1:2" x14ac:dyDescent="0.25">
      <c r="A902" s="4">
        <v>1284.7822679490507</v>
      </c>
      <c r="B902" s="5">
        <v>0.85414699999999999</v>
      </c>
    </row>
    <row r="903" spans="1:2" x14ac:dyDescent="0.25">
      <c r="A903" s="4">
        <v>1284.8220502188117</v>
      </c>
      <c r="B903" s="5">
        <v>0.73212029999999995</v>
      </c>
    </row>
    <row r="904" spans="1:2" x14ac:dyDescent="0.25">
      <c r="A904" s="4">
        <v>1284.8618349523022</v>
      </c>
      <c r="B904" s="5">
        <v>0.4741185</v>
      </c>
    </row>
    <row r="905" spans="1:2" x14ac:dyDescent="0.25">
      <c r="A905" s="4">
        <v>1284.9016221497509</v>
      </c>
      <c r="B905" s="5">
        <v>0.1029397</v>
      </c>
    </row>
    <row r="906" spans="1:2" x14ac:dyDescent="0.25">
      <c r="A906" s="4">
        <v>1284.9414118113871</v>
      </c>
      <c r="B906" s="5">
        <v>-0.338252</v>
      </c>
    </row>
    <row r="907" spans="1:2" x14ac:dyDescent="0.25">
      <c r="A907" s="4">
        <v>1284.98136905513</v>
      </c>
      <c r="B907" s="5">
        <v>-0.7981104</v>
      </c>
    </row>
    <row r="908" spans="1:2" x14ac:dyDescent="0.25">
      <c r="A908" s="4">
        <v>1285.0209985281369</v>
      </c>
      <c r="B908" s="5">
        <v>-1.2293130000000001</v>
      </c>
    </row>
    <row r="909" spans="1:2" x14ac:dyDescent="0.25">
      <c r="A909" s="4">
        <v>1285.0609607218548</v>
      </c>
      <c r="B909" s="5">
        <v>-1.596841</v>
      </c>
    </row>
    <row r="910" spans="1:2" x14ac:dyDescent="0.25">
      <c r="A910" s="4">
        <v>1285.1007602527588</v>
      </c>
      <c r="B910" s="5">
        <v>-1.8805460000000001</v>
      </c>
    </row>
    <row r="911" spans="1:2" x14ac:dyDescent="0.25">
      <c r="A911" s="4">
        <v>1285.140562248996</v>
      </c>
      <c r="B911" s="5">
        <v>-2.0729069999999998</v>
      </c>
    </row>
    <row r="912" spans="1:2" x14ac:dyDescent="0.25">
      <c r="A912" s="4">
        <v>1285.1803667107954</v>
      </c>
      <c r="B912" s="5">
        <v>-2.1746180000000002</v>
      </c>
    </row>
    <row r="913" spans="1:2" x14ac:dyDescent="0.25">
      <c r="A913" s="4">
        <v>1285.2201736383863</v>
      </c>
      <c r="B913" s="5">
        <v>-2.190985</v>
      </c>
    </row>
    <row r="914" spans="1:2" x14ac:dyDescent="0.25">
      <c r="A914" s="4">
        <v>1285.2599830319978</v>
      </c>
      <c r="B914" s="5">
        <v>-2.130525</v>
      </c>
    </row>
    <row r="915" spans="1:2" x14ac:dyDescent="0.25">
      <c r="A915" s="4">
        <v>1285.2997948918587</v>
      </c>
      <c r="B915" s="5">
        <v>-2.0054699999999999</v>
      </c>
    </row>
    <row r="916" spans="1:2" x14ac:dyDescent="0.25">
      <c r="A916" s="4">
        <v>1285.3396092181986</v>
      </c>
      <c r="B916" s="5">
        <v>-1.832163</v>
      </c>
    </row>
    <row r="917" spans="1:2" x14ac:dyDescent="0.25">
      <c r="A917" s="4">
        <v>1285.3794260112466</v>
      </c>
      <c r="B917" s="5">
        <v>-1.629243</v>
      </c>
    </row>
    <row r="918" spans="1:2" x14ac:dyDescent="0.25">
      <c r="A918" s="4">
        <v>1285.4192452712318</v>
      </c>
      <c r="B918" s="5">
        <v>-1.4128039999999999</v>
      </c>
    </row>
    <row r="919" spans="1:2" x14ac:dyDescent="0.25">
      <c r="A919" s="4">
        <v>1285.4590669983836</v>
      </c>
      <c r="B919" s="5">
        <v>-1.1901379999999999</v>
      </c>
    </row>
    <row r="920" spans="1:2" x14ac:dyDescent="0.25">
      <c r="A920" s="4">
        <v>1285.4988911929313</v>
      </c>
      <c r="B920" s="5">
        <v>-0.95532879999999998</v>
      </c>
    </row>
    <row r="921" spans="1:2" x14ac:dyDescent="0.25">
      <c r="A921" s="4">
        <v>1285.5387178551043</v>
      </c>
      <c r="B921" s="5">
        <v>-0.69005539999999999</v>
      </c>
    </row>
    <row r="922" spans="1:2" x14ac:dyDescent="0.25">
      <c r="A922" s="4">
        <v>1285.5785469851319</v>
      </c>
      <c r="B922" s="5">
        <v>-0.37068689999999999</v>
      </c>
    </row>
    <row r="923" spans="1:2" x14ac:dyDescent="0.25">
      <c r="A923" s="4">
        <v>1285.6185438647262</v>
      </c>
      <c r="B923" s="5">
        <v>2.0175129999999999E-2</v>
      </c>
    </row>
    <row r="924" spans="1:2" x14ac:dyDescent="0.25">
      <c r="A924" s="4">
        <v>1285.6583779413936</v>
      </c>
      <c r="B924" s="5">
        <v>0.48186689999999999</v>
      </c>
    </row>
    <row r="925" spans="1:2" x14ac:dyDescent="0.25">
      <c r="A925" s="4">
        <v>1285.6982144866047</v>
      </c>
      <c r="B925" s="5">
        <v>0.98835300000000004</v>
      </c>
    </row>
    <row r="926" spans="1:2" x14ac:dyDescent="0.25">
      <c r="A926" s="4">
        <v>1285.7380535005891</v>
      </c>
      <c r="B926" s="5">
        <v>1.489128</v>
      </c>
    </row>
    <row r="927" spans="1:2" x14ac:dyDescent="0.25">
      <c r="A927" s="4">
        <v>1285.7778949835761</v>
      </c>
      <c r="B927" s="5">
        <v>1.9194169999999999</v>
      </c>
    </row>
    <row r="928" spans="1:2" x14ac:dyDescent="0.25">
      <c r="A928" s="4">
        <v>1285.8177389357954</v>
      </c>
      <c r="B928" s="5">
        <v>2.2171690000000002</v>
      </c>
    </row>
    <row r="929" spans="1:2" x14ac:dyDescent="0.25">
      <c r="A929" s="4">
        <v>1285.8575853574769</v>
      </c>
      <c r="B929" s="5">
        <v>2.341097</v>
      </c>
    </row>
    <row r="930" spans="1:2" x14ac:dyDescent="0.25">
      <c r="A930" s="4">
        <v>1285.8974342488493</v>
      </c>
      <c r="B930" s="5">
        <v>2.28302</v>
      </c>
    </row>
    <row r="931" spans="1:2" x14ac:dyDescent="0.25">
      <c r="A931" s="4">
        <v>1285.9372856101431</v>
      </c>
      <c r="B931" s="5">
        <v>2.0698940000000001</v>
      </c>
    </row>
    <row r="932" spans="1:2" x14ac:dyDescent="0.25">
      <c r="A932" s="4">
        <v>1285.9771394415875</v>
      </c>
      <c r="B932" s="5">
        <v>1.7551220000000001</v>
      </c>
    </row>
    <row r="933" spans="1:2" x14ac:dyDescent="0.25">
      <c r="A933" s="4">
        <v>1286.0169957434123</v>
      </c>
      <c r="B933" s="5">
        <v>1.402955</v>
      </c>
    </row>
    <row r="934" spans="1:2" x14ac:dyDescent="0.25">
      <c r="A934" s="4">
        <v>1286.0568545158471</v>
      </c>
      <c r="B934" s="5">
        <v>1.0715760000000001</v>
      </c>
    </row>
    <row r="935" spans="1:2" x14ac:dyDescent="0.25">
      <c r="A935" s="4">
        <v>1286.0967157591217</v>
      </c>
      <c r="B935" s="5">
        <v>0.80006920000000004</v>
      </c>
    </row>
    <row r="936" spans="1:2" x14ac:dyDescent="0.25">
      <c r="A936" s="4">
        <v>1286.1365794734659</v>
      </c>
      <c r="B936" s="5">
        <v>0.60268489999999997</v>
      </c>
    </row>
    <row r="937" spans="1:2" x14ac:dyDescent="0.25">
      <c r="A937" s="4">
        <v>1286.1766110841156</v>
      </c>
      <c r="B937" s="5">
        <v>0.47036860000000003</v>
      </c>
    </row>
    <row r="938" spans="1:2" x14ac:dyDescent="0.25">
      <c r="A938" s="4">
        <v>1286.216314316282</v>
      </c>
      <c r="B938" s="5">
        <v>0.37856339999999999</v>
      </c>
    </row>
    <row r="939" spans="1:2" x14ac:dyDescent="0.25">
      <c r="A939" s="4">
        <v>1286.2563508907326</v>
      </c>
      <c r="B939" s="5">
        <v>0.29802980000000001</v>
      </c>
    </row>
    <row r="940" spans="1:2" x14ac:dyDescent="0.25">
      <c r="A940" s="4">
        <v>1286.2962245019107</v>
      </c>
      <c r="B940" s="5">
        <v>0.20545730000000001</v>
      </c>
    </row>
    <row r="941" spans="1:2" x14ac:dyDescent="0.25">
      <c r="A941" s="4">
        <v>1286.3359351192735</v>
      </c>
      <c r="B941" s="5">
        <v>9.1180440000000001E-2</v>
      </c>
    </row>
    <row r="942" spans="1:2" x14ac:dyDescent="0.25">
      <c r="A942" s="4">
        <v>1286.3759791411562</v>
      </c>
      <c r="B942" s="5">
        <v>-3.7736640000000002E-2</v>
      </c>
    </row>
    <row r="943" spans="1:2" x14ac:dyDescent="0.25">
      <c r="A943" s="4">
        <v>1286.4158601696834</v>
      </c>
      <c r="B943" s="5">
        <v>-0.15975110000000001</v>
      </c>
    </row>
    <row r="944" spans="1:2" x14ac:dyDescent="0.25">
      <c r="A944" s="4">
        <v>1286.4557436711202</v>
      </c>
      <c r="B944" s="5">
        <v>-0.24610750000000001</v>
      </c>
    </row>
    <row r="945" spans="1:2" x14ac:dyDescent="0.25">
      <c r="A945" s="4">
        <v>1286.4956296456965</v>
      </c>
      <c r="B945" s="5">
        <v>-0.2713663</v>
      </c>
    </row>
    <row r="946" spans="1:2" x14ac:dyDescent="0.25">
      <c r="A946" s="4">
        <v>1286.5355180936426</v>
      </c>
      <c r="B946" s="5">
        <v>-0.22409200000000001</v>
      </c>
    </row>
    <row r="947" spans="1:2" x14ac:dyDescent="0.25">
      <c r="A947" s="4">
        <v>1286.5754090151884</v>
      </c>
      <c r="B947" s="5">
        <v>-0.1138866</v>
      </c>
    </row>
    <row r="948" spans="1:2" x14ac:dyDescent="0.25">
      <c r="A948" s="4">
        <v>1286.6153024105638</v>
      </c>
      <c r="B948" s="5">
        <v>2.8171249999999998E-2</v>
      </c>
    </row>
    <row r="949" spans="1:2" x14ac:dyDescent="0.25">
      <c r="A949" s="4">
        <v>1286.6551982799992</v>
      </c>
      <c r="B949" s="5">
        <v>0.1564429</v>
      </c>
    </row>
    <row r="950" spans="1:2" x14ac:dyDescent="0.25">
      <c r="A950" s="4">
        <v>1286.6950966237248</v>
      </c>
      <c r="B950" s="5">
        <v>0.22328249999999999</v>
      </c>
    </row>
    <row r="951" spans="1:2" x14ac:dyDescent="0.25">
      <c r="A951" s="4">
        <v>1286.7349974419708</v>
      </c>
      <c r="B951" s="5">
        <v>0.19370329999999999</v>
      </c>
    </row>
    <row r="952" spans="1:2" x14ac:dyDescent="0.25">
      <c r="A952" s="4">
        <v>1286.7749007349671</v>
      </c>
      <c r="B952" s="5">
        <v>5.7789340000000002E-2</v>
      </c>
    </row>
    <row r="953" spans="1:2" x14ac:dyDescent="0.25">
      <c r="A953" s="4">
        <v>1286.8149720922004</v>
      </c>
      <c r="B953" s="5">
        <v>-0.16343949999999999</v>
      </c>
    </row>
    <row r="954" spans="1:2" x14ac:dyDescent="0.25">
      <c r="A954" s="4">
        <v>1286.8547147461325</v>
      </c>
      <c r="B954" s="5">
        <v>-0.4217166</v>
      </c>
    </row>
    <row r="955" spans="1:2" x14ac:dyDescent="0.25">
      <c r="A955" s="4">
        <v>1286.8946254647619</v>
      </c>
      <c r="B955" s="5">
        <v>-0.65488420000000003</v>
      </c>
    </row>
    <row r="956" spans="1:2" x14ac:dyDescent="0.25">
      <c r="A956" s="4">
        <v>1286.9347042791351</v>
      </c>
      <c r="B956" s="5">
        <v>-0.80601440000000002</v>
      </c>
    </row>
    <row r="957" spans="1:2" x14ac:dyDescent="0.25">
      <c r="A957" s="4">
        <v>1286.9744543292661</v>
      </c>
      <c r="B957" s="5">
        <v>-0.84128219999999998</v>
      </c>
    </row>
    <row r="958" spans="1:2" x14ac:dyDescent="0.25">
      <c r="A958" s="4">
        <v>1287.0145381162226</v>
      </c>
      <c r="B958" s="5">
        <v>-0.75968080000000004</v>
      </c>
    </row>
    <row r="959" spans="1:2" x14ac:dyDescent="0.25">
      <c r="A959" s="4">
        <v>1287.0544587491968</v>
      </c>
      <c r="B959" s="5">
        <v>-0.591283</v>
      </c>
    </row>
    <row r="960" spans="1:2" x14ac:dyDescent="0.25">
      <c r="A960" s="4">
        <v>1287.094381858765</v>
      </c>
      <c r="B960" s="5">
        <v>-0.38576660000000002</v>
      </c>
    </row>
    <row r="961" spans="1:2" x14ac:dyDescent="0.25">
      <c r="A961" s="4">
        <v>1287.1343074451581</v>
      </c>
      <c r="B961" s="5">
        <v>-0.19634779999999999</v>
      </c>
    </row>
    <row r="962" spans="1:2" x14ac:dyDescent="0.25">
      <c r="A962" s="4">
        <v>1287.1742355086062</v>
      </c>
      <c r="B962" s="5">
        <v>-6.4889479999999999E-2</v>
      </c>
    </row>
    <row r="963" spans="1:2" x14ac:dyDescent="0.25">
      <c r="A963" s="4">
        <v>1287.2141660493403</v>
      </c>
      <c r="B963" s="5">
        <v>-1.2428959999999999E-2</v>
      </c>
    </row>
    <row r="964" spans="1:2" x14ac:dyDescent="0.25">
      <c r="A964" s="4">
        <v>1287.2540990675902</v>
      </c>
      <c r="B964" s="5">
        <v>-3.6755599999999999E-2</v>
      </c>
    </row>
    <row r="965" spans="1:2" x14ac:dyDescent="0.25">
      <c r="A965" s="4">
        <v>1287.2940345635873</v>
      </c>
      <c r="B965" s="5">
        <v>-0.1162757</v>
      </c>
    </row>
    <row r="966" spans="1:2" x14ac:dyDescent="0.25">
      <c r="A966" s="4">
        <v>1287.3339725375617</v>
      </c>
      <c r="B966" s="5">
        <v>-0.2176913</v>
      </c>
    </row>
    <row r="967" spans="1:2" x14ac:dyDescent="0.25">
      <c r="A967" s="4">
        <v>1287.3739129897444</v>
      </c>
      <c r="B967" s="5">
        <v>-0.30462590000000001</v>
      </c>
    </row>
    <row r="968" spans="1:2" x14ac:dyDescent="0.25">
      <c r="A968" s="4">
        <v>1287.4138559203657</v>
      </c>
      <c r="B968" s="5">
        <v>-0.34518799999999999</v>
      </c>
    </row>
    <row r="969" spans="1:2" x14ac:dyDescent="0.25">
      <c r="A969" s="4">
        <v>1287.4538013296565</v>
      </c>
      <c r="B969" s="5">
        <v>-0.31794289999999997</v>
      </c>
    </row>
    <row r="970" spans="1:2" x14ac:dyDescent="0.25">
      <c r="A970" s="4">
        <v>1287.4939149818842</v>
      </c>
      <c r="B970" s="5">
        <v>-0.21666460000000001</v>
      </c>
    </row>
    <row r="971" spans="1:2" x14ac:dyDescent="0.25">
      <c r="A971" s="4">
        <v>1287.5336995851694</v>
      </c>
      <c r="B971" s="5">
        <v>-5.3907070000000001E-2</v>
      </c>
    </row>
    <row r="972" spans="1:2" x14ac:dyDescent="0.25">
      <c r="A972" s="4">
        <v>1287.5738182164655</v>
      </c>
      <c r="B972" s="5">
        <v>0.13784440000000001</v>
      </c>
    </row>
    <row r="973" spans="1:2" x14ac:dyDescent="0.25">
      <c r="A973" s="4">
        <v>1287.613773553031</v>
      </c>
      <c r="B973" s="5">
        <v>0.30966009999999999</v>
      </c>
    </row>
    <row r="974" spans="1:2" x14ac:dyDescent="0.25">
      <c r="A974" s="4">
        <v>1287.6537313694209</v>
      </c>
      <c r="B974" s="5">
        <v>0.4059256</v>
      </c>
    </row>
    <row r="975" spans="1:2" x14ac:dyDescent="0.25">
      <c r="A975" s="4">
        <v>1287.693691665866</v>
      </c>
      <c r="B975" s="5">
        <v>0.37954139999999997</v>
      </c>
    </row>
    <row r="976" spans="1:2" x14ac:dyDescent="0.25">
      <c r="A976" s="4">
        <v>1287.7336544425973</v>
      </c>
      <c r="B976" s="5">
        <v>0.2085757</v>
      </c>
    </row>
    <row r="977" spans="1:2" x14ac:dyDescent="0.25">
      <c r="A977" s="4">
        <v>1287.7736196998458</v>
      </c>
      <c r="B977" s="5">
        <v>-9.1589420000000005E-2</v>
      </c>
    </row>
    <row r="978" spans="1:2" x14ac:dyDescent="0.25">
      <c r="A978" s="4">
        <v>1287.813587437842</v>
      </c>
      <c r="B978" s="5">
        <v>-0.46606530000000002</v>
      </c>
    </row>
    <row r="979" spans="1:2" x14ac:dyDescent="0.25">
      <c r="A979" s="4">
        <v>1287.8535576568174</v>
      </c>
      <c r="B979" s="5">
        <v>-0.83066510000000005</v>
      </c>
    </row>
    <row r="980" spans="1:2" x14ac:dyDescent="0.25">
      <c r="A980" s="4">
        <v>1287.8935303570029</v>
      </c>
      <c r="B980" s="5">
        <v>-1.092797</v>
      </c>
    </row>
    <row r="981" spans="1:2" x14ac:dyDescent="0.25">
      <c r="A981" s="4">
        <v>1287.9335055386291</v>
      </c>
      <c r="B981" s="5">
        <v>-1.177505</v>
      </c>
    </row>
    <row r="982" spans="1:2" x14ac:dyDescent="0.25">
      <c r="A982" s="4">
        <v>1287.9734832019278</v>
      </c>
      <c r="B982" s="5">
        <v>-1.050651</v>
      </c>
    </row>
    <row r="983" spans="1:2" x14ac:dyDescent="0.25">
      <c r="A983" s="4">
        <v>1288.0134633471296</v>
      </c>
      <c r="B983" s="5">
        <v>-0.7311299</v>
      </c>
    </row>
    <row r="984" spans="1:2" x14ac:dyDescent="0.25">
      <c r="A984" s="4">
        <v>1288.0534459744658</v>
      </c>
      <c r="B984" s="5">
        <v>-0.28689170000000003</v>
      </c>
    </row>
    <row r="985" spans="1:2" x14ac:dyDescent="0.25">
      <c r="A985" s="4">
        <v>1288.0934310841676</v>
      </c>
      <c r="B985" s="5">
        <v>0.18484020000000001</v>
      </c>
    </row>
    <row r="986" spans="1:2" x14ac:dyDescent="0.25">
      <c r="A986" s="4">
        <v>1288.133584605258</v>
      </c>
      <c r="B986" s="5">
        <v>0.5862771</v>
      </c>
    </row>
    <row r="987" spans="1:2" x14ac:dyDescent="0.25">
      <c r="A987" s="4">
        <v>1288.1734087515924</v>
      </c>
      <c r="B987" s="5">
        <v>0.84588099999999999</v>
      </c>
    </row>
    <row r="988" spans="1:2" x14ac:dyDescent="0.25">
      <c r="A988" s="4">
        <v>1288.2135672591762</v>
      </c>
      <c r="B988" s="5">
        <v>0.9335755</v>
      </c>
    </row>
    <row r="989" spans="1:2" x14ac:dyDescent="0.25">
      <c r="A989" s="4">
        <v>1288.2535623109568</v>
      </c>
      <c r="B989" s="5">
        <v>0.86032059999999999</v>
      </c>
    </row>
    <row r="990" spans="1:2" x14ac:dyDescent="0.25">
      <c r="A990" s="4">
        <v>1288.2933938762519</v>
      </c>
      <c r="B990" s="5">
        <v>0.66504569999999996</v>
      </c>
    </row>
    <row r="991" spans="1:2" x14ac:dyDescent="0.25">
      <c r="A991" s="4">
        <v>1288.3335598653175</v>
      </c>
      <c r="B991" s="5">
        <v>0.39650740000000001</v>
      </c>
    </row>
    <row r="992" spans="1:2" x14ac:dyDescent="0.25">
      <c r="A992" s="4">
        <v>1288.3735623683604</v>
      </c>
      <c r="B992" s="5">
        <v>9.8014390000000007E-2</v>
      </c>
    </row>
    <row r="993" spans="1:2" x14ac:dyDescent="0.25">
      <c r="A993" s="4">
        <v>1288.41356735562</v>
      </c>
      <c r="B993" s="5">
        <v>-0.20021720000000001</v>
      </c>
    </row>
    <row r="994" spans="1:2" x14ac:dyDescent="0.25">
      <c r="A994" s="4">
        <v>1288.4535748273279</v>
      </c>
      <c r="B994" s="5">
        <v>-0.48077700000000001</v>
      </c>
    </row>
    <row r="995" spans="1:2" x14ac:dyDescent="0.25">
      <c r="A995" s="4">
        <v>1288.4935847837153</v>
      </c>
      <c r="B995" s="5">
        <v>-0.73409740000000001</v>
      </c>
    </row>
    <row r="996" spans="1:2" x14ac:dyDescent="0.25">
      <c r="A996" s="4">
        <v>1288.5335972250141</v>
      </c>
      <c r="B996" s="5">
        <v>-0.95315209999999995</v>
      </c>
    </row>
    <row r="997" spans="1:2" x14ac:dyDescent="0.25">
      <c r="A997" s="4">
        <v>1288.5736121514553</v>
      </c>
      <c r="B997" s="5">
        <v>-1.1308609999999999</v>
      </c>
    </row>
    <row r="998" spans="1:2" x14ac:dyDescent="0.25">
      <c r="A998" s="4">
        <v>1288.6136295632707</v>
      </c>
      <c r="B998" s="5">
        <v>-1.26065</v>
      </c>
    </row>
    <row r="999" spans="1:2" x14ac:dyDescent="0.25">
      <c r="A999" s="4">
        <v>1288.6536494606919</v>
      </c>
      <c r="B999" s="5">
        <v>-1.338443</v>
      </c>
    </row>
    <row r="1000" spans="1:2" x14ac:dyDescent="0.25">
      <c r="A1000" s="4">
        <v>1288.6936718439506</v>
      </c>
      <c r="B1000" s="5">
        <v>-1.3635870000000001</v>
      </c>
    </row>
    <row r="1001" spans="1:2" x14ac:dyDescent="0.25">
      <c r="A1001" s="4">
        <v>1288.7336967132781</v>
      </c>
      <c r="B1001" s="5">
        <v>-1.337334</v>
      </c>
    </row>
    <row r="1002" spans="1:2" x14ac:dyDescent="0.25">
      <c r="A1002" s="4">
        <v>1288.7738901626988</v>
      </c>
      <c r="B1002" s="5">
        <v>-1.259531</v>
      </c>
    </row>
    <row r="1003" spans="1:2" x14ac:dyDescent="0.25">
      <c r="A1003" s="4">
        <v>1288.8137539110664</v>
      </c>
      <c r="B1003" s="5">
        <v>-1.1260079999999999</v>
      </c>
    </row>
    <row r="1004" spans="1:2" x14ac:dyDescent="0.25">
      <c r="A1004" s="4">
        <v>1288.8537862399908</v>
      </c>
      <c r="B1004" s="5">
        <v>-0.9293285</v>
      </c>
    </row>
    <row r="1005" spans="1:2" x14ac:dyDescent="0.25">
      <c r="A1005" s="4">
        <v>1288.8939871806604</v>
      </c>
      <c r="B1005" s="5">
        <v>-0.66372249999999999</v>
      </c>
    </row>
    <row r="1006" spans="1:2" x14ac:dyDescent="0.25">
      <c r="A1006" s="4">
        <v>1288.9340244941288</v>
      </c>
      <c r="B1006" s="5">
        <v>-0.33226660000000002</v>
      </c>
    </row>
    <row r="1007" spans="1:2" x14ac:dyDescent="0.25">
      <c r="A1007" s="4">
        <v>1288.9740642950576</v>
      </c>
      <c r="B1007" s="5">
        <v>4.7490190000000002E-2</v>
      </c>
    </row>
    <row r="1008" spans="1:2" x14ac:dyDescent="0.25">
      <c r="A1008" s="4">
        <v>1289.0141065836781</v>
      </c>
      <c r="B1008" s="5">
        <v>0.44302520000000001</v>
      </c>
    </row>
    <row r="1009" spans="1:2" x14ac:dyDescent="0.25">
      <c r="A1009" s="4">
        <v>1289.0541513602227</v>
      </c>
      <c r="B1009" s="5">
        <v>0.8128725</v>
      </c>
    </row>
    <row r="1010" spans="1:2" x14ac:dyDescent="0.25">
      <c r="A1010" s="4">
        <v>1289.0941986249231</v>
      </c>
      <c r="B1010" s="5">
        <v>1.1176060000000001</v>
      </c>
    </row>
    <row r="1011" spans="1:2" x14ac:dyDescent="0.25">
      <c r="A1011" s="4">
        <v>1289.1342483780113</v>
      </c>
      <c r="B1011" s="5">
        <v>1.3317669999999999</v>
      </c>
    </row>
    <row r="1012" spans="1:2" x14ac:dyDescent="0.25">
      <c r="A1012" s="4">
        <v>1289.1743006197189</v>
      </c>
      <c r="B1012" s="5">
        <v>1.451829</v>
      </c>
    </row>
    <row r="1013" spans="1:2" x14ac:dyDescent="0.25">
      <c r="A1013" s="4">
        <v>1289.2143553502783</v>
      </c>
      <c r="B1013" s="5">
        <v>1.4965980000000001</v>
      </c>
    </row>
    <row r="1014" spans="1:2" x14ac:dyDescent="0.25">
      <c r="A1014" s="4">
        <v>1289.254412569921</v>
      </c>
      <c r="B1014" s="5">
        <v>1.499369</v>
      </c>
    </row>
    <row r="1015" spans="1:2" x14ac:dyDescent="0.25">
      <c r="A1015" s="4">
        <v>1289.2944722788795</v>
      </c>
      <c r="B1015" s="5">
        <v>1.4948790000000001</v>
      </c>
    </row>
    <row r="1016" spans="1:2" x14ac:dyDescent="0.25">
      <c r="A1016" s="4">
        <v>1289.3347007157613</v>
      </c>
      <c r="B1016" s="5">
        <v>1.506435</v>
      </c>
    </row>
    <row r="1017" spans="1:2" x14ac:dyDescent="0.25">
      <c r="A1017" s="4">
        <v>1289.3745991656715</v>
      </c>
      <c r="B1017" s="5">
        <v>1.538349</v>
      </c>
    </row>
    <row r="1018" spans="1:2" x14ac:dyDescent="0.25">
      <c r="A1018" s="4">
        <v>1289.4146663439692</v>
      </c>
      <c r="B1018" s="5">
        <v>1.5761970000000001</v>
      </c>
    </row>
    <row r="1019" spans="1:2" x14ac:dyDescent="0.25">
      <c r="A1019" s="4">
        <v>1289.4549022818837</v>
      </c>
      <c r="B1019" s="5">
        <v>1.5938939999999999</v>
      </c>
    </row>
    <row r="1020" spans="1:2" x14ac:dyDescent="0.25">
      <c r="A1020" s="4">
        <v>1289.4948081715286</v>
      </c>
      <c r="B1020" s="5">
        <v>1.5642160000000001</v>
      </c>
    </row>
    <row r="1021" spans="1:2" x14ac:dyDescent="0.25">
      <c r="A1021" s="4">
        <v>1289.5350491112974</v>
      </c>
      <c r="B1021" s="5">
        <v>1.4687239999999999</v>
      </c>
    </row>
    <row r="1022" spans="1:2" x14ac:dyDescent="0.25">
      <c r="A1022" s="4">
        <v>1289.5751262623005</v>
      </c>
      <c r="B1022" s="5">
        <v>1.304195</v>
      </c>
    </row>
    <row r="1023" spans="1:2" x14ac:dyDescent="0.25">
      <c r="A1023" s="4">
        <v>1289.6152059044773</v>
      </c>
      <c r="B1023" s="5">
        <v>1.0843069999999999</v>
      </c>
    </row>
    <row r="1024" spans="1:2" x14ac:dyDescent="0.25">
      <c r="A1024" s="4">
        <v>1289.6552880380602</v>
      </c>
      <c r="B1024" s="5">
        <v>0.83695209999999998</v>
      </c>
    </row>
    <row r="1025" spans="1:2" x14ac:dyDescent="0.25">
      <c r="A1025" s="4">
        <v>1289.6953726632814</v>
      </c>
      <c r="B1025" s="5">
        <v>0.59852470000000002</v>
      </c>
    </row>
    <row r="1026" spans="1:2" x14ac:dyDescent="0.25">
      <c r="A1026" s="4">
        <v>1289.7354597803735</v>
      </c>
      <c r="B1026" s="5">
        <v>0.40691100000000002</v>
      </c>
    </row>
    <row r="1027" spans="1:2" x14ac:dyDescent="0.25">
      <c r="A1027" s="4">
        <v>1289.7755493895686</v>
      </c>
      <c r="B1027" s="5">
        <v>0.29460389999999997</v>
      </c>
    </row>
    <row r="1028" spans="1:2" x14ac:dyDescent="0.25">
      <c r="A1028" s="4">
        <v>1289.8156414910991</v>
      </c>
      <c r="B1028" s="5">
        <v>0.282779</v>
      </c>
    </row>
    <row r="1029" spans="1:2" x14ac:dyDescent="0.25">
      <c r="A1029" s="4">
        <v>1289.8557360851976</v>
      </c>
      <c r="B1029" s="5">
        <v>0.37667780000000001</v>
      </c>
    </row>
    <row r="1030" spans="1:2" x14ac:dyDescent="0.25">
      <c r="A1030" s="4">
        <v>1289.8958331720962</v>
      </c>
      <c r="B1030" s="5">
        <v>0.56274760000000001</v>
      </c>
    </row>
    <row r="1031" spans="1:2" x14ac:dyDescent="0.25">
      <c r="A1031" s="4">
        <v>1289.9359327520278</v>
      </c>
      <c r="B1031" s="5">
        <v>0.80847219999999997</v>
      </c>
    </row>
    <row r="1032" spans="1:2" x14ac:dyDescent="0.25">
      <c r="A1032" s="4">
        <v>1289.976034825225</v>
      </c>
      <c r="B1032" s="5">
        <v>1.0661940000000001</v>
      </c>
    </row>
    <row r="1033" spans="1:2" x14ac:dyDescent="0.25">
      <c r="A1033" s="4">
        <v>1290.01613939192</v>
      </c>
      <c r="B1033" s="5">
        <v>1.2816479999999999</v>
      </c>
    </row>
    <row r="1034" spans="1:2" x14ac:dyDescent="0.25">
      <c r="A1034" s="4">
        <v>1290.0562464523452</v>
      </c>
      <c r="B1034" s="5">
        <v>1.4060379999999999</v>
      </c>
    </row>
    <row r="1035" spans="1:2" x14ac:dyDescent="0.25">
      <c r="A1035" s="4">
        <v>1290.0965224416161</v>
      </c>
      <c r="B1035" s="5">
        <v>1.4082330000000001</v>
      </c>
    </row>
    <row r="1036" spans="1:2" x14ac:dyDescent="0.25">
      <c r="A1036" s="4">
        <v>1290.1364680553179</v>
      </c>
      <c r="B1036" s="5">
        <v>1.282473</v>
      </c>
    </row>
    <row r="1037" spans="1:2" x14ac:dyDescent="0.25">
      <c r="A1037" s="4">
        <v>1290.1767490539135</v>
      </c>
      <c r="B1037" s="5">
        <v>1.0484530000000001</v>
      </c>
    </row>
    <row r="1038" spans="1:2" x14ac:dyDescent="0.25">
      <c r="A1038" s="4">
        <v>1290.2168661019386</v>
      </c>
      <c r="B1038" s="5">
        <v>0.74380930000000001</v>
      </c>
    </row>
    <row r="1039" spans="1:2" x14ac:dyDescent="0.25">
      <c r="A1039" s="4">
        <v>1290.2569856448588</v>
      </c>
      <c r="B1039" s="5">
        <v>0.41231699999999999</v>
      </c>
    </row>
    <row r="1040" spans="1:2" x14ac:dyDescent="0.25">
      <c r="A1040" s="4">
        <v>1290.2971076829062</v>
      </c>
      <c r="B1040" s="5">
        <v>9.2337539999999996E-2</v>
      </c>
    </row>
    <row r="1041" spans="1:2" x14ac:dyDescent="0.25">
      <c r="A1041" s="4">
        <v>1290.3372322163141</v>
      </c>
      <c r="B1041" s="5">
        <v>-0.19078439999999999</v>
      </c>
    </row>
    <row r="1042" spans="1:2" x14ac:dyDescent="0.25">
      <c r="A1042" s="4">
        <v>1290.3773592453151</v>
      </c>
      <c r="B1042" s="5">
        <v>-0.42674649999999997</v>
      </c>
    </row>
    <row r="1043" spans="1:2" x14ac:dyDescent="0.25">
      <c r="A1043" s="4">
        <v>1290.4174887701417</v>
      </c>
      <c r="B1043" s="5">
        <v>-0.61735169999999995</v>
      </c>
    </row>
    <row r="1044" spans="1:2" x14ac:dyDescent="0.25">
      <c r="A1044" s="4">
        <v>1290.4576207910272</v>
      </c>
      <c r="B1044" s="5">
        <v>-0.77091569999999998</v>
      </c>
    </row>
    <row r="1045" spans="1:2" x14ac:dyDescent="0.25">
      <c r="A1045" s="4">
        <v>1290.4977553082044</v>
      </c>
      <c r="B1045" s="5">
        <v>-0.89685789999999999</v>
      </c>
    </row>
    <row r="1046" spans="1:2" x14ac:dyDescent="0.25">
      <c r="A1046" s="4">
        <v>1290.5378923219059</v>
      </c>
      <c r="B1046" s="5">
        <v>-1.002535</v>
      </c>
    </row>
    <row r="1047" spans="1:2" x14ac:dyDescent="0.25">
      <c r="A1047" s="4">
        <v>1290.5780318323652</v>
      </c>
      <c r="B1047" s="5">
        <v>-1.092768</v>
      </c>
    </row>
    <row r="1048" spans="1:2" x14ac:dyDescent="0.25">
      <c r="A1048" s="4">
        <v>1290.618173839815</v>
      </c>
      <c r="B1048" s="5">
        <v>-1.1709099999999999</v>
      </c>
    </row>
    <row r="1049" spans="1:2" x14ac:dyDescent="0.25">
      <c r="A1049" s="4">
        <v>1290.658318344488</v>
      </c>
      <c r="B1049" s="5">
        <v>-1.2398119999999999</v>
      </c>
    </row>
    <row r="1050" spans="1:2" x14ac:dyDescent="0.25">
      <c r="A1050" s="4">
        <v>1290.6984653466177</v>
      </c>
      <c r="B1050" s="5">
        <v>-1.301601</v>
      </c>
    </row>
    <row r="1051" spans="1:2" x14ac:dyDescent="0.25">
      <c r="A1051" s="4">
        <v>1290.7387814470756</v>
      </c>
      <c r="B1051" s="5">
        <v>-1.3565210000000001</v>
      </c>
    </row>
    <row r="1052" spans="1:2" x14ac:dyDescent="0.25">
      <c r="A1052" s="4">
        <v>1290.7789334551828</v>
      </c>
      <c r="B1052" s="5">
        <v>-1.4021189999999999</v>
      </c>
    </row>
    <row r="1053" spans="1:2" x14ac:dyDescent="0.25">
      <c r="A1053" s="4">
        <v>1290.8189213400765</v>
      </c>
      <c r="B1053" s="5">
        <v>-1.434126</v>
      </c>
    </row>
    <row r="1054" spans="1:2" x14ac:dyDescent="0.25">
      <c r="A1054" s="4">
        <v>1290.8592449661007</v>
      </c>
      <c r="B1054" s="5">
        <v>-1.449287</v>
      </c>
    </row>
    <row r="1055" spans="1:2" x14ac:dyDescent="0.25">
      <c r="A1055" s="4">
        <v>1290.8994044693777</v>
      </c>
      <c r="B1055" s="5">
        <v>-1.448858</v>
      </c>
    </row>
    <row r="1056" spans="1:2" x14ac:dyDescent="0.25">
      <c r="A1056" s="4">
        <v>1290.9395664715109</v>
      </c>
      <c r="B1056" s="5">
        <v>-1.4404760000000001</v>
      </c>
    </row>
    <row r="1057" spans="1:2" x14ac:dyDescent="0.25">
      <c r="A1057" s="4">
        <v>1290.9797309727337</v>
      </c>
      <c r="B1057" s="5">
        <v>-1.4364669999999999</v>
      </c>
    </row>
    <row r="1058" spans="1:2" x14ac:dyDescent="0.25">
      <c r="A1058" s="4">
        <v>1291.0198979732795</v>
      </c>
      <c r="B1058" s="5">
        <v>-1.4482809999999999</v>
      </c>
    </row>
    <row r="1059" spans="1:2" x14ac:dyDescent="0.25">
      <c r="A1059" s="4">
        <v>1291.0600674733812</v>
      </c>
      <c r="B1059" s="5">
        <v>-1.4788950000000001</v>
      </c>
    </row>
    <row r="1060" spans="1:2" x14ac:dyDescent="0.25">
      <c r="A1060" s="4">
        <v>1291.1002394732723</v>
      </c>
      <c r="B1060" s="5">
        <v>-1.5167820000000001</v>
      </c>
    </row>
    <row r="1061" spans="1:2" x14ac:dyDescent="0.25">
      <c r="A1061" s="4">
        <v>1291.1404139731862</v>
      </c>
      <c r="B1061" s="5">
        <v>-1.535255</v>
      </c>
    </row>
    <row r="1062" spans="1:2" x14ac:dyDescent="0.25">
      <c r="A1062" s="4">
        <v>1291.1805909733564</v>
      </c>
      <c r="B1062" s="5">
        <v>-1.499193</v>
      </c>
    </row>
    <row r="1063" spans="1:2" x14ac:dyDescent="0.25">
      <c r="A1063" s="4">
        <v>1291.220770474016</v>
      </c>
      <c r="B1063" s="5">
        <v>-1.3778600000000001</v>
      </c>
    </row>
    <row r="1064" spans="1:2" x14ac:dyDescent="0.25">
      <c r="A1064" s="4">
        <v>1291.2609524753989</v>
      </c>
      <c r="B1064" s="5">
        <v>-1.158671</v>
      </c>
    </row>
    <row r="1065" spans="1:2" x14ac:dyDescent="0.25">
      <c r="A1065" s="4">
        <v>1291.3013037236221</v>
      </c>
      <c r="B1065" s="5">
        <v>-0.85655859999999995</v>
      </c>
    </row>
    <row r="1066" spans="1:2" x14ac:dyDescent="0.25">
      <c r="A1066" s="4">
        <v>1291.3413239812671</v>
      </c>
      <c r="B1066" s="5">
        <v>-0.51357240000000004</v>
      </c>
    </row>
    <row r="1067" spans="1:2" x14ac:dyDescent="0.25">
      <c r="A1067" s="4">
        <v>1291.38151348622</v>
      </c>
      <c r="B1067" s="5">
        <v>-0.18802930000000001</v>
      </c>
    </row>
    <row r="1068" spans="1:2" x14ac:dyDescent="0.25">
      <c r="A1068" s="4">
        <v>1291.4218722698533</v>
      </c>
      <c r="B1068" s="5">
        <v>6.3410369999999994E-2</v>
      </c>
    </row>
    <row r="1069" spans="1:2" x14ac:dyDescent="0.25">
      <c r="A1069" s="4">
        <v>1291.4619000013304</v>
      </c>
      <c r="B1069" s="5">
        <v>0.2041425</v>
      </c>
    </row>
    <row r="1070" spans="1:2" x14ac:dyDescent="0.25">
      <c r="A1070" s="4">
        <v>1291.502263809743</v>
      </c>
      <c r="B1070" s="5">
        <v>0.22946829999999999</v>
      </c>
    </row>
    <row r="1071" spans="1:2" x14ac:dyDescent="0.25">
      <c r="A1071" s="4">
        <v>1291.5424633331095</v>
      </c>
      <c r="B1071" s="5">
        <v>0.1673782</v>
      </c>
    </row>
    <row r="1072" spans="1:2" x14ac:dyDescent="0.25">
      <c r="A1072" s="4">
        <v>1291.5826653590684</v>
      </c>
      <c r="B1072" s="5">
        <v>6.806479E-2</v>
      </c>
    </row>
    <row r="1073" spans="1:2" x14ac:dyDescent="0.25">
      <c r="A1073" s="4">
        <v>1291.6228698878535</v>
      </c>
      <c r="B1073" s="5">
        <v>-1.3841529999999999E-2</v>
      </c>
    </row>
    <row r="1074" spans="1:2" x14ac:dyDescent="0.25">
      <c r="A1074" s="4">
        <v>1291.6630769196986</v>
      </c>
      <c r="B1074" s="5">
        <v>-3.7864950000000001E-2</v>
      </c>
    </row>
    <row r="1075" spans="1:2" x14ac:dyDescent="0.25">
      <c r="A1075" s="4">
        <v>1291.7032864548376</v>
      </c>
      <c r="B1075" s="5">
        <v>9.4201409999999999E-3</v>
      </c>
    </row>
    <row r="1076" spans="1:2" x14ac:dyDescent="0.25">
      <c r="A1076" s="4">
        <v>1291.7434984935041</v>
      </c>
      <c r="B1076" s="5">
        <v>0.1114931</v>
      </c>
    </row>
    <row r="1077" spans="1:2" x14ac:dyDescent="0.25">
      <c r="A1077" s="4">
        <v>1291.7837130359319</v>
      </c>
      <c r="B1077" s="5">
        <v>0.2295787</v>
      </c>
    </row>
    <row r="1078" spans="1:2" x14ac:dyDescent="0.25">
      <c r="A1078" s="4">
        <v>1291.823930082355</v>
      </c>
      <c r="B1078" s="5">
        <v>0.31756669999999998</v>
      </c>
    </row>
    <row r="1079" spans="1:2" x14ac:dyDescent="0.25">
      <c r="A1079" s="4">
        <v>1291.8641496330072</v>
      </c>
      <c r="B1079" s="5">
        <v>0.3382848</v>
      </c>
    </row>
    <row r="1080" spans="1:2" x14ac:dyDescent="0.25">
      <c r="A1080" s="4">
        <v>1291.9043716881224</v>
      </c>
      <c r="B1080" s="5">
        <v>0.2753062</v>
      </c>
    </row>
    <row r="1081" spans="1:2" x14ac:dyDescent="0.25">
      <c r="A1081" s="4">
        <v>1291.9445962479344</v>
      </c>
      <c r="B1081" s="5">
        <v>0.1368019</v>
      </c>
    </row>
    <row r="1082" spans="1:2" x14ac:dyDescent="0.25">
      <c r="A1082" s="4">
        <v>1291.9848233126775</v>
      </c>
      <c r="B1082" s="5">
        <v>-4.877389E-2</v>
      </c>
    </row>
    <row r="1083" spans="1:2" x14ac:dyDescent="0.25">
      <c r="A1083" s="4">
        <v>1292.0250528825854</v>
      </c>
      <c r="B1083" s="5">
        <v>-0.2426654</v>
      </c>
    </row>
    <row r="1084" spans="1:2" x14ac:dyDescent="0.25">
      <c r="A1084" s="4">
        <v>1292.0654519011839</v>
      </c>
      <c r="B1084" s="5">
        <v>-0.40750599999999998</v>
      </c>
    </row>
    <row r="1085" spans="1:2" x14ac:dyDescent="0.25">
      <c r="A1085" s="4">
        <v>1292.1056864925208</v>
      </c>
      <c r="B1085" s="5">
        <v>-0.51668239999999999</v>
      </c>
    </row>
    <row r="1086" spans="1:2" x14ac:dyDescent="0.25">
      <c r="A1086" s="4">
        <v>1292.145923589726</v>
      </c>
      <c r="B1086" s="5">
        <v>-0.55858669999999999</v>
      </c>
    </row>
    <row r="1087" spans="1:2" x14ac:dyDescent="0.25">
      <c r="A1087" s="4">
        <v>1292.1861631930333</v>
      </c>
      <c r="B1087" s="5">
        <v>-0.53512749999999998</v>
      </c>
    </row>
    <row r="1088" spans="1:2" x14ac:dyDescent="0.25">
      <c r="A1088" s="4">
        <v>1292.2264053026768</v>
      </c>
      <c r="B1088" s="5">
        <v>-0.45624360000000003</v>
      </c>
    </row>
    <row r="1089" spans="1:2" x14ac:dyDescent="0.25">
      <c r="A1089" s="4">
        <v>1292.2666499188908</v>
      </c>
      <c r="B1089" s="5">
        <v>-0.33363130000000002</v>
      </c>
    </row>
    <row r="1090" spans="1:2" x14ac:dyDescent="0.25">
      <c r="A1090" s="4">
        <v>1292.3068970419095</v>
      </c>
      <c r="B1090" s="5">
        <v>-0.17672350000000001</v>
      </c>
    </row>
    <row r="1091" spans="1:2" x14ac:dyDescent="0.25">
      <c r="A1091" s="4">
        <v>1292.347146671967</v>
      </c>
      <c r="B1091" s="5">
        <v>7.5842979999999997E-3</v>
      </c>
    </row>
    <row r="1092" spans="1:2" x14ac:dyDescent="0.25">
      <c r="A1092" s="4">
        <v>1292.3873988092976</v>
      </c>
      <c r="B1092" s="5">
        <v>0.21200749999999999</v>
      </c>
    </row>
    <row r="1093" spans="1:2" x14ac:dyDescent="0.25">
      <c r="A1093" s="4">
        <v>1292.4276534541357</v>
      </c>
      <c r="B1093" s="5">
        <v>0.4247631</v>
      </c>
    </row>
    <row r="1094" spans="1:2" x14ac:dyDescent="0.25">
      <c r="A1094" s="4">
        <v>1292.4679106067153</v>
      </c>
      <c r="B1094" s="5">
        <v>0.62680069999999999</v>
      </c>
    </row>
    <row r="1095" spans="1:2" x14ac:dyDescent="0.25">
      <c r="A1095" s="4">
        <v>1292.5081702672712</v>
      </c>
      <c r="B1095" s="5">
        <v>0.79219589999999995</v>
      </c>
    </row>
    <row r="1096" spans="1:2" x14ac:dyDescent="0.25">
      <c r="A1096" s="4">
        <v>1292.5484324360375</v>
      </c>
      <c r="B1096" s="5">
        <v>0.8922715</v>
      </c>
    </row>
    <row r="1097" spans="1:2" x14ac:dyDescent="0.25">
      <c r="A1097" s="4">
        <v>1292.5886971132488</v>
      </c>
      <c r="B1097" s="5">
        <v>0.90256670000000006</v>
      </c>
    </row>
    <row r="1098" spans="1:2" x14ac:dyDescent="0.25">
      <c r="A1098" s="4">
        <v>1292.6291313881247</v>
      </c>
      <c r="B1098" s="5">
        <v>0.81058129999999995</v>
      </c>
    </row>
    <row r="1099" spans="1:2" x14ac:dyDescent="0.25">
      <c r="A1099" s="4">
        <v>1292.6692339939434</v>
      </c>
      <c r="B1099" s="5">
        <v>0.62167720000000004</v>
      </c>
    </row>
    <row r="1100" spans="1:2" x14ac:dyDescent="0.25">
      <c r="A1100" s="4">
        <v>1292.709673307704</v>
      </c>
      <c r="B1100" s="5">
        <v>0.36071969999999998</v>
      </c>
    </row>
    <row r="1101" spans="1:2" x14ac:dyDescent="0.25">
      <c r="A1101" s="4">
        <v>1292.749948031452</v>
      </c>
      <c r="B1101" s="5">
        <v>6.8257470000000001E-2</v>
      </c>
    </row>
    <row r="1102" spans="1:2" x14ac:dyDescent="0.25">
      <c r="A1102" s="4">
        <v>1292.7900581341835</v>
      </c>
      <c r="B1102" s="5">
        <v>-0.207958</v>
      </c>
    </row>
    <row r="1103" spans="1:2" x14ac:dyDescent="0.25">
      <c r="A1103" s="4">
        <v>1292.8305050080376</v>
      </c>
      <c r="B1103" s="5">
        <v>-0.42340509999999998</v>
      </c>
    </row>
    <row r="1104" spans="1:2" x14ac:dyDescent="0.25">
      <c r="A1104" s="4">
        <v>1292.870787261344</v>
      </c>
      <c r="B1104" s="5">
        <v>-0.54579350000000004</v>
      </c>
    </row>
    <row r="1105" spans="1:2" x14ac:dyDescent="0.25">
      <c r="A1105" s="4">
        <v>1292.9110720249728</v>
      </c>
      <c r="B1105" s="5">
        <v>-0.56026010000000004</v>
      </c>
    </row>
    <row r="1106" spans="1:2" x14ac:dyDescent="0.25">
      <c r="A1106" s="4">
        <v>1292.9513592991582</v>
      </c>
      <c r="B1106" s="5">
        <v>-0.4701958</v>
      </c>
    </row>
    <row r="1107" spans="1:2" x14ac:dyDescent="0.25">
      <c r="A1107" s="4">
        <v>1292.9916490841351</v>
      </c>
      <c r="B1107" s="5">
        <v>-0.29468909999999998</v>
      </c>
    </row>
    <row r="1108" spans="1:2" x14ac:dyDescent="0.25">
      <c r="A1108" s="4">
        <v>1293.0319413801383</v>
      </c>
      <c r="B1108" s="5">
        <v>-6.4019930000000003E-2</v>
      </c>
    </row>
    <row r="1109" spans="1:2" x14ac:dyDescent="0.25">
      <c r="A1109" s="4">
        <v>1293.0722361874023</v>
      </c>
      <c r="B1109" s="5">
        <v>0.18571319999999999</v>
      </c>
    </row>
    <row r="1110" spans="1:2" x14ac:dyDescent="0.25">
      <c r="A1110" s="4">
        <v>1293.112533506162</v>
      </c>
      <c r="B1110" s="5">
        <v>0.41826849999999999</v>
      </c>
    </row>
    <row r="1111" spans="1:2" x14ac:dyDescent="0.25">
      <c r="A1111" s="4">
        <v>1293.1528333366525</v>
      </c>
      <c r="B1111" s="5">
        <v>0.6028734</v>
      </c>
    </row>
    <row r="1112" spans="1:2" x14ac:dyDescent="0.25">
      <c r="A1112" s="4">
        <v>1293.1931356791081</v>
      </c>
      <c r="B1112" s="5">
        <v>0.71923930000000003</v>
      </c>
    </row>
    <row r="1113" spans="1:2" x14ac:dyDescent="0.25">
      <c r="A1113" s="4">
        <v>1293.233440533764</v>
      </c>
      <c r="B1113" s="5">
        <v>0.76111720000000005</v>
      </c>
    </row>
    <row r="1114" spans="1:2" x14ac:dyDescent="0.25">
      <c r="A1114" s="4">
        <v>1293.2739151565754</v>
      </c>
      <c r="B1114" s="5">
        <v>0.73734770000000005</v>
      </c>
    </row>
    <row r="1115" spans="1:2" x14ac:dyDescent="0.25">
      <c r="A1115" s="4">
        <v>1293.3140577806162</v>
      </c>
      <c r="B1115" s="5">
        <v>0.66963269999999997</v>
      </c>
    </row>
    <row r="1116" spans="1:2" x14ac:dyDescent="0.25">
      <c r="A1116" s="4">
        <v>1293.3543701732824</v>
      </c>
      <c r="B1116" s="5">
        <v>0.58694990000000002</v>
      </c>
    </row>
    <row r="1117" spans="1:2" x14ac:dyDescent="0.25">
      <c r="A1117" s="4">
        <v>1293.3948523660913</v>
      </c>
      <c r="B1117" s="5">
        <v>0.5177041</v>
      </c>
    </row>
    <row r="1118" spans="1:2" x14ac:dyDescent="0.25">
      <c r="A1118" s="4">
        <v>1293.4350024982698</v>
      </c>
      <c r="B1118" s="5">
        <v>0.48183429999999999</v>
      </c>
    </row>
    <row r="1119" spans="1:2" x14ac:dyDescent="0.25">
      <c r="A1119" s="4">
        <v>1293.4754897389234</v>
      </c>
      <c r="B1119" s="5">
        <v>0.48558380000000001</v>
      </c>
    </row>
    <row r="1120" spans="1:2" x14ac:dyDescent="0.25">
      <c r="A1120" s="4">
        <v>1293.5158121959914</v>
      </c>
      <c r="B1120" s="5">
        <v>0.52095899999999995</v>
      </c>
    </row>
    <row r="1121" spans="1:2" x14ac:dyDescent="0.25">
      <c r="A1121" s="4">
        <v>1293.5561371671404</v>
      </c>
      <c r="B1121" s="5">
        <v>0.57010879999999997</v>
      </c>
    </row>
    <row r="1122" spans="1:2" x14ac:dyDescent="0.25">
      <c r="A1122" s="4">
        <v>1293.5964646526058</v>
      </c>
      <c r="B1122" s="5">
        <v>0.61286960000000001</v>
      </c>
    </row>
    <row r="1123" spans="1:2" x14ac:dyDescent="0.25">
      <c r="A1123" s="4">
        <v>1293.6367946526229</v>
      </c>
      <c r="B1123" s="5">
        <v>0.63441340000000002</v>
      </c>
    </row>
    <row r="1124" spans="1:2" x14ac:dyDescent="0.25">
      <c r="A1124" s="4">
        <v>1293.6771271674265</v>
      </c>
      <c r="B1124" s="5">
        <v>0.62994649999999996</v>
      </c>
    </row>
    <row r="1125" spans="1:2" x14ac:dyDescent="0.25">
      <c r="A1125" s="4">
        <v>1293.7174621972524</v>
      </c>
      <c r="B1125" s="5">
        <v>0.60466929999999997</v>
      </c>
    </row>
    <row r="1126" spans="1:2" x14ac:dyDescent="0.25">
      <c r="A1126" s="4">
        <v>1293.7577997423352</v>
      </c>
      <c r="B1126" s="5">
        <v>0.56932199999999999</v>
      </c>
    </row>
    <row r="1127" spans="1:2" x14ac:dyDescent="0.25">
      <c r="A1127" s="4">
        <v>1293.7981398029106</v>
      </c>
      <c r="B1127" s="5">
        <v>0.53362529999999997</v>
      </c>
    </row>
    <row r="1128" spans="1:2" x14ac:dyDescent="0.25">
      <c r="A1128" s="4">
        <v>1293.8384823792137</v>
      </c>
      <c r="B1128" s="5">
        <v>0.50088909999999998</v>
      </c>
    </row>
    <row r="1129" spans="1:2" x14ac:dyDescent="0.25">
      <c r="A1129" s="4">
        <v>1293.87882747148</v>
      </c>
      <c r="B1129" s="5">
        <v>0.46636919999999998</v>
      </c>
    </row>
    <row r="1130" spans="1:2" x14ac:dyDescent="0.25">
      <c r="A1130" s="4">
        <v>1293.9191750799448</v>
      </c>
      <c r="B1130" s="5">
        <v>0.41994130000000002</v>
      </c>
    </row>
    <row r="1131" spans="1:2" x14ac:dyDescent="0.25">
      <c r="A1131" s="4">
        <v>1293.9596926379904</v>
      </c>
      <c r="B1131" s="5">
        <v>0.35147040000000002</v>
      </c>
    </row>
    <row r="1132" spans="1:2" x14ac:dyDescent="0.25">
      <c r="A1132" s="4">
        <v>1293.9998778464117</v>
      </c>
      <c r="B1132" s="5">
        <v>0.25599149999999998</v>
      </c>
    </row>
    <row r="1133" spans="1:2" x14ac:dyDescent="0.25">
      <c r="A1133" s="4">
        <v>1294.0404004589184</v>
      </c>
      <c r="B1133" s="5">
        <v>0.13596159999999999</v>
      </c>
    </row>
    <row r="1134" spans="1:2" x14ac:dyDescent="0.25">
      <c r="A1134" s="4">
        <v>1294.0807581449765</v>
      </c>
      <c r="B1134" s="5">
        <v>-6.1525010000000005E-4</v>
      </c>
    </row>
    <row r="1135" spans="1:2" x14ac:dyDescent="0.25">
      <c r="A1135" s="4">
        <v>1294.1211183484115</v>
      </c>
      <c r="B1135" s="5">
        <v>-0.1451453</v>
      </c>
    </row>
    <row r="1136" spans="1:2" x14ac:dyDescent="0.25">
      <c r="A1136" s="4">
        <v>1294.1614810694587</v>
      </c>
      <c r="B1136" s="5">
        <v>-0.29353489999999999</v>
      </c>
    </row>
    <row r="1137" spans="1:2" x14ac:dyDescent="0.25">
      <c r="A1137" s="4">
        <v>1294.2018463083539</v>
      </c>
      <c r="B1137" s="5">
        <v>-0.44805509999999998</v>
      </c>
    </row>
    <row r="1138" spans="1:2" x14ac:dyDescent="0.25">
      <c r="A1138" s="4">
        <v>1294.2422140653325</v>
      </c>
      <c r="B1138" s="5">
        <v>-0.61422710000000003</v>
      </c>
    </row>
    <row r="1139" spans="1:2" x14ac:dyDescent="0.25">
      <c r="A1139" s="4">
        <v>1294.2825843406304</v>
      </c>
      <c r="B1139" s="5">
        <v>-0.7937592</v>
      </c>
    </row>
    <row r="1140" spans="1:2" x14ac:dyDescent="0.25">
      <c r="A1140" s="4">
        <v>1294.322957134483</v>
      </c>
      <c r="B1140" s="5">
        <v>-0.97704009999999997</v>
      </c>
    </row>
    <row r="1141" spans="1:2" x14ac:dyDescent="0.25">
      <c r="A1141" s="4">
        <v>1294.3633324471259</v>
      </c>
      <c r="B1141" s="5">
        <v>-1.1394310000000001</v>
      </c>
    </row>
    <row r="1142" spans="1:2" x14ac:dyDescent="0.25">
      <c r="A1142" s="4">
        <v>1294.4037102787952</v>
      </c>
      <c r="B1142" s="5">
        <v>-1.2443070000000001</v>
      </c>
    </row>
    <row r="1143" spans="1:2" x14ac:dyDescent="0.25">
      <c r="A1143" s="4">
        <v>1294.4440906297264</v>
      </c>
      <c r="B1143" s="5">
        <v>-1.253001</v>
      </c>
    </row>
    <row r="1144" spans="1:2" x14ac:dyDescent="0.25">
      <c r="A1144" s="4">
        <v>1294.4844735001554</v>
      </c>
      <c r="B1144" s="5">
        <v>-1.1386559999999999</v>
      </c>
    </row>
    <row r="1145" spans="1:2" x14ac:dyDescent="0.25">
      <c r="A1145" s="4">
        <v>1294.5248588903178</v>
      </c>
      <c r="B1145" s="5">
        <v>-0.89865669999999997</v>
      </c>
    </row>
    <row r="1146" spans="1:2" x14ac:dyDescent="0.25">
      <c r="A1146" s="4">
        <v>1294.5652468004496</v>
      </c>
      <c r="B1146" s="5">
        <v>-0.56018860000000004</v>
      </c>
    </row>
    <row r="1147" spans="1:2" x14ac:dyDescent="0.25">
      <c r="A1147" s="4">
        <v>1294.6058048311841</v>
      </c>
      <c r="B1147" s="5">
        <v>-0.1757222</v>
      </c>
    </row>
    <row r="1148" spans="1:2" x14ac:dyDescent="0.25">
      <c r="A1148" s="4">
        <v>1294.646030181565</v>
      </c>
      <c r="B1148" s="5">
        <v>0.19058810000000001</v>
      </c>
    </row>
    <row r="1149" spans="1:2" x14ac:dyDescent="0.25">
      <c r="A1149" s="4">
        <v>1294.686593274336</v>
      </c>
      <c r="B1149" s="5">
        <v>0.48052109999999998</v>
      </c>
    </row>
    <row r="1150" spans="1:2" x14ac:dyDescent="0.25">
      <c r="A1150" s="4">
        <v>1294.7269912771653</v>
      </c>
      <c r="B1150" s="5">
        <v>0.65643910000000005</v>
      </c>
    </row>
    <row r="1151" spans="1:2" x14ac:dyDescent="0.25">
      <c r="A1151" s="4">
        <v>1294.7672241589064</v>
      </c>
      <c r="B1151" s="5">
        <v>0.70756830000000004</v>
      </c>
    </row>
    <row r="1152" spans="1:2" x14ac:dyDescent="0.25">
      <c r="A1152" s="4">
        <v>1294.8077948465095</v>
      </c>
      <c r="B1152" s="5">
        <v>0.64672759999999996</v>
      </c>
    </row>
    <row r="1153" spans="1:2" x14ac:dyDescent="0.25">
      <c r="A1153" s="4">
        <v>1294.8482004134969</v>
      </c>
      <c r="B1153" s="5">
        <v>0.50074359999999996</v>
      </c>
    </row>
    <row r="1154" spans="1:2" x14ac:dyDescent="0.25">
      <c r="A1154" s="4">
        <v>1294.8886085023423</v>
      </c>
      <c r="B1154" s="5">
        <v>0.29984630000000001</v>
      </c>
    </row>
    <row r="1155" spans="1:2" x14ac:dyDescent="0.25">
      <c r="A1155" s="4">
        <v>1294.9290191132818</v>
      </c>
      <c r="B1155" s="5">
        <v>7.0553389999999994E-2</v>
      </c>
    </row>
    <row r="1156" spans="1:2" x14ac:dyDescent="0.25">
      <c r="A1156" s="4">
        <v>1294.9694322465518</v>
      </c>
      <c r="B1156" s="5">
        <v>-0.16617770000000001</v>
      </c>
    </row>
    <row r="1157" spans="1:2" x14ac:dyDescent="0.25">
      <c r="A1157" s="4">
        <v>1295.0098479023884</v>
      </c>
      <c r="B1157" s="5">
        <v>-0.39264510000000002</v>
      </c>
    </row>
    <row r="1158" spans="1:2" x14ac:dyDescent="0.25">
      <c r="A1158" s="4">
        <v>1295.0502660810278</v>
      </c>
      <c r="B1158" s="5">
        <v>-0.59097940000000004</v>
      </c>
    </row>
    <row r="1159" spans="1:2" x14ac:dyDescent="0.25">
      <c r="A1159" s="4">
        <v>1295.0906867827059</v>
      </c>
      <c r="B1159" s="5">
        <v>-0.74187020000000004</v>
      </c>
    </row>
    <row r="1160" spans="1:2" x14ac:dyDescent="0.25">
      <c r="A1160" s="4">
        <v>1295.1311100076596</v>
      </c>
      <c r="B1160" s="5">
        <v>-0.82716670000000003</v>
      </c>
    </row>
    <row r="1161" spans="1:2" x14ac:dyDescent="0.25">
      <c r="A1161" s="4">
        <v>1295.1715357561245</v>
      </c>
      <c r="B1161" s="5">
        <v>-0.83554390000000001</v>
      </c>
    </row>
    <row r="1162" spans="1:2" x14ac:dyDescent="0.25">
      <c r="A1162" s="4">
        <v>1295.2119640283372</v>
      </c>
      <c r="B1162" s="5">
        <v>-0.76832699999999998</v>
      </c>
    </row>
    <row r="1163" spans="1:2" x14ac:dyDescent="0.25">
      <c r="A1163" s="4">
        <v>1295.2525625924325</v>
      </c>
      <c r="B1163" s="5">
        <v>-0.6421673</v>
      </c>
    </row>
    <row r="1164" spans="1:2" x14ac:dyDescent="0.25">
      <c r="A1164" s="4">
        <v>1295.2928281449515</v>
      </c>
      <c r="B1164" s="5">
        <v>-0.48662899999999998</v>
      </c>
    </row>
    <row r="1165" spans="1:2" x14ac:dyDescent="0.25">
      <c r="A1165" s="4">
        <v>1295.333263989826</v>
      </c>
      <c r="B1165" s="5">
        <v>-0.33691789999999999</v>
      </c>
    </row>
    <row r="1166" spans="1:2" x14ac:dyDescent="0.25">
      <c r="A1166" s="4">
        <v>1295.3738701587181</v>
      </c>
      <c r="B1166" s="5">
        <v>-0.224024</v>
      </c>
    </row>
    <row r="1167" spans="1:2" x14ac:dyDescent="0.25">
      <c r="A1167" s="4">
        <v>1295.4143110636933</v>
      </c>
      <c r="B1167" s="5">
        <v>-0.16571140000000001</v>
      </c>
    </row>
    <row r="1168" spans="1:2" x14ac:dyDescent="0.25">
      <c r="A1168" s="4">
        <v>1295.4547544938355</v>
      </c>
      <c r="B1168" s="5">
        <v>-0.1617036</v>
      </c>
    </row>
    <row r="1169" spans="1:2" x14ac:dyDescent="0.25">
      <c r="A1169" s="4">
        <v>1295.4952004493814</v>
      </c>
      <c r="B1169" s="5">
        <v>-0.19473090000000001</v>
      </c>
    </row>
    <row r="1170" spans="1:2" x14ac:dyDescent="0.25">
      <c r="A1170" s="4">
        <v>1295.5356489305677</v>
      </c>
      <c r="B1170" s="5">
        <v>-0.23660700000000001</v>
      </c>
    </row>
    <row r="1171" spans="1:2" x14ac:dyDescent="0.25">
      <c r="A1171" s="4">
        <v>1295.5760999376309</v>
      </c>
      <c r="B1171" s="5">
        <v>-0.25646340000000001</v>
      </c>
    </row>
    <row r="1172" spans="1:2" x14ac:dyDescent="0.25">
      <c r="A1172" s="4">
        <v>1295.6165534708077</v>
      </c>
      <c r="B1172" s="5">
        <v>-0.22798299999999999</v>
      </c>
    </row>
    <row r="1173" spans="1:2" x14ac:dyDescent="0.25">
      <c r="A1173" s="4">
        <v>1295.6570095303348</v>
      </c>
      <c r="B1173" s="5">
        <v>-0.13381380000000001</v>
      </c>
    </row>
    <row r="1174" spans="1:2" x14ac:dyDescent="0.25">
      <c r="A1174" s="4">
        <v>1295.6974681164486</v>
      </c>
      <c r="B1174" s="5">
        <v>3.2829829999999997E-2</v>
      </c>
    </row>
    <row r="1175" spans="1:2" x14ac:dyDescent="0.25">
      <c r="A1175" s="4">
        <v>1295.7379292293858</v>
      </c>
      <c r="B1175" s="5">
        <v>0.2682194</v>
      </c>
    </row>
    <row r="1176" spans="1:2" x14ac:dyDescent="0.25">
      <c r="A1176" s="4">
        <v>1295.7783928693834</v>
      </c>
      <c r="B1176" s="5">
        <v>0.55859910000000002</v>
      </c>
    </row>
    <row r="1177" spans="1:2" x14ac:dyDescent="0.25">
      <c r="A1177" s="4">
        <v>1295.8188590366778</v>
      </c>
      <c r="B1177" s="5">
        <v>0.8806505</v>
      </c>
    </row>
    <row r="1178" spans="1:2" x14ac:dyDescent="0.25">
      <c r="A1178" s="4">
        <v>1295.8593277315063</v>
      </c>
      <c r="B1178" s="5">
        <v>1.202402</v>
      </c>
    </row>
    <row r="1179" spans="1:2" x14ac:dyDescent="0.25">
      <c r="A1179" s="4">
        <v>1295.8997989541053</v>
      </c>
      <c r="B1179" s="5">
        <v>1.485563</v>
      </c>
    </row>
    <row r="1180" spans="1:2" x14ac:dyDescent="0.25">
      <c r="A1180" s="4">
        <v>1295.9404406508522</v>
      </c>
      <c r="B1180" s="5">
        <v>1.6901280000000001</v>
      </c>
    </row>
    <row r="1181" spans="1:2" x14ac:dyDescent="0.25">
      <c r="A1181" s="4">
        <v>1295.9807489835623</v>
      </c>
      <c r="B1181" s="5">
        <v>1.7812829999999999</v>
      </c>
    </row>
    <row r="1182" spans="1:2" x14ac:dyDescent="0.25">
      <c r="A1182" s="4">
        <v>1296.0213957580183</v>
      </c>
      <c r="B1182" s="5">
        <v>1.73752</v>
      </c>
    </row>
    <row r="1183" spans="1:2" x14ac:dyDescent="0.25">
      <c r="A1183" s="4">
        <v>1296.0618771045615</v>
      </c>
      <c r="B1183" s="5">
        <v>1.5576030000000001</v>
      </c>
    </row>
    <row r="1184" spans="1:2" x14ac:dyDescent="0.25">
      <c r="A1184" s="4">
        <v>1296.1023609800609</v>
      </c>
      <c r="B1184" s="5">
        <v>1.263395</v>
      </c>
    </row>
    <row r="1185" spans="1:2" x14ac:dyDescent="0.25">
      <c r="A1185" s="4">
        <v>1296.1428473847532</v>
      </c>
      <c r="B1185" s="5">
        <v>0.89625630000000001</v>
      </c>
    </row>
    <row r="1186" spans="1:2" x14ac:dyDescent="0.25">
      <c r="A1186" s="4">
        <v>1296.1833363188757</v>
      </c>
      <c r="B1186" s="5">
        <v>0.50715699999999997</v>
      </c>
    </row>
    <row r="1187" spans="1:2" x14ac:dyDescent="0.25">
      <c r="A1187" s="4">
        <v>1296.2238277826652</v>
      </c>
      <c r="B1187" s="5">
        <v>0.14372989999999999</v>
      </c>
    </row>
    <row r="1188" spans="1:2" x14ac:dyDescent="0.25">
      <c r="A1188" s="4">
        <v>1296.2643217763591</v>
      </c>
      <c r="B1188" s="5">
        <v>-0.16082160000000001</v>
      </c>
    </row>
    <row r="1189" spans="1:2" x14ac:dyDescent="0.25">
      <c r="A1189" s="4">
        <v>1296.3048183001945</v>
      </c>
      <c r="B1189" s="5">
        <v>-0.39297159999999998</v>
      </c>
    </row>
    <row r="1190" spans="1:2" x14ac:dyDescent="0.25">
      <c r="A1190" s="4">
        <v>1296.3453173544081</v>
      </c>
      <c r="B1190" s="5">
        <v>-0.5571045</v>
      </c>
    </row>
    <row r="1191" spans="1:2" x14ac:dyDescent="0.25">
      <c r="A1191" s="4">
        <v>1296.3858189392377</v>
      </c>
      <c r="B1191" s="5">
        <v>-0.66815659999999999</v>
      </c>
    </row>
    <row r="1192" spans="1:2" x14ac:dyDescent="0.25">
      <c r="A1192" s="4">
        <v>1296.4263230549197</v>
      </c>
      <c r="B1192" s="5">
        <v>-0.74344209999999999</v>
      </c>
    </row>
    <row r="1193" spans="1:2" x14ac:dyDescent="0.25">
      <c r="A1193" s="4">
        <v>1296.4668297016922</v>
      </c>
      <c r="B1193" s="5">
        <v>-0.79450019999999999</v>
      </c>
    </row>
    <row r="1194" spans="1:2" x14ac:dyDescent="0.25">
      <c r="A1194" s="4">
        <v>1296.5073388797919</v>
      </c>
      <c r="B1194" s="5">
        <v>-0.82428170000000001</v>
      </c>
    </row>
    <row r="1195" spans="1:2" x14ac:dyDescent="0.25">
      <c r="A1195" s="4">
        <v>1296.5478505894562</v>
      </c>
      <c r="B1195" s="5">
        <v>-0.82923899999999995</v>
      </c>
    </row>
    <row r="1196" spans="1:2" x14ac:dyDescent="0.25">
      <c r="A1196" s="4">
        <v>1296.588532945083</v>
      </c>
      <c r="B1196" s="5">
        <v>-0.80488720000000002</v>
      </c>
    </row>
    <row r="1197" spans="1:2" x14ac:dyDescent="0.25">
      <c r="A1197" s="4">
        <v>1296.6288816044278</v>
      </c>
      <c r="B1197" s="5">
        <v>-0.75164940000000002</v>
      </c>
    </row>
    <row r="1198" spans="1:2" x14ac:dyDescent="0.25">
      <c r="A1198" s="4">
        <v>1296.6695690453855</v>
      </c>
      <c r="B1198" s="5">
        <v>-0.67782240000000005</v>
      </c>
    </row>
    <row r="1199" spans="1:2" x14ac:dyDescent="0.25">
      <c r="A1199" s="4">
        <v>1296.7100908941907</v>
      </c>
      <c r="B1199" s="5">
        <v>-0.59824840000000001</v>
      </c>
    </row>
    <row r="1200" spans="1:2" x14ac:dyDescent="0.25">
      <c r="A1200" s="4">
        <v>1296.7506152757483</v>
      </c>
      <c r="B1200" s="5">
        <v>-0.52926609999999996</v>
      </c>
    </row>
    <row r="1201" spans="1:2" x14ac:dyDescent="0.25">
      <c r="A1201" s="4">
        <v>1296.7911421902959</v>
      </c>
      <c r="B1201" s="5">
        <v>-0.48206840000000001</v>
      </c>
    </row>
    <row r="1202" spans="1:2" x14ac:dyDescent="0.25">
      <c r="A1202" s="4">
        <v>1296.8316716380709</v>
      </c>
      <c r="B1202" s="5">
        <v>-0.45713809999999999</v>
      </c>
    </row>
    <row r="1203" spans="1:2" x14ac:dyDescent="0.25">
      <c r="A1203" s="4">
        <v>1296.872203619311</v>
      </c>
      <c r="B1203" s="5">
        <v>-0.44225059999999999</v>
      </c>
    </row>
    <row r="1204" spans="1:2" x14ac:dyDescent="0.25">
      <c r="A1204" s="4">
        <v>1296.9127381342537</v>
      </c>
      <c r="B1204" s="5">
        <v>-0.41543649999999999</v>
      </c>
    </row>
    <row r="1205" spans="1:2" x14ac:dyDescent="0.25">
      <c r="A1205" s="4">
        <v>1296.9532751831364</v>
      </c>
      <c r="B1205" s="5">
        <v>-0.35251680000000002</v>
      </c>
    </row>
    <row r="1206" spans="1:2" x14ac:dyDescent="0.25">
      <c r="A1206" s="4">
        <v>1296.9938147661969</v>
      </c>
      <c r="B1206" s="5">
        <v>-0.2368227</v>
      </c>
    </row>
    <row r="1207" spans="1:2" x14ac:dyDescent="0.25">
      <c r="A1207" s="4">
        <v>1297.0343568836727</v>
      </c>
      <c r="B1207" s="5">
        <v>-6.7518209999999995E-2</v>
      </c>
    </row>
    <row r="1208" spans="1:2" x14ac:dyDescent="0.25">
      <c r="A1208" s="4">
        <v>1297.0749015358015</v>
      </c>
      <c r="B1208" s="5">
        <v>0.13677</v>
      </c>
    </row>
    <row r="1209" spans="1:2" x14ac:dyDescent="0.25">
      <c r="A1209" s="4">
        <v>1297.1154487228212</v>
      </c>
      <c r="B1209" s="5">
        <v>0.34064319999999998</v>
      </c>
    </row>
    <row r="1210" spans="1:2" x14ac:dyDescent="0.25">
      <c r="A1210" s="4">
        <v>1297.1559984449693</v>
      </c>
      <c r="B1210" s="5">
        <v>0.50040169999999995</v>
      </c>
    </row>
    <row r="1211" spans="1:2" x14ac:dyDescent="0.25">
      <c r="A1211" s="4">
        <v>1297.1965507024838</v>
      </c>
      <c r="B1211" s="5">
        <v>0.57586400000000004</v>
      </c>
    </row>
    <row r="1212" spans="1:2" x14ac:dyDescent="0.25">
      <c r="A1212" s="4">
        <v>1297.2372737780349</v>
      </c>
      <c r="B1212" s="5">
        <v>0.54202680000000003</v>
      </c>
    </row>
    <row r="1213" spans="1:2" x14ac:dyDescent="0.25">
      <c r="A1213" s="4">
        <v>1297.277831117518</v>
      </c>
      <c r="B1213" s="5">
        <v>0.39694570000000001</v>
      </c>
    </row>
    <row r="1214" spans="1:2" x14ac:dyDescent="0.25">
      <c r="A1214" s="4">
        <v>1297.3183909930817</v>
      </c>
      <c r="B1214" s="5">
        <v>0.16326689999999999</v>
      </c>
    </row>
    <row r="1215" spans="1:2" x14ac:dyDescent="0.25">
      <c r="A1215" s="4">
        <v>1297.358953404964</v>
      </c>
      <c r="B1215" s="5">
        <v>-0.1171562</v>
      </c>
    </row>
    <row r="1216" spans="1:2" x14ac:dyDescent="0.25">
      <c r="A1216" s="4">
        <v>1297.3995183534028</v>
      </c>
      <c r="B1216" s="5">
        <v>-0.39385779999999998</v>
      </c>
    </row>
    <row r="1217" spans="1:2" x14ac:dyDescent="0.25">
      <c r="A1217" s="4">
        <v>1297.4400858386362</v>
      </c>
      <c r="B1217" s="5">
        <v>-0.62023479999999998</v>
      </c>
    </row>
    <row r="1218" spans="1:2" x14ac:dyDescent="0.25">
      <c r="A1218" s="4">
        <v>1297.4806558609018</v>
      </c>
      <c r="B1218" s="5">
        <v>-0.76425449999999995</v>
      </c>
    </row>
    <row r="1219" spans="1:2" x14ac:dyDescent="0.25">
      <c r="A1219" s="4">
        <v>1297.5212284204379</v>
      </c>
      <c r="B1219" s="5">
        <v>-0.81458439999999999</v>
      </c>
    </row>
    <row r="1220" spans="1:2" x14ac:dyDescent="0.25">
      <c r="A1220" s="4">
        <v>1297.5618035174825</v>
      </c>
      <c r="B1220" s="5">
        <v>-0.78089339999999996</v>
      </c>
    </row>
    <row r="1221" spans="1:2" x14ac:dyDescent="0.25">
      <c r="A1221" s="4">
        <v>1297.6023811522737</v>
      </c>
      <c r="B1221" s="5">
        <v>-0.68872949999999999</v>
      </c>
    </row>
    <row r="1222" spans="1:2" x14ac:dyDescent="0.25">
      <c r="A1222" s="4">
        <v>1297.6429613250493</v>
      </c>
      <c r="B1222" s="5">
        <v>-0.57080540000000002</v>
      </c>
    </row>
    <row r="1223" spans="1:2" x14ac:dyDescent="0.25">
      <c r="A1223" s="4">
        <v>1297.6835440360476</v>
      </c>
      <c r="B1223" s="5">
        <v>-0.45743400000000001</v>
      </c>
    </row>
    <row r="1224" spans="1:2" x14ac:dyDescent="0.25">
      <c r="A1224" s="4">
        <v>1297.7241292855069</v>
      </c>
      <c r="B1224" s="5">
        <v>-0.36889840000000002</v>
      </c>
    </row>
    <row r="1225" spans="1:2" x14ac:dyDescent="0.25">
      <c r="A1225" s="4">
        <v>1297.7647170736652</v>
      </c>
      <c r="B1225" s="5">
        <v>-0.31173519999999999</v>
      </c>
    </row>
    <row r="1226" spans="1:2" x14ac:dyDescent="0.25">
      <c r="A1226" s="4">
        <v>1297.8054758306441</v>
      </c>
      <c r="B1226" s="5">
        <v>-0.27946690000000002</v>
      </c>
    </row>
    <row r="1227" spans="1:2" x14ac:dyDescent="0.25">
      <c r="A1227" s="4">
        <v>1297.8459002670318</v>
      </c>
      <c r="B1227" s="5">
        <v>-0.2569652</v>
      </c>
    </row>
    <row r="1228" spans="1:2" x14ac:dyDescent="0.25">
      <c r="A1228" s="4">
        <v>1297.8866641236741</v>
      </c>
      <c r="B1228" s="5">
        <v>-0.22674849999999999</v>
      </c>
    </row>
    <row r="1229" spans="1:2" x14ac:dyDescent="0.25">
      <c r="A1229" s="4">
        <v>1297.9272620795496</v>
      </c>
      <c r="B1229" s="5">
        <v>-0.17525489999999999</v>
      </c>
    </row>
    <row r="1230" spans="1:2" x14ac:dyDescent="0.25">
      <c r="A1230" s="4">
        <v>1297.9676941032808</v>
      </c>
      <c r="B1230" s="5">
        <v>-9.7351569999999998E-2</v>
      </c>
    </row>
    <row r="1231" spans="1:2" x14ac:dyDescent="0.25">
      <c r="A1231" s="4">
        <v>1298.0084656112128</v>
      </c>
      <c r="B1231" s="5">
        <v>2.1399779999999998E-3</v>
      </c>
    </row>
    <row r="1232" spans="1:2" x14ac:dyDescent="0.25">
      <c r="A1232" s="4">
        <v>1298.0490711874775</v>
      </c>
      <c r="B1232" s="5">
        <v>0.1102479</v>
      </c>
    </row>
    <row r="1233" spans="1:2" x14ac:dyDescent="0.25">
      <c r="A1233" s="4">
        <v>1298.0896793043487</v>
      </c>
      <c r="B1233" s="5">
        <v>0.2102841</v>
      </c>
    </row>
    <row r="1234" spans="1:2" x14ac:dyDescent="0.25">
      <c r="A1234" s="4">
        <v>1298.1302899620648</v>
      </c>
      <c r="B1234" s="5">
        <v>0.28732570000000002</v>
      </c>
    </row>
    <row r="1235" spans="1:2" x14ac:dyDescent="0.25">
      <c r="A1235" s="4">
        <v>1298.1709031608646</v>
      </c>
      <c r="B1235" s="5">
        <v>0.33287699999999998</v>
      </c>
    </row>
    <row r="1236" spans="1:2" x14ac:dyDescent="0.25">
      <c r="A1236" s="4">
        <v>1298.211518900986</v>
      </c>
      <c r="B1236" s="5">
        <v>0.3472018</v>
      </c>
    </row>
    <row r="1237" spans="1:2" x14ac:dyDescent="0.25">
      <c r="A1237" s="4">
        <v>1298.2521371826683</v>
      </c>
      <c r="B1237" s="5">
        <v>0.33862130000000001</v>
      </c>
    </row>
    <row r="1238" spans="1:2" x14ac:dyDescent="0.25">
      <c r="A1238" s="4">
        <v>1298.2927580061496</v>
      </c>
      <c r="B1238" s="5">
        <v>0.3199726</v>
      </c>
    </row>
    <row r="1239" spans="1:2" x14ac:dyDescent="0.25">
      <c r="A1239" s="4">
        <v>1298.3333813716686</v>
      </c>
      <c r="B1239" s="5">
        <v>0.30332999999999999</v>
      </c>
    </row>
    <row r="1240" spans="1:2" x14ac:dyDescent="0.25">
      <c r="A1240" s="4">
        <v>1298.3740072794637</v>
      </c>
      <c r="B1240" s="5">
        <v>0.29490680000000002</v>
      </c>
    </row>
    <row r="1241" spans="1:2" x14ac:dyDescent="0.25">
      <c r="A1241" s="4">
        <v>1298.4146357297739</v>
      </c>
      <c r="B1241" s="5">
        <v>0.29236119999999999</v>
      </c>
    </row>
    <row r="1242" spans="1:2" x14ac:dyDescent="0.25">
      <c r="A1242" s="4">
        <v>1298.4554353214678</v>
      </c>
      <c r="B1242" s="5">
        <v>0.28603329999999999</v>
      </c>
    </row>
    <row r="1243" spans="1:2" x14ac:dyDescent="0.25">
      <c r="A1243" s="4">
        <v>1298.4959002588942</v>
      </c>
      <c r="B1243" s="5">
        <v>0.26389849999999998</v>
      </c>
    </row>
    <row r="1244" spans="1:2" x14ac:dyDescent="0.25">
      <c r="A1244" s="4">
        <v>1298.5365363381816</v>
      </c>
      <c r="B1244" s="5">
        <v>0.2181544</v>
      </c>
    </row>
    <row r="1245" spans="1:2" x14ac:dyDescent="0.25">
      <c r="A1245" s="4">
        <v>1298.5773435912288</v>
      </c>
      <c r="B1245" s="5">
        <v>0.1503603</v>
      </c>
    </row>
    <row r="1246" spans="1:2" x14ac:dyDescent="0.25">
      <c r="A1246" s="4">
        <v>1298.6178161274049</v>
      </c>
      <c r="B1246" s="5">
        <v>7.2537770000000001E-2</v>
      </c>
    </row>
    <row r="1247" spans="1:2" x14ac:dyDescent="0.25">
      <c r="A1247" s="4">
        <v>1298.6586284892198</v>
      </c>
      <c r="B1247" s="5">
        <v>3.1764800000000002E-3</v>
      </c>
    </row>
    <row r="1248" spans="1:2" x14ac:dyDescent="0.25">
      <c r="A1248" s="4">
        <v>1298.699274754377</v>
      </c>
      <c r="B1248" s="5">
        <v>-4.0905730000000001E-2</v>
      </c>
    </row>
    <row r="1249" spans="1:2" x14ac:dyDescent="0.25">
      <c r="A1249" s="4">
        <v>1298.7399235639605</v>
      </c>
      <c r="B1249" s="5">
        <v>-5.3896970000000002E-2</v>
      </c>
    </row>
    <row r="1250" spans="1:2" x14ac:dyDescent="0.25">
      <c r="A1250" s="4">
        <v>1298.7805749182094</v>
      </c>
      <c r="B1250" s="5">
        <v>-4.7247829999999998E-2</v>
      </c>
    </row>
    <row r="1251" spans="1:2" x14ac:dyDescent="0.25">
      <c r="A1251" s="4">
        <v>1298.8212288173622</v>
      </c>
      <c r="B1251" s="5">
        <v>-4.8918820000000002E-2</v>
      </c>
    </row>
    <row r="1252" spans="1:2" x14ac:dyDescent="0.25">
      <c r="A1252" s="4">
        <v>1298.8618852616585</v>
      </c>
      <c r="B1252" s="5">
        <v>-9.4363169999999996E-2</v>
      </c>
    </row>
    <row r="1253" spans="1:2" x14ac:dyDescent="0.25">
      <c r="A1253" s="4">
        <v>1298.9025442513366</v>
      </c>
      <c r="B1253" s="5">
        <v>-0.21207690000000001</v>
      </c>
    </row>
    <row r="1254" spans="1:2" x14ac:dyDescent="0.25">
      <c r="A1254" s="4">
        <v>1298.9432057866361</v>
      </c>
      <c r="B1254" s="5">
        <v>-0.40974290000000002</v>
      </c>
    </row>
    <row r="1255" spans="1:2" x14ac:dyDescent="0.25">
      <c r="A1255" s="4">
        <v>1298.9838698677959</v>
      </c>
      <c r="B1255" s="5">
        <v>-0.66721649999999999</v>
      </c>
    </row>
    <row r="1256" spans="1:2" x14ac:dyDescent="0.25">
      <c r="A1256" s="4">
        <v>1299.0245364950551</v>
      </c>
      <c r="B1256" s="5">
        <v>-0.93984849999999998</v>
      </c>
    </row>
    <row r="1257" spans="1:2" x14ac:dyDescent="0.25">
      <c r="A1257" s="4">
        <v>1299.0652056686529</v>
      </c>
      <c r="B1257" s="5">
        <v>-1.171557</v>
      </c>
    </row>
    <row r="1258" spans="1:2" x14ac:dyDescent="0.25">
      <c r="A1258" s="4">
        <v>1299.1058773888283</v>
      </c>
      <c r="B1258" s="5">
        <v>-1.313277</v>
      </c>
    </row>
    <row r="1259" spans="1:2" x14ac:dyDescent="0.25">
      <c r="A1259" s="4">
        <v>1299.146720434019</v>
      </c>
      <c r="B1259" s="5">
        <v>-1.34015</v>
      </c>
    </row>
    <row r="1260" spans="1:2" x14ac:dyDescent="0.25">
      <c r="A1260" s="4">
        <v>1299.1872284698693</v>
      </c>
      <c r="B1260" s="5">
        <v>-1.2606889999999999</v>
      </c>
    </row>
    <row r="1261" spans="1:2" x14ac:dyDescent="0.25">
      <c r="A1261" s="4">
        <v>1299.2280766305507</v>
      </c>
      <c r="B1261" s="5">
        <v>-1.11398</v>
      </c>
    </row>
    <row r="1262" spans="1:2" x14ac:dyDescent="0.25">
      <c r="A1262" s="4">
        <v>1299.2687585500005</v>
      </c>
      <c r="B1262" s="5">
        <v>-0.95585750000000003</v>
      </c>
    </row>
    <row r="1263" spans="1:2" x14ac:dyDescent="0.25">
      <c r="A1263" s="4">
        <v>1299.3094430172252</v>
      </c>
      <c r="B1263" s="5">
        <v>-0.83988810000000003</v>
      </c>
    </row>
    <row r="1264" spans="1:2" x14ac:dyDescent="0.25">
      <c r="A1264" s="4">
        <v>1299.3501300324642</v>
      </c>
      <c r="B1264" s="5">
        <v>-0.80073419999999995</v>
      </c>
    </row>
    <row r="1265" spans="1:2" x14ac:dyDescent="0.25">
      <c r="A1265" s="4">
        <v>1299.3908195959571</v>
      </c>
      <c r="B1265" s="5">
        <v>-0.84561649999999999</v>
      </c>
    </row>
    <row r="1266" spans="1:2" x14ac:dyDescent="0.25">
      <c r="A1266" s="4">
        <v>1299.4315117079429</v>
      </c>
      <c r="B1266" s="5">
        <v>-0.95549309999999998</v>
      </c>
    </row>
    <row r="1267" spans="1:2" x14ac:dyDescent="0.25">
      <c r="A1267" s="4">
        <v>1299.4722063686613</v>
      </c>
      <c r="B1267" s="5">
        <v>-1.093901</v>
      </c>
    </row>
    <row r="1268" spans="1:2" x14ac:dyDescent="0.25">
      <c r="A1268" s="4">
        <v>1299.5129035783518</v>
      </c>
      <c r="B1268" s="5">
        <v>-1.2193609999999999</v>
      </c>
    </row>
    <row r="1269" spans="1:2" x14ac:dyDescent="0.25">
      <c r="A1269" s="4">
        <v>1299.5536033372537</v>
      </c>
      <c r="B1269" s="5">
        <v>-1.296945</v>
      </c>
    </row>
    <row r="1270" spans="1:2" x14ac:dyDescent="0.25">
      <c r="A1270" s="4">
        <v>1299.5943056456067</v>
      </c>
      <c r="B1270" s="5">
        <v>-1.3056840000000001</v>
      </c>
    </row>
    <row r="1271" spans="1:2" x14ac:dyDescent="0.25">
      <c r="A1271" s="4">
        <v>1299.6350105036502</v>
      </c>
      <c r="B1271" s="5">
        <v>-1.240464</v>
      </c>
    </row>
    <row r="1272" spans="1:2" x14ac:dyDescent="0.25">
      <c r="A1272" s="4">
        <v>1299.6757179116239</v>
      </c>
      <c r="B1272" s="5">
        <v>-1.1093500000000001</v>
      </c>
    </row>
    <row r="1273" spans="1:2" x14ac:dyDescent="0.25">
      <c r="A1273" s="4">
        <v>1299.7164278697674</v>
      </c>
      <c r="B1273" s="5">
        <v>-0.92875810000000003</v>
      </c>
    </row>
    <row r="1274" spans="1:2" x14ac:dyDescent="0.25">
      <c r="A1274" s="4">
        <v>1299.7571403783204</v>
      </c>
      <c r="B1274" s="5">
        <v>-0.71888019999999997</v>
      </c>
    </row>
    <row r="1275" spans="1:2" x14ac:dyDescent="0.25">
      <c r="A1275" s="4">
        <v>1299.7980243849909</v>
      </c>
      <c r="B1275" s="5">
        <v>-0.50039409999999995</v>
      </c>
    </row>
    <row r="1276" spans="1:2" x14ac:dyDescent="0.25">
      <c r="A1276" s="4">
        <v>1299.8385730476132</v>
      </c>
      <c r="B1276" s="5">
        <v>-0.2920259</v>
      </c>
    </row>
    <row r="1277" spans="1:2" x14ac:dyDescent="0.25">
      <c r="A1277" s="4">
        <v>1299.8794621774723</v>
      </c>
      <c r="B1277" s="5">
        <v>-0.107948</v>
      </c>
    </row>
    <row r="1278" spans="1:2" x14ac:dyDescent="0.25">
      <c r="A1278" s="4">
        <v>1299.9201849006472</v>
      </c>
      <c r="B1278" s="5">
        <v>4.5209890000000003E-2</v>
      </c>
    </row>
    <row r="1279" spans="1:2" x14ac:dyDescent="0.25">
      <c r="A1279" s="4">
        <v>1299.9607411856161</v>
      </c>
      <c r="B1279" s="5">
        <v>0.17055290000000001</v>
      </c>
    </row>
    <row r="1280" spans="1:2" x14ac:dyDescent="0.25">
      <c r="A1280" s="4">
        <v>1300.0016380020638</v>
      </c>
      <c r="B1280" s="5">
        <v>0.28025470000000002</v>
      </c>
    </row>
    <row r="1281" spans="1:2" x14ac:dyDescent="0.25">
      <c r="A1281" s="4">
        <v>1300.0423683807855</v>
      </c>
      <c r="B1281" s="5">
        <v>0.3907407</v>
      </c>
    </row>
    <row r="1282" spans="1:2" x14ac:dyDescent="0.25">
      <c r="A1282" s="4">
        <v>1300.0831013118359</v>
      </c>
      <c r="B1282" s="5">
        <v>0.51460170000000005</v>
      </c>
    </row>
    <row r="1283" spans="1:2" x14ac:dyDescent="0.25">
      <c r="A1283" s="4">
        <v>1300.1238367954547</v>
      </c>
      <c r="B1283" s="5">
        <v>0.65249619999999997</v>
      </c>
    </row>
    <row r="1284" spans="1:2" x14ac:dyDescent="0.25">
      <c r="A1284" s="4">
        <v>1300.1645748318822</v>
      </c>
      <c r="B1284" s="5">
        <v>0.78904529999999995</v>
      </c>
    </row>
    <row r="1285" spans="1:2" x14ac:dyDescent="0.25">
      <c r="A1285" s="4">
        <v>1300.2053154213581</v>
      </c>
      <c r="B1285" s="5">
        <v>0.89531590000000005</v>
      </c>
    </row>
    <row r="1286" spans="1:2" x14ac:dyDescent="0.25">
      <c r="A1286" s="4">
        <v>1300.2460585641227</v>
      </c>
      <c r="B1286" s="5">
        <v>0.93778879999999998</v>
      </c>
    </row>
    <row r="1287" spans="1:2" x14ac:dyDescent="0.25">
      <c r="A1287" s="4">
        <v>1300.2868042604157</v>
      </c>
      <c r="B1287" s="5">
        <v>0.89091109999999996</v>
      </c>
    </row>
    <row r="1288" spans="1:2" x14ac:dyDescent="0.25">
      <c r="A1288" s="4">
        <v>1300.3275525104775</v>
      </c>
      <c r="B1288" s="5">
        <v>0.74859310000000001</v>
      </c>
    </row>
    <row r="1289" spans="1:2" x14ac:dyDescent="0.25">
      <c r="A1289" s="4">
        <v>1300.3683033145478</v>
      </c>
      <c r="B1289" s="5">
        <v>0.52989019999999998</v>
      </c>
    </row>
    <row r="1290" spans="1:2" x14ac:dyDescent="0.25">
      <c r="A1290" s="4">
        <v>1300.4090566728671</v>
      </c>
      <c r="B1290" s="5">
        <v>0.27600459999999999</v>
      </c>
    </row>
    <row r="1291" spans="1:2" x14ac:dyDescent="0.25">
      <c r="A1291" s="4">
        <v>1300.4499817026688</v>
      </c>
      <c r="B1291" s="5">
        <v>3.9180670000000001E-2</v>
      </c>
    </row>
    <row r="1292" spans="1:2" x14ac:dyDescent="0.25">
      <c r="A1292" s="4">
        <v>1300.4905710532128</v>
      </c>
      <c r="B1292" s="5">
        <v>-0.13247129999999999</v>
      </c>
    </row>
    <row r="1293" spans="1:2" x14ac:dyDescent="0.25">
      <c r="A1293" s="4">
        <v>1300.5313320757195</v>
      </c>
      <c r="B1293" s="5">
        <v>-0.2083807</v>
      </c>
    </row>
    <row r="1294" spans="1:2" x14ac:dyDescent="0.25">
      <c r="A1294" s="4">
        <v>1300.5722648022356</v>
      </c>
      <c r="B1294" s="5">
        <v>-0.18250759999999999</v>
      </c>
    </row>
    <row r="1295" spans="1:2" x14ac:dyDescent="0.25">
      <c r="A1295" s="4">
        <v>1300.6130309460061</v>
      </c>
      <c r="B1295" s="5">
        <v>-7.2162660000000003E-2</v>
      </c>
    </row>
    <row r="1296" spans="1:2" x14ac:dyDescent="0.25">
      <c r="A1296" s="4">
        <v>1300.6537996454679</v>
      </c>
      <c r="B1296" s="5">
        <v>8.9571010000000006E-2</v>
      </c>
    </row>
    <row r="1297" spans="1:2" x14ac:dyDescent="0.25">
      <c r="A1297" s="4">
        <v>1300.694570900861</v>
      </c>
      <c r="B1297" s="5">
        <v>0.26409579999999999</v>
      </c>
    </row>
    <row r="1298" spans="1:2" x14ac:dyDescent="0.25">
      <c r="A1298" s="4">
        <v>1300.7353447124262</v>
      </c>
      <c r="B1298" s="5">
        <v>0.41650029999999999</v>
      </c>
    </row>
    <row r="1299" spans="1:2" x14ac:dyDescent="0.25">
      <c r="A1299" s="4">
        <v>1300.7761210804038</v>
      </c>
      <c r="B1299" s="5">
        <v>0.52140750000000002</v>
      </c>
    </row>
    <row r="1300" spans="1:2" x14ac:dyDescent="0.25">
      <c r="A1300" s="4">
        <v>1300.8169000050341</v>
      </c>
      <c r="B1300" s="5">
        <v>0.56537630000000005</v>
      </c>
    </row>
    <row r="1301" spans="1:2" x14ac:dyDescent="0.25">
      <c r="A1301" s="4">
        <v>1300.8576814865578</v>
      </c>
      <c r="B1301" s="5">
        <v>0.546983</v>
      </c>
    </row>
    <row r="1302" spans="1:2" x14ac:dyDescent="0.25">
      <c r="A1302" s="4">
        <v>1300.898465525215</v>
      </c>
      <c r="B1302" s="5">
        <v>0.47600110000000001</v>
      </c>
    </row>
    <row r="1303" spans="1:2" x14ac:dyDescent="0.25">
      <c r="A1303" s="4">
        <v>1300.9392521212465</v>
      </c>
      <c r="B1303" s="5">
        <v>0.37188939999999998</v>
      </c>
    </row>
    <row r="1304" spans="1:2" x14ac:dyDescent="0.25">
      <c r="A1304" s="4">
        <v>1300.9800412748928</v>
      </c>
      <c r="B1304" s="5">
        <v>0.26088050000000002</v>
      </c>
    </row>
    <row r="1305" spans="1:2" x14ac:dyDescent="0.25">
      <c r="A1305" s="4">
        <v>1301.0210022519373</v>
      </c>
      <c r="B1305" s="5">
        <v>0.17066039999999999</v>
      </c>
    </row>
    <row r="1306" spans="1:2" x14ac:dyDescent="0.25">
      <c r="A1306" s="4">
        <v>1301.0616272559921</v>
      </c>
      <c r="B1306" s="5">
        <v>0.1228508</v>
      </c>
    </row>
    <row r="1307" spans="1:2" x14ac:dyDescent="0.25">
      <c r="A1307" s="4">
        <v>1301.1024240839263</v>
      </c>
      <c r="B1307" s="5">
        <v>0.12517420000000001</v>
      </c>
    </row>
    <row r="1308" spans="1:2" x14ac:dyDescent="0.25">
      <c r="A1308" s="4">
        <v>1301.1433927678288</v>
      </c>
      <c r="B1308" s="5">
        <v>0.1664284</v>
      </c>
    </row>
    <row r="1309" spans="1:2" x14ac:dyDescent="0.25">
      <c r="A1309" s="4">
        <v>1301.1840254157673</v>
      </c>
      <c r="B1309" s="5">
        <v>0.217249</v>
      </c>
    </row>
    <row r="1310" spans="1:2" x14ac:dyDescent="0.25">
      <c r="A1310" s="4">
        <v>1301.2249992387833</v>
      </c>
      <c r="B1310" s="5">
        <v>0.2380312</v>
      </c>
    </row>
    <row r="1311" spans="1:2" x14ac:dyDescent="0.25">
      <c r="A1311" s="4">
        <v>1301.2658063130912</v>
      </c>
      <c r="B1311" s="5">
        <v>0.19257009999999999</v>
      </c>
    </row>
    <row r="1312" spans="1:2" x14ac:dyDescent="0.25">
      <c r="A1312" s="4">
        <v>1301.3066159469399</v>
      </c>
      <c r="B1312" s="5">
        <v>6.3033549999999994E-2</v>
      </c>
    </row>
    <row r="1313" spans="1:2" x14ac:dyDescent="0.25">
      <c r="A1313" s="4">
        <v>1301.3474281405711</v>
      </c>
      <c r="B1313" s="5">
        <v>-0.1399589</v>
      </c>
    </row>
    <row r="1314" spans="1:2" x14ac:dyDescent="0.25">
      <c r="A1314" s="4">
        <v>1301.388242894225</v>
      </c>
      <c r="B1314" s="5">
        <v>-0.37747540000000002</v>
      </c>
    </row>
    <row r="1315" spans="1:2" x14ac:dyDescent="0.25">
      <c r="A1315" s="4">
        <v>1301.4290602081428</v>
      </c>
      <c r="B1315" s="5">
        <v>-0.59397869999999997</v>
      </c>
    </row>
    <row r="1316" spans="1:2" x14ac:dyDescent="0.25">
      <c r="A1316" s="4">
        <v>1301.4698800825652</v>
      </c>
      <c r="B1316" s="5">
        <v>-0.73660590000000004</v>
      </c>
    </row>
    <row r="1317" spans="1:2" x14ac:dyDescent="0.25">
      <c r="A1317" s="4">
        <v>1301.5107025177335</v>
      </c>
      <c r="B1317" s="5">
        <v>-0.77427179999999995</v>
      </c>
    </row>
    <row r="1318" spans="1:2" x14ac:dyDescent="0.25">
      <c r="A1318" s="4">
        <v>1301.5515275138882</v>
      </c>
      <c r="B1318" s="5">
        <v>-0.70882920000000005</v>
      </c>
    </row>
    <row r="1319" spans="1:2" x14ac:dyDescent="0.25">
      <c r="A1319" s="4">
        <v>1301.5923550712707</v>
      </c>
      <c r="B1319" s="5">
        <v>-0.57378569999999995</v>
      </c>
    </row>
    <row r="1320" spans="1:2" x14ac:dyDescent="0.25">
      <c r="A1320" s="4">
        <v>1301.6331851901218</v>
      </c>
      <c r="B1320" s="5">
        <v>-0.42271609999999998</v>
      </c>
    </row>
    <row r="1321" spans="1:2" x14ac:dyDescent="0.25">
      <c r="A1321" s="4">
        <v>1301.6740178706825</v>
      </c>
      <c r="B1321" s="5">
        <v>-0.3106274</v>
      </c>
    </row>
    <row r="1322" spans="1:2" x14ac:dyDescent="0.25">
      <c r="A1322" s="4">
        <v>1301.7148531131943</v>
      </c>
      <c r="B1322" s="5">
        <v>-0.27646539999999997</v>
      </c>
    </row>
    <row r="1323" spans="1:2" x14ac:dyDescent="0.25">
      <c r="A1323" s="4">
        <v>1301.7556909178979</v>
      </c>
      <c r="B1323" s="5">
        <v>-0.33289570000000002</v>
      </c>
    </row>
    <row r="1324" spans="1:2" x14ac:dyDescent="0.25">
      <c r="A1324" s="4">
        <v>1301.7967007524776</v>
      </c>
      <c r="B1324" s="5">
        <v>-0.465947</v>
      </c>
    </row>
    <row r="1325" spans="1:2" x14ac:dyDescent="0.25">
      <c r="A1325" s="4">
        <v>1301.8373742148456</v>
      </c>
      <c r="B1325" s="5">
        <v>-0.64299919999999999</v>
      </c>
    </row>
    <row r="1326" spans="1:2" x14ac:dyDescent="0.25">
      <c r="A1326" s="4">
        <v>1301.8783891962842</v>
      </c>
      <c r="B1326" s="5">
        <v>-0.82467009999999996</v>
      </c>
    </row>
    <row r="1327" spans="1:2" x14ac:dyDescent="0.25">
      <c r="A1327" s="4">
        <v>1301.9192372628033</v>
      </c>
      <c r="B1327" s="5">
        <v>-0.97569139999999999</v>
      </c>
    </row>
    <row r="1328" spans="1:2" x14ac:dyDescent="0.25">
      <c r="A1328" s="4">
        <v>1301.9600878927217</v>
      </c>
      <c r="B1328" s="5">
        <v>-1.071501</v>
      </c>
    </row>
    <row r="1329" spans="1:2" x14ac:dyDescent="0.25">
      <c r="A1329" s="4">
        <v>1302.0009410862801</v>
      </c>
      <c r="B1329" s="5">
        <v>-1.0998749999999999</v>
      </c>
    </row>
    <row r="1330" spans="1:2" x14ac:dyDescent="0.25">
      <c r="A1330" s="4">
        <v>1302.0417968437205</v>
      </c>
      <c r="B1330" s="5">
        <v>-1.059102</v>
      </c>
    </row>
    <row r="1331" spans="1:2" x14ac:dyDescent="0.25">
      <c r="A1331" s="4">
        <v>1302.0826551652838</v>
      </c>
      <c r="B1331" s="5">
        <v>-0.95522370000000001</v>
      </c>
    </row>
    <row r="1332" spans="1:2" x14ac:dyDescent="0.25">
      <c r="A1332" s="4">
        <v>1302.1235160512115</v>
      </c>
      <c r="B1332" s="5">
        <v>-0.80034780000000005</v>
      </c>
    </row>
    <row r="1333" spans="1:2" x14ac:dyDescent="0.25">
      <c r="A1333" s="4">
        <v>1302.1643795017451</v>
      </c>
      <c r="B1333" s="5">
        <v>-0.61251080000000002</v>
      </c>
    </row>
    <row r="1334" spans="1:2" x14ac:dyDescent="0.25">
      <c r="A1334" s="4">
        <v>1302.2052455171258</v>
      </c>
      <c r="B1334" s="5">
        <v>-0.41585729999999999</v>
      </c>
    </row>
    <row r="1335" spans="1:2" x14ac:dyDescent="0.25">
      <c r="A1335" s="4">
        <v>1302.2461140975956</v>
      </c>
      <c r="B1335" s="5">
        <v>-0.23923469999999999</v>
      </c>
    </row>
    <row r="1336" spans="1:2" x14ac:dyDescent="0.25">
      <c r="A1336" s="4">
        <v>1302.2869852433955</v>
      </c>
      <c r="B1336" s="5">
        <v>-0.1118579</v>
      </c>
    </row>
    <row r="1337" spans="1:2" x14ac:dyDescent="0.25">
      <c r="A1337" s="4">
        <v>1302.3278589547672</v>
      </c>
      <c r="B1337" s="5">
        <v>-5.6219400000000003E-2</v>
      </c>
    </row>
    <row r="1338" spans="1:2" x14ac:dyDescent="0.25">
      <c r="A1338" s="4">
        <v>1302.3687352319525</v>
      </c>
      <c r="B1338" s="5">
        <v>-8.0159839999999996E-2</v>
      </c>
    </row>
    <row r="1339" spans="1:2" x14ac:dyDescent="0.25">
      <c r="A1339" s="4">
        <v>1302.4096140751928</v>
      </c>
      <c r="B1339" s="5">
        <v>-0.1710922</v>
      </c>
    </row>
    <row r="1340" spans="1:2" x14ac:dyDescent="0.25">
      <c r="A1340" s="4">
        <v>1302.4506651224813</v>
      </c>
      <c r="B1340" s="5">
        <v>-0.295238</v>
      </c>
    </row>
    <row r="1341" spans="1:2" x14ac:dyDescent="0.25">
      <c r="A1341" s="4">
        <v>1302.4915491092065</v>
      </c>
      <c r="B1341" s="5">
        <v>-0.40334360000000002</v>
      </c>
    </row>
    <row r="1342" spans="1:2" x14ac:dyDescent="0.25">
      <c r="A1342" s="4">
        <v>1302.5322660036604</v>
      </c>
      <c r="B1342" s="5">
        <v>-0.44210120000000003</v>
      </c>
    </row>
    <row r="1343" spans="1:2" x14ac:dyDescent="0.25">
      <c r="A1343" s="4">
        <v>1302.573324783242</v>
      </c>
      <c r="B1343" s="5">
        <v>-0.36851879999999998</v>
      </c>
    </row>
    <row r="1344" spans="1:2" x14ac:dyDescent="0.25">
      <c r="A1344" s="4">
        <v>1302.6142164710357</v>
      </c>
      <c r="B1344" s="5">
        <v>-0.1634283</v>
      </c>
    </row>
    <row r="1345" spans="1:2" x14ac:dyDescent="0.25">
      <c r="A1345" s="4">
        <v>1302.6551107263358</v>
      </c>
      <c r="B1345" s="5">
        <v>0.15962370000000001</v>
      </c>
    </row>
    <row r="1346" spans="1:2" x14ac:dyDescent="0.25">
      <c r="A1346" s="4">
        <v>1302.6960075493839</v>
      </c>
      <c r="B1346" s="5">
        <v>0.5530081</v>
      </c>
    </row>
    <row r="1347" spans="1:2" x14ac:dyDescent="0.25">
      <c r="A1347" s="4">
        <v>1302.7369069404222</v>
      </c>
      <c r="B1347" s="5">
        <v>0.94271959999999999</v>
      </c>
    </row>
    <row r="1348" spans="1:2" x14ac:dyDescent="0.25">
      <c r="A1348" s="4">
        <v>1302.7778088996922</v>
      </c>
      <c r="B1348" s="5">
        <v>1.244629</v>
      </c>
    </row>
    <row r="1349" spans="1:2" x14ac:dyDescent="0.25">
      <c r="A1349" s="4">
        <v>1302.818713427436</v>
      </c>
      <c r="B1349" s="5">
        <v>1.3861250000000001</v>
      </c>
    </row>
    <row r="1350" spans="1:2" x14ac:dyDescent="0.25">
      <c r="A1350" s="4">
        <v>1302.8596205238955</v>
      </c>
      <c r="B1350" s="5">
        <v>1.327359</v>
      </c>
    </row>
    <row r="1351" spans="1:2" x14ac:dyDescent="0.25">
      <c r="A1351" s="4">
        <v>1302.9005301893128</v>
      </c>
      <c r="B1351" s="5">
        <v>1.0752949999999999</v>
      </c>
    </row>
    <row r="1352" spans="1:2" x14ac:dyDescent="0.25">
      <c r="A1352" s="4">
        <v>1302.9414424239296</v>
      </c>
      <c r="B1352" s="5">
        <v>0.68528129999999998</v>
      </c>
    </row>
    <row r="1353" spans="1:2" x14ac:dyDescent="0.25">
      <c r="A1353" s="4">
        <v>1302.9823572279884</v>
      </c>
      <c r="B1353" s="5">
        <v>0.2488744</v>
      </c>
    </row>
    <row r="1354" spans="1:2" x14ac:dyDescent="0.25">
      <c r="A1354" s="4">
        <v>1303.0234443887184</v>
      </c>
      <c r="B1354" s="5">
        <v>-0.1289391</v>
      </c>
    </row>
    <row r="1355" spans="1:2" x14ac:dyDescent="0.25">
      <c r="A1355" s="4">
        <v>1303.0641945453992</v>
      </c>
      <c r="B1355" s="5">
        <v>-0.35660940000000002</v>
      </c>
    </row>
    <row r="1356" spans="1:2" x14ac:dyDescent="0.25">
      <c r="A1356" s="4">
        <v>1303.1051170592357</v>
      </c>
      <c r="B1356" s="5">
        <v>-0.37947769999999997</v>
      </c>
    </row>
    <row r="1357" spans="1:2" x14ac:dyDescent="0.25">
      <c r="A1357" s="4">
        <v>1303.1462119624653</v>
      </c>
      <c r="B1357" s="5">
        <v>-0.19330559999999999</v>
      </c>
    </row>
    <row r="1358" spans="1:2" x14ac:dyDescent="0.25">
      <c r="A1358" s="4">
        <v>1303.1869697983814</v>
      </c>
      <c r="B1358" s="5">
        <v>0.15611710000000001</v>
      </c>
    </row>
    <row r="1359" spans="1:2" x14ac:dyDescent="0.25">
      <c r="A1359" s="4">
        <v>1303.2280698644929</v>
      </c>
      <c r="B1359" s="5">
        <v>0.58738880000000004</v>
      </c>
    </row>
    <row r="1360" spans="1:2" x14ac:dyDescent="0.25">
      <c r="A1360" s="4">
        <v>1303.2690026720925</v>
      </c>
      <c r="B1360" s="5">
        <v>1.007458</v>
      </c>
    </row>
    <row r="1361" spans="1:2" x14ac:dyDescent="0.25">
      <c r="A1361" s="4">
        <v>1303.3099380510721</v>
      </c>
      <c r="B1361" s="5">
        <v>1.33697</v>
      </c>
    </row>
    <row r="1362" spans="1:2" x14ac:dyDescent="0.25">
      <c r="A1362" s="4">
        <v>1303.3508760016741</v>
      </c>
      <c r="B1362" s="5">
        <v>1.5281530000000001</v>
      </c>
    </row>
    <row r="1363" spans="1:2" x14ac:dyDescent="0.25">
      <c r="A1363" s="4">
        <v>1303.3918165241407</v>
      </c>
      <c r="B1363" s="5">
        <v>1.5699149999999999</v>
      </c>
    </row>
    <row r="1364" spans="1:2" x14ac:dyDescent="0.25">
      <c r="A1364" s="4">
        <v>1303.4327596187147</v>
      </c>
      <c r="B1364" s="5">
        <v>1.480669</v>
      </c>
    </row>
    <row r="1365" spans="1:2" x14ac:dyDescent="0.25">
      <c r="A1365" s="4">
        <v>1303.4737052856381</v>
      </c>
      <c r="B1365" s="5">
        <v>1.294473</v>
      </c>
    </row>
    <row r="1366" spans="1:2" x14ac:dyDescent="0.25">
      <c r="A1366" s="4">
        <v>1303.5146535251533</v>
      </c>
      <c r="B1366" s="5">
        <v>1.047526</v>
      </c>
    </row>
    <row r="1367" spans="1:2" x14ac:dyDescent="0.25">
      <c r="A1367" s="4">
        <v>1303.5556043375032</v>
      </c>
      <c r="B1367" s="5">
        <v>0.77008100000000002</v>
      </c>
    </row>
    <row r="1368" spans="1:2" x14ac:dyDescent="0.25">
      <c r="A1368" s="4">
        <v>1303.5965577229297</v>
      </c>
      <c r="B1368" s="5">
        <v>0.4849425</v>
      </c>
    </row>
    <row r="1369" spans="1:2" x14ac:dyDescent="0.25">
      <c r="A1369" s="4">
        <v>1303.6375136816757</v>
      </c>
      <c r="B1369" s="5">
        <v>0.2103334</v>
      </c>
    </row>
    <row r="1370" spans="1:2" x14ac:dyDescent="0.25">
      <c r="A1370" s="4">
        <v>1303.6784722139837</v>
      </c>
      <c r="B1370" s="5">
        <v>-3.6753180000000003E-2</v>
      </c>
    </row>
    <row r="1371" spans="1:2" x14ac:dyDescent="0.25">
      <c r="A1371" s="4">
        <v>1303.7194333200962</v>
      </c>
      <c r="B1371" s="5">
        <v>-0.23993639999999999</v>
      </c>
    </row>
    <row r="1372" spans="1:2" x14ac:dyDescent="0.25">
      <c r="A1372" s="4">
        <v>1303.7603970002558</v>
      </c>
      <c r="B1372" s="5">
        <v>-0.38646130000000001</v>
      </c>
    </row>
    <row r="1373" spans="1:2" x14ac:dyDescent="0.25">
      <c r="A1373" s="4">
        <v>1303.801533244527</v>
      </c>
      <c r="B1373" s="5">
        <v>-0.47197480000000003</v>
      </c>
    </row>
    <row r="1374" spans="1:2" x14ac:dyDescent="0.25">
      <c r="A1374" s="4">
        <v>1303.8425020841923</v>
      </c>
      <c r="B1374" s="5">
        <v>-0.50369629999999999</v>
      </c>
    </row>
    <row r="1375" spans="1:2" x14ac:dyDescent="0.25">
      <c r="A1375" s="4">
        <v>1303.8834734986335</v>
      </c>
      <c r="B1375" s="5">
        <v>-0.49936900000000001</v>
      </c>
    </row>
    <row r="1376" spans="1:2" x14ac:dyDescent="0.25">
      <c r="A1376" s="4">
        <v>1303.9244474880938</v>
      </c>
      <c r="B1376" s="5">
        <v>-0.481821</v>
      </c>
    </row>
    <row r="1377" spans="1:2" x14ac:dyDescent="0.25">
      <c r="A1377" s="4">
        <v>1303.9654240528159</v>
      </c>
      <c r="B1377" s="5">
        <v>-0.4714679</v>
      </c>
    </row>
    <row r="1378" spans="1:2" x14ac:dyDescent="0.25">
      <c r="A1378" s="4">
        <v>1304.0064031930422</v>
      </c>
      <c r="B1378" s="5">
        <v>-0.48005189999999998</v>
      </c>
    </row>
    <row r="1379" spans="1:2" x14ac:dyDescent="0.25">
      <c r="A1379" s="4">
        <v>1304.047384909016</v>
      </c>
      <c r="B1379" s="5">
        <v>-0.50801770000000002</v>
      </c>
    </row>
    <row r="1380" spans="1:2" x14ac:dyDescent="0.25">
      <c r="A1380" s="4">
        <v>1304.0883692009797</v>
      </c>
      <c r="B1380" s="5">
        <v>-0.54589069999999995</v>
      </c>
    </row>
    <row r="1381" spans="1:2" x14ac:dyDescent="0.25">
      <c r="A1381" s="4">
        <v>1304.1293560691768</v>
      </c>
      <c r="B1381" s="5">
        <v>-0.57821359999999999</v>
      </c>
    </row>
    <row r="1382" spans="1:2" x14ac:dyDescent="0.25">
      <c r="A1382" s="4">
        <v>1304.1703455138497</v>
      </c>
      <c r="B1382" s="5">
        <v>-0.58776790000000001</v>
      </c>
    </row>
    <row r="1383" spans="1:2" x14ac:dyDescent="0.25">
      <c r="A1383" s="4">
        <v>1304.2113375352415</v>
      </c>
      <c r="B1383" s="5">
        <v>-0.55842210000000003</v>
      </c>
    </row>
    <row r="1384" spans="1:2" x14ac:dyDescent="0.25">
      <c r="A1384" s="4">
        <v>1304.252332133595</v>
      </c>
      <c r="B1384" s="5">
        <v>-0.47632809999999998</v>
      </c>
    </row>
    <row r="1385" spans="1:2" x14ac:dyDescent="0.25">
      <c r="A1385" s="4">
        <v>1304.2933293091537</v>
      </c>
      <c r="B1385" s="5">
        <v>-0.33074720000000002</v>
      </c>
    </row>
    <row r="1386" spans="1:2" x14ac:dyDescent="0.25">
      <c r="A1386" s="4">
        <v>1304.3343290621601</v>
      </c>
      <c r="B1386" s="5">
        <v>-0.1161335</v>
      </c>
    </row>
    <row r="1387" spans="1:2" x14ac:dyDescent="0.25">
      <c r="A1387" s="4">
        <v>1304.3755015323804</v>
      </c>
      <c r="B1387" s="5">
        <v>0.1639072</v>
      </c>
    </row>
    <row r="1388" spans="1:2" x14ac:dyDescent="0.25">
      <c r="A1388" s="4">
        <v>1304.4163363014893</v>
      </c>
      <c r="B1388" s="5">
        <v>0.49217509999999998</v>
      </c>
    </row>
    <row r="1389" spans="1:2" x14ac:dyDescent="0.25">
      <c r="A1389" s="4">
        <v>1304.4575139492165</v>
      </c>
      <c r="B1389" s="5">
        <v>0.83594369999999996</v>
      </c>
    </row>
    <row r="1390" spans="1:2" x14ac:dyDescent="0.25">
      <c r="A1390" s="4">
        <v>1304.4985240251449</v>
      </c>
      <c r="B1390" s="5">
        <v>1.1505449999999999</v>
      </c>
    </row>
    <row r="1391" spans="1:2" x14ac:dyDescent="0.25">
      <c r="A1391" s="4">
        <v>1304.5393664974201</v>
      </c>
      <c r="B1391" s="5">
        <v>1.389578</v>
      </c>
    </row>
    <row r="1392" spans="1:2" x14ac:dyDescent="0.25">
      <c r="A1392" s="4">
        <v>1304.5805519132391</v>
      </c>
      <c r="B1392" s="5">
        <v>1.519461</v>
      </c>
    </row>
    <row r="1393" spans="1:2" x14ac:dyDescent="0.25">
      <c r="A1393" s="4">
        <v>1304.6215697258913</v>
      </c>
      <c r="B1393" s="5">
        <v>1.53261</v>
      </c>
    </row>
    <row r="1394" spans="1:2" x14ac:dyDescent="0.25">
      <c r="A1394" s="4">
        <v>1304.6625901179375</v>
      </c>
      <c r="B1394" s="5">
        <v>1.4523600000000001</v>
      </c>
    </row>
    <row r="1395" spans="1:2" x14ac:dyDescent="0.25">
      <c r="A1395" s="4">
        <v>1304.7036130896217</v>
      </c>
      <c r="B1395" s="5">
        <v>1.325474</v>
      </c>
    </row>
    <row r="1396" spans="1:2" x14ac:dyDescent="0.25">
      <c r="A1396" s="4">
        <v>1304.7446386411868</v>
      </c>
      <c r="B1396" s="5">
        <v>1.2040759999999999</v>
      </c>
    </row>
    <row r="1397" spans="1:2" x14ac:dyDescent="0.25">
      <c r="A1397" s="4">
        <v>1304.7856667728763</v>
      </c>
      <c r="B1397" s="5">
        <v>1.124474</v>
      </c>
    </row>
    <row r="1398" spans="1:2" x14ac:dyDescent="0.25">
      <c r="A1398" s="4">
        <v>1304.8266974849334</v>
      </c>
      <c r="B1398" s="5">
        <v>1.0922890000000001</v>
      </c>
    </row>
    <row r="1399" spans="1:2" x14ac:dyDescent="0.25">
      <c r="A1399" s="4">
        <v>1304.867730777602</v>
      </c>
      <c r="B1399" s="5">
        <v>1.080511</v>
      </c>
    </row>
    <row r="1400" spans="1:2" x14ac:dyDescent="0.25">
      <c r="A1400" s="4">
        <v>1304.9087666511252</v>
      </c>
      <c r="B1400" s="5">
        <v>1.0416129999999999</v>
      </c>
    </row>
    <row r="1401" spans="1:2" x14ac:dyDescent="0.25">
      <c r="A1401" s="4">
        <v>1304.9498051057467</v>
      </c>
      <c r="B1401" s="5">
        <v>0.92898049999999999</v>
      </c>
    </row>
    <row r="1402" spans="1:2" x14ac:dyDescent="0.25">
      <c r="A1402" s="4">
        <v>1304.9908461417097</v>
      </c>
      <c r="B1402" s="5">
        <v>0.71888790000000002</v>
      </c>
    </row>
    <row r="1403" spans="1:2" x14ac:dyDescent="0.25">
      <c r="A1403" s="4">
        <v>1305.0320600701036</v>
      </c>
      <c r="B1403" s="5">
        <v>0.4233807</v>
      </c>
    </row>
    <row r="1404" spans="1:2" x14ac:dyDescent="0.25">
      <c r="A1404" s="4">
        <v>1305.0729359586355</v>
      </c>
      <c r="B1404" s="5">
        <v>8.8031289999999998E-2</v>
      </c>
    </row>
    <row r="1405" spans="1:2" x14ac:dyDescent="0.25">
      <c r="A1405" s="4">
        <v>1305.1139847400852</v>
      </c>
      <c r="B1405" s="5">
        <v>-0.2246049</v>
      </c>
    </row>
    <row r="1406" spans="1:2" x14ac:dyDescent="0.25">
      <c r="A1406" s="4">
        <v>1305.1552064468403</v>
      </c>
      <c r="B1406" s="5">
        <v>-0.45820719999999998</v>
      </c>
    </row>
    <row r="1407" spans="1:2" x14ac:dyDescent="0.25">
      <c r="A1407" s="4">
        <v>1305.196090050177</v>
      </c>
      <c r="B1407" s="5">
        <v>-0.58221100000000003</v>
      </c>
    </row>
    <row r="1408" spans="1:2" x14ac:dyDescent="0.25">
      <c r="A1408" s="4">
        <v>1305.2373169437294</v>
      </c>
      <c r="B1408" s="5">
        <v>-0.59976859999999999</v>
      </c>
    </row>
    <row r="1409" spans="1:2" x14ac:dyDescent="0.25">
      <c r="A1409" s="4">
        <v>1305.2783760666246</v>
      </c>
      <c r="B1409" s="5">
        <v>-0.54207079999999996</v>
      </c>
    </row>
    <row r="1410" spans="1:2" x14ac:dyDescent="0.25">
      <c r="A1410" s="4">
        <v>1305.3194377728119</v>
      </c>
      <c r="B1410" s="5">
        <v>-0.45287240000000001</v>
      </c>
    </row>
    <row r="1411" spans="1:2" x14ac:dyDescent="0.25">
      <c r="A1411" s="4">
        <v>1305.3605020625348</v>
      </c>
      <c r="B1411" s="5">
        <v>-0.37075039999999998</v>
      </c>
    </row>
    <row r="1412" spans="1:2" x14ac:dyDescent="0.25">
      <c r="A1412" s="4">
        <v>1305.4015689360376</v>
      </c>
      <c r="B1412" s="5">
        <v>-0.31685219999999997</v>
      </c>
    </row>
    <row r="1413" spans="1:2" x14ac:dyDescent="0.25">
      <c r="A1413" s="4">
        <v>1305.442638393564</v>
      </c>
      <c r="B1413" s="5">
        <v>-0.29264889999999999</v>
      </c>
    </row>
    <row r="1414" spans="1:2" x14ac:dyDescent="0.25">
      <c r="A1414" s="4">
        <v>1305.4837104353578</v>
      </c>
      <c r="B1414" s="5">
        <v>-0.28693669999999999</v>
      </c>
    </row>
    <row r="1415" spans="1:2" x14ac:dyDescent="0.25">
      <c r="A1415" s="4">
        <v>1305.5247850616631</v>
      </c>
      <c r="B1415" s="5">
        <v>-0.28673979999999999</v>
      </c>
    </row>
    <row r="1416" spans="1:2" x14ac:dyDescent="0.25">
      <c r="A1416" s="4">
        <v>1305.5658622727237</v>
      </c>
      <c r="B1416" s="5">
        <v>-0.28544799999999998</v>
      </c>
    </row>
    <row r="1417" spans="1:2" x14ac:dyDescent="0.25">
      <c r="A1417" s="4">
        <v>1305.6069420687838</v>
      </c>
      <c r="B1417" s="5">
        <v>-0.28406690000000001</v>
      </c>
    </row>
    <row r="1418" spans="1:2" x14ac:dyDescent="0.25">
      <c r="A1418" s="4">
        <v>1305.6480244500872</v>
      </c>
      <c r="B1418" s="5">
        <v>-0.2860702</v>
      </c>
    </row>
    <row r="1419" spans="1:2" x14ac:dyDescent="0.25">
      <c r="A1419" s="4">
        <v>1305.689109416878</v>
      </c>
      <c r="B1419" s="5">
        <v>-0.29016829999999999</v>
      </c>
    </row>
    <row r="1420" spans="1:2" x14ac:dyDescent="0.25">
      <c r="A1420" s="4">
        <v>1305.7303674625573</v>
      </c>
      <c r="B1420" s="5">
        <v>-0.28625349999999999</v>
      </c>
    </row>
    <row r="1421" spans="1:2" x14ac:dyDescent="0.25">
      <c r="A1421" s="4">
        <v>1305.7712871078982</v>
      </c>
      <c r="B1421" s="5">
        <v>-0.25753150000000002</v>
      </c>
    </row>
    <row r="1422" spans="1:2" x14ac:dyDescent="0.25">
      <c r="A1422" s="4">
        <v>1305.8125503472352</v>
      </c>
      <c r="B1422" s="5">
        <v>-0.1879932</v>
      </c>
    </row>
    <row r="1423" spans="1:2" x14ac:dyDescent="0.25">
      <c r="A1423" s="4">
        <v>1305.8536456691495</v>
      </c>
      <c r="B1423" s="5">
        <v>-7.1127570000000001E-2</v>
      </c>
    </row>
    <row r="1424" spans="1:2" x14ac:dyDescent="0.25">
      <c r="A1424" s="4">
        <v>1305.8947435777729</v>
      </c>
      <c r="B1424" s="5">
        <v>8.4994730000000004E-2</v>
      </c>
    </row>
    <row r="1425" spans="1:2" x14ac:dyDescent="0.25">
      <c r="A1425" s="4">
        <v>1305.9358440733497</v>
      </c>
      <c r="B1425" s="5">
        <v>0.25924920000000001</v>
      </c>
    </row>
    <row r="1426" spans="1:2" x14ac:dyDescent="0.25">
      <c r="A1426" s="4">
        <v>1305.9769471561242</v>
      </c>
      <c r="B1426" s="5">
        <v>0.42508380000000001</v>
      </c>
    </row>
    <row r="1427" spans="1:2" x14ac:dyDescent="0.25">
      <c r="A1427" s="4">
        <v>1306.0180528263406</v>
      </c>
      <c r="B1427" s="5">
        <v>0.56045339999999999</v>
      </c>
    </row>
    <row r="1428" spans="1:2" x14ac:dyDescent="0.25">
      <c r="A1428" s="4">
        <v>1306.0591610842432</v>
      </c>
      <c r="B1428" s="5">
        <v>0.65504499999999999</v>
      </c>
    </row>
    <row r="1429" spans="1:2" x14ac:dyDescent="0.25">
      <c r="A1429" s="4">
        <v>1306.1002719300766</v>
      </c>
      <c r="B1429" s="5">
        <v>0.71123389999999997</v>
      </c>
    </row>
    <row r="1430" spans="1:2" x14ac:dyDescent="0.25">
      <c r="A1430" s="4">
        <v>1306.141385364085</v>
      </c>
      <c r="B1430" s="5">
        <v>0.73871319999999996</v>
      </c>
    </row>
    <row r="1431" spans="1:2" x14ac:dyDescent="0.25">
      <c r="A1431" s="4">
        <v>1306.1825013865127</v>
      </c>
      <c r="B1431" s="5">
        <v>0.74631389999999997</v>
      </c>
    </row>
    <row r="1432" spans="1:2" x14ac:dyDescent="0.25">
      <c r="A1432" s="4">
        <v>1306.2236199976044</v>
      </c>
      <c r="B1432" s="5">
        <v>0.73606709999999997</v>
      </c>
    </row>
    <row r="1433" spans="1:2" x14ac:dyDescent="0.25">
      <c r="A1433" s="4">
        <v>1306.2647411976043</v>
      </c>
      <c r="B1433" s="5">
        <v>0.70322200000000001</v>
      </c>
    </row>
    <row r="1434" spans="1:2" x14ac:dyDescent="0.25">
      <c r="A1434" s="4">
        <v>1306.3058649867573</v>
      </c>
      <c r="B1434" s="5">
        <v>0.64240940000000002</v>
      </c>
    </row>
    <row r="1435" spans="1:2" x14ac:dyDescent="0.25">
      <c r="A1435" s="4">
        <v>1306.3469913653075</v>
      </c>
      <c r="B1435" s="5">
        <v>0.55634269999999997</v>
      </c>
    </row>
    <row r="1436" spans="1:2" x14ac:dyDescent="0.25">
      <c r="A1436" s="4">
        <v>1306.3882909985143</v>
      </c>
      <c r="B1436" s="5">
        <v>0.4614722</v>
      </c>
    </row>
    <row r="1437" spans="1:2" x14ac:dyDescent="0.25">
      <c r="A1437" s="4">
        <v>1306.4292518915788</v>
      </c>
      <c r="B1437" s="5">
        <v>0.38613639999999999</v>
      </c>
    </row>
    <row r="1438" spans="1:2" x14ac:dyDescent="0.25">
      <c r="A1438" s="4">
        <v>1306.4705567262984</v>
      </c>
      <c r="B1438" s="5">
        <v>0.36060429999999999</v>
      </c>
    </row>
    <row r="1439" spans="1:2" x14ac:dyDescent="0.25">
      <c r="A1439" s="4">
        <v>1306.5116934756334</v>
      </c>
      <c r="B1439" s="5">
        <v>0.40289570000000002</v>
      </c>
    </row>
    <row r="1440" spans="1:2" x14ac:dyDescent="0.25">
      <c r="A1440" s="4">
        <v>1306.5526621075817</v>
      </c>
      <c r="B1440" s="5">
        <v>0.5069245</v>
      </c>
    </row>
    <row r="1441" spans="1:2" x14ac:dyDescent="0.25">
      <c r="A1441" s="4">
        <v>1306.5939747464129</v>
      </c>
      <c r="B1441" s="5">
        <v>0.6389068</v>
      </c>
    </row>
    <row r="1442" spans="1:2" x14ac:dyDescent="0.25">
      <c r="A1442" s="4">
        <v>1306.6351192683471</v>
      </c>
      <c r="B1442" s="5">
        <v>0.74466500000000002</v>
      </c>
    </row>
    <row r="1443" spans="1:2" x14ac:dyDescent="0.25">
      <c r="A1443" s="4">
        <v>1306.6762663816371</v>
      </c>
      <c r="B1443" s="5">
        <v>0.76599289999999998</v>
      </c>
    </row>
    <row r="1444" spans="1:2" x14ac:dyDescent="0.25">
      <c r="A1444" s="4">
        <v>1306.7174160865277</v>
      </c>
      <c r="B1444" s="5">
        <v>0.66048240000000003</v>
      </c>
    </row>
    <row r="1445" spans="1:2" x14ac:dyDescent="0.25">
      <c r="A1445" s="4">
        <v>1306.758568383264</v>
      </c>
      <c r="B1445" s="5">
        <v>0.41757749999999999</v>
      </c>
    </row>
    <row r="1446" spans="1:2" x14ac:dyDescent="0.25">
      <c r="A1446" s="4">
        <v>1306.7997232720907</v>
      </c>
      <c r="B1446" s="5">
        <v>6.4773849999999994E-2</v>
      </c>
    </row>
    <row r="1447" spans="1:2" x14ac:dyDescent="0.25">
      <c r="A1447" s="4">
        <v>1306.8408807532526</v>
      </c>
      <c r="B1447" s="5">
        <v>-0.34118169999999998</v>
      </c>
    </row>
    <row r="1448" spans="1:2" x14ac:dyDescent="0.25">
      <c r="A1448" s="4">
        <v>1306.8820408269949</v>
      </c>
      <c r="B1448" s="5">
        <v>-0.72141619999999995</v>
      </c>
    </row>
    <row r="1449" spans="1:2" x14ac:dyDescent="0.25">
      <c r="A1449" s="4">
        <v>1306.9232034935626</v>
      </c>
      <c r="B1449" s="5">
        <v>-1.0040450000000001</v>
      </c>
    </row>
    <row r="1450" spans="1:2" x14ac:dyDescent="0.25">
      <c r="A1450" s="4">
        <v>1306.9643687532005</v>
      </c>
      <c r="B1450" s="5">
        <v>-1.1396580000000001</v>
      </c>
    </row>
    <row r="1451" spans="1:2" x14ac:dyDescent="0.25">
      <c r="A1451" s="4">
        <v>1307.0055366061536</v>
      </c>
      <c r="B1451" s="5">
        <v>-1.1118479999999999</v>
      </c>
    </row>
    <row r="1452" spans="1:2" x14ac:dyDescent="0.25">
      <c r="A1452" s="4">
        <v>1307.0468778897989</v>
      </c>
      <c r="B1452" s="5">
        <v>-0.93828020000000001</v>
      </c>
    </row>
    <row r="1453" spans="1:2" x14ac:dyDescent="0.25">
      <c r="A1453" s="4">
        <v>1307.0878800929861</v>
      </c>
      <c r="B1453" s="5">
        <v>-0.663489</v>
      </c>
    </row>
    <row r="1454" spans="1:2" x14ac:dyDescent="0.25">
      <c r="A1454" s="4">
        <v>1307.1290557273558</v>
      </c>
      <c r="B1454" s="5">
        <v>-0.3465704</v>
      </c>
    </row>
    <row r="1455" spans="1:2" x14ac:dyDescent="0.25">
      <c r="A1455" s="4">
        <v>1307.1704048254458</v>
      </c>
      <c r="B1455" s="5">
        <v>-4.7497299999999999E-2</v>
      </c>
    </row>
    <row r="1456" spans="1:2" x14ac:dyDescent="0.25">
      <c r="A1456" s="4">
        <v>1307.2115856594182</v>
      </c>
      <c r="B1456" s="5">
        <v>0.1847761</v>
      </c>
    </row>
    <row r="1457" spans="1:2" x14ac:dyDescent="0.25">
      <c r="A1457" s="4">
        <v>1307.2527690881782</v>
      </c>
      <c r="B1457" s="5">
        <v>0.32045509999999999</v>
      </c>
    </row>
    <row r="1458" spans="1:2" x14ac:dyDescent="0.25">
      <c r="A1458" s="4">
        <v>1307.2939551119703</v>
      </c>
      <c r="B1458" s="5">
        <v>0.3524871</v>
      </c>
    </row>
    <row r="1459" spans="1:2" x14ac:dyDescent="0.25">
      <c r="A1459" s="4">
        <v>1307.3351437310403</v>
      </c>
      <c r="B1459" s="5">
        <v>0.29562559999999999</v>
      </c>
    </row>
    <row r="1460" spans="1:2" x14ac:dyDescent="0.25">
      <c r="A1460" s="4">
        <v>1307.3763349456333</v>
      </c>
      <c r="B1460" s="5">
        <v>0.1815542</v>
      </c>
    </row>
    <row r="1461" spans="1:2" x14ac:dyDescent="0.25">
      <c r="A1461" s="4">
        <v>1307.4175287559949</v>
      </c>
      <c r="B1461" s="5">
        <v>5.1069759999999999E-2</v>
      </c>
    </row>
    <row r="1462" spans="1:2" x14ac:dyDescent="0.25">
      <c r="A1462" s="4">
        <v>1307.45872516237</v>
      </c>
      <c r="B1462" s="5">
        <v>-5.5260579999999997E-2</v>
      </c>
    </row>
    <row r="1463" spans="1:2" x14ac:dyDescent="0.25">
      <c r="A1463" s="4">
        <v>1307.4999241650044</v>
      </c>
      <c r="B1463" s="5">
        <v>-0.1061372</v>
      </c>
    </row>
    <row r="1464" spans="1:2" x14ac:dyDescent="0.25">
      <c r="A1464" s="4">
        <v>1307.5411257641433</v>
      </c>
      <c r="B1464" s="5">
        <v>-8.6246920000000005E-2</v>
      </c>
    </row>
    <row r="1465" spans="1:2" x14ac:dyDescent="0.25">
      <c r="A1465" s="4">
        <v>1307.5823299600324</v>
      </c>
      <c r="B1465" s="5">
        <v>1.0779769999999999E-3</v>
      </c>
    </row>
    <row r="1466" spans="1:2" x14ac:dyDescent="0.25">
      <c r="A1466" s="4">
        <v>1307.6237077408707</v>
      </c>
      <c r="B1466" s="5">
        <v>0.13607359999999999</v>
      </c>
    </row>
    <row r="1467" spans="1:2" x14ac:dyDescent="0.25">
      <c r="A1467" s="4">
        <v>1307.6647461430427</v>
      </c>
      <c r="B1467" s="5">
        <v>0.28900320000000002</v>
      </c>
    </row>
    <row r="1468" spans="1:2" x14ac:dyDescent="0.25">
      <c r="A1468" s="4">
        <v>1307.7059581306553</v>
      </c>
      <c r="B1468" s="5">
        <v>0.42877860000000001</v>
      </c>
    </row>
    <row r="1469" spans="1:2" x14ac:dyDescent="0.25">
      <c r="A1469" s="4">
        <v>1307.7473437362892</v>
      </c>
      <c r="B1469" s="5">
        <v>0.5309585</v>
      </c>
    </row>
    <row r="1470" spans="1:2" x14ac:dyDescent="0.25">
      <c r="A1470" s="4">
        <v>1307.7883898993225</v>
      </c>
      <c r="B1470" s="5">
        <v>0.58282230000000002</v>
      </c>
    </row>
    <row r="1471" spans="1:2" x14ac:dyDescent="0.25">
      <c r="A1471" s="4">
        <v>1307.8297807227198</v>
      </c>
      <c r="B1471" s="5">
        <v>0.58465739999999999</v>
      </c>
    </row>
    <row r="1472" spans="1:2" x14ac:dyDescent="0.25">
      <c r="A1472" s="4">
        <v>1307.8710031135176</v>
      </c>
      <c r="B1472" s="5">
        <v>0.54787710000000001</v>
      </c>
    </row>
    <row r="1473" spans="1:2" x14ac:dyDescent="0.25">
      <c r="A1473" s="4">
        <v>1307.9122281030316</v>
      </c>
      <c r="B1473" s="5">
        <v>0.49139969999999999</v>
      </c>
    </row>
    <row r="1474" spans="1:2" x14ac:dyDescent="0.25">
      <c r="A1474" s="4">
        <v>1307.9534556915071</v>
      </c>
      <c r="B1474" s="5">
        <v>0.43760060000000001</v>
      </c>
    </row>
    <row r="1475" spans="1:2" x14ac:dyDescent="0.25">
      <c r="A1475" s="4">
        <v>1307.9946858791902</v>
      </c>
      <c r="B1475" s="5">
        <v>0.40854610000000002</v>
      </c>
    </row>
    <row r="1476" spans="1:2" x14ac:dyDescent="0.25">
      <c r="A1476" s="4">
        <v>1308.0359186663266</v>
      </c>
      <c r="B1476" s="5">
        <v>0.4226434</v>
      </c>
    </row>
    <row r="1477" spans="1:2" x14ac:dyDescent="0.25">
      <c r="A1477" s="4">
        <v>1308.0771540531621</v>
      </c>
      <c r="B1477" s="5">
        <v>0.4916643</v>
      </c>
    </row>
    <row r="1478" spans="1:2" x14ac:dyDescent="0.25">
      <c r="A1478" s="4">
        <v>1308.1183920399426</v>
      </c>
      <c r="B1478" s="5">
        <v>0.61830589999999996</v>
      </c>
    </row>
    <row r="1479" spans="1:2" x14ac:dyDescent="0.25">
      <c r="A1479" s="4">
        <v>1308.1596326269141</v>
      </c>
      <c r="B1479" s="5">
        <v>0.79472039999999999</v>
      </c>
    </row>
    <row r="1480" spans="1:2" x14ac:dyDescent="0.25">
      <c r="A1480" s="4">
        <v>1308.2008758143222</v>
      </c>
      <c r="B1480" s="5">
        <v>1.0025539999999999</v>
      </c>
    </row>
    <row r="1481" spans="1:2" x14ac:dyDescent="0.25">
      <c r="A1481" s="4">
        <v>1308.2421216024134</v>
      </c>
      <c r="B1481" s="5">
        <v>1.2148410000000001</v>
      </c>
    </row>
    <row r="1482" spans="1:2" x14ac:dyDescent="0.25">
      <c r="A1482" s="4">
        <v>1308.2833699914333</v>
      </c>
      <c r="B1482" s="5">
        <v>1.399707</v>
      </c>
    </row>
    <row r="1483" spans="1:2" x14ac:dyDescent="0.25">
      <c r="A1483" s="4">
        <v>1308.324620981628</v>
      </c>
      <c r="B1483" s="5">
        <v>1.5253760000000001</v>
      </c>
    </row>
    <row r="1484" spans="1:2" x14ac:dyDescent="0.25">
      <c r="A1484" s="4">
        <v>1308.3658745732437</v>
      </c>
      <c r="B1484" s="5">
        <v>1.5655209999999999</v>
      </c>
    </row>
    <row r="1485" spans="1:2" x14ac:dyDescent="0.25">
      <c r="A1485" s="4">
        <v>1308.4073019594707</v>
      </c>
      <c r="B1485" s="5">
        <v>1.5038100000000001</v>
      </c>
    </row>
    <row r="1486" spans="1:2" x14ac:dyDescent="0.25">
      <c r="A1486" s="4">
        <v>1308.448389561722</v>
      </c>
      <c r="B1486" s="5">
        <v>1.336679</v>
      </c>
    </row>
    <row r="1487" spans="1:2" x14ac:dyDescent="0.25">
      <c r="A1487" s="4">
        <v>1308.4898221736162</v>
      </c>
      <c r="B1487" s="5">
        <v>1.0740259999999999</v>
      </c>
    </row>
    <row r="1488" spans="1:2" x14ac:dyDescent="0.25">
      <c r="A1488" s="4">
        <v>1308.5310861841754</v>
      </c>
      <c r="B1488" s="5">
        <v>0.73818240000000002</v>
      </c>
    </row>
    <row r="1489" spans="1:2" x14ac:dyDescent="0.25">
      <c r="A1489" s="4">
        <v>1308.5723527973873</v>
      </c>
      <c r="B1489" s="5">
        <v>0.36181550000000001</v>
      </c>
    </row>
    <row r="1490" spans="1:2" x14ac:dyDescent="0.25">
      <c r="A1490" s="4">
        <v>1308.6136220134983</v>
      </c>
      <c r="B1490" s="5">
        <v>-1.496112E-2</v>
      </c>
    </row>
    <row r="1491" spans="1:2" x14ac:dyDescent="0.25">
      <c r="A1491" s="4">
        <v>1308.6548938327544</v>
      </c>
      <c r="B1491" s="5">
        <v>-0.3485258</v>
      </c>
    </row>
    <row r="1492" spans="1:2" x14ac:dyDescent="0.25">
      <c r="A1492" s="4">
        <v>1308.696168255402</v>
      </c>
      <c r="B1492" s="5">
        <v>-0.59722229999999998</v>
      </c>
    </row>
    <row r="1493" spans="1:2" x14ac:dyDescent="0.25">
      <c r="A1493" s="4">
        <v>1308.7374452816873</v>
      </c>
      <c r="B1493" s="5">
        <v>-0.7283039</v>
      </c>
    </row>
    <row r="1494" spans="1:2" x14ac:dyDescent="0.25">
      <c r="A1494" s="4">
        <v>1308.7787249118569</v>
      </c>
      <c r="B1494" s="5">
        <v>-0.72516389999999997</v>
      </c>
    </row>
    <row r="1495" spans="1:2" x14ac:dyDescent="0.25">
      <c r="A1495" s="4">
        <v>1308.8200071461572</v>
      </c>
      <c r="B1495" s="5">
        <v>-0.59278600000000004</v>
      </c>
    </row>
    <row r="1496" spans="1:2" x14ac:dyDescent="0.25">
      <c r="A1496" s="4">
        <v>1308.8612919848345</v>
      </c>
      <c r="B1496" s="5">
        <v>-0.35929630000000001</v>
      </c>
    </row>
    <row r="1497" spans="1:2" x14ac:dyDescent="0.25">
      <c r="A1497" s="4">
        <v>1308.9025794281351</v>
      </c>
      <c r="B1497" s="5">
        <v>-7.2420250000000005E-2</v>
      </c>
    </row>
    <row r="1498" spans="1:2" x14ac:dyDescent="0.25">
      <c r="A1498" s="4">
        <v>1308.943869476306</v>
      </c>
      <c r="B1498" s="5">
        <v>0.20895089999999999</v>
      </c>
    </row>
    <row r="1499" spans="1:2" x14ac:dyDescent="0.25">
      <c r="A1499" s="4">
        <v>1308.9851621295932</v>
      </c>
      <c r="B1499" s="5">
        <v>0.42658049999999997</v>
      </c>
    </row>
    <row r="1500" spans="1:2" x14ac:dyDescent="0.25">
      <c r="A1500" s="4">
        <v>1309.0264573882434</v>
      </c>
      <c r="B1500" s="5">
        <v>0.53563640000000001</v>
      </c>
    </row>
    <row r="1501" spans="1:2" x14ac:dyDescent="0.25">
      <c r="A1501" s="4">
        <v>1309.0679266183647</v>
      </c>
      <c r="B1501" s="5">
        <v>0.51532800000000001</v>
      </c>
    </row>
    <row r="1502" spans="1:2" x14ac:dyDescent="0.25">
      <c r="A1502" s="4">
        <v>1309.109227099294</v>
      </c>
      <c r="B1502" s="5">
        <v>0.37439289999999997</v>
      </c>
    </row>
    <row r="1503" spans="1:2" x14ac:dyDescent="0.25">
      <c r="A1503" s="4">
        <v>1309.1503587988389</v>
      </c>
      <c r="B1503" s="5">
        <v>0.14949029999999999</v>
      </c>
    </row>
    <row r="1504" spans="1:2" x14ac:dyDescent="0.25">
      <c r="A1504" s="4">
        <v>1309.1918358797113</v>
      </c>
      <c r="B1504" s="5">
        <v>-0.1032791</v>
      </c>
    </row>
    <row r="1505" spans="1:2" x14ac:dyDescent="0.25">
      <c r="A1505" s="4">
        <v>1309.2331441796928</v>
      </c>
      <c r="B1505" s="5">
        <v>-0.32129869999999999</v>
      </c>
    </row>
    <row r="1506" spans="1:2" x14ac:dyDescent="0.25">
      <c r="A1506" s="4">
        <v>1309.2744550865182</v>
      </c>
      <c r="B1506" s="5">
        <v>-0.44927159999999999</v>
      </c>
    </row>
    <row r="1507" spans="1:2" x14ac:dyDescent="0.25">
      <c r="A1507" s="4">
        <v>1309.3157686004345</v>
      </c>
      <c r="B1507" s="5">
        <v>-0.45096190000000003</v>
      </c>
    </row>
    <row r="1508" spans="1:2" x14ac:dyDescent="0.25">
      <c r="A1508" s="4">
        <v>1309.3570847216884</v>
      </c>
      <c r="B1508" s="5">
        <v>-0.31701879999999999</v>
      </c>
    </row>
    <row r="1509" spans="1:2" x14ac:dyDescent="0.25">
      <c r="A1509" s="4">
        <v>1309.3984034505265</v>
      </c>
      <c r="B1509" s="5">
        <v>-6.7820740000000004E-2</v>
      </c>
    </row>
    <row r="1510" spans="1:2" x14ac:dyDescent="0.25">
      <c r="A1510" s="4">
        <v>1309.4397247871964</v>
      </c>
      <c r="B1510" s="5">
        <v>0.2496448</v>
      </c>
    </row>
    <row r="1511" spans="1:2" x14ac:dyDescent="0.25">
      <c r="A1511" s="4">
        <v>1309.4810487319444</v>
      </c>
      <c r="B1511" s="5">
        <v>0.57145639999999998</v>
      </c>
    </row>
    <row r="1512" spans="1:2" x14ac:dyDescent="0.25">
      <c r="A1512" s="4">
        <v>1309.5223752850175</v>
      </c>
      <c r="B1512" s="5">
        <v>0.83205669999999998</v>
      </c>
    </row>
    <row r="1513" spans="1:2" x14ac:dyDescent="0.25">
      <c r="A1513" s="4">
        <v>1309.5637044466628</v>
      </c>
      <c r="B1513" s="5">
        <v>0.98166949999999997</v>
      </c>
    </row>
    <row r="1514" spans="1:2" x14ac:dyDescent="0.25">
      <c r="A1514" s="4">
        <v>1309.6050362171272</v>
      </c>
      <c r="B1514" s="5">
        <v>1.000351</v>
      </c>
    </row>
    <row r="1515" spans="1:2" x14ac:dyDescent="0.25">
      <c r="A1515" s="4">
        <v>1309.6465421140419</v>
      </c>
      <c r="B1515" s="5">
        <v>0.90358689999999997</v>
      </c>
    </row>
    <row r="1516" spans="1:2" x14ac:dyDescent="0.25">
      <c r="A1516" s="4">
        <v>1309.6877075855016</v>
      </c>
      <c r="B1516" s="5">
        <v>0.73718879999999998</v>
      </c>
    </row>
    <row r="1517" spans="1:2" x14ac:dyDescent="0.25">
      <c r="A1517" s="4">
        <v>1309.7290471839058</v>
      </c>
      <c r="B1517" s="5">
        <v>0.56317839999999997</v>
      </c>
    </row>
    <row r="1518" spans="1:2" x14ac:dyDescent="0.25">
      <c r="A1518" s="4">
        <v>1309.770560941987</v>
      </c>
      <c r="B1518" s="5">
        <v>0.44131789999999999</v>
      </c>
    </row>
    <row r="1519" spans="1:2" x14ac:dyDescent="0.25">
      <c r="A1519" s="4">
        <v>1309.8117342103833</v>
      </c>
      <c r="B1519" s="5">
        <v>0.41226420000000003</v>
      </c>
    </row>
    <row r="1520" spans="1:2" x14ac:dyDescent="0.25">
      <c r="A1520" s="4">
        <v>1309.853253210483</v>
      </c>
      <c r="B1520" s="5">
        <v>0.48764540000000001</v>
      </c>
    </row>
    <row r="1521" spans="1:2" x14ac:dyDescent="0.25">
      <c r="A1521" s="4">
        <v>1309.8946032604324</v>
      </c>
      <c r="B1521" s="5">
        <v>0.65004039999999996</v>
      </c>
    </row>
    <row r="1522" spans="1:2" x14ac:dyDescent="0.25">
      <c r="A1522" s="4">
        <v>1309.9359559211791</v>
      </c>
      <c r="B1522" s="5">
        <v>0.86231530000000001</v>
      </c>
    </row>
    <row r="1523" spans="1:2" x14ac:dyDescent="0.25">
      <c r="A1523" s="4">
        <v>1309.9773111929701</v>
      </c>
      <c r="B1523" s="5">
        <v>1.0822480000000001</v>
      </c>
    </row>
    <row r="1524" spans="1:2" x14ac:dyDescent="0.25">
      <c r="A1524" s="4">
        <v>1310.0186690760529</v>
      </c>
      <c r="B1524" s="5">
        <v>1.2763500000000001</v>
      </c>
    </row>
    <row r="1525" spans="1:2" x14ac:dyDescent="0.25">
      <c r="A1525" s="4">
        <v>1310.0600295706749</v>
      </c>
      <c r="B1525" s="5">
        <v>1.4276089999999999</v>
      </c>
    </row>
    <row r="1526" spans="1:2" x14ac:dyDescent="0.25">
      <c r="A1526" s="4">
        <v>1310.1013926770834</v>
      </c>
      <c r="B1526" s="5">
        <v>1.534983</v>
      </c>
    </row>
    <row r="1527" spans="1:2" x14ac:dyDescent="0.25">
      <c r="A1527" s="4">
        <v>1310.1427583955258</v>
      </c>
      <c r="B1527" s="5">
        <v>1.606447</v>
      </c>
    </row>
    <row r="1528" spans="1:2" x14ac:dyDescent="0.25">
      <c r="A1528" s="4">
        <v>1310.1841267262494</v>
      </c>
      <c r="B1528" s="5">
        <v>1.6501619999999999</v>
      </c>
    </row>
    <row r="1529" spans="1:2" x14ac:dyDescent="0.25">
      <c r="A1529" s="4">
        <v>1310.2254976695019</v>
      </c>
      <c r="B1529" s="5">
        <v>1.668585</v>
      </c>
    </row>
    <row r="1530" spans="1:2" x14ac:dyDescent="0.25">
      <c r="A1530" s="4">
        <v>1310.2668712255306</v>
      </c>
      <c r="B1530" s="5">
        <v>1.6582589999999999</v>
      </c>
    </row>
    <row r="1531" spans="1:2" x14ac:dyDescent="0.25">
      <c r="A1531" s="4">
        <v>1310.3082473945831</v>
      </c>
      <c r="B1531" s="5">
        <v>1.6146290000000001</v>
      </c>
    </row>
    <row r="1532" spans="1:2" x14ac:dyDescent="0.25">
      <c r="A1532" s="4">
        <v>1310.3496261769069</v>
      </c>
      <c r="B1532" s="5">
        <v>1.538632</v>
      </c>
    </row>
    <row r="1533" spans="1:2" x14ac:dyDescent="0.25">
      <c r="A1533" s="4">
        <v>1310.3910075727495</v>
      </c>
      <c r="B1533" s="5">
        <v>1.4408879999999999</v>
      </c>
    </row>
    <row r="1534" spans="1:2" x14ac:dyDescent="0.25">
      <c r="A1534" s="4">
        <v>1310.4325633056867</v>
      </c>
      <c r="B1534" s="5">
        <v>1.340687</v>
      </c>
    </row>
    <row r="1535" spans="1:2" x14ac:dyDescent="0.25">
      <c r="A1535" s="4">
        <v>1310.4739499401571</v>
      </c>
      <c r="B1535" s="5">
        <v>1.2596259999999999</v>
      </c>
    </row>
    <row r="1536" spans="1:2" x14ac:dyDescent="0.25">
      <c r="A1536" s="4">
        <v>1310.5153391888905</v>
      </c>
      <c r="B1536" s="5">
        <v>1.2126429999999999</v>
      </c>
    </row>
    <row r="1537" spans="1:2" x14ac:dyDescent="0.25">
      <c r="A1537" s="4">
        <v>1310.5567310521346</v>
      </c>
      <c r="B1537" s="5">
        <v>1.200915</v>
      </c>
    </row>
    <row r="1538" spans="1:2" x14ac:dyDescent="0.25">
      <c r="A1538" s="4">
        <v>1310.5981255301369</v>
      </c>
      <c r="B1538" s="5">
        <v>1.210658</v>
      </c>
    </row>
    <row r="1539" spans="1:2" x14ac:dyDescent="0.25">
      <c r="A1539" s="4">
        <v>1310.6395226231452</v>
      </c>
      <c r="B1539" s="5">
        <v>1.2189779999999999</v>
      </c>
    </row>
    <row r="1540" spans="1:2" x14ac:dyDescent="0.25">
      <c r="A1540" s="4">
        <v>1310.6809223314078</v>
      </c>
      <c r="B1540" s="5">
        <v>1.204062</v>
      </c>
    </row>
    <row r="1541" spans="1:2" x14ac:dyDescent="0.25">
      <c r="A1541" s="4">
        <v>1310.7223246551719</v>
      </c>
      <c r="B1541" s="5">
        <v>1.154515</v>
      </c>
    </row>
    <row r="1542" spans="1:2" x14ac:dyDescent="0.25">
      <c r="A1542" s="4">
        <v>1310.7637295946856</v>
      </c>
      <c r="B1542" s="5">
        <v>1.073218</v>
      </c>
    </row>
    <row r="1543" spans="1:2" x14ac:dyDescent="0.25">
      <c r="A1543" s="4">
        <v>1310.8051371501967</v>
      </c>
      <c r="B1543" s="5">
        <v>0.97421100000000005</v>
      </c>
    </row>
    <row r="1544" spans="1:2" x14ac:dyDescent="0.25">
      <c r="A1544" s="4">
        <v>1310.8465473219535</v>
      </c>
      <c r="B1544" s="5">
        <v>0.87455910000000003</v>
      </c>
    </row>
    <row r="1545" spans="1:2" x14ac:dyDescent="0.25">
      <c r="A1545" s="4">
        <v>1310.8879601102037</v>
      </c>
      <c r="B1545" s="5">
        <v>0.78528129999999996</v>
      </c>
    </row>
    <row r="1546" spans="1:2" x14ac:dyDescent="0.25">
      <c r="A1546" s="4">
        <v>1310.9293755151953</v>
      </c>
      <c r="B1546" s="5">
        <v>0.70545780000000002</v>
      </c>
    </row>
    <row r="1547" spans="1:2" x14ac:dyDescent="0.25">
      <c r="A1547" s="4">
        <v>1310.9707935371762</v>
      </c>
      <c r="B1547" s="5">
        <v>0.62206450000000002</v>
      </c>
    </row>
    <row r="1548" spans="1:2" x14ac:dyDescent="0.25">
      <c r="A1548" s="4">
        <v>1311.0123860517197</v>
      </c>
      <c r="B1548" s="5">
        <v>0.51561219999999996</v>
      </c>
    </row>
    <row r="1549" spans="1:2" x14ac:dyDescent="0.25">
      <c r="A1549" s="4">
        <v>1311.0536374330984</v>
      </c>
      <c r="B1549" s="5">
        <v>0.36914180000000002</v>
      </c>
    </row>
    <row r="1550" spans="1:2" x14ac:dyDescent="0.25">
      <c r="A1550" s="4">
        <v>1311.0952352045852</v>
      </c>
      <c r="B1550" s="5">
        <v>0.17661979999999999</v>
      </c>
    </row>
    <row r="1551" spans="1:2" x14ac:dyDescent="0.25">
      <c r="A1551" s="4">
        <v>1311.1366637078681</v>
      </c>
      <c r="B1551" s="5">
        <v>-5.2895949999999997E-2</v>
      </c>
    </row>
    <row r="1552" spans="1:2" x14ac:dyDescent="0.25">
      <c r="A1552" s="4">
        <v>1311.1780948293822</v>
      </c>
      <c r="B1552" s="5">
        <v>-0.29687059999999998</v>
      </c>
    </row>
    <row r="1553" spans="1:2" x14ac:dyDescent="0.25">
      <c r="A1553" s="4">
        <v>1311.2195285693756</v>
      </c>
      <c r="B1553" s="5">
        <v>-0.52549489999999999</v>
      </c>
    </row>
    <row r="1554" spans="1:2" x14ac:dyDescent="0.25">
      <c r="A1554" s="4">
        <v>1311.2609649280962</v>
      </c>
      <c r="B1554" s="5">
        <v>-0.70944810000000003</v>
      </c>
    </row>
    <row r="1555" spans="1:2" x14ac:dyDescent="0.25">
      <c r="A1555" s="4">
        <v>1311.3024039057927</v>
      </c>
      <c r="B1555" s="5">
        <v>-0.82613150000000002</v>
      </c>
    </row>
    <row r="1556" spans="1:2" x14ac:dyDescent="0.25">
      <c r="A1556" s="4">
        <v>1311.3438455027135</v>
      </c>
      <c r="B1556" s="5">
        <v>-0.86274139999999999</v>
      </c>
    </row>
    <row r="1557" spans="1:2" x14ac:dyDescent="0.25">
      <c r="A1557" s="4">
        <v>1311.3852897191064</v>
      </c>
      <c r="B1557" s="5">
        <v>-0.81638460000000002</v>
      </c>
    </row>
    <row r="1558" spans="1:2" x14ac:dyDescent="0.25">
      <c r="A1558" s="4">
        <v>1311.4267365552203</v>
      </c>
      <c r="B1558" s="5">
        <v>-0.69258280000000005</v>
      </c>
    </row>
    <row r="1559" spans="1:2" x14ac:dyDescent="0.25">
      <c r="A1559" s="4">
        <v>1311.4681860113033</v>
      </c>
      <c r="B1559" s="5">
        <v>-0.50360479999999996</v>
      </c>
    </row>
    <row r="1560" spans="1:2" x14ac:dyDescent="0.25">
      <c r="A1560" s="4">
        <v>1311.5096380876039</v>
      </c>
      <c r="B1560" s="5">
        <v>-0.2672136</v>
      </c>
    </row>
    <row r="1561" spans="1:2" x14ac:dyDescent="0.25">
      <c r="A1561" s="4">
        <v>1311.5510927843704</v>
      </c>
      <c r="B1561" s="5">
        <v>-5.4742269999999999E-3</v>
      </c>
    </row>
    <row r="1562" spans="1:2" x14ac:dyDescent="0.25">
      <c r="A1562" s="4">
        <v>1311.5925501018517</v>
      </c>
      <c r="B1562" s="5">
        <v>0.25722669999999997</v>
      </c>
    </row>
    <row r="1563" spans="1:2" x14ac:dyDescent="0.25">
      <c r="A1563" s="4">
        <v>1311.6340100402958</v>
      </c>
      <c r="B1563" s="5">
        <v>0.49736819999999998</v>
      </c>
    </row>
    <row r="1564" spans="1:2" x14ac:dyDescent="0.25">
      <c r="A1564" s="4">
        <v>1311.6756446492291</v>
      </c>
      <c r="B1564" s="5">
        <v>0.69615380000000004</v>
      </c>
    </row>
    <row r="1565" spans="1:2" x14ac:dyDescent="0.25">
      <c r="A1565" s="4">
        <v>1311.7169377810683</v>
      </c>
      <c r="B1565" s="5">
        <v>0.8425745</v>
      </c>
    </row>
    <row r="1566" spans="1:2" x14ac:dyDescent="0.25">
      <c r="A1566" s="4">
        <v>1311.7585776549272</v>
      </c>
      <c r="B1566" s="5">
        <v>0.93419739999999996</v>
      </c>
    </row>
    <row r="1567" spans="1:2" x14ac:dyDescent="0.25">
      <c r="A1567" s="4">
        <v>1311.8000480905898</v>
      </c>
      <c r="B1567" s="5">
        <v>0.97507129999999997</v>
      </c>
    </row>
    <row r="1568" spans="1:2" x14ac:dyDescent="0.25">
      <c r="A1568" s="4">
        <v>1311.8413490556645</v>
      </c>
      <c r="B1568" s="5">
        <v>0.97164490000000003</v>
      </c>
    </row>
    <row r="1569" spans="1:2" x14ac:dyDescent="0.25">
      <c r="A1569" s="4">
        <v>1311.8829968287853</v>
      </c>
      <c r="B1569" s="5">
        <v>0.92863119999999999</v>
      </c>
    </row>
    <row r="1570" spans="1:2" x14ac:dyDescent="0.25">
      <c r="A1570" s="4">
        <v>1311.9244751318156</v>
      </c>
      <c r="B1570" s="5">
        <v>0.84689490000000001</v>
      </c>
    </row>
    <row r="1571" spans="1:2" x14ac:dyDescent="0.25">
      <c r="A1571" s="4">
        <v>1311.9659560577993</v>
      </c>
      <c r="B1571" s="5">
        <v>0.72455139999999996</v>
      </c>
    </row>
    <row r="1572" spans="1:2" x14ac:dyDescent="0.25">
      <c r="A1572" s="4">
        <v>1312.0074396069856</v>
      </c>
      <c r="B1572" s="5">
        <v>0.56087089999999995</v>
      </c>
    </row>
    <row r="1573" spans="1:2" x14ac:dyDescent="0.25">
      <c r="A1573" s="4">
        <v>1312.0489257796228</v>
      </c>
      <c r="B1573" s="5">
        <v>0.36112040000000001</v>
      </c>
    </row>
    <row r="1574" spans="1:2" x14ac:dyDescent="0.25">
      <c r="A1574" s="4">
        <v>1312.0904145759598</v>
      </c>
      <c r="B1574" s="5">
        <v>0.13973820000000001</v>
      </c>
    </row>
    <row r="1575" spans="1:2" x14ac:dyDescent="0.25">
      <c r="A1575" s="4">
        <v>1312.1319059962459</v>
      </c>
      <c r="B1575" s="5">
        <v>-7.9158249999999999E-2</v>
      </c>
    </row>
    <row r="1576" spans="1:2" x14ac:dyDescent="0.25">
      <c r="A1576" s="4">
        <v>1312.1734000407298</v>
      </c>
      <c r="B1576" s="5">
        <v>-0.27054990000000001</v>
      </c>
    </row>
    <row r="1577" spans="1:2" x14ac:dyDescent="0.25">
      <c r="A1577" s="4">
        <v>1312.2148967096605</v>
      </c>
      <c r="B1577" s="5">
        <v>-0.4060377</v>
      </c>
    </row>
    <row r="1578" spans="1:2" x14ac:dyDescent="0.25">
      <c r="A1578" s="4">
        <v>1312.2563960032869</v>
      </c>
      <c r="B1578" s="5">
        <v>-0.46395769999999997</v>
      </c>
    </row>
    <row r="1579" spans="1:2" x14ac:dyDescent="0.25">
      <c r="A1579" s="4">
        <v>1312.2978979218583</v>
      </c>
      <c r="B1579" s="5">
        <v>-0.43360690000000002</v>
      </c>
    </row>
    <row r="1580" spans="1:2" x14ac:dyDescent="0.25">
      <c r="A1580" s="4">
        <v>1312.3395746891165</v>
      </c>
      <c r="B1580" s="5">
        <v>-0.31668669999999999</v>
      </c>
    </row>
    <row r="1581" spans="1:2" x14ac:dyDescent="0.25">
      <c r="A1581" s="4">
        <v>1312.3810818692191</v>
      </c>
      <c r="B1581" s="5">
        <v>-0.12660469999999999</v>
      </c>
    </row>
    <row r="1582" spans="1:2" x14ac:dyDescent="0.25">
      <c r="A1582" s="4">
        <v>1312.4224194297315</v>
      </c>
      <c r="B1582" s="5">
        <v>0.1132589</v>
      </c>
    </row>
    <row r="1583" spans="1:2" x14ac:dyDescent="0.25">
      <c r="A1583" s="4">
        <v>1312.4641041067525</v>
      </c>
      <c r="B1583" s="5">
        <v>0.37163780000000002</v>
      </c>
    </row>
    <row r="1584" spans="1:2" x14ac:dyDescent="0.25">
      <c r="A1584" s="4">
        <v>1312.505619164682</v>
      </c>
      <c r="B1584" s="5">
        <v>0.61192500000000005</v>
      </c>
    </row>
    <row r="1585" spans="1:2" x14ac:dyDescent="0.25">
      <c r="A1585" s="4">
        <v>1312.5471368490521</v>
      </c>
      <c r="B1585" s="5">
        <v>0.79587169999999996</v>
      </c>
    </row>
    <row r="1586" spans="1:2" x14ac:dyDescent="0.25">
      <c r="A1586" s="4">
        <v>1312.588657160112</v>
      </c>
      <c r="B1586" s="5">
        <v>0.88901620000000003</v>
      </c>
    </row>
    <row r="1587" spans="1:2" x14ac:dyDescent="0.25">
      <c r="A1587" s="4">
        <v>1312.6301800981112</v>
      </c>
      <c r="B1587" s="5">
        <v>0.86753740000000001</v>
      </c>
    </row>
    <row r="1588" spans="1:2" x14ac:dyDescent="0.25">
      <c r="A1588" s="4">
        <v>1312.6717056632988</v>
      </c>
      <c r="B1588" s="5">
        <v>0.72501850000000001</v>
      </c>
    </row>
    <row r="1589" spans="1:2" x14ac:dyDescent="0.25">
      <c r="A1589" s="4">
        <v>1312.7132338559245</v>
      </c>
      <c r="B1589" s="5">
        <v>0.47679090000000002</v>
      </c>
    </row>
    <row r="1590" spans="1:2" x14ac:dyDescent="0.25">
      <c r="A1590" s="4">
        <v>1312.7547646762373</v>
      </c>
      <c r="B1590" s="5">
        <v>0.1596158</v>
      </c>
    </row>
    <row r="1591" spans="1:2" x14ac:dyDescent="0.25">
      <c r="A1591" s="4">
        <v>1312.7962981244866</v>
      </c>
      <c r="B1591" s="5">
        <v>-0.17429510000000001</v>
      </c>
    </row>
    <row r="1592" spans="1:2" x14ac:dyDescent="0.25">
      <c r="A1592" s="4">
        <v>1312.8378342009221</v>
      </c>
      <c r="B1592" s="5">
        <v>-0.46802739999999998</v>
      </c>
    </row>
    <row r="1593" spans="1:2" x14ac:dyDescent="0.25">
      <c r="A1593" s="4">
        <v>1312.8793729057934</v>
      </c>
      <c r="B1593" s="5">
        <v>-0.67264460000000004</v>
      </c>
    </row>
    <row r="1594" spans="1:2" x14ac:dyDescent="0.25">
      <c r="A1594" s="4">
        <v>1312.9210866155047</v>
      </c>
      <c r="B1594" s="5">
        <v>-0.75794530000000004</v>
      </c>
    </row>
    <row r="1595" spans="1:2" x14ac:dyDescent="0.25">
      <c r="A1595" s="4">
        <v>1312.9624582018403</v>
      </c>
      <c r="B1595" s="5">
        <v>-0.71797140000000004</v>
      </c>
    </row>
    <row r="1596" spans="1:2" x14ac:dyDescent="0.25">
      <c r="A1596" s="4">
        <v>1313.0040047935152</v>
      </c>
      <c r="B1596" s="5">
        <v>-0.56984060000000003</v>
      </c>
    </row>
    <row r="1597" spans="1:2" x14ac:dyDescent="0.25">
      <c r="A1597" s="4">
        <v>1313.045726423509</v>
      </c>
      <c r="B1597" s="5">
        <v>-0.34700130000000001</v>
      </c>
    </row>
    <row r="1598" spans="1:2" x14ac:dyDescent="0.25">
      <c r="A1598" s="4">
        <v>1313.0871058654157</v>
      </c>
      <c r="B1598" s="5">
        <v>-8.9808719999999995E-2</v>
      </c>
    </row>
    <row r="1599" spans="1:2" x14ac:dyDescent="0.25">
      <c r="A1599" s="4">
        <v>1313.1288327768511</v>
      </c>
      <c r="B1599" s="5">
        <v>0.16311709999999999</v>
      </c>
    </row>
    <row r="1600" spans="1:2" x14ac:dyDescent="0.25">
      <c r="A1600" s="4">
        <v>1313.1703898986732</v>
      </c>
      <c r="B1600" s="5">
        <v>0.3803936</v>
      </c>
    </row>
    <row r="1601" spans="1:2" x14ac:dyDescent="0.25">
      <c r="A1601" s="4">
        <v>1313.2119496509285</v>
      </c>
      <c r="B1601" s="5">
        <v>0.53967350000000003</v>
      </c>
    </row>
    <row r="1602" spans="1:2" x14ac:dyDescent="0.25">
      <c r="A1602" s="4">
        <v>1313.2535120338671</v>
      </c>
      <c r="B1602" s="5">
        <v>0.62700560000000005</v>
      </c>
    </row>
    <row r="1603" spans="1:2" x14ac:dyDescent="0.25">
      <c r="A1603" s="4">
        <v>1313.2950770477389</v>
      </c>
      <c r="B1603" s="5">
        <v>0.63572839999999997</v>
      </c>
    </row>
    <row r="1604" spans="1:2" x14ac:dyDescent="0.25">
      <c r="A1604" s="4">
        <v>1313.3366446927935</v>
      </c>
      <c r="B1604" s="5">
        <v>0.56641019999999997</v>
      </c>
    </row>
    <row r="1605" spans="1:2" x14ac:dyDescent="0.25">
      <c r="A1605" s="4">
        <v>1313.3782149692806</v>
      </c>
      <c r="B1605" s="5">
        <v>0.42785050000000002</v>
      </c>
    </row>
    <row r="1606" spans="1:2" x14ac:dyDescent="0.25">
      <c r="A1606" s="4">
        <v>1313.4197878774505</v>
      </c>
      <c r="B1606" s="5">
        <v>0.2377995</v>
      </c>
    </row>
    <row r="1607" spans="1:2" x14ac:dyDescent="0.25">
      <c r="A1607" s="4">
        <v>1313.461363417553</v>
      </c>
      <c r="B1607" s="5">
        <v>2.1630360000000001E-2</v>
      </c>
    </row>
    <row r="1608" spans="1:2" x14ac:dyDescent="0.25">
      <c r="A1608" s="4">
        <v>1313.5029415898377</v>
      </c>
      <c r="B1608" s="5">
        <v>-0.19200390000000001</v>
      </c>
    </row>
    <row r="1609" spans="1:2" x14ac:dyDescent="0.25">
      <c r="A1609" s="4">
        <v>1313.5445223945549</v>
      </c>
      <c r="B1609" s="5">
        <v>-0.3777565</v>
      </c>
    </row>
    <row r="1610" spans="1:2" x14ac:dyDescent="0.25">
      <c r="A1610" s="4">
        <v>1313.5861058319547</v>
      </c>
      <c r="B1610" s="5">
        <v>-0.52005769999999996</v>
      </c>
    </row>
    <row r="1611" spans="1:2" x14ac:dyDescent="0.25">
      <c r="A1611" s="4">
        <v>1313.6276919022866</v>
      </c>
      <c r="B1611" s="5">
        <v>-0.61662799999999995</v>
      </c>
    </row>
    <row r="1612" spans="1:2" x14ac:dyDescent="0.25">
      <c r="A1612" s="4">
        <v>1313.6692806058013</v>
      </c>
      <c r="B1612" s="5">
        <v>-0.67728920000000004</v>
      </c>
    </row>
    <row r="1613" spans="1:2" x14ac:dyDescent="0.25">
      <c r="A1613" s="4">
        <v>1313.7110445263966</v>
      </c>
      <c r="B1613" s="5">
        <v>-0.71854229999999997</v>
      </c>
    </row>
    <row r="1614" spans="1:2" x14ac:dyDescent="0.25">
      <c r="A1614" s="4">
        <v>1313.7524659133785</v>
      </c>
      <c r="B1614" s="5">
        <v>-0.75646199999999997</v>
      </c>
    </row>
    <row r="1615" spans="1:2" x14ac:dyDescent="0.25">
      <c r="A1615" s="4">
        <v>1313.7942351234481</v>
      </c>
      <c r="B1615" s="5">
        <v>-0.80129609999999996</v>
      </c>
    </row>
    <row r="1616" spans="1:2" x14ac:dyDescent="0.25">
      <c r="A1616" s="4">
        <v>1313.835834373125</v>
      </c>
      <c r="B1616" s="5">
        <v>-0.85617540000000003</v>
      </c>
    </row>
    <row r="1617" spans="1:2" x14ac:dyDescent="0.25">
      <c r="A1617" s="4">
        <v>1313.877436257236</v>
      </c>
      <c r="B1617" s="5">
        <v>-0.92019059999999997</v>
      </c>
    </row>
    <row r="1618" spans="1:2" x14ac:dyDescent="0.25">
      <c r="A1618" s="4">
        <v>1313.919040776032</v>
      </c>
      <c r="B1618" s="5">
        <v>-0.99357530000000005</v>
      </c>
    </row>
    <row r="1619" spans="1:2" x14ac:dyDescent="0.25">
      <c r="A1619" s="4">
        <v>1313.9606479297629</v>
      </c>
      <c r="B1619" s="5">
        <v>-1.081512</v>
      </c>
    </row>
    <row r="1620" spans="1:2" x14ac:dyDescent="0.25">
      <c r="A1620" s="4">
        <v>1314.0022577186792</v>
      </c>
      <c r="B1620" s="5">
        <v>-1.193608</v>
      </c>
    </row>
    <row r="1621" spans="1:2" x14ac:dyDescent="0.25">
      <c r="A1621" s="4">
        <v>1314.0438701430312</v>
      </c>
      <c r="B1621" s="5">
        <v>-1.3384959999999999</v>
      </c>
    </row>
    <row r="1622" spans="1:2" x14ac:dyDescent="0.25">
      <c r="A1622" s="4">
        <v>1314.0854852030691</v>
      </c>
      <c r="B1622" s="5">
        <v>-1.515952</v>
      </c>
    </row>
    <row r="1623" spans="1:2" x14ac:dyDescent="0.25">
      <c r="A1623" s="4">
        <v>1314.1271028990434</v>
      </c>
      <c r="B1623" s="5">
        <v>-1.710777</v>
      </c>
    </row>
    <row r="1624" spans="1:2" x14ac:dyDescent="0.25">
      <c r="A1624" s="4">
        <v>1314.1687232312045</v>
      </c>
      <c r="B1624" s="5">
        <v>-1.892425</v>
      </c>
    </row>
    <row r="1625" spans="1:2" x14ac:dyDescent="0.25">
      <c r="A1625" s="4">
        <v>1314.2103461998031</v>
      </c>
      <c r="B1625" s="5">
        <v>-2.022033</v>
      </c>
    </row>
    <row r="1626" spans="1:2" x14ac:dyDescent="0.25">
      <c r="A1626" s="4">
        <v>1314.2519718050896</v>
      </c>
      <c r="B1626" s="5">
        <v>-2.0650580000000001</v>
      </c>
    </row>
    <row r="1627" spans="1:2" x14ac:dyDescent="0.25">
      <c r="A1627" s="4">
        <v>1314.293772784104</v>
      </c>
      <c r="B1627" s="5">
        <v>-2.005026</v>
      </c>
    </row>
    <row r="1628" spans="1:2" x14ac:dyDescent="0.25">
      <c r="A1628" s="4">
        <v>1314.3352309267286</v>
      </c>
      <c r="B1628" s="5">
        <v>-1.8524369999999999</v>
      </c>
    </row>
    <row r="1629" spans="1:2" x14ac:dyDescent="0.25">
      <c r="A1629" s="4">
        <v>1314.3770372022591</v>
      </c>
      <c r="B1629" s="5">
        <v>-1.644236</v>
      </c>
    </row>
    <row r="1630" spans="1:2" x14ac:dyDescent="0.25">
      <c r="A1630" s="4">
        <v>1314.4186733677482</v>
      </c>
      <c r="B1630" s="5">
        <v>-1.4324650000000001</v>
      </c>
    </row>
    <row r="1631" spans="1:2" x14ac:dyDescent="0.25">
      <c r="A1631" s="4">
        <v>1314.4601393906112</v>
      </c>
      <c r="B1631" s="5">
        <v>-1.265665</v>
      </c>
    </row>
    <row r="1632" spans="1:2" x14ac:dyDescent="0.25">
      <c r="A1632" s="4">
        <v>1314.5019536128034</v>
      </c>
      <c r="B1632" s="5">
        <v>-1.170331</v>
      </c>
    </row>
    <row r="1633" spans="1:2" x14ac:dyDescent="0.25">
      <c r="A1633" s="4">
        <v>1314.5435976928707</v>
      </c>
      <c r="B1633" s="5">
        <v>-1.140455</v>
      </c>
    </row>
    <row r="1634" spans="1:2" x14ac:dyDescent="0.25">
      <c r="A1634" s="4">
        <v>1314.5852444116324</v>
      </c>
      <c r="B1634" s="5">
        <v>-1.13975</v>
      </c>
    </row>
    <row r="1635" spans="1:2" x14ac:dyDescent="0.25">
      <c r="A1635" s="4">
        <v>1314.6268937693389</v>
      </c>
      <c r="B1635" s="5">
        <v>-1.115375</v>
      </c>
    </row>
    <row r="1636" spans="1:2" x14ac:dyDescent="0.25">
      <c r="A1636" s="4">
        <v>1314.6685457662416</v>
      </c>
      <c r="B1636" s="5">
        <v>-1.0172380000000001</v>
      </c>
    </row>
    <row r="1637" spans="1:2" x14ac:dyDescent="0.25">
      <c r="A1637" s="4">
        <v>1314.7102004025905</v>
      </c>
      <c r="B1637" s="5">
        <v>-0.81542210000000004</v>
      </c>
    </row>
    <row r="1638" spans="1:2" x14ac:dyDescent="0.25">
      <c r="A1638" s="4">
        <v>1314.7518576786374</v>
      </c>
      <c r="B1638" s="5">
        <v>-0.5099399</v>
      </c>
    </row>
    <row r="1639" spans="1:2" x14ac:dyDescent="0.25">
      <c r="A1639" s="4">
        <v>1314.7935175946327</v>
      </c>
      <c r="B1639" s="5">
        <v>-0.13036</v>
      </c>
    </row>
    <row r="1640" spans="1:2" x14ac:dyDescent="0.25">
      <c r="A1640" s="4">
        <v>1314.8351801508275</v>
      </c>
      <c r="B1640" s="5">
        <v>0.27367999999999998</v>
      </c>
    </row>
    <row r="1641" spans="1:2" x14ac:dyDescent="0.25">
      <c r="A1641" s="4">
        <v>1314.8768453474727</v>
      </c>
      <c r="B1641" s="5">
        <v>0.64720900000000003</v>
      </c>
    </row>
    <row r="1642" spans="1:2" x14ac:dyDescent="0.25">
      <c r="A1642" s="4">
        <v>1314.9185131848194</v>
      </c>
      <c r="B1642" s="5">
        <v>0.9445112</v>
      </c>
    </row>
    <row r="1643" spans="1:2" x14ac:dyDescent="0.25">
      <c r="A1643" s="4">
        <v>1314.96035657517</v>
      </c>
      <c r="B1643" s="5">
        <v>1.1385540000000001</v>
      </c>
    </row>
    <row r="1644" spans="1:2" x14ac:dyDescent="0.25">
      <c r="A1644" s="4">
        <v>1315.0018567826219</v>
      </c>
      <c r="B1644" s="5">
        <v>1.2227319999999999</v>
      </c>
    </row>
    <row r="1645" spans="1:2" x14ac:dyDescent="0.25">
      <c r="A1645" s="4">
        <v>1315.0435325435797</v>
      </c>
      <c r="B1645" s="5">
        <v>1.2058489999999999</v>
      </c>
    </row>
    <row r="1646" spans="1:2" x14ac:dyDescent="0.25">
      <c r="A1646" s="4">
        <v>1315.0853838911771</v>
      </c>
      <c r="B1646" s="5">
        <v>1.1040099999999999</v>
      </c>
    </row>
    <row r="1647" spans="1:2" x14ac:dyDescent="0.25">
      <c r="A1647" s="4">
        <v>1315.1268919908641</v>
      </c>
      <c r="B1647" s="5">
        <v>0.93370679999999995</v>
      </c>
    </row>
    <row r="1648" spans="1:2" x14ac:dyDescent="0.25">
      <c r="A1648" s="4">
        <v>1315.1687486445542</v>
      </c>
      <c r="B1648" s="5">
        <v>0.70900260000000004</v>
      </c>
    </row>
    <row r="1649" spans="1:2" x14ac:dyDescent="0.25">
      <c r="A1649" s="4">
        <v>1315.210434984808</v>
      </c>
      <c r="B1649" s="5">
        <v>0.4431582</v>
      </c>
    </row>
    <row r="1650" spans="1:2" x14ac:dyDescent="0.25">
      <c r="A1650" s="4">
        <v>1315.2521239677737</v>
      </c>
      <c r="B1650" s="5">
        <v>0.15267900000000001</v>
      </c>
    </row>
    <row r="1651" spans="1:2" x14ac:dyDescent="0.25">
      <c r="A1651" s="4">
        <v>1315.2938155937027</v>
      </c>
      <c r="B1651" s="5">
        <v>-0.1394116</v>
      </c>
    </row>
    <row r="1652" spans="1:2" x14ac:dyDescent="0.25">
      <c r="A1652" s="4">
        <v>1315.335509862846</v>
      </c>
      <c r="B1652" s="5">
        <v>-0.40373409999999998</v>
      </c>
    </row>
    <row r="1653" spans="1:2" x14ac:dyDescent="0.25">
      <c r="A1653" s="4">
        <v>1315.3772067754555</v>
      </c>
      <c r="B1653" s="5">
        <v>-0.60888450000000005</v>
      </c>
    </row>
    <row r="1654" spans="1:2" x14ac:dyDescent="0.25">
      <c r="A1654" s="4">
        <v>1315.4189063317822</v>
      </c>
      <c r="B1654" s="5">
        <v>-0.72850479999999995</v>
      </c>
    </row>
    <row r="1655" spans="1:2" x14ac:dyDescent="0.25">
      <c r="A1655" s="4">
        <v>1315.4606085320775</v>
      </c>
      <c r="B1655" s="5">
        <v>-0.7483786</v>
      </c>
    </row>
    <row r="1656" spans="1:2" x14ac:dyDescent="0.25">
      <c r="A1656" s="4">
        <v>1315.5023133765933</v>
      </c>
      <c r="B1656" s="5">
        <v>-0.67095139999999998</v>
      </c>
    </row>
    <row r="1657" spans="1:2" x14ac:dyDescent="0.25">
      <c r="A1657" s="4">
        <v>1315.5440208655807</v>
      </c>
      <c r="B1657" s="5">
        <v>-0.51562960000000002</v>
      </c>
    </row>
    <row r="1658" spans="1:2" x14ac:dyDescent="0.25">
      <c r="A1658" s="4">
        <v>1315.5857309992914</v>
      </c>
      <c r="B1658" s="5">
        <v>-0.3146101</v>
      </c>
    </row>
    <row r="1659" spans="1:2" x14ac:dyDescent="0.25">
      <c r="A1659" s="4">
        <v>1315.6274437779769</v>
      </c>
      <c r="B1659" s="5">
        <v>-0.1052466</v>
      </c>
    </row>
    <row r="1660" spans="1:2" x14ac:dyDescent="0.25">
      <c r="A1660" s="4">
        <v>1315.6691592018888</v>
      </c>
      <c r="B1660" s="5">
        <v>7.895278E-2</v>
      </c>
    </row>
    <row r="1661" spans="1:2" x14ac:dyDescent="0.25">
      <c r="A1661" s="4">
        <v>1315.7108772712788</v>
      </c>
      <c r="B1661" s="5">
        <v>0.21608240000000001</v>
      </c>
    </row>
    <row r="1662" spans="1:2" x14ac:dyDescent="0.25">
      <c r="A1662" s="4">
        <v>1315.752771106911</v>
      </c>
      <c r="B1662" s="5">
        <v>0.299985</v>
      </c>
    </row>
    <row r="1663" spans="1:2" x14ac:dyDescent="0.25">
      <c r="A1663" s="4">
        <v>1315.7944944789922</v>
      </c>
      <c r="B1663" s="5">
        <v>0.33955419999999997</v>
      </c>
    </row>
    <row r="1664" spans="1:2" x14ac:dyDescent="0.25">
      <c r="A1664" s="4">
        <v>1315.8362204973073</v>
      </c>
      <c r="B1664" s="5">
        <v>0.35357680000000002</v>
      </c>
    </row>
    <row r="1665" spans="1:2" x14ac:dyDescent="0.25">
      <c r="A1665" s="4">
        <v>1315.8779491621083</v>
      </c>
      <c r="B1665" s="5">
        <v>0.36298629999999998</v>
      </c>
    </row>
    <row r="1666" spans="1:2" x14ac:dyDescent="0.25">
      <c r="A1666" s="4">
        <v>1315.9196804736468</v>
      </c>
      <c r="B1666" s="5">
        <v>0.38319950000000003</v>
      </c>
    </row>
    <row r="1667" spans="1:2" x14ac:dyDescent="0.25">
      <c r="A1667" s="4">
        <v>1315.9614144321752</v>
      </c>
      <c r="B1667" s="5">
        <v>0.41906749999999998</v>
      </c>
    </row>
    <row r="1668" spans="1:2" x14ac:dyDescent="0.25">
      <c r="A1668" s="4">
        <v>1316.0031510379449</v>
      </c>
      <c r="B1668" s="5">
        <v>0.46392240000000001</v>
      </c>
    </row>
    <row r="1669" spans="1:2" x14ac:dyDescent="0.25">
      <c r="A1669" s="4">
        <v>1316.0448902912078</v>
      </c>
      <c r="B1669" s="5">
        <v>0.50264419999999999</v>
      </c>
    </row>
    <row r="1670" spans="1:2" x14ac:dyDescent="0.25">
      <c r="A1670" s="4">
        <v>1316.086632192216</v>
      </c>
      <c r="B1670" s="5">
        <v>0.51725500000000002</v>
      </c>
    </row>
    <row r="1671" spans="1:2" x14ac:dyDescent="0.25">
      <c r="A1671" s="4">
        <v>1316.1283767412215</v>
      </c>
      <c r="B1671" s="5">
        <v>0.4928401</v>
      </c>
    </row>
    <row r="1672" spans="1:2" x14ac:dyDescent="0.25">
      <c r="A1672" s="4">
        <v>1316.1701239384759</v>
      </c>
      <c r="B1672" s="5">
        <v>0.42182940000000002</v>
      </c>
    </row>
    <row r="1673" spans="1:2" x14ac:dyDescent="0.25">
      <c r="A1673" s="4">
        <v>1316.2118737842316</v>
      </c>
      <c r="B1673" s="5">
        <v>0.30552780000000002</v>
      </c>
    </row>
    <row r="1674" spans="1:2" x14ac:dyDescent="0.25">
      <c r="A1674" s="4">
        <v>1316.2536262787405</v>
      </c>
      <c r="B1674" s="5">
        <v>0.15286849999999999</v>
      </c>
    </row>
    <row r="1675" spans="1:2" x14ac:dyDescent="0.25">
      <c r="A1675" s="4">
        <v>1316.2953814222546</v>
      </c>
      <c r="B1675" s="5">
        <v>-2.2785329999999999E-2</v>
      </c>
    </row>
    <row r="1676" spans="1:2" x14ac:dyDescent="0.25">
      <c r="A1676" s="4">
        <v>1316.3373124893951</v>
      </c>
      <c r="B1676" s="5">
        <v>-0.20744889999999999</v>
      </c>
    </row>
    <row r="1677" spans="1:2" x14ac:dyDescent="0.25">
      <c r="A1677" s="4">
        <v>1316.3788996573071</v>
      </c>
      <c r="B1677" s="5">
        <v>-0.38956590000000002</v>
      </c>
    </row>
    <row r="1678" spans="1:2" x14ac:dyDescent="0.25">
      <c r="A1678" s="4">
        <v>1316.4208360457089</v>
      </c>
      <c r="B1678" s="5">
        <v>-0.56137170000000003</v>
      </c>
    </row>
    <row r="1679" spans="1:2" x14ac:dyDescent="0.25">
      <c r="A1679" s="4">
        <v>1316.4626017987619</v>
      </c>
      <c r="B1679" s="5">
        <v>-0.71846089999999996</v>
      </c>
    </row>
    <row r="1680" spans="1:2" x14ac:dyDescent="0.25">
      <c r="A1680" s="4">
        <v>1316.5041968837293</v>
      </c>
      <c r="B1680" s="5">
        <v>-0.85826829999999998</v>
      </c>
    </row>
    <row r="1681" spans="1:2" x14ac:dyDescent="0.25">
      <c r="A1681" s="4">
        <v>1316.5461412559218</v>
      </c>
      <c r="B1681" s="5">
        <v>-0.97854730000000001</v>
      </c>
    </row>
    <row r="1682" spans="1:2" x14ac:dyDescent="0.25">
      <c r="A1682" s="4">
        <v>1316.5879149605335</v>
      </c>
      <c r="B1682" s="5">
        <v>-1.0766849999999999</v>
      </c>
    </row>
    <row r="1683" spans="1:2" x14ac:dyDescent="0.25">
      <c r="A1683" s="4">
        <v>1316.6296913161689</v>
      </c>
      <c r="B1683" s="5">
        <v>-1.150002</v>
      </c>
    </row>
    <row r="1684" spans="1:2" x14ac:dyDescent="0.25">
      <c r="A1684" s="4">
        <v>1316.6714703230809</v>
      </c>
      <c r="B1684" s="5">
        <v>-1.1965429999999999</v>
      </c>
    </row>
    <row r="1685" spans="1:2" x14ac:dyDescent="0.25">
      <c r="A1685" s="4">
        <v>1316.7132519815218</v>
      </c>
      <c r="B1685" s="5">
        <v>-1.2156</v>
      </c>
    </row>
    <row r="1686" spans="1:2" x14ac:dyDescent="0.25">
      <c r="A1686" s="4">
        <v>1316.7550362917441</v>
      </c>
      <c r="B1686" s="5">
        <v>-1.207411</v>
      </c>
    </row>
    <row r="1687" spans="1:2" x14ac:dyDescent="0.25">
      <c r="A1687" s="4">
        <v>1316.7968232539999</v>
      </c>
      <c r="B1687" s="5">
        <v>-1.1721079999999999</v>
      </c>
    </row>
    <row r="1688" spans="1:2" x14ac:dyDescent="0.25">
      <c r="A1688" s="4">
        <v>1316.838612868542</v>
      </c>
      <c r="B1688" s="5">
        <v>-1.108492</v>
      </c>
    </row>
    <row r="1689" spans="1:2" x14ac:dyDescent="0.25">
      <c r="A1689" s="4">
        <v>1316.8804051356228</v>
      </c>
      <c r="B1689" s="5">
        <v>-1.013603</v>
      </c>
    </row>
    <row r="1690" spans="1:2" x14ac:dyDescent="0.25">
      <c r="A1690" s="4">
        <v>1316.9222000554951</v>
      </c>
      <c r="B1690" s="5">
        <v>-0.88371100000000002</v>
      </c>
    </row>
    <row r="1691" spans="1:2" x14ac:dyDescent="0.25">
      <c r="A1691" s="4">
        <v>1316.9639976284113</v>
      </c>
      <c r="B1691" s="5">
        <v>-0.71668469999999995</v>
      </c>
    </row>
    <row r="1692" spans="1:2" x14ac:dyDescent="0.25">
      <c r="A1692" s="4">
        <v>1317.0059713050739</v>
      </c>
      <c r="B1692" s="5">
        <v>-0.51489189999999996</v>
      </c>
    </row>
    <row r="1693" spans="1:2" x14ac:dyDescent="0.25">
      <c r="A1693" s="4">
        <v>1317.0476007343857</v>
      </c>
      <c r="B1693" s="5">
        <v>-0.28735519999999998</v>
      </c>
    </row>
    <row r="1694" spans="1:2" x14ac:dyDescent="0.25">
      <c r="A1694" s="4">
        <v>1317.0894062679495</v>
      </c>
      <c r="B1694" s="5">
        <v>-5.0115220000000002E-2</v>
      </c>
    </row>
    <row r="1695" spans="1:2" x14ac:dyDescent="0.25">
      <c r="A1695" s="4">
        <v>1317.1313879390543</v>
      </c>
      <c r="B1695" s="5">
        <v>0.1755833</v>
      </c>
    </row>
    <row r="1696" spans="1:2" x14ac:dyDescent="0.25">
      <c r="A1696" s="4">
        <v>1317.1731987919941</v>
      </c>
      <c r="B1696" s="5">
        <v>0.3669403</v>
      </c>
    </row>
    <row r="1697" spans="1:2" x14ac:dyDescent="0.25">
      <c r="A1697" s="4">
        <v>1317.2150122994951</v>
      </c>
      <c r="B1697" s="5">
        <v>0.5041002</v>
      </c>
    </row>
    <row r="1698" spans="1:2" x14ac:dyDescent="0.25">
      <c r="A1698" s="4">
        <v>1317.2568284618103</v>
      </c>
      <c r="B1698" s="5">
        <v>0.57420800000000005</v>
      </c>
    </row>
    <row r="1699" spans="1:2" x14ac:dyDescent="0.25">
      <c r="A1699" s="4">
        <v>1317.2986472791922</v>
      </c>
      <c r="B1699" s="5">
        <v>0.57376740000000004</v>
      </c>
    </row>
    <row r="1700" spans="1:2" x14ac:dyDescent="0.25">
      <c r="A1700" s="4">
        <v>1317.3404687518937</v>
      </c>
      <c r="B1700" s="5">
        <v>0.50857819999999998</v>
      </c>
    </row>
    <row r="1701" spans="1:2" x14ac:dyDescent="0.25">
      <c r="A1701" s="4">
        <v>1317.3822928801678</v>
      </c>
      <c r="B1701" s="5">
        <v>0.39152969999999998</v>
      </c>
    </row>
    <row r="1702" spans="1:2" x14ac:dyDescent="0.25">
      <c r="A1702" s="4">
        <v>1317.4241196642677</v>
      </c>
      <c r="B1702" s="5">
        <v>0.2393882</v>
      </c>
    </row>
    <row r="1703" spans="1:2" x14ac:dyDescent="0.25">
      <c r="A1703" s="4">
        <v>1317.4659491044461</v>
      </c>
      <c r="B1703" s="5">
        <v>7.0454199999999995E-2</v>
      </c>
    </row>
    <row r="1704" spans="1:2" x14ac:dyDescent="0.25">
      <c r="A1704" s="4">
        <v>1317.5077812009558</v>
      </c>
      <c r="B1704" s="5">
        <v>-9.5112769999999999E-2</v>
      </c>
    </row>
    <row r="1705" spans="1:2" x14ac:dyDescent="0.25">
      <c r="A1705" s="4">
        <v>1317.5496159540503</v>
      </c>
      <c r="B1705" s="5">
        <v>-0.23944119999999999</v>
      </c>
    </row>
    <row r="1706" spans="1:2" x14ac:dyDescent="0.25">
      <c r="A1706" s="4">
        <v>1317.5914533639823</v>
      </c>
      <c r="B1706" s="5">
        <v>-0.34666819999999998</v>
      </c>
    </row>
    <row r="1707" spans="1:2" x14ac:dyDescent="0.25">
      <c r="A1707" s="4">
        <v>1317.6332934310051</v>
      </c>
      <c r="B1707" s="5">
        <v>-0.40407870000000001</v>
      </c>
    </row>
    <row r="1708" spans="1:2" x14ac:dyDescent="0.25">
      <c r="A1708" s="4">
        <v>1317.6751361553718</v>
      </c>
      <c r="B1708" s="5">
        <v>-0.40430569999999999</v>
      </c>
    </row>
    <row r="1709" spans="1:2" x14ac:dyDescent="0.25">
      <c r="A1709" s="4">
        <v>1317.7171551751628</v>
      </c>
      <c r="B1709" s="5">
        <v>-0.347966</v>
      </c>
    </row>
    <row r="1710" spans="1:2" x14ac:dyDescent="0.25">
      <c r="A1710" s="4">
        <v>1317.7588295771498</v>
      </c>
      <c r="B1710" s="5">
        <v>-0.24533179999999999</v>
      </c>
    </row>
    <row r="1711" spans="1:2" x14ac:dyDescent="0.25">
      <c r="A1711" s="4">
        <v>1317.8008539349535</v>
      </c>
      <c r="B1711" s="5">
        <v>-0.11567520000000001</v>
      </c>
    </row>
    <row r="1712" spans="1:2" x14ac:dyDescent="0.25">
      <c r="A1712" s="4">
        <v>1317.8427073022588</v>
      </c>
      <c r="B1712" s="5">
        <v>1.6223680000000001E-2</v>
      </c>
    </row>
    <row r="1713" spans="1:2" x14ac:dyDescent="0.25">
      <c r="A1713" s="4">
        <v>1317.8845633281751</v>
      </c>
      <c r="B1713" s="5">
        <v>0.12567700000000001</v>
      </c>
    </row>
    <row r="1714" spans="1:2" x14ac:dyDescent="0.25">
      <c r="A1714" s="4">
        <v>1317.926422012956</v>
      </c>
      <c r="B1714" s="5">
        <v>0.19407650000000001</v>
      </c>
    </row>
    <row r="1715" spans="1:2" x14ac:dyDescent="0.25">
      <c r="A1715" s="4">
        <v>1317.9682833568547</v>
      </c>
      <c r="B1715" s="5">
        <v>0.21328820000000001</v>
      </c>
    </row>
    <row r="1716" spans="1:2" x14ac:dyDescent="0.25">
      <c r="A1716" s="4">
        <v>1318.0101473601246</v>
      </c>
      <c r="B1716" s="5">
        <v>0.18692980000000001</v>
      </c>
    </row>
    <row r="1717" spans="1:2" x14ac:dyDescent="0.25">
      <c r="A1717" s="4">
        <v>1318.052014023019</v>
      </c>
      <c r="B1717" s="5">
        <v>0.12810640000000001</v>
      </c>
    </row>
    <row r="1718" spans="1:2" x14ac:dyDescent="0.25">
      <c r="A1718" s="4">
        <v>1318.0938833457915</v>
      </c>
      <c r="B1718" s="5">
        <v>5.4441549999999998E-2</v>
      </c>
    </row>
    <row r="1719" spans="1:2" x14ac:dyDescent="0.25">
      <c r="A1719" s="4">
        <v>1318.1357553286957</v>
      </c>
      <c r="B1719" s="5">
        <v>-1.7729399999999999E-2</v>
      </c>
    </row>
    <row r="1720" spans="1:2" x14ac:dyDescent="0.25">
      <c r="A1720" s="4">
        <v>1318.1776299719847</v>
      </c>
      <c r="B1720" s="5">
        <v>-7.7887860000000003E-2</v>
      </c>
    </row>
    <row r="1721" spans="1:2" x14ac:dyDescent="0.25">
      <c r="A1721" s="4">
        <v>1318.2195072759125</v>
      </c>
      <c r="B1721" s="5">
        <v>-0.1231362</v>
      </c>
    </row>
    <row r="1722" spans="1:2" x14ac:dyDescent="0.25">
      <c r="A1722" s="4">
        <v>1318.2613872407326</v>
      </c>
      <c r="B1722" s="5">
        <v>-0.1570193</v>
      </c>
    </row>
    <row r="1723" spans="1:2" x14ac:dyDescent="0.25">
      <c r="A1723" s="4">
        <v>1318.3032698666984</v>
      </c>
      <c r="B1723" s="5">
        <v>-0.1862839</v>
      </c>
    </row>
    <row r="1724" spans="1:2" x14ac:dyDescent="0.25">
      <c r="A1724" s="4">
        <v>1318.3451551540638</v>
      </c>
      <c r="B1724" s="5">
        <v>-0.2170821</v>
      </c>
    </row>
    <row r="1725" spans="1:2" x14ac:dyDescent="0.25">
      <c r="A1725" s="4">
        <v>1318.3872169175447</v>
      </c>
      <c r="B1725" s="5">
        <v>-0.2521079</v>
      </c>
    </row>
    <row r="1726" spans="1:2" x14ac:dyDescent="0.25">
      <c r="A1726" s="4">
        <v>1318.4289337140078</v>
      </c>
      <c r="B1726" s="5">
        <v>-0.28962310000000002</v>
      </c>
    </row>
    <row r="1727" spans="1:2" x14ac:dyDescent="0.25">
      <c r="A1727" s="4">
        <v>1318.4710008236489</v>
      </c>
      <c r="B1727" s="5">
        <v>-0.32450780000000001</v>
      </c>
    </row>
    <row r="1728" spans="1:2" x14ac:dyDescent="0.25">
      <c r="A1728" s="4">
        <v>1318.5128967701971</v>
      </c>
      <c r="B1728" s="5">
        <v>-0.3506843</v>
      </c>
    </row>
    <row r="1729" spans="1:2" x14ac:dyDescent="0.25">
      <c r="A1729" s="4">
        <v>1318.5546215207628</v>
      </c>
      <c r="B1729" s="5">
        <v>-0.36383070000000001</v>
      </c>
    </row>
    <row r="1730" spans="1:2" x14ac:dyDescent="0.25">
      <c r="A1730" s="4">
        <v>1318.5966966515557</v>
      </c>
      <c r="B1730" s="5">
        <v>-0.36333080000000001</v>
      </c>
    </row>
    <row r="1731" spans="1:2" x14ac:dyDescent="0.25">
      <c r="A1731" s="4">
        <v>1318.6386005868733</v>
      </c>
      <c r="B1731" s="5">
        <v>-0.3528616</v>
      </c>
    </row>
    <row r="1732" spans="1:2" x14ac:dyDescent="0.25">
      <c r="A1732" s="4">
        <v>1318.680507185622</v>
      </c>
      <c r="B1732" s="5">
        <v>-0.33953280000000002</v>
      </c>
    </row>
    <row r="1733" spans="1:2" x14ac:dyDescent="0.25">
      <c r="A1733" s="4">
        <v>1318.7224164480556</v>
      </c>
      <c r="B1733" s="5">
        <v>-0.33185789999999998</v>
      </c>
    </row>
    <row r="1734" spans="1:2" x14ac:dyDescent="0.25">
      <c r="A1734" s="4">
        <v>1318.7643283744278</v>
      </c>
      <c r="B1734" s="5">
        <v>-0.33705879999999999</v>
      </c>
    </row>
    <row r="1735" spans="1:2" x14ac:dyDescent="0.25">
      <c r="A1735" s="4">
        <v>1318.8062429649931</v>
      </c>
      <c r="B1735" s="5">
        <v>-0.35838900000000001</v>
      </c>
    </row>
    <row r="1736" spans="1:2" x14ac:dyDescent="0.25">
      <c r="A1736" s="4">
        <v>1318.848160220005</v>
      </c>
      <c r="B1736" s="5">
        <v>-0.3932889</v>
      </c>
    </row>
    <row r="1737" spans="1:2" x14ac:dyDescent="0.25">
      <c r="A1737" s="4">
        <v>1318.8900801397181</v>
      </c>
      <c r="B1737" s="5">
        <v>-0.43312689999999998</v>
      </c>
    </row>
    <row r="1738" spans="1:2" x14ac:dyDescent="0.25">
      <c r="A1738" s="4">
        <v>1318.9320027243859</v>
      </c>
      <c r="B1738" s="5">
        <v>-0.46485880000000002</v>
      </c>
    </row>
    <row r="1739" spans="1:2" x14ac:dyDescent="0.25">
      <c r="A1739" s="4">
        <v>1318.9739279742632</v>
      </c>
      <c r="B1739" s="5">
        <v>-0.47430990000000001</v>
      </c>
    </row>
    <row r="1740" spans="1:2" x14ac:dyDescent="0.25">
      <c r="A1740" s="4">
        <v>1319.0158558896037</v>
      </c>
      <c r="B1740" s="5">
        <v>-0.45016210000000001</v>
      </c>
    </row>
    <row r="1741" spans="1:2" x14ac:dyDescent="0.25">
      <c r="A1741" s="4">
        <v>1319.0579604620291</v>
      </c>
      <c r="B1741" s="5">
        <v>-0.38749060000000002</v>
      </c>
    </row>
    <row r="1742" spans="1:2" x14ac:dyDescent="0.25">
      <c r="A1742" s="4">
        <v>1319.0998937201216</v>
      </c>
      <c r="B1742" s="5">
        <v>-0.28971730000000001</v>
      </c>
    </row>
    <row r="1743" spans="1:2" x14ac:dyDescent="0.25">
      <c r="A1743" s="4">
        <v>1319.1416556309475</v>
      </c>
      <c r="B1743" s="5">
        <v>-0.16828109999999999</v>
      </c>
    </row>
    <row r="1744" spans="1:2" x14ac:dyDescent="0.25">
      <c r="A1744" s="4">
        <v>1319.1837682352423</v>
      </c>
      <c r="B1744" s="5">
        <v>-3.9821990000000002E-2</v>
      </c>
    </row>
    <row r="1745" spans="1:2" x14ac:dyDescent="0.25">
      <c r="A1745" s="4">
        <v>1319.2257094927788</v>
      </c>
      <c r="B1745" s="5">
        <v>7.8578579999999995E-2</v>
      </c>
    </row>
    <row r="1746" spans="1:2" x14ac:dyDescent="0.25">
      <c r="A1746" s="4">
        <v>1319.2676534173056</v>
      </c>
      <c r="B1746" s="5">
        <v>0.1748188</v>
      </c>
    </row>
    <row r="1747" spans="1:2" x14ac:dyDescent="0.25">
      <c r="A1747" s="4">
        <v>1319.3096000090768</v>
      </c>
      <c r="B1747" s="5">
        <v>0.2461035</v>
      </c>
    </row>
    <row r="1748" spans="1:2" x14ac:dyDescent="0.25">
      <c r="A1748" s="4">
        <v>1319.3515492683471</v>
      </c>
      <c r="B1748" s="5">
        <v>0.30047309999999999</v>
      </c>
    </row>
    <row r="1749" spans="1:2" x14ac:dyDescent="0.25">
      <c r="A1749" s="4">
        <v>1319.3935011953706</v>
      </c>
      <c r="B1749" s="5">
        <v>0.35457680000000003</v>
      </c>
    </row>
    <row r="1750" spans="1:2" x14ac:dyDescent="0.25">
      <c r="A1750" s="4">
        <v>1319.4354557904019</v>
      </c>
      <c r="B1750" s="5">
        <v>0.42795480000000002</v>
      </c>
    </row>
    <row r="1751" spans="1:2" x14ac:dyDescent="0.25">
      <c r="A1751" s="4">
        <v>1319.4774130536957</v>
      </c>
      <c r="B1751" s="5">
        <v>0.53544990000000003</v>
      </c>
    </row>
    <row r="1752" spans="1:2" x14ac:dyDescent="0.25">
      <c r="A1752" s="4">
        <v>1319.5193729855064</v>
      </c>
      <c r="B1752" s="5">
        <v>0.68029170000000005</v>
      </c>
    </row>
    <row r="1753" spans="1:2" x14ac:dyDescent="0.25">
      <c r="A1753" s="4">
        <v>1319.5613355860885</v>
      </c>
      <c r="B1753" s="5">
        <v>0.85040689999999997</v>
      </c>
    </row>
    <row r="1754" spans="1:2" x14ac:dyDescent="0.25">
      <c r="A1754" s="4">
        <v>1319.6033008556967</v>
      </c>
      <c r="B1754" s="5">
        <v>1.019503</v>
      </c>
    </row>
    <row r="1755" spans="1:2" x14ac:dyDescent="0.25">
      <c r="A1755" s="4">
        <v>1319.6454429409725</v>
      </c>
      <c r="B1755" s="5">
        <v>1.1528130000000001</v>
      </c>
    </row>
    <row r="1756" spans="1:2" x14ac:dyDescent="0.25">
      <c r="A1756" s="4">
        <v>1319.6872394030104</v>
      </c>
      <c r="B1756" s="5">
        <v>1.215905</v>
      </c>
    </row>
    <row r="1757" spans="1:2" x14ac:dyDescent="0.25">
      <c r="A1757" s="4">
        <v>1319.7292126812251</v>
      </c>
      <c r="B1757" s="5">
        <v>1.1841759999999999</v>
      </c>
    </row>
    <row r="1758" spans="1:2" x14ac:dyDescent="0.25">
      <c r="A1758" s="4">
        <v>1319.7713628091069</v>
      </c>
      <c r="B1758" s="5">
        <v>1.0505150000000001</v>
      </c>
    </row>
    <row r="1759" spans="1:2" x14ac:dyDescent="0.25">
      <c r="A1759" s="4">
        <v>1319.8131672480445</v>
      </c>
      <c r="B1759" s="5">
        <v>0.82901970000000003</v>
      </c>
    </row>
    <row r="1760" spans="1:2" x14ac:dyDescent="0.25">
      <c r="A1760" s="4">
        <v>1319.8553227389427</v>
      </c>
      <c r="B1760" s="5">
        <v>0.55327360000000003</v>
      </c>
    </row>
    <row r="1761" spans="1:2" x14ac:dyDescent="0.25">
      <c r="A1761" s="4">
        <v>1319.8973067099487</v>
      </c>
      <c r="B1761" s="5">
        <v>0.26896750000000003</v>
      </c>
    </row>
    <row r="1762" spans="1:2" x14ac:dyDescent="0.25">
      <c r="A1762" s="4">
        <v>1319.9392933520203</v>
      </c>
      <c r="B1762" s="5">
        <v>2.247118E-2</v>
      </c>
    </row>
    <row r="1763" spans="1:2" x14ac:dyDescent="0.25">
      <c r="A1763" s="4">
        <v>1319.9812826654118</v>
      </c>
      <c r="B1763" s="5">
        <v>-0.1512888</v>
      </c>
    </row>
    <row r="1764" spans="1:2" x14ac:dyDescent="0.25">
      <c r="A1764" s="4">
        <v>1320.0232746503787</v>
      </c>
      <c r="B1764" s="5">
        <v>-0.23777239999999999</v>
      </c>
    </row>
    <row r="1765" spans="1:2" x14ac:dyDescent="0.25">
      <c r="A1765" s="4">
        <v>1320.0652693071756</v>
      </c>
      <c r="B1765" s="5">
        <v>-0.24584510000000001</v>
      </c>
    </row>
    <row r="1766" spans="1:2" x14ac:dyDescent="0.25">
      <c r="A1766" s="4">
        <v>1320.1072666360578</v>
      </c>
      <c r="B1766" s="5">
        <v>-0.20428389999999999</v>
      </c>
    </row>
    <row r="1767" spans="1:2" x14ac:dyDescent="0.25">
      <c r="A1767" s="4">
        <v>1320.1492666372801</v>
      </c>
      <c r="B1767" s="5">
        <v>-0.15312709999999999</v>
      </c>
    </row>
    <row r="1768" spans="1:2" x14ac:dyDescent="0.25">
      <c r="A1768" s="4">
        <v>1320.1912693110978</v>
      </c>
      <c r="B1768" s="5">
        <v>-0.1322991</v>
      </c>
    </row>
    <row r="1769" spans="1:2" x14ac:dyDescent="0.25">
      <c r="A1769" s="4">
        <v>1320.2332746577658</v>
      </c>
      <c r="B1769" s="5">
        <v>-0.17036999999999999</v>
      </c>
    </row>
    <row r="1770" spans="1:2" x14ac:dyDescent="0.25">
      <c r="A1770" s="4">
        <v>1320.2752826775395</v>
      </c>
      <c r="B1770" s="5">
        <v>-0.27634160000000002</v>
      </c>
    </row>
    <row r="1771" spans="1:2" x14ac:dyDescent="0.25">
      <c r="A1771" s="4">
        <v>1320.3172933706737</v>
      </c>
      <c r="B1771" s="5">
        <v>-0.43694060000000001</v>
      </c>
    </row>
    <row r="1772" spans="1:2" x14ac:dyDescent="0.25">
      <c r="A1772" s="4">
        <v>1320.3593067374238</v>
      </c>
      <c r="B1772" s="5">
        <v>-0.62051449999999997</v>
      </c>
    </row>
    <row r="1773" spans="1:2" x14ac:dyDescent="0.25">
      <c r="A1773" s="4">
        <v>1320.4013227780451</v>
      </c>
      <c r="B1773" s="5">
        <v>-0.78643890000000005</v>
      </c>
    </row>
    <row r="1774" spans="1:2" x14ac:dyDescent="0.25">
      <c r="A1774" s="4">
        <v>1320.4435158498777</v>
      </c>
      <c r="B1774" s="5">
        <v>-0.89686699999999997</v>
      </c>
    </row>
    <row r="1775" spans="1:2" x14ac:dyDescent="0.25">
      <c r="A1775" s="4">
        <v>1320.4853628819224</v>
      </c>
      <c r="B1775" s="5">
        <v>-0.92694129999999997</v>
      </c>
    </row>
    <row r="1776" spans="1:2" x14ac:dyDescent="0.25">
      <c r="A1776" s="4">
        <v>1320.5275613249698</v>
      </c>
      <c r="B1776" s="5">
        <v>-0.87050159999999999</v>
      </c>
    </row>
    <row r="1777" spans="1:2" x14ac:dyDescent="0.25">
      <c r="A1777" s="4">
        <v>1320.5695880747285</v>
      </c>
      <c r="B1777" s="5">
        <v>-0.74018810000000002</v>
      </c>
    </row>
    <row r="1778" spans="1:2" x14ac:dyDescent="0.25">
      <c r="A1778" s="4">
        <v>1320.6116174996359</v>
      </c>
      <c r="B1778" s="5">
        <v>-0.5625715</v>
      </c>
    </row>
    <row r="1779" spans="1:2" x14ac:dyDescent="0.25">
      <c r="A1779" s="4">
        <v>1320.6536495999476</v>
      </c>
      <c r="B1779" s="5">
        <v>-0.37015870000000001</v>
      </c>
    </row>
    <row r="1780" spans="1:2" x14ac:dyDescent="0.25">
      <c r="A1780" s="4">
        <v>1320.6956843759192</v>
      </c>
      <c r="B1780" s="5">
        <v>-0.1927084</v>
      </c>
    </row>
    <row r="1781" spans="1:2" x14ac:dyDescent="0.25">
      <c r="A1781" s="4">
        <v>1320.7377218278059</v>
      </c>
      <c r="B1781" s="5">
        <v>-5.0320179999999999E-2</v>
      </c>
    </row>
    <row r="1782" spans="1:2" x14ac:dyDescent="0.25">
      <c r="A1782" s="4">
        <v>1320.7797619558635</v>
      </c>
      <c r="B1782" s="5">
        <v>4.9911120000000003E-2</v>
      </c>
    </row>
    <row r="1783" spans="1:2" x14ac:dyDescent="0.25">
      <c r="A1783" s="4">
        <v>1320.8218047603475</v>
      </c>
      <c r="B1783" s="5">
        <v>0.1130584</v>
      </c>
    </row>
    <row r="1784" spans="1:2" x14ac:dyDescent="0.25">
      <c r="A1784" s="4">
        <v>1320.8638502415133</v>
      </c>
      <c r="B1784" s="5">
        <v>0.15202089999999999</v>
      </c>
    </row>
    <row r="1785" spans="1:2" x14ac:dyDescent="0.25">
      <c r="A1785" s="4">
        <v>1320.9058983996169</v>
      </c>
      <c r="B1785" s="5">
        <v>0.181227</v>
      </c>
    </row>
    <row r="1786" spans="1:2" x14ac:dyDescent="0.25">
      <c r="A1786" s="4">
        <v>1320.9479492349135</v>
      </c>
      <c r="B1786" s="5">
        <v>0.2102233</v>
      </c>
    </row>
    <row r="1787" spans="1:2" x14ac:dyDescent="0.25">
      <c r="A1787" s="4">
        <v>1320.9900027476592</v>
      </c>
      <c r="B1787" s="5">
        <v>0.23893490000000001</v>
      </c>
    </row>
    <row r="1788" spans="1:2" x14ac:dyDescent="0.25">
      <c r="A1788" s="4">
        <v>1321.0322334507027</v>
      </c>
      <c r="B1788" s="5">
        <v>0.25607679999999999</v>
      </c>
    </row>
    <row r="1789" spans="1:2" x14ac:dyDescent="0.25">
      <c r="A1789" s="4">
        <v>1321.0741178065202</v>
      </c>
      <c r="B1789" s="5">
        <v>0.24157960000000001</v>
      </c>
    </row>
    <row r="1790" spans="1:2" x14ac:dyDescent="0.25">
      <c r="A1790" s="4">
        <v>1321.1163538879662</v>
      </c>
      <c r="B1790" s="5">
        <v>0.17278689999999999</v>
      </c>
    </row>
    <row r="1791" spans="1:2" x14ac:dyDescent="0.25">
      <c r="A1791" s="4">
        <v>1321.1584181241797</v>
      </c>
      <c r="B1791" s="5">
        <v>3.2825119999999999E-2</v>
      </c>
    </row>
    <row r="1792" spans="1:2" x14ac:dyDescent="0.25">
      <c r="A1792" s="4">
        <v>1321.2003104820731</v>
      </c>
      <c r="B1792" s="5">
        <v>-0.18143870000000001</v>
      </c>
    </row>
    <row r="1793" spans="1:2" x14ac:dyDescent="0.25">
      <c r="A1793" s="4">
        <v>1321.2425546330494</v>
      </c>
      <c r="B1793" s="5">
        <v>-0.4544726</v>
      </c>
    </row>
    <row r="1794" spans="1:2" x14ac:dyDescent="0.25">
      <c r="A1794" s="4">
        <v>1321.2846269062175</v>
      </c>
      <c r="B1794" s="5">
        <v>-0.75194360000000005</v>
      </c>
    </row>
    <row r="1795" spans="1:2" x14ac:dyDescent="0.25">
      <c r="A1795" s="4">
        <v>1321.326701858882</v>
      </c>
      <c r="B1795" s="5">
        <v>-1.0258959999999999</v>
      </c>
    </row>
    <row r="1796" spans="1:2" x14ac:dyDescent="0.25">
      <c r="A1796" s="4">
        <v>1321.3687794912994</v>
      </c>
      <c r="B1796" s="5">
        <v>-1.2244980000000001</v>
      </c>
    </row>
    <row r="1797" spans="1:2" x14ac:dyDescent="0.25">
      <c r="A1797" s="4">
        <v>1321.4108598037255</v>
      </c>
      <c r="B1797" s="5">
        <v>-1.304322</v>
      </c>
    </row>
    <row r="1798" spans="1:2" x14ac:dyDescent="0.25">
      <c r="A1798" s="4">
        <v>1321.4529427964164</v>
      </c>
      <c r="B1798" s="5">
        <v>-1.2418199999999999</v>
      </c>
    </row>
    <row r="1799" spans="1:2" x14ac:dyDescent="0.25">
      <c r="A1799" s="4">
        <v>1321.4950284696281</v>
      </c>
      <c r="B1799" s="5">
        <v>-1.0401499999999999</v>
      </c>
    </row>
    <row r="1800" spans="1:2" x14ac:dyDescent="0.25">
      <c r="A1800" s="4">
        <v>1321.5371168236168</v>
      </c>
      <c r="B1800" s="5">
        <v>-0.72860069999999999</v>
      </c>
    </row>
    <row r="1801" spans="1:2" x14ac:dyDescent="0.25">
      <c r="A1801" s="4">
        <v>1321.5792078586387</v>
      </c>
      <c r="B1801" s="5">
        <v>-0.35460130000000001</v>
      </c>
    </row>
    <row r="1802" spans="1:2" x14ac:dyDescent="0.25">
      <c r="A1802" s="4">
        <v>1321.6213015749497</v>
      </c>
      <c r="B1802" s="5">
        <v>2.8718500000000001E-2</v>
      </c>
    </row>
    <row r="1803" spans="1:2" x14ac:dyDescent="0.25">
      <c r="A1803" s="4">
        <v>1321.6633979728063</v>
      </c>
      <c r="B1803" s="5">
        <v>0.37496879999999999</v>
      </c>
    </row>
    <row r="1804" spans="1:2" x14ac:dyDescent="0.25">
      <c r="A1804" s="4">
        <v>1321.7056717430298</v>
      </c>
      <c r="B1804" s="5">
        <v>0.65317420000000004</v>
      </c>
    </row>
    <row r="1805" spans="1:2" x14ac:dyDescent="0.25">
      <c r="A1805" s="4">
        <v>1321.7475988141809</v>
      </c>
      <c r="B1805" s="5">
        <v>0.85086280000000003</v>
      </c>
    </row>
    <row r="1806" spans="1:2" x14ac:dyDescent="0.25">
      <c r="A1806" s="4">
        <v>1321.7897032582116</v>
      </c>
      <c r="B1806" s="5">
        <v>0.9717751</v>
      </c>
    </row>
    <row r="1807" spans="1:2" x14ac:dyDescent="0.25">
      <c r="A1807" s="4">
        <v>1321.8319851087697</v>
      </c>
      <c r="B1807" s="5">
        <v>1.0298940000000001</v>
      </c>
    </row>
    <row r="1808" spans="1:2" x14ac:dyDescent="0.25">
      <c r="A1808" s="4">
        <v>1321.8739201942415</v>
      </c>
      <c r="B1808" s="5">
        <v>1.042319</v>
      </c>
    </row>
    <row r="1809" spans="1:2" x14ac:dyDescent="0.25">
      <c r="A1809" s="4">
        <v>1321.9162074329763</v>
      </c>
      <c r="B1809" s="5">
        <v>1.0235300000000001</v>
      </c>
    </row>
    <row r="1810" spans="1:2" x14ac:dyDescent="0.25">
      <c r="A1810" s="4">
        <v>1321.9583226199627</v>
      </c>
      <c r="B1810" s="5">
        <v>0.98273860000000002</v>
      </c>
    </row>
    <row r="1811" spans="1:2" x14ac:dyDescent="0.25">
      <c r="A1811" s="4">
        <v>1322.0004404905469</v>
      </c>
      <c r="B1811" s="5">
        <v>0.92465810000000004</v>
      </c>
    </row>
    <row r="1812" spans="1:2" x14ac:dyDescent="0.25">
      <c r="A1812" s="4">
        <v>1322.0425610449847</v>
      </c>
      <c r="B1812" s="5">
        <v>0.85262519999999997</v>
      </c>
    </row>
    <row r="1813" spans="1:2" x14ac:dyDescent="0.25">
      <c r="A1813" s="4">
        <v>1322.0846842835333</v>
      </c>
      <c r="B1813" s="5">
        <v>0.77222809999999997</v>
      </c>
    </row>
    <row r="1814" spans="1:2" x14ac:dyDescent="0.25">
      <c r="A1814" s="4">
        <v>1322.1268102064487</v>
      </c>
      <c r="B1814" s="5">
        <v>0.69360849999999996</v>
      </c>
    </row>
    <row r="1815" spans="1:2" x14ac:dyDescent="0.25">
      <c r="A1815" s="4">
        <v>1322.168938813988</v>
      </c>
      <c r="B1815" s="5">
        <v>0.63120010000000004</v>
      </c>
    </row>
    <row r="1816" spans="1:2" x14ac:dyDescent="0.25">
      <c r="A1816" s="4">
        <v>1322.2110701064075</v>
      </c>
      <c r="B1816" s="5">
        <v>0.60072429999999999</v>
      </c>
    </row>
    <row r="1817" spans="1:2" x14ac:dyDescent="0.25">
      <c r="A1817" s="4">
        <v>1322.2532040839642</v>
      </c>
      <c r="B1817" s="5">
        <v>0.61440320000000004</v>
      </c>
    </row>
    <row r="1818" spans="1:2" x14ac:dyDescent="0.25">
      <c r="A1818" s="4">
        <v>1322.2953407469145</v>
      </c>
      <c r="B1818" s="5">
        <v>0.67618259999999997</v>
      </c>
    </row>
    <row r="1819" spans="1:2" x14ac:dyDescent="0.25">
      <c r="A1819" s="4">
        <v>1322.337480095515</v>
      </c>
      <c r="B1819" s="5">
        <v>0.77879560000000003</v>
      </c>
    </row>
    <row r="1820" spans="1:2" x14ac:dyDescent="0.25">
      <c r="A1820" s="4">
        <v>1322.3796221300229</v>
      </c>
      <c r="B1820" s="5">
        <v>0.9038157</v>
      </c>
    </row>
    <row r="1821" spans="1:2" x14ac:dyDescent="0.25">
      <c r="A1821" s="4">
        <v>1322.4217668506949</v>
      </c>
      <c r="B1821" s="5">
        <v>1.02484</v>
      </c>
    </row>
    <row r="1822" spans="1:2" x14ac:dyDescent="0.25">
      <c r="A1822" s="4">
        <v>1322.4639142577876</v>
      </c>
      <c r="B1822" s="5">
        <v>1.1131279999999999</v>
      </c>
    </row>
    <row r="1823" spans="1:2" x14ac:dyDescent="0.25">
      <c r="A1823" s="4">
        <v>1322.5062392538102</v>
      </c>
      <c r="B1823" s="5">
        <v>1.144434</v>
      </c>
    </row>
    <row r="1824" spans="1:2" x14ac:dyDescent="0.25">
      <c r="A1824" s="4">
        <v>1322.548392045665</v>
      </c>
      <c r="B1824" s="5">
        <v>1.1052900000000001</v>
      </c>
    </row>
    <row r="1825" spans="1:2" x14ac:dyDescent="0.25">
      <c r="A1825" s="4">
        <v>1322.5905475247123</v>
      </c>
      <c r="B1825" s="5">
        <v>0.99681589999999998</v>
      </c>
    </row>
    <row r="1826" spans="1:2" x14ac:dyDescent="0.25">
      <c r="A1826" s="4">
        <v>1322.6327056912091</v>
      </c>
      <c r="B1826" s="5">
        <v>0.83461220000000003</v>
      </c>
    </row>
    <row r="1827" spans="1:2" x14ac:dyDescent="0.25">
      <c r="A1827" s="4">
        <v>1322.6748665454127</v>
      </c>
      <c r="B1827" s="5">
        <v>0.6445864</v>
      </c>
    </row>
    <row r="1828" spans="1:2" x14ac:dyDescent="0.25">
      <c r="A1828" s="4">
        <v>1322.7170300875798</v>
      </c>
      <c r="B1828" s="5">
        <v>0.45611859999999999</v>
      </c>
    </row>
    <row r="1829" spans="1:2" x14ac:dyDescent="0.25">
      <c r="A1829" s="4">
        <v>1322.7591963179675</v>
      </c>
      <c r="B1829" s="5">
        <v>0.29489989999999999</v>
      </c>
    </row>
    <row r="1830" spans="1:2" x14ac:dyDescent="0.25">
      <c r="A1830" s="4">
        <v>1322.8013652368331</v>
      </c>
      <c r="B1830" s="5">
        <v>0.1776018</v>
      </c>
    </row>
    <row r="1831" spans="1:2" x14ac:dyDescent="0.25">
      <c r="A1831" s="4">
        <v>1322.8435368444334</v>
      </c>
      <c r="B1831" s="5">
        <v>0.1082608</v>
      </c>
    </row>
    <row r="1832" spans="1:2" x14ac:dyDescent="0.25">
      <c r="A1832" s="4">
        <v>1322.8857111410259</v>
      </c>
      <c r="B1832" s="5">
        <v>8.3446930000000002E-2</v>
      </c>
    </row>
    <row r="1833" spans="1:2" x14ac:dyDescent="0.25">
      <c r="A1833" s="4">
        <v>1322.9278881268676</v>
      </c>
      <c r="B1833" s="5">
        <v>9.2316780000000001E-2</v>
      </c>
    </row>
    <row r="1834" spans="1:2" x14ac:dyDescent="0.25">
      <c r="A1834" s="4">
        <v>1322.9700678022159</v>
      </c>
      <c r="B1834" s="5">
        <v>0.1221019</v>
      </c>
    </row>
    <row r="1835" spans="1:2" x14ac:dyDescent="0.25">
      <c r="A1835" s="4">
        <v>1323.0122501673279</v>
      </c>
      <c r="B1835" s="5">
        <v>0.16237270000000001</v>
      </c>
    </row>
    <row r="1836" spans="1:2" x14ac:dyDescent="0.25">
      <c r="A1836" s="4">
        <v>1323.0544352224611</v>
      </c>
      <c r="B1836" s="5">
        <v>0.2076162</v>
      </c>
    </row>
    <row r="1837" spans="1:2" x14ac:dyDescent="0.25">
      <c r="A1837" s="4">
        <v>1323.0967980263631</v>
      </c>
      <c r="B1837" s="5">
        <v>0.25759359999999998</v>
      </c>
    </row>
    <row r="1838" spans="1:2" x14ac:dyDescent="0.25">
      <c r="A1838" s="4">
        <v>1323.1388134038195</v>
      </c>
      <c r="B1838" s="5">
        <v>0.3157684</v>
      </c>
    </row>
    <row r="1839" spans="1:2" x14ac:dyDescent="0.25">
      <c r="A1839" s="4">
        <v>1323.1811816113807</v>
      </c>
      <c r="B1839" s="5">
        <v>0.38667000000000001</v>
      </c>
    </row>
    <row r="1840" spans="1:2" x14ac:dyDescent="0.25">
      <c r="A1840" s="4">
        <v>1323.2233774403383</v>
      </c>
      <c r="B1840" s="5">
        <v>0.47317730000000002</v>
      </c>
    </row>
    <row r="1841" spans="1:2" x14ac:dyDescent="0.25">
      <c r="A1841" s="4">
        <v>1323.2654008574495</v>
      </c>
      <c r="B1841" s="5">
        <v>0.57447060000000005</v>
      </c>
    </row>
    <row r="1842" spans="1:2" x14ac:dyDescent="0.25">
      <c r="A1842" s="4">
        <v>1323.3077771724379</v>
      </c>
      <c r="B1842" s="5">
        <v>0.68501520000000005</v>
      </c>
    </row>
    <row r="1843" spans="1:2" x14ac:dyDescent="0.25">
      <c r="A1843" s="4">
        <v>1323.3499810760952</v>
      </c>
      <c r="B1843" s="5">
        <v>0.79460839999999999</v>
      </c>
    </row>
    <row r="1844" spans="1:2" x14ac:dyDescent="0.25">
      <c r="A1844" s="4">
        <v>1323.3921876718341</v>
      </c>
      <c r="B1844" s="5">
        <v>0.88935450000000005</v>
      </c>
    </row>
    <row r="1845" spans="1:2" x14ac:dyDescent="0.25">
      <c r="A1845" s="4">
        <v>1323.4343969599124</v>
      </c>
      <c r="B1845" s="5">
        <v>0.95348739999999998</v>
      </c>
    </row>
    <row r="1846" spans="1:2" x14ac:dyDescent="0.25">
      <c r="A1846" s="4">
        <v>1323.4766089405873</v>
      </c>
      <c r="B1846" s="5">
        <v>0.97198549999999995</v>
      </c>
    </row>
    <row r="1847" spans="1:2" x14ac:dyDescent="0.25">
      <c r="A1847" s="4">
        <v>1323.5188236141171</v>
      </c>
      <c r="B1847" s="5">
        <v>0.93386210000000003</v>
      </c>
    </row>
    <row r="1848" spans="1:2" x14ac:dyDescent="0.25">
      <c r="A1848" s="4">
        <v>1323.5610409807587</v>
      </c>
      <c r="B1848" s="5">
        <v>0.83554910000000004</v>
      </c>
    </row>
    <row r="1849" spans="1:2" x14ac:dyDescent="0.25">
      <c r="A1849" s="4">
        <v>1323.6032610407703</v>
      </c>
      <c r="B1849" s="5">
        <v>0.68325259999999999</v>
      </c>
    </row>
    <row r="1850" spans="1:2" x14ac:dyDescent="0.25">
      <c r="A1850" s="4">
        <v>1323.6454837944098</v>
      </c>
      <c r="B1850" s="5">
        <v>0.49294460000000001</v>
      </c>
    </row>
    <row r="1851" spans="1:2" x14ac:dyDescent="0.25">
      <c r="A1851" s="4">
        <v>1323.6877092419347</v>
      </c>
      <c r="B1851" s="5">
        <v>0.2872035</v>
      </c>
    </row>
    <row r="1852" spans="1:2" x14ac:dyDescent="0.25">
      <c r="A1852" s="4">
        <v>1323.7299373836029</v>
      </c>
      <c r="B1852" s="5">
        <v>8.9386969999999996E-2</v>
      </c>
    </row>
    <row r="1853" spans="1:2" x14ac:dyDescent="0.25">
      <c r="A1853" s="4">
        <v>1323.7723434569707</v>
      </c>
      <c r="B1853" s="5">
        <v>-8.3016699999999999E-2</v>
      </c>
    </row>
    <row r="1854" spans="1:2" x14ac:dyDescent="0.25">
      <c r="A1854" s="4">
        <v>1323.8144017504003</v>
      </c>
      <c r="B1854" s="5">
        <v>-0.22340660000000001</v>
      </c>
    </row>
    <row r="1855" spans="1:2" x14ac:dyDescent="0.25">
      <c r="A1855" s="4">
        <v>1323.8566379760457</v>
      </c>
      <c r="B1855" s="5">
        <v>-0.33745960000000003</v>
      </c>
    </row>
    <row r="1856" spans="1:2" x14ac:dyDescent="0.25">
      <c r="A1856" s="4">
        <v>1323.8990521677126</v>
      </c>
      <c r="B1856" s="5">
        <v>-0.4401718</v>
      </c>
    </row>
    <row r="1857" spans="1:2" x14ac:dyDescent="0.25">
      <c r="A1857" s="4">
        <v>1323.9412937951506</v>
      </c>
      <c r="B1857" s="5">
        <v>-0.54944999999999999</v>
      </c>
    </row>
    <row r="1858" spans="1:2" x14ac:dyDescent="0.25">
      <c r="A1858" s="4">
        <v>1323.9835381182804</v>
      </c>
      <c r="B1858" s="5">
        <v>-0.67850489999999997</v>
      </c>
    </row>
    <row r="1859" spans="1:2" x14ac:dyDescent="0.25">
      <c r="A1859" s="4">
        <v>1324.0257851373603</v>
      </c>
      <c r="B1859" s="5">
        <v>-0.82993479999999997</v>
      </c>
    </row>
    <row r="1860" spans="1:2" x14ac:dyDescent="0.25">
      <c r="A1860" s="4">
        <v>1324.0680348526485</v>
      </c>
      <c r="B1860" s="5">
        <v>-0.99387139999999996</v>
      </c>
    </row>
    <row r="1861" spans="1:2" x14ac:dyDescent="0.25">
      <c r="A1861" s="4">
        <v>1324.1102872644028</v>
      </c>
      <c r="B1861" s="5">
        <v>-1.1508039999999999</v>
      </c>
    </row>
    <row r="1862" spans="1:2" x14ac:dyDescent="0.25">
      <c r="A1862" s="4">
        <v>1324.1525423728813</v>
      </c>
      <c r="B1862" s="5">
        <v>-1.277746</v>
      </c>
    </row>
    <row r="1863" spans="1:2" x14ac:dyDescent="0.25">
      <c r="A1863" s="4">
        <v>1324.1948001783426</v>
      </c>
      <c r="B1863" s="5">
        <v>-1.3551519999999999</v>
      </c>
    </row>
    <row r="1864" spans="1:2" x14ac:dyDescent="0.25">
      <c r="A1864" s="4">
        <v>1324.2370606810446</v>
      </c>
      <c r="B1864" s="5">
        <v>-1.371988</v>
      </c>
    </row>
    <row r="1865" spans="1:2" x14ac:dyDescent="0.25">
      <c r="A1865" s="4">
        <v>1324.2793238812455</v>
      </c>
      <c r="B1865" s="5">
        <v>-1.327566</v>
      </c>
    </row>
    <row r="1866" spans="1:2" x14ac:dyDescent="0.25">
      <c r="A1866" s="4">
        <v>1324.3215897792038</v>
      </c>
      <c r="B1866" s="5">
        <v>-1.2301139999999999</v>
      </c>
    </row>
    <row r="1867" spans="1:2" x14ac:dyDescent="0.25">
      <c r="A1867" s="4">
        <v>1324.3638583751776</v>
      </c>
      <c r="B1867" s="5">
        <v>-1.0933139999999999</v>
      </c>
    </row>
    <row r="1868" spans="1:2" x14ac:dyDescent="0.25">
      <c r="A1868" s="4">
        <v>1324.4061296694256</v>
      </c>
      <c r="B1868" s="5">
        <v>-0.93246609999999996</v>
      </c>
    </row>
    <row r="1869" spans="1:2" x14ac:dyDescent="0.25">
      <c r="A1869" s="4">
        <v>1324.4484036622057</v>
      </c>
      <c r="B1869" s="5">
        <v>-0.76154440000000001</v>
      </c>
    </row>
    <row r="1870" spans="1:2" x14ac:dyDescent="0.25">
      <c r="A1870" s="4">
        <v>1324.4908557813562</v>
      </c>
      <c r="B1870" s="5">
        <v>-0.59160170000000001</v>
      </c>
    </row>
    <row r="1871" spans="1:2" x14ac:dyDescent="0.25">
      <c r="A1871" s="4">
        <v>1324.532959744397</v>
      </c>
      <c r="B1871" s="5">
        <v>-0.43007970000000001</v>
      </c>
    </row>
    <row r="1872" spans="1:2" x14ac:dyDescent="0.25">
      <c r="A1872" s="4">
        <v>1324.5754172843051</v>
      </c>
      <c r="B1872" s="5">
        <v>-0.28035500000000002</v>
      </c>
    </row>
    <row r="1873" spans="1:2" x14ac:dyDescent="0.25">
      <c r="A1873" s="4">
        <v>1324.6177020850012</v>
      </c>
      <c r="B1873" s="5">
        <v>-0.14125260000000001</v>
      </c>
    </row>
    <row r="1874" spans="1:2" x14ac:dyDescent="0.25">
      <c r="A1874" s="4">
        <v>1324.6599895855231</v>
      </c>
      <c r="B1874" s="5">
        <v>-6.9560409999999996E-3</v>
      </c>
    </row>
    <row r="1875" spans="1:2" x14ac:dyDescent="0.25">
      <c r="A1875" s="4">
        <v>1324.7022797861296</v>
      </c>
      <c r="B1875" s="5">
        <v>0.13178790000000001</v>
      </c>
    </row>
    <row r="1876" spans="1:2" x14ac:dyDescent="0.25">
      <c r="A1876" s="4">
        <v>1324.7445726870787</v>
      </c>
      <c r="B1876" s="5">
        <v>0.28460580000000002</v>
      </c>
    </row>
    <row r="1877" spans="1:2" x14ac:dyDescent="0.25">
      <c r="A1877" s="4">
        <v>1324.7868682886296</v>
      </c>
      <c r="B1877" s="5">
        <v>0.45703559999999999</v>
      </c>
    </row>
    <row r="1878" spans="1:2" x14ac:dyDescent="0.25">
      <c r="A1878" s="4">
        <v>1324.829166591041</v>
      </c>
      <c r="B1878" s="5">
        <v>0.64627710000000005</v>
      </c>
    </row>
    <row r="1879" spans="1:2" x14ac:dyDescent="0.25">
      <c r="A1879" s="4">
        <v>1324.8714675945714</v>
      </c>
      <c r="B1879" s="5">
        <v>0.83925720000000004</v>
      </c>
    </row>
    <row r="1880" spans="1:2" x14ac:dyDescent="0.25">
      <c r="A1880" s="4">
        <v>1324.9137712994793</v>
      </c>
      <c r="B1880" s="5">
        <v>1.014491</v>
      </c>
    </row>
    <row r="1881" spans="1:2" x14ac:dyDescent="0.25">
      <c r="A1881" s="4">
        <v>1324.956077706024</v>
      </c>
      <c r="B1881" s="5">
        <v>1.1476999999999999</v>
      </c>
    </row>
    <row r="1882" spans="1:2" x14ac:dyDescent="0.25">
      <c r="A1882" s="4">
        <v>1324.9983868144641</v>
      </c>
      <c r="B1882" s="5">
        <v>1.2193860000000001</v>
      </c>
    </row>
    <row r="1883" spans="1:2" x14ac:dyDescent="0.25">
      <c r="A1883" s="4">
        <v>1325.0406986250582</v>
      </c>
      <c r="B1883" s="5">
        <v>1.2214050000000001</v>
      </c>
    </row>
    <row r="1884" spans="1:2" x14ac:dyDescent="0.25">
      <c r="A1884" s="4">
        <v>1325.0830131380656</v>
      </c>
      <c r="B1884" s="5">
        <v>1.1596299999999999</v>
      </c>
    </row>
    <row r="1885" spans="1:2" x14ac:dyDescent="0.25">
      <c r="A1885" s="4">
        <v>1325.1253303537449</v>
      </c>
      <c r="B1885" s="5">
        <v>1.051302</v>
      </c>
    </row>
    <row r="1886" spans="1:2" x14ac:dyDescent="0.25">
      <c r="A1886" s="4">
        <v>1325.1678258793086</v>
      </c>
      <c r="B1886" s="5">
        <v>0.91799830000000004</v>
      </c>
    </row>
    <row r="1887" spans="1:2" x14ac:dyDescent="0.25">
      <c r="A1887" s="4">
        <v>1325.2099728941553</v>
      </c>
      <c r="B1887" s="5">
        <v>0.77738260000000003</v>
      </c>
    </row>
    <row r="1888" spans="1:2" x14ac:dyDescent="0.25">
      <c r="A1888" s="4">
        <v>1325.252473848793</v>
      </c>
      <c r="B1888" s="5">
        <v>0.6376328</v>
      </c>
    </row>
    <row r="1889" spans="1:2" x14ac:dyDescent="0.25">
      <c r="A1889" s="4">
        <v>1325.2948018889692</v>
      </c>
      <c r="B1889" s="5">
        <v>0.49717929999999999</v>
      </c>
    </row>
    <row r="1890" spans="1:2" x14ac:dyDescent="0.25">
      <c r="A1890" s="4">
        <v>1325.3371326331135</v>
      </c>
      <c r="B1890" s="5">
        <v>0.34973609999999999</v>
      </c>
    </row>
    <row r="1891" spans="1:2" x14ac:dyDescent="0.25">
      <c r="A1891" s="4">
        <v>1325.3794660814851</v>
      </c>
      <c r="B1891" s="5">
        <v>0.19187119999999999</v>
      </c>
    </row>
    <row r="1892" spans="1:2" x14ac:dyDescent="0.25">
      <c r="A1892" s="4">
        <v>1325.421802234343</v>
      </c>
      <c r="B1892" s="5">
        <v>2.9069480000000002E-2</v>
      </c>
    </row>
    <row r="1893" spans="1:2" x14ac:dyDescent="0.25">
      <c r="A1893" s="4">
        <v>1325.4641410919464</v>
      </c>
      <c r="B1893" s="5">
        <v>-0.1230002</v>
      </c>
    </row>
    <row r="1894" spans="1:2" x14ac:dyDescent="0.25">
      <c r="A1894" s="4">
        <v>1325.5064826545547</v>
      </c>
      <c r="B1894" s="5">
        <v>-0.2429161</v>
      </c>
    </row>
    <row r="1895" spans="1:2" x14ac:dyDescent="0.25">
      <c r="A1895" s="4">
        <v>1325.5488269224268</v>
      </c>
      <c r="B1895" s="5">
        <v>-0.31170550000000002</v>
      </c>
    </row>
    <row r="1896" spans="1:2" x14ac:dyDescent="0.25">
      <c r="A1896" s="4">
        <v>1325.5911738958223</v>
      </c>
      <c r="B1896" s="5">
        <v>-0.32099800000000001</v>
      </c>
    </row>
    <row r="1897" spans="1:2" x14ac:dyDescent="0.25">
      <c r="A1897" s="4">
        <v>1325.6335235750003</v>
      </c>
      <c r="B1897" s="5">
        <v>-0.27719250000000001</v>
      </c>
    </row>
    <row r="1898" spans="1:2" x14ac:dyDescent="0.25">
      <c r="A1898" s="4">
        <v>1325.6758759602201</v>
      </c>
      <c r="B1898" s="5">
        <v>-0.19954720000000001</v>
      </c>
    </row>
    <row r="1899" spans="1:2" x14ac:dyDescent="0.25">
      <c r="A1899" s="4">
        <v>1325.7182310517412</v>
      </c>
      <c r="B1899" s="5">
        <v>-0.11297889999999999</v>
      </c>
    </row>
    <row r="1900" spans="1:2" x14ac:dyDescent="0.25">
      <c r="A1900" s="4">
        <v>1325.7605888498231</v>
      </c>
      <c r="B1900" s="5">
        <v>-3.8881930000000002E-2</v>
      </c>
    </row>
    <row r="1901" spans="1:2" x14ac:dyDescent="0.25">
      <c r="A1901" s="4">
        <v>1325.8029493547251</v>
      </c>
      <c r="B1901" s="5">
        <v>1.1872829999999999E-2</v>
      </c>
    </row>
    <row r="1902" spans="1:2" x14ac:dyDescent="0.25">
      <c r="A1902" s="4">
        <v>1325.8454883533093</v>
      </c>
      <c r="B1902" s="5">
        <v>4.0733020000000002E-2</v>
      </c>
    </row>
    <row r="1903" spans="1:2" x14ac:dyDescent="0.25">
      <c r="A1903" s="4">
        <v>1325.887854283864</v>
      </c>
      <c r="B1903" s="5">
        <v>5.7560310000000003E-2</v>
      </c>
    </row>
    <row r="1904" spans="1:2" x14ac:dyDescent="0.25">
      <c r="A1904" s="4">
        <v>1325.9302229220186</v>
      </c>
      <c r="B1904" s="5">
        <v>7.3214500000000002E-2</v>
      </c>
    </row>
    <row r="1905" spans="1:2" x14ac:dyDescent="0.25">
      <c r="A1905" s="4">
        <v>1325.9725942680327</v>
      </c>
      <c r="B1905" s="5">
        <v>9.2466209999999993E-2</v>
      </c>
    </row>
    <row r="1906" spans="1:2" x14ac:dyDescent="0.25">
      <c r="A1906" s="4">
        <v>1326.0149683221655</v>
      </c>
      <c r="B1906" s="5">
        <v>0.11085680000000001</v>
      </c>
    </row>
    <row r="1907" spans="1:2" x14ac:dyDescent="0.25">
      <c r="A1907" s="4">
        <v>1326.0573450846766</v>
      </c>
      <c r="B1907" s="5">
        <v>0.1170856</v>
      </c>
    </row>
    <row r="1908" spans="1:2" x14ac:dyDescent="0.25">
      <c r="A1908" s="4">
        <v>1326.0997245558262</v>
      </c>
      <c r="B1908" s="5">
        <v>9.9648390000000003E-2</v>
      </c>
    </row>
    <row r="1909" spans="1:2" x14ac:dyDescent="0.25">
      <c r="A1909" s="4">
        <v>1326.1421067358735</v>
      </c>
      <c r="B1909" s="5">
        <v>5.43055E-2</v>
      </c>
    </row>
    <row r="1910" spans="1:2" x14ac:dyDescent="0.25">
      <c r="A1910" s="4">
        <v>1326.1844916250786</v>
      </c>
      <c r="B1910" s="5">
        <v>-1.1427029999999999E-2</v>
      </c>
    </row>
    <row r="1911" spans="1:2" x14ac:dyDescent="0.25">
      <c r="A1911" s="4">
        <v>1326.226879223701</v>
      </c>
      <c r="B1911" s="5">
        <v>-7.9192289999999999E-2</v>
      </c>
    </row>
    <row r="1912" spans="1:2" x14ac:dyDescent="0.25">
      <c r="A1912" s="4">
        <v>1326.2692695320006</v>
      </c>
      <c r="B1912" s="5">
        <v>-0.12610569999999999</v>
      </c>
    </row>
    <row r="1913" spans="1:2" x14ac:dyDescent="0.25">
      <c r="A1913" s="4">
        <v>1326.3116625502373</v>
      </c>
      <c r="B1913" s="5">
        <v>-0.13393569999999999</v>
      </c>
    </row>
    <row r="1914" spans="1:2" x14ac:dyDescent="0.25">
      <c r="A1914" s="4">
        <v>1326.3540582786709</v>
      </c>
      <c r="B1914" s="5">
        <v>-9.7051700000000005E-2</v>
      </c>
    </row>
    <row r="1915" spans="1:2" x14ac:dyDescent="0.25">
      <c r="A1915" s="4">
        <v>1326.3964567175613</v>
      </c>
      <c r="B1915" s="5">
        <v>-2.530164E-2</v>
      </c>
    </row>
    <row r="1916" spans="1:2" x14ac:dyDescent="0.25">
      <c r="A1916" s="4">
        <v>1326.4390338111962</v>
      </c>
      <c r="B1916" s="5">
        <v>5.9704050000000002E-2</v>
      </c>
    </row>
    <row r="1917" spans="1:2" x14ac:dyDescent="0.25">
      <c r="A1917" s="4">
        <v>1326.4812617277523</v>
      </c>
      <c r="B1917" s="5">
        <v>0.13330549999999999</v>
      </c>
    </row>
    <row r="1918" spans="1:2" x14ac:dyDescent="0.25">
      <c r="A1918" s="4">
        <v>1326.5238442661007</v>
      </c>
      <c r="B1918" s="5">
        <v>0.1777541</v>
      </c>
    </row>
    <row r="1919" spans="1:2" x14ac:dyDescent="0.25">
      <c r="A1919" s="4">
        <v>1326.5662535606696</v>
      </c>
      <c r="B1919" s="5">
        <v>0.18949369999999999</v>
      </c>
    </row>
    <row r="1920" spans="1:2" x14ac:dyDescent="0.25">
      <c r="A1920" s="4">
        <v>1326.6084895779647</v>
      </c>
      <c r="B1920" s="5">
        <v>0.18112700000000001</v>
      </c>
    </row>
    <row r="1921" spans="1:2" x14ac:dyDescent="0.25">
      <c r="A1921" s="4">
        <v>1326.6510802853413</v>
      </c>
      <c r="B1921" s="5">
        <v>0.17734150000000001</v>
      </c>
    </row>
    <row r="1922" spans="1:2" x14ac:dyDescent="0.25">
      <c r="A1922" s="4">
        <v>1326.6934977159644</v>
      </c>
      <c r="B1922" s="5">
        <v>0.206016</v>
      </c>
    </row>
    <row r="1923" spans="1:2" x14ac:dyDescent="0.25">
      <c r="A1923" s="4">
        <v>1326.7359178591259</v>
      </c>
      <c r="B1923" s="5">
        <v>0.28753380000000001</v>
      </c>
    </row>
    <row r="1924" spans="1:2" x14ac:dyDescent="0.25">
      <c r="A1924" s="4">
        <v>1326.7783407150857</v>
      </c>
      <c r="B1924" s="5">
        <v>0.42635339999999999</v>
      </c>
    </row>
    <row r="1925" spans="1:2" x14ac:dyDescent="0.25">
      <c r="A1925" s="4">
        <v>1326.8207662841044</v>
      </c>
      <c r="B1925" s="5">
        <v>0.6082301</v>
      </c>
    </row>
    <row r="1926" spans="1:2" x14ac:dyDescent="0.25">
      <c r="A1926" s="4">
        <v>1326.8631945664422</v>
      </c>
      <c r="B1926" s="5">
        <v>0.80409149999999996</v>
      </c>
    </row>
    <row r="1927" spans="1:2" x14ac:dyDescent="0.25">
      <c r="A1927" s="4">
        <v>1326.9056255623591</v>
      </c>
      <c r="B1927" s="5">
        <v>0.97866960000000003</v>
      </c>
    </row>
    <row r="1928" spans="1:2" x14ac:dyDescent="0.25">
      <c r="A1928" s="4">
        <v>1326.9480592721159</v>
      </c>
      <c r="B1928" s="5">
        <v>1.1003750000000001</v>
      </c>
    </row>
    <row r="1929" spans="1:2" x14ac:dyDescent="0.25">
      <c r="A1929" s="4">
        <v>1326.9904956959726</v>
      </c>
      <c r="B1929" s="5">
        <v>1.1490469999999999</v>
      </c>
    </row>
    <row r="1930" spans="1:2" x14ac:dyDescent="0.25">
      <c r="A1930" s="4">
        <v>1327.0329348341897</v>
      </c>
      <c r="B1930" s="5">
        <v>1.119524</v>
      </c>
    </row>
    <row r="1931" spans="1:2" x14ac:dyDescent="0.25">
      <c r="A1931" s="4">
        <v>1327.075376687028</v>
      </c>
      <c r="B1931" s="5">
        <v>1.020605</v>
      </c>
    </row>
    <row r="1932" spans="1:2" x14ac:dyDescent="0.25">
      <c r="A1932" s="4">
        <v>1327.1179973789419</v>
      </c>
      <c r="B1932" s="5">
        <v>0.8704018</v>
      </c>
    </row>
    <row r="1933" spans="1:2" x14ac:dyDescent="0.25">
      <c r="A1933" s="4">
        <v>1327.1602685376088</v>
      </c>
      <c r="B1933" s="5">
        <v>0.69012180000000001</v>
      </c>
    </row>
    <row r="1934" spans="1:2" x14ac:dyDescent="0.25">
      <c r="A1934" s="4">
        <v>1327.2027185358725</v>
      </c>
      <c r="B1934" s="5">
        <v>0.49870769999999998</v>
      </c>
    </row>
    <row r="1935" spans="1:2" x14ac:dyDescent="0.25">
      <c r="A1935" s="4">
        <v>1327.245347407797</v>
      </c>
      <c r="B1935" s="5">
        <v>0.31019469999999999</v>
      </c>
    </row>
    <row r="1936" spans="1:2" x14ac:dyDescent="0.25">
      <c r="A1936" s="4">
        <v>1327.2876266796493</v>
      </c>
      <c r="B1936" s="5">
        <v>0.13422290000000001</v>
      </c>
    </row>
    <row r="1937" spans="1:2" x14ac:dyDescent="0.25">
      <c r="A1937" s="4">
        <v>1327.3302610062226</v>
      </c>
      <c r="B1937" s="5">
        <v>-2.138193E-2</v>
      </c>
    </row>
    <row r="1938" spans="1:2" x14ac:dyDescent="0.25">
      <c r="A1938" s="4">
        <v>1327.3727218799738</v>
      </c>
      <c r="B1938" s="5">
        <v>-0.14797399999999999</v>
      </c>
    </row>
    <row r="1939" spans="1:2" x14ac:dyDescent="0.25">
      <c r="A1939" s="4">
        <v>1327.4151854704319</v>
      </c>
      <c r="B1939" s="5">
        <v>-0.23525499999999999</v>
      </c>
    </row>
    <row r="1940" spans="1:2" x14ac:dyDescent="0.25">
      <c r="A1940" s="4">
        <v>1327.4576517778573</v>
      </c>
      <c r="B1940" s="5">
        <v>-0.27300180000000002</v>
      </c>
    </row>
    <row r="1941" spans="1:2" x14ac:dyDescent="0.25">
      <c r="A1941" s="4">
        <v>1327.500120802511</v>
      </c>
      <c r="B1941" s="5">
        <v>-0.25461499999999998</v>
      </c>
    </row>
    <row r="1942" spans="1:2" x14ac:dyDescent="0.25">
      <c r="A1942" s="4">
        <v>1327.5425925446534</v>
      </c>
      <c r="B1942" s="5">
        <v>-0.1806227</v>
      </c>
    </row>
    <row r="1943" spans="1:2" x14ac:dyDescent="0.25">
      <c r="A1943" s="4">
        <v>1327.5850670045459</v>
      </c>
      <c r="B1943" s="5">
        <v>-6.0092359999999997E-2</v>
      </c>
    </row>
    <row r="1944" spans="1:2" x14ac:dyDescent="0.25">
      <c r="A1944" s="4">
        <v>1327.6275441824489</v>
      </c>
      <c r="B1944" s="5">
        <v>9.1199059999999998E-2</v>
      </c>
    </row>
    <row r="1945" spans="1:2" x14ac:dyDescent="0.25">
      <c r="A1945" s="4">
        <v>1327.6700240786236</v>
      </c>
      <c r="B1945" s="5">
        <v>0.25539889999999998</v>
      </c>
    </row>
    <row r="1946" spans="1:2" x14ac:dyDescent="0.25">
      <c r="A1946" s="4">
        <v>1327.7125066933306</v>
      </c>
      <c r="B1946" s="5">
        <v>0.41805969999999998</v>
      </c>
    </row>
    <row r="1947" spans="1:2" x14ac:dyDescent="0.25">
      <c r="A1947" s="4">
        <v>1327.7549920268311</v>
      </c>
      <c r="B1947" s="5">
        <v>0.57187410000000005</v>
      </c>
    </row>
    <row r="1948" spans="1:2" x14ac:dyDescent="0.25">
      <c r="A1948" s="4">
        <v>1327.7974800793863</v>
      </c>
      <c r="B1948" s="5">
        <v>0.71674579999999999</v>
      </c>
    </row>
    <row r="1949" spans="1:2" x14ac:dyDescent="0.25">
      <c r="A1949" s="4">
        <v>1327.8401471671791</v>
      </c>
      <c r="B1949" s="5">
        <v>0.8560354</v>
      </c>
    </row>
    <row r="1950" spans="1:2" x14ac:dyDescent="0.25">
      <c r="A1950" s="4">
        <v>1327.882464342704</v>
      </c>
      <c r="B1950" s="5">
        <v>0.99077729999999997</v>
      </c>
    </row>
    <row r="1951" spans="1:2" x14ac:dyDescent="0.25">
      <c r="A1951" s="4">
        <v>1327.9251368924824</v>
      </c>
      <c r="B1951" s="5">
        <v>1.1148070000000001</v>
      </c>
    </row>
    <row r="1952" spans="1:2" x14ac:dyDescent="0.25">
      <c r="A1952" s="4">
        <v>1327.9676358351535</v>
      </c>
      <c r="B1952" s="5">
        <v>1.213497</v>
      </c>
    </row>
    <row r="1953" spans="1:2" x14ac:dyDescent="0.25">
      <c r="A1953" s="4">
        <v>1328.0101374981855</v>
      </c>
      <c r="B1953" s="5">
        <v>1.2672399999999999</v>
      </c>
    </row>
    <row r="1954" spans="1:2" x14ac:dyDescent="0.25">
      <c r="A1954" s="4">
        <v>1328.0526418818399</v>
      </c>
      <c r="B1954" s="5">
        <v>1.258553</v>
      </c>
    </row>
    <row r="1955" spans="1:2" x14ac:dyDescent="0.25">
      <c r="A1955" s="4">
        <v>1328.0951489863778</v>
      </c>
      <c r="B1955" s="5">
        <v>1.1797200000000001</v>
      </c>
    </row>
    <row r="1956" spans="1:2" x14ac:dyDescent="0.25">
      <c r="A1956" s="4">
        <v>1328.1376588120606</v>
      </c>
      <c r="B1956" s="5">
        <v>1.037361</v>
      </c>
    </row>
    <row r="1957" spans="1:2" x14ac:dyDescent="0.25">
      <c r="A1957" s="4">
        <v>1328.1801713591494</v>
      </c>
      <c r="B1957" s="5">
        <v>0.85176649999999998</v>
      </c>
    </row>
    <row r="1958" spans="1:2" x14ac:dyDescent="0.25">
      <c r="A1958" s="4">
        <v>1328.2226866279057</v>
      </c>
      <c r="B1958" s="5">
        <v>0.65150929999999996</v>
      </c>
    </row>
    <row r="1959" spans="1:2" x14ac:dyDescent="0.25">
      <c r="A1959" s="4">
        <v>1328.2652046185906</v>
      </c>
      <c r="B1959" s="5">
        <v>0.46559129999999999</v>
      </c>
    </row>
    <row r="1960" spans="1:2" x14ac:dyDescent="0.25">
      <c r="A1960" s="4">
        <v>1328.3077253314659</v>
      </c>
      <c r="B1960" s="5">
        <v>0.31915159999999998</v>
      </c>
    </row>
    <row r="1961" spans="1:2" x14ac:dyDescent="0.25">
      <c r="A1961" s="4">
        <v>1328.3502487667929</v>
      </c>
      <c r="B1961" s="5">
        <v>0.22894500000000001</v>
      </c>
    </row>
    <row r="1962" spans="1:2" x14ac:dyDescent="0.25">
      <c r="A1962" s="4">
        <v>1328.3927749248328</v>
      </c>
      <c r="B1962" s="5">
        <v>0.20404420000000001</v>
      </c>
    </row>
    <row r="1963" spans="1:2" x14ac:dyDescent="0.25">
      <c r="A1963" s="4">
        <v>1328.4353038058475</v>
      </c>
      <c r="B1963" s="5">
        <v>0.24740870000000001</v>
      </c>
    </row>
    <row r="1964" spans="1:2" x14ac:dyDescent="0.25">
      <c r="A1964" s="4">
        <v>1328.4778354100984</v>
      </c>
      <c r="B1964" s="5">
        <v>0.35670459999999998</v>
      </c>
    </row>
    <row r="1965" spans="1:2" x14ac:dyDescent="0.25">
      <c r="A1965" s="4">
        <v>1328.5205462345077</v>
      </c>
      <c r="B1965" s="5">
        <v>0.52320719999999998</v>
      </c>
    </row>
    <row r="1966" spans="1:2" x14ac:dyDescent="0.25">
      <c r="A1966" s="4">
        <v>1328.5629067893549</v>
      </c>
      <c r="B1966" s="5">
        <v>0.72942669999999998</v>
      </c>
    </row>
    <row r="1967" spans="1:2" x14ac:dyDescent="0.25">
      <c r="A1967" s="4">
        <v>1328.6056230841507</v>
      </c>
      <c r="B1967" s="5">
        <v>0.94769049999999999</v>
      </c>
    </row>
    <row r="1968" spans="1:2" x14ac:dyDescent="0.25">
      <c r="A1968" s="4">
        <v>1328.6481655952668</v>
      </c>
      <c r="B1968" s="5">
        <v>1.1422570000000001</v>
      </c>
    </row>
    <row r="1969" spans="1:2" x14ac:dyDescent="0.25">
      <c r="A1969" s="4">
        <v>1328.6905342890516</v>
      </c>
      <c r="B1969" s="5">
        <v>1.276213</v>
      </c>
    </row>
    <row r="1970" spans="1:2" x14ac:dyDescent="0.25">
      <c r="A1970" s="4">
        <v>1328.7332587913975</v>
      </c>
      <c r="B1970" s="5">
        <v>1.3219430000000001</v>
      </c>
    </row>
    <row r="1971" spans="1:2" x14ac:dyDescent="0.25">
      <c r="A1971" s="4">
        <v>1328.7758094769354</v>
      </c>
      <c r="B1971" s="5">
        <v>1.2715270000000001</v>
      </c>
    </row>
    <row r="1972" spans="1:2" x14ac:dyDescent="0.25">
      <c r="A1972" s="4">
        <v>1328.8183628878039</v>
      </c>
      <c r="B1972" s="5">
        <v>1.1423620000000001</v>
      </c>
    </row>
    <row r="1973" spans="1:2" x14ac:dyDescent="0.25">
      <c r="A1973" s="4">
        <v>1328.8609190242653</v>
      </c>
      <c r="B1973" s="5">
        <v>0.97440420000000005</v>
      </c>
    </row>
    <row r="1974" spans="1:2" x14ac:dyDescent="0.25">
      <c r="A1974" s="4">
        <v>1328.903477886581</v>
      </c>
      <c r="B1974" s="5">
        <v>0.81872029999999996</v>
      </c>
    </row>
    <row r="1975" spans="1:2" x14ac:dyDescent="0.25">
      <c r="A1975" s="4">
        <v>1328.9460394750131</v>
      </c>
      <c r="B1975" s="5">
        <v>0.72096660000000001</v>
      </c>
    </row>
    <row r="1976" spans="1:2" x14ac:dyDescent="0.25">
      <c r="A1976" s="4">
        <v>1328.9886037898236</v>
      </c>
      <c r="B1976" s="5">
        <v>0.70589820000000003</v>
      </c>
    </row>
    <row r="1977" spans="1:2" x14ac:dyDescent="0.25">
      <c r="A1977" s="4">
        <v>1329.0311708312745</v>
      </c>
      <c r="B1977" s="5">
        <v>0.7688393</v>
      </c>
    </row>
    <row r="1978" spans="1:2" x14ac:dyDescent="0.25">
      <c r="A1978" s="4">
        <v>1329.0737405996276</v>
      </c>
      <c r="B1978" s="5">
        <v>0.87738249999999995</v>
      </c>
    </row>
    <row r="1979" spans="1:2" x14ac:dyDescent="0.25">
      <c r="A1979" s="4">
        <v>1329.116313095145</v>
      </c>
      <c r="B1979" s="5">
        <v>0.98268339999999998</v>
      </c>
    </row>
    <row r="1980" spans="1:2" x14ac:dyDescent="0.25">
      <c r="A1980" s="4">
        <v>1329.1588883180889</v>
      </c>
      <c r="B1980" s="5">
        <v>1.0361020000000001</v>
      </c>
    </row>
    <row r="1981" spans="1:2" x14ac:dyDescent="0.25">
      <c r="A1981" s="4">
        <v>1329.2016429463988</v>
      </c>
      <c r="B1981" s="5">
        <v>1.004921</v>
      </c>
    </row>
    <row r="1982" spans="1:2" x14ac:dyDescent="0.25">
      <c r="A1982" s="4">
        <v>1329.2440469473047</v>
      </c>
      <c r="B1982" s="5">
        <v>0.88140490000000005</v>
      </c>
    </row>
    <row r="1983" spans="1:2" x14ac:dyDescent="0.25">
      <c r="A1983" s="4">
        <v>1329.2866303541007</v>
      </c>
      <c r="B1983" s="5">
        <v>0.68243290000000001</v>
      </c>
    </row>
    <row r="1984" spans="1:2" x14ac:dyDescent="0.25">
      <c r="A1984" s="4">
        <v>1329.329393201012</v>
      </c>
      <c r="B1984" s="5">
        <v>0.44105870000000003</v>
      </c>
    </row>
    <row r="1985" spans="1:2" x14ac:dyDescent="0.25">
      <c r="A1985" s="4">
        <v>1329.3719820763433</v>
      </c>
      <c r="B1985" s="5">
        <v>0.19448090000000001</v>
      </c>
    </row>
    <row r="1986" spans="1:2" x14ac:dyDescent="0.25">
      <c r="A1986" s="4">
        <v>1329.4145736806756</v>
      </c>
      <c r="B1986" s="5">
        <v>-2.6361530000000001E-2</v>
      </c>
    </row>
    <row r="1987" spans="1:2" x14ac:dyDescent="0.25">
      <c r="A1987" s="4">
        <v>1329.4571680142708</v>
      </c>
      <c r="B1987" s="5">
        <v>-0.20201169999999999</v>
      </c>
    </row>
    <row r="1988" spans="1:2" x14ac:dyDescent="0.25">
      <c r="A1988" s="4">
        <v>1329.4997650773914</v>
      </c>
      <c r="B1988" s="5">
        <v>-0.32399919999999999</v>
      </c>
    </row>
    <row r="1989" spans="1:2" x14ac:dyDescent="0.25">
      <c r="A1989" s="4">
        <v>1329.5423648702997</v>
      </c>
      <c r="B1989" s="5">
        <v>-0.3907949</v>
      </c>
    </row>
    <row r="1990" spans="1:2" x14ac:dyDescent="0.25">
      <c r="A1990" s="4">
        <v>1329.5849673932582</v>
      </c>
      <c r="B1990" s="5">
        <v>-0.40357209999999999</v>
      </c>
    </row>
    <row r="1991" spans="1:2" x14ac:dyDescent="0.25">
      <c r="A1991" s="4">
        <v>1329.6275726465292</v>
      </c>
      <c r="B1991" s="5">
        <v>-0.36439280000000002</v>
      </c>
    </row>
    <row r="1992" spans="1:2" x14ac:dyDescent="0.25">
      <c r="A1992" s="4">
        <v>1329.6701806303754</v>
      </c>
      <c r="B1992" s="5">
        <v>-0.27740569999999998</v>
      </c>
    </row>
    <row r="1993" spans="1:2" x14ac:dyDescent="0.25">
      <c r="A1993" s="4">
        <v>1329.712791345059</v>
      </c>
      <c r="B1993" s="5">
        <v>-0.15154880000000001</v>
      </c>
    </row>
    <row r="1994" spans="1:2" x14ac:dyDescent="0.25">
      <c r="A1994" s="4">
        <v>1329.7554047908427</v>
      </c>
      <c r="B1994" s="5">
        <v>-2.2580009999999999E-3</v>
      </c>
    </row>
    <row r="1995" spans="1:2" x14ac:dyDescent="0.25">
      <c r="A1995" s="4">
        <v>1329.7981978042903</v>
      </c>
      <c r="B1995" s="5">
        <v>0.14979729999999999</v>
      </c>
    </row>
    <row r="1996" spans="1:2" x14ac:dyDescent="0.25">
      <c r="A1996" s="4">
        <v>1329.8406398767609</v>
      </c>
      <c r="B1996" s="5">
        <v>0.28324169999999999</v>
      </c>
    </row>
    <row r="1997" spans="1:2" x14ac:dyDescent="0.25">
      <c r="A1997" s="4">
        <v>1329.8832615174206</v>
      </c>
      <c r="B1997" s="5">
        <v>0.38215460000000001</v>
      </c>
    </row>
    <row r="1998" spans="1:2" x14ac:dyDescent="0.25">
      <c r="A1998" s="4">
        <v>1329.9260627605408</v>
      </c>
      <c r="B1998" s="5">
        <v>0.44111250000000002</v>
      </c>
    </row>
    <row r="1999" spans="1:2" x14ac:dyDescent="0.25">
      <c r="A1999" s="4">
        <v>1329.9685129954548</v>
      </c>
      <c r="B1999" s="5">
        <v>0.46666530000000001</v>
      </c>
    </row>
    <row r="2000" spans="1:2" x14ac:dyDescent="0.25">
      <c r="A2000" s="4">
        <v>1330.0113197263422</v>
      </c>
      <c r="B2000" s="5">
        <v>0.47439399999999998</v>
      </c>
    </row>
    <row r="2001" spans="1:2" x14ac:dyDescent="0.25">
      <c r="A2001" s="4">
        <v>1330.0539523085215</v>
      </c>
      <c r="B2001" s="5">
        <v>0.48264499999999999</v>
      </c>
    </row>
    <row r="2002" spans="1:2" x14ac:dyDescent="0.25">
      <c r="A2002" s="4">
        <v>1330.0965876239034</v>
      </c>
      <c r="B2002" s="5">
        <v>0.50536369999999997</v>
      </c>
    </row>
    <row r="2003" spans="1:2" x14ac:dyDescent="0.25">
      <c r="A2003" s="4">
        <v>1330.1392256727511</v>
      </c>
      <c r="B2003" s="5">
        <v>0.54665189999999997</v>
      </c>
    </row>
    <row r="2004" spans="1:2" x14ac:dyDescent="0.25">
      <c r="A2004" s="4">
        <v>1330.1818664553273</v>
      </c>
      <c r="B2004" s="5">
        <v>0.59884329999999997</v>
      </c>
    </row>
    <row r="2005" spans="1:2" x14ac:dyDescent="0.25">
      <c r="A2005" s="4">
        <v>1330.224509971895</v>
      </c>
      <c r="B2005" s="5">
        <v>0.6445109</v>
      </c>
    </row>
    <row r="2006" spans="1:2" x14ac:dyDescent="0.25">
      <c r="A2006" s="4">
        <v>1330.2671562227169</v>
      </c>
      <c r="B2006" s="5">
        <v>0.66152069999999996</v>
      </c>
    </row>
    <row r="2007" spans="1:2" x14ac:dyDescent="0.25">
      <c r="A2007" s="4">
        <v>1330.3098052080563</v>
      </c>
      <c r="B2007" s="5">
        <v>0.62945280000000003</v>
      </c>
    </row>
    <row r="2008" spans="1:2" x14ac:dyDescent="0.25">
      <c r="A2008" s="4">
        <v>1330.3524569281763</v>
      </c>
      <c r="B2008" s="5">
        <v>0.53565099999999999</v>
      </c>
    </row>
    <row r="2009" spans="1:2" x14ac:dyDescent="0.25">
      <c r="A2009" s="4">
        <v>1330.3951113833396</v>
      </c>
      <c r="B2009" s="5">
        <v>0.37954919999999998</v>
      </c>
    </row>
    <row r="2010" spans="1:2" x14ac:dyDescent="0.25">
      <c r="A2010" s="4">
        <v>1330.4377685738093</v>
      </c>
      <c r="B2010" s="5">
        <v>0.1744491</v>
      </c>
    </row>
    <row r="2011" spans="1:2" x14ac:dyDescent="0.25">
      <c r="A2011" s="4">
        <v>1330.4804284998486</v>
      </c>
      <c r="B2011" s="5">
        <v>-5.3694289999999999E-2</v>
      </c>
    </row>
    <row r="2012" spans="1:2" x14ac:dyDescent="0.25">
      <c r="A2012" s="4">
        <v>1330.5230911617209</v>
      </c>
      <c r="B2012" s="5">
        <v>-0.2705111</v>
      </c>
    </row>
    <row r="2013" spans="1:2" x14ac:dyDescent="0.25">
      <c r="A2013" s="4">
        <v>1330.5657565596891</v>
      </c>
      <c r="B2013" s="5">
        <v>-0.4398705</v>
      </c>
    </row>
    <row r="2014" spans="1:2" x14ac:dyDescent="0.25">
      <c r="A2014" s="4">
        <v>1330.6086017459181</v>
      </c>
      <c r="B2014" s="5">
        <v>-0.53148899999999999</v>
      </c>
    </row>
    <row r="2015" spans="1:2" x14ac:dyDescent="0.25">
      <c r="A2015" s="4">
        <v>1330.6510955649665</v>
      </c>
      <c r="B2015" s="5">
        <v>-0.527443</v>
      </c>
    </row>
    <row r="2016" spans="1:2" x14ac:dyDescent="0.25">
      <c r="A2016" s="4">
        <v>1330.6939462474165</v>
      </c>
      <c r="B2016" s="5">
        <v>-0.4257223</v>
      </c>
    </row>
    <row r="2017" spans="1:2" x14ac:dyDescent="0.25">
      <c r="A2017" s="4">
        <v>1330.7366226037591</v>
      </c>
      <c r="B2017" s="5">
        <v>-0.23991750000000001</v>
      </c>
    </row>
    <row r="2018" spans="1:2" x14ac:dyDescent="0.25">
      <c r="A2018" s="4">
        <v>1330.7793016975154</v>
      </c>
      <c r="B2018" s="5">
        <v>4.5502149999999998E-3</v>
      </c>
    </row>
    <row r="2019" spans="1:2" x14ac:dyDescent="0.25">
      <c r="A2019" s="4">
        <v>1330.8219835289485</v>
      </c>
      <c r="B2019" s="5">
        <v>0.27620240000000001</v>
      </c>
    </row>
    <row r="2020" spans="1:2" x14ac:dyDescent="0.25">
      <c r="A2020" s="4">
        <v>1330.864668098322</v>
      </c>
      <c r="B2020" s="5">
        <v>0.54344099999999995</v>
      </c>
    </row>
    <row r="2021" spans="1:2" x14ac:dyDescent="0.25">
      <c r="A2021" s="4">
        <v>1330.9073554058994</v>
      </c>
      <c r="B2021" s="5">
        <v>0.77905690000000005</v>
      </c>
    </row>
    <row r="2022" spans="1:2" x14ac:dyDescent="0.25">
      <c r="A2022" s="4">
        <v>1330.9500454519441</v>
      </c>
      <c r="B2022" s="5">
        <v>0.96251169999999997</v>
      </c>
    </row>
    <row r="2023" spans="1:2" x14ac:dyDescent="0.25">
      <c r="A2023" s="4">
        <v>1330.9927382367193</v>
      </c>
      <c r="B2023" s="5">
        <v>1.0802039999999999</v>
      </c>
    </row>
    <row r="2024" spans="1:2" x14ac:dyDescent="0.25">
      <c r="A2024" s="4">
        <v>1331.0354337604892</v>
      </c>
      <c r="B2024" s="5">
        <v>1.1248020000000001</v>
      </c>
    </row>
    <row r="2025" spans="1:2" x14ac:dyDescent="0.25">
      <c r="A2025" s="4">
        <v>1331.0781320235169</v>
      </c>
      <c r="B2025" s="5">
        <v>1.0949359999999999</v>
      </c>
    </row>
    <row r="2026" spans="1:2" x14ac:dyDescent="0.25">
      <c r="A2026" s="4">
        <v>1331.1208330260663</v>
      </c>
      <c r="B2026" s="5">
        <v>0.99585520000000005</v>
      </c>
    </row>
    <row r="2027" spans="1:2" x14ac:dyDescent="0.25">
      <c r="A2027" s="4">
        <v>1331.1635367684007</v>
      </c>
      <c r="B2027" s="5">
        <v>0.84052099999999996</v>
      </c>
    </row>
    <row r="2028" spans="1:2" x14ac:dyDescent="0.25">
      <c r="A2028" s="4">
        <v>1331.2062432507844</v>
      </c>
      <c r="B2028" s="5">
        <v>0.64968049999999999</v>
      </c>
    </row>
    <row r="2029" spans="1:2" x14ac:dyDescent="0.25">
      <c r="A2029" s="4">
        <v>1331.2489524734804</v>
      </c>
      <c r="B2029" s="5">
        <v>0.4495594</v>
      </c>
    </row>
    <row r="2030" spans="1:2" x14ac:dyDescent="0.25">
      <c r="A2030" s="4">
        <v>1331.2918416705263</v>
      </c>
      <c r="B2030" s="5">
        <v>0.266849</v>
      </c>
    </row>
    <row r="2031" spans="1:2" x14ac:dyDescent="0.25">
      <c r="A2031" s="4">
        <v>1331.3345563860125</v>
      </c>
      <c r="B2031" s="5">
        <v>0.1221429</v>
      </c>
    </row>
    <row r="2032" spans="1:2" x14ac:dyDescent="0.25">
      <c r="A2032" s="4">
        <v>1331.3770965860829</v>
      </c>
      <c r="B2032" s="5">
        <v>2.404858E-2</v>
      </c>
    </row>
    <row r="2033" spans="1:2" x14ac:dyDescent="0.25">
      <c r="A2033" s="4">
        <v>1331.419994040564</v>
      </c>
      <c r="B2033" s="5">
        <v>-3.3602439999999997E-2</v>
      </c>
    </row>
    <row r="2034" spans="1:2" x14ac:dyDescent="0.25">
      <c r="A2034" s="4">
        <v>1331.4627169801572</v>
      </c>
      <c r="B2034" s="5">
        <v>-6.9767910000000002E-2</v>
      </c>
    </row>
    <row r="2035" spans="1:2" x14ac:dyDescent="0.25">
      <c r="A2035" s="4">
        <v>1331.5054426616473</v>
      </c>
      <c r="B2035" s="5">
        <v>-0.10936079999999999</v>
      </c>
    </row>
    <row r="2036" spans="1:2" x14ac:dyDescent="0.25">
      <c r="A2036" s="4">
        <v>1331.5481710852982</v>
      </c>
      <c r="B2036" s="5">
        <v>-0.17356820000000001</v>
      </c>
    </row>
    <row r="2037" spans="1:2" x14ac:dyDescent="0.25">
      <c r="A2037" s="4">
        <v>1331.590902251374</v>
      </c>
      <c r="B2037" s="5">
        <v>-0.271038</v>
      </c>
    </row>
    <row r="2038" spans="1:2" x14ac:dyDescent="0.25">
      <c r="A2038" s="4">
        <v>1331.6336361601384</v>
      </c>
      <c r="B2038" s="5">
        <v>-0.39389229999999997</v>
      </c>
    </row>
    <row r="2039" spans="1:2" x14ac:dyDescent="0.25">
      <c r="A2039" s="4">
        <v>1331.6763728118558</v>
      </c>
      <c r="B2039" s="5">
        <v>-0.5206286</v>
      </c>
    </row>
    <row r="2040" spans="1:2" x14ac:dyDescent="0.25">
      <c r="A2040" s="4">
        <v>1331.7191122067904</v>
      </c>
      <c r="B2040" s="5">
        <v>-0.6247066</v>
      </c>
    </row>
    <row r="2041" spans="1:2" x14ac:dyDescent="0.25">
      <c r="A2041" s="4">
        <v>1331.7618543452058</v>
      </c>
      <c r="B2041" s="5">
        <v>-0.68487330000000002</v>
      </c>
    </row>
    <row r="2042" spans="1:2" x14ac:dyDescent="0.25">
      <c r="A2042" s="4">
        <v>1331.8045992273669</v>
      </c>
      <c r="B2042" s="5">
        <v>-0.69273280000000004</v>
      </c>
    </row>
    <row r="2043" spans="1:2" x14ac:dyDescent="0.25">
      <c r="A2043" s="4">
        <v>1331.8473468535371</v>
      </c>
      <c r="B2043" s="5">
        <v>-0.65470519999999999</v>
      </c>
    </row>
    <row r="2044" spans="1:2" x14ac:dyDescent="0.25">
      <c r="A2044" s="4">
        <v>1331.8902746171282</v>
      </c>
      <c r="B2044" s="5">
        <v>-0.58819429999999995</v>
      </c>
    </row>
    <row r="2045" spans="1:2" x14ac:dyDescent="0.25">
      <c r="A2045" s="4">
        <v>1331.9328503389636</v>
      </c>
      <c r="B2045" s="5">
        <v>-0.51399439999999996</v>
      </c>
    </row>
    <row r="2046" spans="1:2" x14ac:dyDescent="0.25">
      <c r="A2046" s="4">
        <v>1331.975606198748</v>
      </c>
      <c r="B2046" s="5">
        <v>-0.44808569999999998</v>
      </c>
    </row>
    <row r="2047" spans="1:2" x14ac:dyDescent="0.25">
      <c r="A2047" s="4">
        <v>1332.0185422309153</v>
      </c>
      <c r="B2047" s="5">
        <v>-0.39579769999999997</v>
      </c>
    </row>
    <row r="2048" spans="1:2" x14ac:dyDescent="0.25">
      <c r="A2048" s="4">
        <v>1332.0611261537815</v>
      </c>
      <c r="B2048" s="5">
        <v>-0.35014780000000001</v>
      </c>
    </row>
    <row r="2049" spans="1:2" x14ac:dyDescent="0.25">
      <c r="A2049" s="4">
        <v>1332.1040676996599</v>
      </c>
      <c r="B2049" s="5">
        <v>-0.2944542</v>
      </c>
    </row>
    <row r="2050" spans="1:2" x14ac:dyDescent="0.25">
      <c r="A2050" s="4">
        <v>1332.1468345526916</v>
      </c>
      <c r="B2050" s="5">
        <v>-0.20780370000000001</v>
      </c>
    </row>
    <row r="2051" spans="1:2" x14ac:dyDescent="0.25">
      <c r="A2051" s="4">
        <v>1332.1896041518487</v>
      </c>
      <c r="B2051" s="5">
        <v>-7.1297840000000001E-2</v>
      </c>
    </row>
    <row r="2052" spans="1:2" x14ac:dyDescent="0.25">
      <c r="A2052" s="4">
        <v>1332.2323764973958</v>
      </c>
      <c r="B2052" s="5">
        <v>0.1267286</v>
      </c>
    </row>
    <row r="2053" spans="1:2" x14ac:dyDescent="0.25">
      <c r="A2053" s="4">
        <v>1332.2751515895973</v>
      </c>
      <c r="B2053" s="5">
        <v>0.38745109999999999</v>
      </c>
    </row>
    <row r="2054" spans="1:2" x14ac:dyDescent="0.25">
      <c r="A2054" s="4">
        <v>1332.3179294287179</v>
      </c>
      <c r="B2054" s="5">
        <v>0.70040820000000004</v>
      </c>
    </row>
    <row r="2055" spans="1:2" x14ac:dyDescent="0.25">
      <c r="A2055" s="4">
        <v>1332.3607100150223</v>
      </c>
      <c r="B2055" s="5">
        <v>1.0442629999999999</v>
      </c>
    </row>
    <row r="2056" spans="1:2" x14ac:dyDescent="0.25">
      <c r="A2056" s="4">
        <v>1332.4034933487749</v>
      </c>
      <c r="B2056" s="5">
        <v>1.389273</v>
      </c>
    </row>
    <row r="2057" spans="1:2" x14ac:dyDescent="0.25">
      <c r="A2057" s="4">
        <v>1332.4462794302406</v>
      </c>
      <c r="B2057" s="5">
        <v>1.701301</v>
      </c>
    </row>
    <row r="2058" spans="1:2" x14ac:dyDescent="0.25">
      <c r="A2058" s="4">
        <v>1332.489068259684</v>
      </c>
      <c r="B2058" s="5">
        <v>1.9469069999999999</v>
      </c>
    </row>
    <row r="2059" spans="1:2" x14ac:dyDescent="0.25">
      <c r="A2059" s="4">
        <v>1332.5318598373697</v>
      </c>
      <c r="B2059" s="5">
        <v>2.0986609999999999</v>
      </c>
    </row>
    <row r="2060" spans="1:2" x14ac:dyDescent="0.25">
      <c r="A2060" s="4">
        <v>1332.5746541635629</v>
      </c>
      <c r="B2060" s="5">
        <v>2.1393800000000001</v>
      </c>
    </row>
    <row r="2061" spans="1:2" x14ac:dyDescent="0.25">
      <c r="A2061" s="4">
        <v>1332.617451238528</v>
      </c>
      <c r="B2061" s="5">
        <v>2.0642960000000001</v>
      </c>
    </row>
    <row r="2062" spans="1:2" x14ac:dyDescent="0.25">
      <c r="A2062" s="4">
        <v>1332.6602510625301</v>
      </c>
      <c r="B2062" s="5">
        <v>1.8806970000000001</v>
      </c>
    </row>
    <row r="2063" spans="1:2" x14ac:dyDescent="0.25">
      <c r="A2063" s="4">
        <v>1332.7032312456004</v>
      </c>
      <c r="B2063" s="5">
        <v>1.605612</v>
      </c>
    </row>
    <row r="2064" spans="1:2" x14ac:dyDescent="0.25">
      <c r="A2064" s="4">
        <v>1332.7460365798804</v>
      </c>
      <c r="B2064" s="5">
        <v>1.262732</v>
      </c>
    </row>
    <row r="2065" spans="1:2" x14ac:dyDescent="0.25">
      <c r="A2065" s="4">
        <v>1332.7888446639931</v>
      </c>
      <c r="B2065" s="5">
        <v>0.87980029999999998</v>
      </c>
    </row>
    <row r="2066" spans="1:2" x14ac:dyDescent="0.25">
      <c r="A2066" s="4">
        <v>1332.8316554982036</v>
      </c>
      <c r="B2066" s="5">
        <v>0.48704730000000002</v>
      </c>
    </row>
    <row r="2067" spans="1:2" x14ac:dyDescent="0.25">
      <c r="A2067" s="4">
        <v>1332.8744690827771</v>
      </c>
      <c r="B2067" s="5">
        <v>0.11624619999999999</v>
      </c>
    </row>
    <row r="2068" spans="1:2" x14ac:dyDescent="0.25">
      <c r="A2068" s="4">
        <v>1332.9172854179781</v>
      </c>
      <c r="B2068" s="5">
        <v>-0.20077610000000001</v>
      </c>
    </row>
    <row r="2069" spans="1:2" x14ac:dyDescent="0.25">
      <c r="A2069" s="4">
        <v>1332.9601045040722</v>
      </c>
      <c r="B2069" s="5">
        <v>-0.43526480000000001</v>
      </c>
    </row>
    <row r="2070" spans="1:2" x14ac:dyDescent="0.25">
      <c r="A2070" s="4">
        <v>1333.0029263413242</v>
      </c>
      <c r="B2070" s="5">
        <v>-0.56641030000000003</v>
      </c>
    </row>
    <row r="2071" spans="1:2" x14ac:dyDescent="0.25">
      <c r="A2071" s="4">
        <v>1333.0457509299993</v>
      </c>
      <c r="B2071" s="5">
        <v>-0.58676649999999997</v>
      </c>
    </row>
    <row r="2072" spans="1:2" x14ac:dyDescent="0.25">
      <c r="A2072" s="4">
        <v>1333.0885782703629</v>
      </c>
      <c r="B2072" s="5">
        <v>-0.50610350000000004</v>
      </c>
    </row>
    <row r="2073" spans="1:2" x14ac:dyDescent="0.25">
      <c r="A2073" s="4">
        <v>1333.1314083626798</v>
      </c>
      <c r="B2073" s="5">
        <v>-0.35161599999999998</v>
      </c>
    </row>
    <row r="2074" spans="1:2" x14ac:dyDescent="0.25">
      <c r="A2074" s="4">
        <v>1333.1742412072158</v>
      </c>
      <c r="B2074" s="5">
        <v>-0.1633395</v>
      </c>
    </row>
    <row r="2075" spans="1:2" x14ac:dyDescent="0.25">
      <c r="A2075" s="4">
        <v>1333.2170768042358</v>
      </c>
      <c r="B2075" s="5">
        <v>1.4707410000000001E-2</v>
      </c>
    </row>
    <row r="2076" spans="1:2" x14ac:dyDescent="0.25">
      <c r="A2076" s="4">
        <v>1333.2599151540055</v>
      </c>
      <c r="B2076" s="5">
        <v>0.1453902</v>
      </c>
    </row>
    <row r="2077" spans="1:2" x14ac:dyDescent="0.25">
      <c r="A2077" s="4">
        <v>1333.3029340264375</v>
      </c>
      <c r="B2077" s="5">
        <v>0.20786879999999999</v>
      </c>
    </row>
    <row r="2078" spans="1:2" x14ac:dyDescent="0.25">
      <c r="A2078" s="4">
        <v>1333.3456001128545</v>
      </c>
      <c r="B2078" s="5">
        <v>0.20218910000000001</v>
      </c>
    </row>
    <row r="2079" spans="1:2" x14ac:dyDescent="0.25">
      <c r="A2079" s="4">
        <v>1333.3886245149631</v>
      </c>
      <c r="B2079" s="5">
        <v>0.14732700000000001</v>
      </c>
    </row>
    <row r="2080" spans="1:2" x14ac:dyDescent="0.25">
      <c r="A2080" s="4">
        <v>1333.4314738898115</v>
      </c>
      <c r="B2080" s="5">
        <v>7.3492650000000007E-2</v>
      </c>
    </row>
    <row r="2081" spans="1:2" x14ac:dyDescent="0.25">
      <c r="A2081" s="4">
        <v>1333.4741482033837</v>
      </c>
      <c r="B2081" s="5">
        <v>1.176398E-2</v>
      </c>
    </row>
    <row r="2082" spans="1:2" x14ac:dyDescent="0.25">
      <c r="A2082" s="4">
        <v>1333.5171809020069</v>
      </c>
      <c r="B2082" s="5">
        <v>-1.510177E-2</v>
      </c>
    </row>
    <row r="2083" spans="1:2" x14ac:dyDescent="0.25">
      <c r="A2083" s="4">
        <v>1333.560038539885</v>
      </c>
      <c r="B2083" s="5">
        <v>2.2584089999999999E-3</v>
      </c>
    </row>
    <row r="2084" spans="1:2" x14ac:dyDescent="0.25">
      <c r="A2084" s="4">
        <v>1333.6028989326376</v>
      </c>
      <c r="B2084" s="5">
        <v>5.969907E-2</v>
      </c>
    </row>
    <row r="2085" spans="1:2" x14ac:dyDescent="0.25">
      <c r="A2085" s="4">
        <v>1333.6457620805299</v>
      </c>
      <c r="B2085" s="5">
        <v>0.1431588</v>
      </c>
    </row>
    <row r="2086" spans="1:2" x14ac:dyDescent="0.25">
      <c r="A2086" s="4">
        <v>1333.6886279838282</v>
      </c>
      <c r="B2086" s="5">
        <v>0.23360620000000001</v>
      </c>
    </row>
    <row r="2087" spans="1:2" x14ac:dyDescent="0.25">
      <c r="A2087" s="4">
        <v>1333.7314966427978</v>
      </c>
      <c r="B2087" s="5">
        <v>0.3111409</v>
      </c>
    </row>
    <row r="2088" spans="1:2" x14ac:dyDescent="0.25">
      <c r="A2088" s="4">
        <v>1333.7743680577044</v>
      </c>
      <c r="B2088" s="5">
        <v>0.35846440000000002</v>
      </c>
    </row>
    <row r="2089" spans="1:2" x14ac:dyDescent="0.25">
      <c r="A2089" s="4">
        <v>1333.8172422288139</v>
      </c>
      <c r="B2089" s="5">
        <v>0.3624076</v>
      </c>
    </row>
    <row r="2090" spans="1:2" x14ac:dyDescent="0.25">
      <c r="A2090" s="4">
        <v>1333.8601191563923</v>
      </c>
      <c r="B2090" s="5">
        <v>0.31647150000000002</v>
      </c>
    </row>
    <row r="2091" spans="1:2" x14ac:dyDescent="0.25">
      <c r="A2091" s="4">
        <v>1333.9029988407049</v>
      </c>
      <c r="B2091" s="5">
        <v>0.2235386</v>
      </c>
    </row>
    <row r="2092" spans="1:2" x14ac:dyDescent="0.25">
      <c r="A2092" s="4">
        <v>1333.945881282018</v>
      </c>
      <c r="B2092" s="5">
        <v>9.7888219999999998E-2</v>
      </c>
    </row>
    <row r="2093" spans="1:2" x14ac:dyDescent="0.25">
      <c r="A2093" s="4">
        <v>1333.9889444332241</v>
      </c>
      <c r="B2093" s="5">
        <v>-3.5364270000000003E-2</v>
      </c>
    </row>
    <row r="2094" spans="1:2" x14ac:dyDescent="0.25">
      <c r="A2094" s="4">
        <v>1334.0316544367092</v>
      </c>
      <c r="B2094" s="5">
        <v>-0.1448961</v>
      </c>
    </row>
    <row r="2095" spans="1:2" x14ac:dyDescent="0.25">
      <c r="A2095" s="4">
        <v>1334.0745451506191</v>
      </c>
      <c r="B2095" s="5">
        <v>-0.20163690000000001</v>
      </c>
    </row>
    <row r="2096" spans="1:2" x14ac:dyDescent="0.25">
      <c r="A2096" s="4">
        <v>1334.1176166095509</v>
      </c>
      <c r="B2096" s="5">
        <v>-0.1886024</v>
      </c>
    </row>
    <row r="2097" spans="1:2" x14ac:dyDescent="0.25">
      <c r="A2097" s="4">
        <v>1334.1603348528974</v>
      </c>
      <c r="B2097" s="5">
        <v>-0.1081598</v>
      </c>
    </row>
    <row r="2098" spans="1:2" x14ac:dyDescent="0.25">
      <c r="A2098" s="4">
        <v>1334.2034118516488</v>
      </c>
      <c r="B2098" s="5">
        <v>1.6944899999999999E-2</v>
      </c>
    </row>
    <row r="2099" spans="1:2" x14ac:dyDescent="0.25">
      <c r="A2099" s="4">
        <v>1334.2463136108599</v>
      </c>
      <c r="B2099" s="5">
        <v>0.15015020000000001</v>
      </c>
    </row>
    <row r="2100" spans="1:2" x14ac:dyDescent="0.25">
      <c r="A2100" s="4">
        <v>1334.2892181292011</v>
      </c>
      <c r="B2100" s="5">
        <v>0.25324580000000002</v>
      </c>
    </row>
    <row r="2101" spans="1:2" x14ac:dyDescent="0.25">
      <c r="A2101" s="4">
        <v>1334.3321254069378</v>
      </c>
      <c r="B2101" s="5">
        <v>0.29935149999999999</v>
      </c>
    </row>
    <row r="2102" spans="1:2" x14ac:dyDescent="0.25">
      <c r="A2102" s="4">
        <v>1334.3750354443368</v>
      </c>
      <c r="B2102" s="5">
        <v>0.28123939999999997</v>
      </c>
    </row>
    <row r="2103" spans="1:2" x14ac:dyDescent="0.25">
      <c r="A2103" s="4">
        <v>1334.4179482416641</v>
      </c>
      <c r="B2103" s="5">
        <v>0.2114058</v>
      </c>
    </row>
    <row r="2104" spans="1:2" x14ac:dyDescent="0.25">
      <c r="A2104" s="4">
        <v>1334.4608637991862</v>
      </c>
      <c r="B2104" s="5">
        <v>0.1139681</v>
      </c>
    </row>
    <row r="2105" spans="1:2" x14ac:dyDescent="0.25">
      <c r="A2105" s="4">
        <v>1334.5037821171691</v>
      </c>
      <c r="B2105" s="5">
        <v>1.219786E-2</v>
      </c>
    </row>
    <row r="2106" spans="1:2" x14ac:dyDescent="0.25">
      <c r="A2106" s="4">
        <v>1334.546703195879</v>
      </c>
      <c r="B2106" s="5">
        <v>-8.2421419999999995E-2</v>
      </c>
    </row>
    <row r="2107" spans="1:2" x14ac:dyDescent="0.25">
      <c r="A2107" s="4">
        <v>1334.5896270355829</v>
      </c>
      <c r="B2107" s="5">
        <v>-0.17435590000000001</v>
      </c>
    </row>
    <row r="2108" spans="1:2" x14ac:dyDescent="0.25">
      <c r="A2108" s="4">
        <v>1334.6325536365468</v>
      </c>
      <c r="B2108" s="5">
        <v>-0.27935149999999997</v>
      </c>
    </row>
    <row r="2109" spans="1:2" x14ac:dyDescent="0.25">
      <c r="A2109" s="4">
        <v>1334.6754829990373</v>
      </c>
      <c r="B2109" s="5">
        <v>-0.41323549999999998</v>
      </c>
    </row>
    <row r="2110" spans="1:2" x14ac:dyDescent="0.25">
      <c r="A2110" s="4">
        <v>1334.7185932706691</v>
      </c>
      <c r="B2110" s="5">
        <v>-0.57979720000000001</v>
      </c>
    </row>
    <row r="2111" spans="1:2" x14ac:dyDescent="0.25">
      <c r="A2111" s="4">
        <v>1334.7613500096638</v>
      </c>
      <c r="B2111" s="5">
        <v>-0.76386390000000004</v>
      </c>
    </row>
    <row r="2112" spans="1:2" x14ac:dyDescent="0.25">
      <c r="A2112" s="4">
        <v>1334.8044658286051</v>
      </c>
      <c r="B2112" s="5">
        <v>-0.93313409999999997</v>
      </c>
    </row>
    <row r="2113" spans="1:2" x14ac:dyDescent="0.25">
      <c r="A2113" s="4">
        <v>1334.8474062513305</v>
      </c>
      <c r="B2113" s="5">
        <v>-1.0481959999999999</v>
      </c>
    </row>
    <row r="2114" spans="1:2" x14ac:dyDescent="0.25">
      <c r="A2114" s="4">
        <v>1334.8903494369165</v>
      </c>
      <c r="B2114" s="5">
        <v>-1.076514</v>
      </c>
    </row>
    <row r="2115" spans="1:2" x14ac:dyDescent="0.25">
      <c r="A2115" s="4">
        <v>1334.9332953856294</v>
      </c>
      <c r="B2115" s="5">
        <v>-1.0046040000000001</v>
      </c>
    </row>
    <row r="2116" spans="1:2" x14ac:dyDescent="0.25">
      <c r="A2116" s="4">
        <v>1334.9762440977363</v>
      </c>
      <c r="B2116" s="5">
        <v>-0.84360670000000004</v>
      </c>
    </row>
    <row r="2117" spans="1:2" x14ac:dyDescent="0.25">
      <c r="A2117" s="4">
        <v>1335.0191955735036</v>
      </c>
      <c r="B2117" s="5">
        <v>-0.62618649999999998</v>
      </c>
    </row>
    <row r="2118" spans="1:2" x14ac:dyDescent="0.25">
      <c r="A2118" s="4">
        <v>1335.0621498131982</v>
      </c>
      <c r="B2118" s="5">
        <v>-0.39622030000000003</v>
      </c>
    </row>
    <row r="2119" spans="1:2" x14ac:dyDescent="0.25">
      <c r="A2119" s="4">
        <v>1335.1051068170868</v>
      </c>
      <c r="B2119" s="5">
        <v>-0.19539809999999999</v>
      </c>
    </row>
    <row r="2120" spans="1:2" x14ac:dyDescent="0.25">
      <c r="A2120" s="4">
        <v>1335.1480665854363</v>
      </c>
      <c r="B2120" s="5">
        <v>-5.1787090000000001E-2</v>
      </c>
    </row>
    <row r="2121" spans="1:2" x14ac:dyDescent="0.25">
      <c r="A2121" s="4">
        <v>1335.1910291185136</v>
      </c>
      <c r="B2121" s="5">
        <v>2.5766319999999999E-2</v>
      </c>
    </row>
    <row r="2122" spans="1:2" x14ac:dyDescent="0.25">
      <c r="A2122" s="4">
        <v>1335.2339944165856</v>
      </c>
      <c r="B2122" s="5">
        <v>4.6125069999999997E-2</v>
      </c>
    </row>
    <row r="2123" spans="1:2" x14ac:dyDescent="0.25">
      <c r="A2123" s="4">
        <v>1335.2769624799191</v>
      </c>
      <c r="B2123" s="5">
        <v>2.8773509999999999E-2</v>
      </c>
    </row>
    <row r="2124" spans="1:2" x14ac:dyDescent="0.25">
      <c r="A2124" s="4">
        <v>1335.3199333087814</v>
      </c>
      <c r="B2124" s="5">
        <v>-5.4434790000000002E-3</v>
      </c>
    </row>
    <row r="2125" spans="1:2" x14ac:dyDescent="0.25">
      <c r="A2125" s="4">
        <v>1335.3629069034391</v>
      </c>
      <c r="B2125" s="5">
        <v>-4.2023030000000003E-2</v>
      </c>
    </row>
    <row r="2126" spans="1:2" x14ac:dyDescent="0.25">
      <c r="A2126" s="4">
        <v>1335.4060615950705</v>
      </c>
      <c r="B2126" s="5">
        <v>-7.6355039999999999E-2</v>
      </c>
    </row>
    <row r="2127" spans="1:2" x14ac:dyDescent="0.25">
      <c r="A2127" s="4">
        <v>1335.4488623912093</v>
      </c>
      <c r="B2127" s="5">
        <v>-0.1124328</v>
      </c>
    </row>
    <row r="2128" spans="1:2" x14ac:dyDescent="0.25">
      <c r="A2128" s="4">
        <v>1335.4920226387264</v>
      </c>
      <c r="B2128" s="5">
        <v>-0.1578714</v>
      </c>
    </row>
    <row r="2129" spans="1:2" x14ac:dyDescent="0.25">
      <c r="A2129" s="4">
        <v>1335.5350073107186</v>
      </c>
      <c r="B2129" s="5">
        <v>-0.2174904</v>
      </c>
    </row>
    <row r="2130" spans="1:2" x14ac:dyDescent="0.25">
      <c r="A2130" s="4">
        <v>1335.5778163730088</v>
      </c>
      <c r="B2130" s="5">
        <v>-0.2879488</v>
      </c>
    </row>
    <row r="2131" spans="1:2" x14ac:dyDescent="0.25">
      <c r="A2131" s="4">
        <v>1335.6209849563666</v>
      </c>
      <c r="B2131" s="5">
        <v>-0.3554081</v>
      </c>
    </row>
    <row r="2132" spans="1:2" x14ac:dyDescent="0.25">
      <c r="A2132" s="4">
        <v>1335.6639779305569</v>
      </c>
      <c r="B2132" s="5">
        <v>-0.39722049999999998</v>
      </c>
    </row>
    <row r="2133" spans="1:2" x14ac:dyDescent="0.25">
      <c r="A2133" s="4">
        <v>1335.7069736726814</v>
      </c>
      <c r="B2133" s="5">
        <v>-0.38744339999999999</v>
      </c>
    </row>
    <row r="2134" spans="1:2" x14ac:dyDescent="0.25">
      <c r="A2134" s="4">
        <v>1335.749972183007</v>
      </c>
      <c r="B2134" s="5">
        <v>-0.30479070000000003</v>
      </c>
    </row>
    <row r="2135" spans="1:2" x14ac:dyDescent="0.25">
      <c r="A2135" s="4">
        <v>1335.792973461801</v>
      </c>
      <c r="B2135" s="5">
        <v>-0.14076739999999999</v>
      </c>
    </row>
    <row r="2136" spans="1:2" x14ac:dyDescent="0.25">
      <c r="A2136" s="4">
        <v>1335.8359775093313</v>
      </c>
      <c r="B2136" s="5">
        <v>9.4627810000000007E-2</v>
      </c>
    </row>
    <row r="2137" spans="1:2" x14ac:dyDescent="0.25">
      <c r="A2137" s="4">
        <v>1335.8789843258648</v>
      </c>
      <c r="B2137" s="5">
        <v>0.37186029999999998</v>
      </c>
    </row>
    <row r="2138" spans="1:2" x14ac:dyDescent="0.25">
      <c r="A2138" s="4">
        <v>1335.9219939116692</v>
      </c>
      <c r="B2138" s="5">
        <v>0.64668420000000004</v>
      </c>
    </row>
    <row r="2139" spans="1:2" x14ac:dyDescent="0.25">
      <c r="A2139" s="4">
        <v>1335.9650062670119</v>
      </c>
      <c r="B2139" s="5">
        <v>0.8703552</v>
      </c>
    </row>
    <row r="2140" spans="1:2" x14ac:dyDescent="0.25">
      <c r="A2140" s="4">
        <v>1336.0080213921606</v>
      </c>
      <c r="B2140" s="5">
        <v>1.002813</v>
      </c>
    </row>
    <row r="2141" spans="1:2" x14ac:dyDescent="0.25">
      <c r="A2141" s="4">
        <v>1336.0510392873825</v>
      </c>
      <c r="B2141" s="5">
        <v>1.024718</v>
      </c>
    </row>
    <row r="2142" spans="1:2" x14ac:dyDescent="0.25">
      <c r="A2142" s="4">
        <v>1336.094238467703</v>
      </c>
      <c r="B2142" s="5">
        <v>0.94384650000000003</v>
      </c>
    </row>
    <row r="2143" spans="1:2" x14ac:dyDescent="0.25">
      <c r="A2143" s="4">
        <v>1336.1370833891172</v>
      </c>
      <c r="B2143" s="5">
        <v>0.79284180000000004</v>
      </c>
    </row>
    <row r="2144" spans="1:2" x14ac:dyDescent="0.25">
      <c r="A2144" s="4">
        <v>1336.180109596165</v>
      </c>
      <c r="B2144" s="5">
        <v>0.6186334</v>
      </c>
    </row>
    <row r="2145" spans="1:2" x14ac:dyDescent="0.25">
      <c r="A2145" s="4">
        <v>1336.2233171236082</v>
      </c>
      <c r="B2145" s="5">
        <v>0.46726400000000001</v>
      </c>
    </row>
    <row r="2146" spans="1:2" x14ac:dyDescent="0.25">
      <c r="A2146" s="4">
        <v>1336.266348884712</v>
      </c>
      <c r="B2146" s="5">
        <v>0.36977090000000001</v>
      </c>
    </row>
    <row r="2147" spans="1:2" x14ac:dyDescent="0.25">
      <c r="A2147" s="4">
        <v>1336.3093834174963</v>
      </c>
      <c r="B2147" s="5">
        <v>0.334198</v>
      </c>
    </row>
    <row r="2148" spans="1:2" x14ac:dyDescent="0.25">
      <c r="A2148" s="4">
        <v>1336.352420722229</v>
      </c>
      <c r="B2148" s="5">
        <v>0.34616239999999998</v>
      </c>
    </row>
    <row r="2149" spans="1:2" x14ac:dyDescent="0.25">
      <c r="A2149" s="4">
        <v>1336.395460799178</v>
      </c>
      <c r="B2149" s="5">
        <v>0.37714720000000002</v>
      </c>
    </row>
    <row r="2150" spans="1:2" x14ac:dyDescent="0.25">
      <c r="A2150" s="4">
        <v>1336.4385036486108</v>
      </c>
      <c r="B2150" s="5">
        <v>0.3969569</v>
      </c>
    </row>
    <row r="2151" spans="1:2" x14ac:dyDescent="0.25">
      <c r="A2151" s="4">
        <v>1336.4815492707958</v>
      </c>
      <c r="B2151" s="5">
        <v>0.3855421</v>
      </c>
    </row>
    <row r="2152" spans="1:2" x14ac:dyDescent="0.25">
      <c r="A2152" s="4">
        <v>1336.5245976660003</v>
      </c>
      <c r="B2152" s="5">
        <v>0.33986569999999999</v>
      </c>
    </row>
    <row r="2153" spans="1:2" x14ac:dyDescent="0.25">
      <c r="A2153" s="4">
        <v>1336.567648834493</v>
      </c>
      <c r="B2153" s="5">
        <v>0.27356580000000003</v>
      </c>
    </row>
    <row r="2154" spans="1:2" x14ac:dyDescent="0.25">
      <c r="A2154" s="4">
        <v>1336.6107027765415</v>
      </c>
      <c r="B2154" s="5">
        <v>0.21010100000000001</v>
      </c>
    </row>
    <row r="2155" spans="1:2" x14ac:dyDescent="0.25">
      <c r="A2155" s="4">
        <v>1336.6537594924139</v>
      </c>
      <c r="B2155" s="5">
        <v>0.17260439999999999</v>
      </c>
    </row>
    <row r="2156" spans="1:2" x14ac:dyDescent="0.25">
      <c r="A2156" s="4">
        <v>1336.6969976582404</v>
      </c>
      <c r="B2156" s="5">
        <v>0.17472109999999999</v>
      </c>
    </row>
    <row r="2157" spans="1:2" x14ac:dyDescent="0.25">
      <c r="A2157" s="4">
        <v>1336.7398812467025</v>
      </c>
      <c r="B2157" s="5">
        <v>0.21584</v>
      </c>
    </row>
    <row r="2158" spans="1:2" x14ac:dyDescent="0.25">
      <c r="A2158" s="4">
        <v>1336.782946285655</v>
      </c>
      <c r="B2158" s="5">
        <v>0.28199649999999998</v>
      </c>
    </row>
    <row r="2159" spans="1:2" x14ac:dyDescent="0.25">
      <c r="A2159" s="4">
        <v>1336.8261928099071</v>
      </c>
      <c r="B2159" s="5">
        <v>0.35144710000000001</v>
      </c>
    </row>
    <row r="2160" spans="1:2" x14ac:dyDescent="0.25">
      <c r="A2160" s="4">
        <v>1336.8690846885177</v>
      </c>
      <c r="B2160" s="5">
        <v>0.40245379999999997</v>
      </c>
    </row>
    <row r="2161" spans="1:2" x14ac:dyDescent="0.25">
      <c r="A2161" s="4">
        <v>1336.9123367863997</v>
      </c>
      <c r="B2161" s="5">
        <v>0.42040569999999999</v>
      </c>
    </row>
    <row r="2162" spans="1:2" x14ac:dyDescent="0.25">
      <c r="A2162" s="4">
        <v>1336.9554129380651</v>
      </c>
      <c r="B2162" s="5">
        <v>0.4019142</v>
      </c>
    </row>
    <row r="2163" spans="1:2" x14ac:dyDescent="0.25">
      <c r="A2163" s="4">
        <v>1336.9984918657012</v>
      </c>
      <c r="B2163" s="5">
        <v>0.35469339999999999</v>
      </c>
    </row>
    <row r="2164" spans="1:2" x14ac:dyDescent="0.25">
      <c r="A2164" s="4">
        <v>1337.0415735695763</v>
      </c>
      <c r="B2164" s="5">
        <v>0.29351660000000002</v>
      </c>
    </row>
    <row r="2165" spans="1:2" x14ac:dyDescent="0.25">
      <c r="A2165" s="4">
        <v>1337.0846580499583</v>
      </c>
      <c r="B2165" s="5">
        <v>0.23398050000000001</v>
      </c>
    </row>
    <row r="2166" spans="1:2" x14ac:dyDescent="0.25">
      <c r="A2166" s="4">
        <v>1337.1277453071164</v>
      </c>
      <c r="B2166" s="5">
        <v>0.1866304</v>
      </c>
    </row>
    <row r="2167" spans="1:2" x14ac:dyDescent="0.25">
      <c r="A2167" s="4">
        <v>1337.1708353413183</v>
      </c>
      <c r="B2167" s="5">
        <v>0.15380659999999999</v>
      </c>
    </row>
    <row r="2168" spans="1:2" x14ac:dyDescent="0.25">
      <c r="A2168" s="4">
        <v>1337.213928152833</v>
      </c>
      <c r="B2168" s="5">
        <v>0.13032250000000001</v>
      </c>
    </row>
    <row r="2169" spans="1:2" x14ac:dyDescent="0.25">
      <c r="A2169" s="4">
        <v>1337.2570237419286</v>
      </c>
      <c r="B2169" s="5">
        <v>0.1073968</v>
      </c>
    </row>
    <row r="2170" spans="1:2" x14ac:dyDescent="0.25">
      <c r="A2170" s="4">
        <v>1337.3001221088741</v>
      </c>
      <c r="B2170" s="5">
        <v>7.7895649999999997E-2</v>
      </c>
    </row>
    <row r="2171" spans="1:2" x14ac:dyDescent="0.25">
      <c r="A2171" s="4">
        <v>1337.343223253938</v>
      </c>
      <c r="B2171" s="5">
        <v>4.0434850000000001E-2</v>
      </c>
    </row>
    <row r="2172" spans="1:2" x14ac:dyDescent="0.25">
      <c r="A2172" s="4">
        <v>1337.3863271773887</v>
      </c>
      <c r="B2172" s="5">
        <v>3.9819600000000002E-4</v>
      </c>
    </row>
    <row r="2173" spans="1:2" x14ac:dyDescent="0.25">
      <c r="A2173" s="4">
        <v>1337.429433879495</v>
      </c>
      <c r="B2173" s="5">
        <v>-3.2747110000000003E-2</v>
      </c>
    </row>
    <row r="2174" spans="1:2" x14ac:dyDescent="0.25">
      <c r="A2174" s="4">
        <v>1337.4725433605256</v>
      </c>
      <c r="B2174" s="5">
        <v>-5.0843489999999998E-2</v>
      </c>
    </row>
    <row r="2175" spans="1:2" x14ac:dyDescent="0.25">
      <c r="A2175" s="4">
        <v>1337.515834515586</v>
      </c>
      <c r="B2175" s="5">
        <v>-5.2781139999999997E-2</v>
      </c>
    </row>
    <row r="2176" spans="1:2" x14ac:dyDescent="0.25">
      <c r="A2176" s="4">
        <v>1337.5587706604344</v>
      </c>
      <c r="B2176" s="5">
        <v>-4.7677230000000001E-2</v>
      </c>
    </row>
    <row r="2177" spans="1:2" x14ac:dyDescent="0.25">
      <c r="A2177" s="4">
        <v>1337.6020673977555</v>
      </c>
      <c r="B2177" s="5">
        <v>-5.331193E-2</v>
      </c>
    </row>
    <row r="2178" spans="1:2" x14ac:dyDescent="0.25">
      <c r="A2178" s="4">
        <v>1337.6451880087066</v>
      </c>
      <c r="B2178" s="5">
        <v>-8.9527220000000005E-2</v>
      </c>
    </row>
    <row r="2179" spans="1:2" x14ac:dyDescent="0.25">
      <c r="A2179" s="4">
        <v>1337.688311399927</v>
      </c>
      <c r="B2179" s="5">
        <v>-0.16880390000000001</v>
      </c>
    </row>
    <row r="2180" spans="1:2" x14ac:dyDescent="0.25">
      <c r="A2180" s="4">
        <v>1337.7314375716858</v>
      </c>
      <c r="B2180" s="5">
        <v>-0.288157</v>
      </c>
    </row>
    <row r="2181" spans="1:2" x14ac:dyDescent="0.25">
      <c r="A2181" s="4">
        <v>1337.7745665242517</v>
      </c>
      <c r="B2181" s="5">
        <v>-0.4266549</v>
      </c>
    </row>
    <row r="2182" spans="1:2" x14ac:dyDescent="0.25">
      <c r="A2182" s="4">
        <v>1337.8176982578939</v>
      </c>
      <c r="B2182" s="5">
        <v>-0.55074449999999997</v>
      </c>
    </row>
    <row r="2183" spans="1:2" x14ac:dyDescent="0.25">
      <c r="A2183" s="4">
        <v>1337.8608327728812</v>
      </c>
      <c r="B2183" s="5">
        <v>-0.62600359999999999</v>
      </c>
    </row>
    <row r="2184" spans="1:2" x14ac:dyDescent="0.25">
      <c r="A2184" s="4">
        <v>1337.9039700694827</v>
      </c>
      <c r="B2184" s="5">
        <v>-0.63069549999999996</v>
      </c>
    </row>
    <row r="2185" spans="1:2" x14ac:dyDescent="0.25">
      <c r="A2185" s="4">
        <v>1337.9471101479676</v>
      </c>
      <c r="B2185" s="5">
        <v>-0.56531790000000004</v>
      </c>
    </row>
    <row r="2186" spans="1:2" x14ac:dyDescent="0.25">
      <c r="A2186" s="4">
        <v>1337.9902530086049</v>
      </c>
      <c r="B2186" s="5">
        <v>-0.45379140000000001</v>
      </c>
    </row>
    <row r="2187" spans="1:2" x14ac:dyDescent="0.25">
      <c r="A2187" s="4">
        <v>1338.0333986516639</v>
      </c>
      <c r="B2187" s="5">
        <v>-0.33540160000000002</v>
      </c>
    </row>
    <row r="2188" spans="1:2" x14ac:dyDescent="0.25">
      <c r="A2188" s="4">
        <v>1338.0765470774134</v>
      </c>
      <c r="B2188" s="5">
        <v>-0.2504672</v>
      </c>
    </row>
    <row r="2189" spans="1:2" x14ac:dyDescent="0.25">
      <c r="A2189" s="4">
        <v>1338.1196982861229</v>
      </c>
      <c r="B2189" s="5">
        <v>-0.2253723</v>
      </c>
    </row>
    <row r="2190" spans="1:2" x14ac:dyDescent="0.25">
      <c r="A2190" s="4">
        <v>1338.1628522780618</v>
      </c>
      <c r="B2190" s="5">
        <v>-0.26294640000000002</v>
      </c>
    </row>
    <row r="2191" spans="1:2" x14ac:dyDescent="0.25">
      <c r="A2191" s="4">
        <v>1338.2061881330553</v>
      </c>
      <c r="B2191" s="5">
        <v>-0.3420339</v>
      </c>
    </row>
    <row r="2192" spans="1:2" x14ac:dyDescent="0.25">
      <c r="A2192" s="4">
        <v>1338.2493477038117</v>
      </c>
      <c r="B2192" s="5">
        <v>-0.4263902</v>
      </c>
    </row>
    <row r="2193" spans="1:2" x14ac:dyDescent="0.25">
      <c r="A2193" s="4">
        <v>1338.2925100586065</v>
      </c>
      <c r="B2193" s="5">
        <v>-0.47924640000000002</v>
      </c>
    </row>
    <row r="2194" spans="1:2" x14ac:dyDescent="0.25">
      <c r="A2194" s="4">
        <v>1338.335675197709</v>
      </c>
      <c r="B2194" s="5">
        <v>-0.4776514</v>
      </c>
    </row>
    <row r="2195" spans="1:2" x14ac:dyDescent="0.25">
      <c r="A2195" s="4">
        <v>1338.3788431213886</v>
      </c>
      <c r="B2195" s="5">
        <v>-0.42091289999999998</v>
      </c>
    </row>
    <row r="2196" spans="1:2" x14ac:dyDescent="0.25">
      <c r="A2196" s="4">
        <v>1338.4220138299147</v>
      </c>
      <c r="B2196" s="5">
        <v>-0.3300495</v>
      </c>
    </row>
    <row r="2197" spans="1:2" x14ac:dyDescent="0.25">
      <c r="A2197" s="4">
        <v>1338.4651873235568</v>
      </c>
      <c r="B2197" s="5">
        <v>-0.2389249</v>
      </c>
    </row>
    <row r="2198" spans="1:2" x14ac:dyDescent="0.25">
      <c r="A2198" s="4">
        <v>1338.5083636025845</v>
      </c>
      <c r="B2198" s="5">
        <v>-0.181005</v>
      </c>
    </row>
    <row r="2199" spans="1:2" x14ac:dyDescent="0.25">
      <c r="A2199" s="4">
        <v>1338.5515426672675</v>
      </c>
      <c r="B2199" s="5">
        <v>-0.17700730000000001</v>
      </c>
    </row>
    <row r="2200" spans="1:2" x14ac:dyDescent="0.25">
      <c r="A2200" s="4">
        <v>1338.594724517875</v>
      </c>
      <c r="B2200" s="5">
        <v>-0.22779170000000001</v>
      </c>
    </row>
    <row r="2201" spans="1:2" x14ac:dyDescent="0.25">
      <c r="A2201" s="4">
        <v>1338.6379091546769</v>
      </c>
      <c r="B2201" s="5">
        <v>-0.31435839999999998</v>
      </c>
    </row>
    <row r="2202" spans="1:2" x14ac:dyDescent="0.25">
      <c r="A2202" s="4">
        <v>1338.681096577943</v>
      </c>
      <c r="B2202" s="5">
        <v>-0.40409479999999998</v>
      </c>
    </row>
    <row r="2203" spans="1:2" x14ac:dyDescent="0.25">
      <c r="A2203" s="4">
        <v>1338.7242867879427</v>
      </c>
      <c r="B2203" s="5">
        <v>-0.46050609999999997</v>
      </c>
    </row>
    <row r="2204" spans="1:2" x14ac:dyDescent="0.25">
      <c r="A2204" s="4">
        <v>1338.7674797849459</v>
      </c>
      <c r="B2204" s="5">
        <v>-0.45318049999999999</v>
      </c>
    </row>
    <row r="2205" spans="1:2" x14ac:dyDescent="0.25">
      <c r="A2205" s="4">
        <v>1338.8108548106486</v>
      </c>
      <c r="B2205" s="5">
        <v>-0.3654287</v>
      </c>
    </row>
    <row r="2206" spans="1:2" x14ac:dyDescent="0.25">
      <c r="A2206" s="4">
        <v>1338.8538741410416</v>
      </c>
      <c r="B2206" s="5">
        <v>-0.1983444</v>
      </c>
    </row>
    <row r="2207" spans="1:2" x14ac:dyDescent="0.25">
      <c r="A2207" s="4">
        <v>1338.8972547652359</v>
      </c>
      <c r="B2207" s="5">
        <v>2.8906939999999999E-2</v>
      </c>
    </row>
    <row r="2208" spans="1:2" x14ac:dyDescent="0.25">
      <c r="A2208" s="4">
        <v>1338.9404589245203</v>
      </c>
      <c r="B2208" s="5">
        <v>0.2822847</v>
      </c>
    </row>
    <row r="2209" spans="1:2" x14ac:dyDescent="0.25">
      <c r="A2209" s="4">
        <v>1338.9834865844566</v>
      </c>
      <c r="B2209" s="5">
        <v>0.51921119999999998</v>
      </c>
    </row>
    <row r="2210" spans="1:2" x14ac:dyDescent="0.25">
      <c r="A2210" s="4">
        <v>1339.0268756084204</v>
      </c>
      <c r="B2210" s="5">
        <v>0.69750990000000002</v>
      </c>
    </row>
    <row r="2211" spans="1:2" x14ac:dyDescent="0.25">
      <c r="A2211" s="4">
        <v>1339.0700881335761</v>
      </c>
      <c r="B2211" s="5">
        <v>0.78552100000000002</v>
      </c>
    </row>
    <row r="2212" spans="1:2" x14ac:dyDescent="0.25">
      <c r="A2212" s="4">
        <v>1339.1133034478955</v>
      </c>
      <c r="B2212" s="5">
        <v>0.77075439999999995</v>
      </c>
    </row>
    <row r="2213" spans="1:2" x14ac:dyDescent="0.25">
      <c r="A2213" s="4">
        <v>1339.1565215516487</v>
      </c>
      <c r="B2213" s="5">
        <v>0.66384759999999998</v>
      </c>
    </row>
    <row r="2214" spans="1:2" x14ac:dyDescent="0.25">
      <c r="A2214" s="4">
        <v>1339.1997424451056</v>
      </c>
      <c r="B2214" s="5">
        <v>0.49559540000000002</v>
      </c>
    </row>
    <row r="2215" spans="1:2" x14ac:dyDescent="0.25">
      <c r="A2215" s="4">
        <v>1339.2429661285366</v>
      </c>
      <c r="B2215" s="5">
        <v>0.30742570000000002</v>
      </c>
    </row>
    <row r="2216" spans="1:2" x14ac:dyDescent="0.25">
      <c r="A2216" s="4">
        <v>1339.2861926022117</v>
      </c>
      <c r="B2216" s="5">
        <v>0.1385538</v>
      </c>
    </row>
    <row r="2217" spans="1:2" x14ac:dyDescent="0.25">
      <c r="A2217" s="4">
        <v>1339.3294218664012</v>
      </c>
      <c r="B2217" s="5">
        <v>1.450129E-2</v>
      </c>
    </row>
    <row r="2218" spans="1:2" x14ac:dyDescent="0.25">
      <c r="A2218" s="4">
        <v>1339.3726539213751</v>
      </c>
      <c r="B2218" s="5">
        <v>-5.8787109999999997E-2</v>
      </c>
    </row>
    <row r="2219" spans="1:2" x14ac:dyDescent="0.25">
      <c r="A2219" s="4">
        <v>1339.4158887674039</v>
      </c>
      <c r="B2219" s="5">
        <v>-9.3326389999999995E-2</v>
      </c>
    </row>
    <row r="2220" spans="1:2" x14ac:dyDescent="0.25">
      <c r="A2220" s="4">
        <v>1339.4591264047579</v>
      </c>
      <c r="B2220" s="5">
        <v>-0.1108209</v>
      </c>
    </row>
    <row r="2221" spans="1:2" x14ac:dyDescent="0.25">
      <c r="A2221" s="4">
        <v>1339.5025462603903</v>
      </c>
      <c r="B2221" s="5">
        <v>-0.13113559999999999</v>
      </c>
    </row>
    <row r="2222" spans="1:2" x14ac:dyDescent="0.25">
      <c r="A2222" s="4">
        <v>1339.5456100545223</v>
      </c>
      <c r="B2222" s="5">
        <v>-0.16220280000000001</v>
      </c>
    </row>
    <row r="2223" spans="1:2" x14ac:dyDescent="0.25">
      <c r="A2223" s="4">
        <v>1339.5888560674734</v>
      </c>
      <c r="B2223" s="5">
        <v>-0.1955694</v>
      </c>
    </row>
    <row r="2224" spans="1:2" x14ac:dyDescent="0.25">
      <c r="A2224" s="4">
        <v>1339.6322843342732</v>
      </c>
      <c r="B2224" s="5">
        <v>-0.20945510000000001</v>
      </c>
    </row>
    <row r="2225" spans="1:2" x14ac:dyDescent="0.25">
      <c r="A2225" s="4">
        <v>1339.6755359438966</v>
      </c>
      <c r="B2225" s="5">
        <v>-0.17793529999999999</v>
      </c>
    </row>
    <row r="2226" spans="1:2" x14ac:dyDescent="0.25">
      <c r="A2226" s="4">
        <v>1339.7187903464687</v>
      </c>
      <c r="B2226" s="5">
        <v>-8.2192429999999997E-2</v>
      </c>
    </row>
    <row r="2227" spans="1:2" x14ac:dyDescent="0.25">
      <c r="A2227" s="4">
        <v>1339.7620475422602</v>
      </c>
      <c r="B2227" s="5">
        <v>8.0980720000000006E-2</v>
      </c>
    </row>
    <row r="2228" spans="1:2" x14ac:dyDescent="0.25">
      <c r="A2228" s="4">
        <v>1339.8053075315413</v>
      </c>
      <c r="B2228" s="5">
        <v>0.29674600000000001</v>
      </c>
    </row>
    <row r="2229" spans="1:2" x14ac:dyDescent="0.25">
      <c r="A2229" s="4">
        <v>1339.8485703145832</v>
      </c>
      <c r="B2229" s="5">
        <v>0.53629890000000002</v>
      </c>
    </row>
    <row r="2230" spans="1:2" x14ac:dyDescent="0.25">
      <c r="A2230" s="4">
        <v>1339.8918358916558</v>
      </c>
      <c r="B2230" s="5">
        <v>0.76513279999999995</v>
      </c>
    </row>
    <row r="2231" spans="1:2" x14ac:dyDescent="0.25">
      <c r="A2231" s="4">
        <v>1339.9351042630303</v>
      </c>
      <c r="B2231" s="5">
        <v>0.95182180000000005</v>
      </c>
    </row>
    <row r="2232" spans="1:2" x14ac:dyDescent="0.25">
      <c r="A2232" s="4">
        <v>1339.9783754289774</v>
      </c>
      <c r="B2232" s="5">
        <v>1.0741529999999999</v>
      </c>
    </row>
    <row r="2233" spans="1:2" x14ac:dyDescent="0.25">
      <c r="A2233" s="4">
        <v>1340.0216493897676</v>
      </c>
      <c r="B2233" s="5">
        <v>1.1212279999999999</v>
      </c>
    </row>
    <row r="2234" spans="1:2" x14ac:dyDescent="0.25">
      <c r="A2234" s="4">
        <v>1340.0649261456717</v>
      </c>
      <c r="B2234" s="5">
        <v>1.092174</v>
      </c>
    </row>
    <row r="2235" spans="1:2" x14ac:dyDescent="0.25">
      <c r="A2235" s="4">
        <v>1340.1082056969608</v>
      </c>
      <c r="B2235" s="5">
        <v>0.99333110000000002</v>
      </c>
    </row>
    <row r="2236" spans="1:2" x14ac:dyDescent="0.25">
      <c r="A2236" s="4">
        <v>1340.1514880439056</v>
      </c>
      <c r="B2236" s="5">
        <v>0.83580750000000004</v>
      </c>
    </row>
    <row r="2237" spans="1:2" x14ac:dyDescent="0.25">
      <c r="A2237" s="4">
        <v>1340.1947731867767</v>
      </c>
      <c r="B2237" s="5">
        <v>0.63424499999999995</v>
      </c>
    </row>
    <row r="2238" spans="1:2" x14ac:dyDescent="0.25">
      <c r="A2238" s="4">
        <v>1340.2382407496757</v>
      </c>
      <c r="B2238" s="5">
        <v>0.40641240000000001</v>
      </c>
    </row>
    <row r="2239" spans="1:2" x14ac:dyDescent="0.25">
      <c r="A2239" s="4">
        <v>1340.2813518613827</v>
      </c>
      <c r="B2239" s="5">
        <v>0.17248359999999999</v>
      </c>
    </row>
    <row r="2240" spans="1:2" x14ac:dyDescent="0.25">
      <c r="A2240" s="4">
        <v>1340.3248250406991</v>
      </c>
      <c r="B2240" s="5">
        <v>-4.6880770000000002E-2</v>
      </c>
    </row>
    <row r="2241" spans="1:2" x14ac:dyDescent="0.25">
      <c r="A2241" s="4">
        <v>1340.3681213815926</v>
      </c>
      <c r="B2241" s="5">
        <v>-0.23364370000000001</v>
      </c>
    </row>
    <row r="2242" spans="1:2" x14ac:dyDescent="0.25">
      <c r="A2242" s="4">
        <v>1340.4114205197686</v>
      </c>
      <c r="B2242" s="5">
        <v>-0.37567840000000002</v>
      </c>
    </row>
    <row r="2243" spans="1:2" x14ac:dyDescent="0.25">
      <c r="A2243" s="4">
        <v>1340.4547224554985</v>
      </c>
      <c r="B2243" s="5">
        <v>-0.46882649999999998</v>
      </c>
    </row>
    <row r="2244" spans="1:2" x14ac:dyDescent="0.25">
      <c r="A2244" s="4">
        <v>1340.4980271890533</v>
      </c>
      <c r="B2244" s="5">
        <v>-0.51670059999999995</v>
      </c>
    </row>
    <row r="2245" spans="1:2" x14ac:dyDescent="0.25">
      <c r="A2245" s="4">
        <v>1340.5413347207043</v>
      </c>
      <c r="B2245" s="5">
        <v>-0.52824349999999998</v>
      </c>
    </row>
    <row r="2246" spans="1:2" x14ac:dyDescent="0.25">
      <c r="A2246" s="4">
        <v>1340.5846450507224</v>
      </c>
      <c r="B2246" s="5">
        <v>-0.51413249999999999</v>
      </c>
    </row>
    <row r="2247" spans="1:2" x14ac:dyDescent="0.25">
      <c r="A2247" s="4">
        <v>1340.627958179379</v>
      </c>
      <c r="B2247" s="5">
        <v>-0.48362709999999998</v>
      </c>
    </row>
    <row r="2248" spans="1:2" x14ac:dyDescent="0.25">
      <c r="A2248" s="4">
        <v>1340.6712741069455</v>
      </c>
      <c r="B2248" s="5">
        <v>-0.4431059</v>
      </c>
    </row>
    <row r="2249" spans="1:2" x14ac:dyDescent="0.25">
      <c r="A2249" s="4">
        <v>1340.7145928336929</v>
      </c>
      <c r="B2249" s="5">
        <v>-0.3965147</v>
      </c>
    </row>
    <row r="2250" spans="1:2" x14ac:dyDescent="0.25">
      <c r="A2250" s="4">
        <v>1340.7579143598928</v>
      </c>
      <c r="B2250" s="5">
        <v>-0.3469238</v>
      </c>
    </row>
    <row r="2251" spans="1:2" x14ac:dyDescent="0.25">
      <c r="A2251" s="4">
        <v>1340.8012386858163</v>
      </c>
      <c r="B2251" s="5">
        <v>-0.2979097</v>
      </c>
    </row>
    <row r="2252" spans="1:2" x14ac:dyDescent="0.25">
      <c r="A2252" s="4">
        <v>1340.8445658117353</v>
      </c>
      <c r="B2252" s="5">
        <v>-0.25387850000000001</v>
      </c>
    </row>
    <row r="2253" spans="1:2" x14ac:dyDescent="0.25">
      <c r="A2253" s="4">
        <v>1340.8878957379209</v>
      </c>
      <c r="B2253" s="5">
        <v>-0.21931100000000001</v>
      </c>
    </row>
    <row r="2254" spans="1:2" x14ac:dyDescent="0.25">
      <c r="A2254" s="4">
        <v>1340.9314082743247</v>
      </c>
      <c r="B2254" s="5">
        <v>-0.19772480000000001</v>
      </c>
    </row>
    <row r="2255" spans="1:2" x14ac:dyDescent="0.25">
      <c r="A2255" s="4">
        <v>1340.9745639921778</v>
      </c>
      <c r="B2255" s="5">
        <v>-0.19125339999999999</v>
      </c>
    </row>
    <row r="2256" spans="1:2" x14ac:dyDescent="0.25">
      <c r="A2256" s="4">
        <v>1341.0180821537181</v>
      </c>
      <c r="B2256" s="5">
        <v>-0.20113010000000001</v>
      </c>
    </row>
    <row r="2257" spans="1:2" x14ac:dyDescent="0.25">
      <c r="A2257" s="4">
        <v>1341.0614232953099</v>
      </c>
      <c r="B2257" s="5">
        <v>-0.2284814</v>
      </c>
    </row>
    <row r="2258" spans="1:2" x14ac:dyDescent="0.25">
      <c r="A2258" s="4">
        <v>1341.1045873823516</v>
      </c>
      <c r="B2258" s="5">
        <v>-0.27438879999999999</v>
      </c>
    </row>
    <row r="2259" spans="1:2" x14ac:dyDescent="0.25">
      <c r="A2259" s="4">
        <v>1341.1481139836417</v>
      </c>
      <c r="B2259" s="5">
        <v>-0.33853860000000002</v>
      </c>
    </row>
    <row r="2260" spans="1:2" x14ac:dyDescent="0.25">
      <c r="A2260" s="4">
        <v>1341.1914635309254</v>
      </c>
      <c r="B2260" s="5">
        <v>-0.4168191</v>
      </c>
    </row>
    <row r="2261" spans="1:2" x14ac:dyDescent="0.25">
      <c r="A2261" s="4">
        <v>1341.2348158806494</v>
      </c>
      <c r="B2261" s="5">
        <v>-0.49934450000000002</v>
      </c>
    </row>
    <row r="2262" spans="1:2" x14ac:dyDescent="0.25">
      <c r="A2262" s="4">
        <v>1341.278171033086</v>
      </c>
      <c r="B2262" s="5">
        <v>-0.57085949999999996</v>
      </c>
    </row>
    <row r="2263" spans="1:2" x14ac:dyDescent="0.25">
      <c r="A2263" s="4">
        <v>1341.3215289885068</v>
      </c>
      <c r="B2263" s="5">
        <v>-0.61467159999999998</v>
      </c>
    </row>
    <row r="2264" spans="1:2" x14ac:dyDescent="0.25">
      <c r="A2264" s="4">
        <v>1341.3648897471835</v>
      </c>
      <c r="B2264" s="5">
        <v>-0.61936119999999995</v>
      </c>
    </row>
    <row r="2265" spans="1:2" x14ac:dyDescent="0.25">
      <c r="A2265" s="4">
        <v>1341.4082533093883</v>
      </c>
      <c r="B2265" s="5">
        <v>-0.58543409999999996</v>
      </c>
    </row>
    <row r="2266" spans="1:2" x14ac:dyDescent="0.25">
      <c r="A2266" s="4">
        <v>1341.451619675393</v>
      </c>
      <c r="B2266" s="5">
        <v>-0.52823679999999995</v>
      </c>
    </row>
    <row r="2267" spans="1:2" x14ac:dyDescent="0.25">
      <c r="A2267" s="4">
        <v>1341.4949888454692</v>
      </c>
      <c r="B2267" s="5">
        <v>-0.47466180000000002</v>
      </c>
    </row>
    <row r="2268" spans="1:2" x14ac:dyDescent="0.25">
      <c r="A2268" s="4">
        <v>1341.5383608198892</v>
      </c>
      <c r="B2268" s="5">
        <v>-0.45401390000000003</v>
      </c>
    </row>
    <row r="2269" spans="1:2" x14ac:dyDescent="0.25">
      <c r="A2269" s="4">
        <v>1341.581735598925</v>
      </c>
      <c r="B2269" s="5">
        <v>-0.48636439999999997</v>
      </c>
    </row>
    <row r="2270" spans="1:2" x14ac:dyDescent="0.25">
      <c r="A2270" s="4">
        <v>1341.6252931786673</v>
      </c>
      <c r="B2270" s="5">
        <v>-0.57321169999999999</v>
      </c>
    </row>
    <row r="2271" spans="1:2" x14ac:dyDescent="0.25">
      <c r="A2271" s="4">
        <v>1341.668673579391</v>
      </c>
      <c r="B2271" s="5">
        <v>-0.69459559999999998</v>
      </c>
    </row>
    <row r="2272" spans="1:2" x14ac:dyDescent="0.25">
      <c r="A2272" s="4">
        <v>1341.7118767664476</v>
      </c>
      <c r="B2272" s="5">
        <v>-0.81443750000000004</v>
      </c>
    </row>
    <row r="2273" spans="1:2" x14ac:dyDescent="0.25">
      <c r="A2273" s="4">
        <v>1341.7554427974098</v>
      </c>
      <c r="B2273" s="5">
        <v>-0.89268749999999997</v>
      </c>
    </row>
    <row r="2274" spans="1:2" x14ac:dyDescent="0.25">
      <c r="A2274" s="4">
        <v>1341.7988316152494</v>
      </c>
      <c r="B2274" s="5">
        <v>-0.89995400000000003</v>
      </c>
    </row>
    <row r="2275" spans="1:2" x14ac:dyDescent="0.25">
      <c r="A2275" s="4">
        <v>1341.8422232393386</v>
      </c>
      <c r="B2275" s="5">
        <v>-0.82875189999999999</v>
      </c>
    </row>
    <row r="2276" spans="1:2" x14ac:dyDescent="0.25">
      <c r="A2276" s="4">
        <v>1341.8856176699499</v>
      </c>
      <c r="B2276" s="5">
        <v>-0.69638370000000005</v>
      </c>
    </row>
    <row r="2277" spans="1:2" x14ac:dyDescent="0.25">
      <c r="A2277" s="4">
        <v>1341.9290149073552</v>
      </c>
      <c r="B2277" s="5">
        <v>-0.53797550000000005</v>
      </c>
    </row>
    <row r="2278" spans="1:2" x14ac:dyDescent="0.25">
      <c r="A2278" s="4">
        <v>1341.9724149518272</v>
      </c>
      <c r="B2278" s="5">
        <v>-0.3928179</v>
      </c>
    </row>
    <row r="2279" spans="1:2" x14ac:dyDescent="0.25">
      <c r="A2279" s="4">
        <v>1342.0158178036381</v>
      </c>
      <c r="B2279" s="5">
        <v>-0.29028969999999998</v>
      </c>
    </row>
    <row r="2280" spans="1:2" x14ac:dyDescent="0.25">
      <c r="A2280" s="4">
        <v>1342.0592234630603</v>
      </c>
      <c r="B2280" s="5">
        <v>-0.2412851</v>
      </c>
    </row>
    <row r="2281" spans="1:2" x14ac:dyDescent="0.25">
      <c r="A2281" s="4">
        <v>1342.1026319303664</v>
      </c>
      <c r="B2281" s="5">
        <v>-0.23792569999999999</v>
      </c>
    </row>
    <row r="2282" spans="1:2" x14ac:dyDescent="0.25">
      <c r="A2282" s="4">
        <v>1342.1460432058286</v>
      </c>
      <c r="B2282" s="5">
        <v>-0.26037250000000001</v>
      </c>
    </row>
    <row r="2283" spans="1:2" x14ac:dyDescent="0.25">
      <c r="A2283" s="4">
        <v>1342.1894572897195</v>
      </c>
      <c r="B2283" s="5">
        <v>-0.28687109999999999</v>
      </c>
    </row>
    <row r="2284" spans="1:2" x14ac:dyDescent="0.25">
      <c r="A2284" s="4">
        <v>1342.2330543412447</v>
      </c>
      <c r="B2284" s="5">
        <v>-0.30241299999999999</v>
      </c>
    </row>
    <row r="2285" spans="1:2" x14ac:dyDescent="0.25">
      <c r="A2285" s="4">
        <v>1342.2762938838778</v>
      </c>
      <c r="B2285" s="5">
        <v>-0.30258740000000001</v>
      </c>
    </row>
    <row r="2286" spans="1:2" x14ac:dyDescent="0.25">
      <c r="A2286" s="4">
        <v>1342.3197163946904</v>
      </c>
      <c r="B2286" s="5">
        <v>-0.29168870000000002</v>
      </c>
    </row>
    <row r="2287" spans="1:2" x14ac:dyDescent="0.25">
      <c r="A2287" s="4">
        <v>1342.3633219089265</v>
      </c>
      <c r="B2287" s="5">
        <v>-0.27689009999999997</v>
      </c>
    </row>
    <row r="2288" spans="1:2" x14ac:dyDescent="0.25">
      <c r="A2288" s="4">
        <v>1342.4065698451454</v>
      </c>
      <c r="B2288" s="5">
        <v>-0.26201720000000001</v>
      </c>
    </row>
    <row r="2289" spans="1:2" x14ac:dyDescent="0.25">
      <c r="A2289" s="4">
        <v>1342.4501810025579</v>
      </c>
      <c r="B2289" s="5">
        <v>-0.24421409999999999</v>
      </c>
    </row>
    <row r="2290" spans="1:2" x14ac:dyDescent="0.25">
      <c r="A2290" s="4">
        <v>1342.4936147647447</v>
      </c>
      <c r="B2290" s="5">
        <v>-0.21494640000000001</v>
      </c>
    </row>
    <row r="2291" spans="1:2" x14ac:dyDescent="0.25">
      <c r="A2291" s="4">
        <v>1342.5370513375428</v>
      </c>
      <c r="B2291" s="5">
        <v>-0.1644844</v>
      </c>
    </row>
    <row r="2292" spans="1:2" x14ac:dyDescent="0.25">
      <c r="A2292" s="4">
        <v>1342.5804907212248</v>
      </c>
      <c r="B2292" s="5">
        <v>-8.7406200000000003E-2</v>
      </c>
    </row>
    <row r="2293" spans="1:2" x14ac:dyDescent="0.25">
      <c r="A2293" s="4">
        <v>1342.6239329160637</v>
      </c>
      <c r="B2293" s="5">
        <v>1.3571669999999999E-2</v>
      </c>
    </row>
    <row r="2294" spans="1:2" x14ac:dyDescent="0.25">
      <c r="A2294" s="4">
        <v>1342.6673779223324</v>
      </c>
      <c r="B2294" s="5">
        <v>0.12719269999999999</v>
      </c>
    </row>
    <row r="2295" spans="1:2" x14ac:dyDescent="0.25">
      <c r="A2295" s="4">
        <v>1342.7108257403036</v>
      </c>
      <c r="B2295" s="5">
        <v>0.23679819999999999</v>
      </c>
    </row>
    <row r="2296" spans="1:2" x14ac:dyDescent="0.25">
      <c r="A2296" s="4">
        <v>1342.7542763702506</v>
      </c>
      <c r="B2296" s="5">
        <v>0.32564779999999999</v>
      </c>
    </row>
    <row r="2297" spans="1:2" x14ac:dyDescent="0.25">
      <c r="A2297" s="4">
        <v>1342.7977298124461</v>
      </c>
      <c r="B2297" s="5">
        <v>0.3823376</v>
      </c>
    </row>
    <row r="2298" spans="1:2" x14ac:dyDescent="0.25">
      <c r="A2298" s="4">
        <v>1342.8411860671633</v>
      </c>
      <c r="B2298" s="5">
        <v>0.40448980000000001</v>
      </c>
    </row>
    <row r="2299" spans="1:2" x14ac:dyDescent="0.25">
      <c r="A2299" s="4">
        <v>1342.8846451346751</v>
      </c>
      <c r="B2299" s="5">
        <v>0.39972079999999999</v>
      </c>
    </row>
    <row r="2300" spans="1:2" x14ac:dyDescent="0.25">
      <c r="A2300" s="4">
        <v>1342.9281070152549</v>
      </c>
      <c r="B2300" s="5">
        <v>0.38380900000000001</v>
      </c>
    </row>
    <row r="2301" spans="1:2" x14ac:dyDescent="0.25">
      <c r="A2301" s="4">
        <v>1342.9715717091758</v>
      </c>
      <c r="B2301" s="5">
        <v>0.37662309999999999</v>
      </c>
    </row>
    <row r="2302" spans="1:2" x14ac:dyDescent="0.25">
      <c r="A2302" s="4">
        <v>1343.0150392167106</v>
      </c>
      <c r="B2302" s="5">
        <v>0.39675529999999998</v>
      </c>
    </row>
    <row r="2303" spans="1:2" x14ac:dyDescent="0.25">
      <c r="A2303" s="4">
        <v>1343.0586899187731</v>
      </c>
      <c r="B2303" s="5">
        <v>0.45604899999999998</v>
      </c>
    </row>
    <row r="2304" spans="1:2" x14ac:dyDescent="0.25">
      <c r="A2304" s="4">
        <v>1343.1019826737158</v>
      </c>
      <c r="B2304" s="5">
        <v>0.55536739999999996</v>
      </c>
    </row>
    <row r="2305" spans="1:2" x14ac:dyDescent="0.25">
      <c r="A2305" s="4">
        <v>1343.1456390277292</v>
      </c>
      <c r="B2305" s="5">
        <v>0.68293009999999998</v>
      </c>
    </row>
    <row r="2306" spans="1:2" x14ac:dyDescent="0.25">
      <c r="A2306" s="4">
        <v>1343.189117804133</v>
      </c>
      <c r="B2306" s="5">
        <v>0.81616160000000004</v>
      </c>
    </row>
    <row r="2307" spans="1:2" x14ac:dyDescent="0.25">
      <c r="A2307" s="4">
        <v>1343.2325993955185</v>
      </c>
      <c r="B2307" s="5">
        <v>0.92713979999999996</v>
      </c>
    </row>
    <row r="2308" spans="1:2" x14ac:dyDescent="0.25">
      <c r="A2308" s="4">
        <v>1343.2760838021591</v>
      </c>
      <c r="B2308" s="5">
        <v>0.99046160000000005</v>
      </c>
    </row>
    <row r="2309" spans="1:2" x14ac:dyDescent="0.25">
      <c r="A2309" s="4">
        <v>1343.3195710243283</v>
      </c>
      <c r="B2309" s="5">
        <v>0.99107489999999998</v>
      </c>
    </row>
    <row r="2310" spans="1:2" x14ac:dyDescent="0.25">
      <c r="A2310" s="4">
        <v>1343.3630610622993</v>
      </c>
      <c r="B2310" s="5">
        <v>0.92919090000000004</v>
      </c>
    </row>
    <row r="2311" spans="1:2" x14ac:dyDescent="0.25">
      <c r="A2311" s="4">
        <v>1343.4065539163457</v>
      </c>
      <c r="B2311" s="5">
        <v>0.82021520000000003</v>
      </c>
    </row>
    <row r="2312" spans="1:2" x14ac:dyDescent="0.25">
      <c r="A2312" s="4">
        <v>1343.4500495867414</v>
      </c>
      <c r="B2312" s="5">
        <v>0.68963940000000001</v>
      </c>
    </row>
    <row r="2313" spans="1:2" x14ac:dyDescent="0.25">
      <c r="A2313" s="4">
        <v>1343.4935480737595</v>
      </c>
      <c r="B2313" s="5">
        <v>0.56488989999999994</v>
      </c>
    </row>
    <row r="2314" spans="1:2" x14ac:dyDescent="0.25">
      <c r="A2314" s="4">
        <v>1343.5370493776736</v>
      </c>
      <c r="B2314" s="5">
        <v>0.467308</v>
      </c>
    </row>
    <row r="2315" spans="1:2" x14ac:dyDescent="0.25">
      <c r="A2315" s="4">
        <v>1343.5805534987576</v>
      </c>
      <c r="B2315" s="5">
        <v>0.40716340000000001</v>
      </c>
    </row>
    <row r="2316" spans="1:2" x14ac:dyDescent="0.25">
      <c r="A2316" s="4">
        <v>1343.6240604372852</v>
      </c>
      <c r="B2316" s="5">
        <v>0.38323390000000002</v>
      </c>
    </row>
    <row r="2317" spans="1:2" x14ac:dyDescent="0.25">
      <c r="A2317" s="4">
        <v>1343.6677507378081</v>
      </c>
      <c r="B2317" s="5">
        <v>0.38662249999999998</v>
      </c>
    </row>
    <row r="2318" spans="1:2" x14ac:dyDescent="0.25">
      <c r="A2318" s="4">
        <v>1343.7110827677654</v>
      </c>
      <c r="B2318" s="5">
        <v>0.40686270000000002</v>
      </c>
    </row>
    <row r="2319" spans="1:2" x14ac:dyDescent="0.25">
      <c r="A2319" s="4">
        <v>1343.7547787279318</v>
      </c>
      <c r="B2319" s="5">
        <v>0.43754729999999997</v>
      </c>
    </row>
    <row r="2320" spans="1:2" x14ac:dyDescent="0.25">
      <c r="A2320" s="4">
        <v>1343.7982969506663</v>
      </c>
      <c r="B2320" s="5">
        <v>0.47913329999999998</v>
      </c>
    </row>
    <row r="2321" spans="1:2" x14ac:dyDescent="0.25">
      <c r="A2321" s="4">
        <v>1343.8416374011554</v>
      </c>
      <c r="B2321" s="5">
        <v>0.53801920000000003</v>
      </c>
    </row>
    <row r="2322" spans="1:2" x14ac:dyDescent="0.25">
      <c r="A2322" s="4">
        <v>1343.8853418528497</v>
      </c>
      <c r="B2322" s="5">
        <v>0.62282170000000003</v>
      </c>
    </row>
    <row r="2323" spans="1:2" x14ac:dyDescent="0.25">
      <c r="A2323" s="4">
        <v>1343.9288685328463</v>
      </c>
      <c r="B2323" s="5">
        <v>0.73992760000000002</v>
      </c>
    </row>
    <row r="2324" spans="1:2" x14ac:dyDescent="0.25">
      <c r="A2324" s="4">
        <v>1343.9723980324782</v>
      </c>
      <c r="B2324" s="5">
        <v>0.89028039999999997</v>
      </c>
    </row>
    <row r="2325" spans="1:2" x14ac:dyDescent="0.25">
      <c r="A2325" s="4">
        <v>1344.0159303520193</v>
      </c>
      <c r="B2325" s="5">
        <v>1.0681620000000001</v>
      </c>
    </row>
    <row r="2326" spans="1:2" x14ac:dyDescent="0.25">
      <c r="A2326" s="4">
        <v>1344.0594654917436</v>
      </c>
      <c r="B2326" s="5">
        <v>1.2613810000000001</v>
      </c>
    </row>
    <row r="2327" spans="1:2" x14ac:dyDescent="0.25">
      <c r="A2327" s="4">
        <v>1344.1030034519254</v>
      </c>
      <c r="B2327" s="5">
        <v>1.451695</v>
      </c>
    </row>
    <row r="2328" spans="1:2" x14ac:dyDescent="0.25">
      <c r="A2328" s="4">
        <v>1344.1465442328386</v>
      </c>
      <c r="B2328" s="5">
        <v>1.6148499999999999</v>
      </c>
    </row>
    <row r="2329" spans="1:2" x14ac:dyDescent="0.25">
      <c r="A2329" s="4">
        <v>1344.1900878347572</v>
      </c>
      <c r="B2329" s="5">
        <v>1.720936</v>
      </c>
    </row>
    <row r="2330" spans="1:2" x14ac:dyDescent="0.25">
      <c r="A2330" s="4">
        <v>1344.2336342579554</v>
      </c>
      <c r="B2330" s="5">
        <v>1.73672</v>
      </c>
    </row>
    <row r="2331" spans="1:2" x14ac:dyDescent="0.25">
      <c r="A2331" s="4">
        <v>1344.2771835027079</v>
      </c>
      <c r="B2331" s="5">
        <v>1.6315440000000001</v>
      </c>
    </row>
    <row r="2332" spans="1:2" x14ac:dyDescent="0.25">
      <c r="A2332" s="4">
        <v>1344.3207355692882</v>
      </c>
      <c r="B2332" s="5">
        <v>1.3866940000000001</v>
      </c>
    </row>
    <row r="2333" spans="1:2" x14ac:dyDescent="0.25">
      <c r="A2333" s="4">
        <v>1344.3644711895299</v>
      </c>
      <c r="B2333" s="5">
        <v>1.005598</v>
      </c>
    </row>
    <row r="2334" spans="1:2" x14ac:dyDescent="0.25">
      <c r="A2334" s="4">
        <v>1344.4078481690308</v>
      </c>
      <c r="B2334" s="5">
        <v>0.52026609999999995</v>
      </c>
    </row>
    <row r="2335" spans="1:2" x14ac:dyDescent="0.25">
      <c r="A2335" s="4">
        <v>1344.4514087027414</v>
      </c>
      <c r="B2335" s="5">
        <v>-1.0488630000000001E-2</v>
      </c>
    </row>
    <row r="2336" spans="1:2" x14ac:dyDescent="0.25">
      <c r="A2336" s="4">
        <v>1344.4951528260751</v>
      </c>
      <c r="B2336" s="5">
        <v>-0.51256570000000001</v>
      </c>
    </row>
    <row r="2337" spans="1:2" x14ac:dyDescent="0.25">
      <c r="A2337" s="4">
        <v>1344.5385382392137</v>
      </c>
      <c r="B2337" s="5">
        <v>-0.91507300000000003</v>
      </c>
    </row>
    <row r="2338" spans="1:2" x14ac:dyDescent="0.25">
      <c r="A2338" s="4">
        <v>1344.582288032653</v>
      </c>
      <c r="B2338" s="5">
        <v>-1.169467</v>
      </c>
    </row>
    <row r="2339" spans="1:2" x14ac:dyDescent="0.25">
      <c r="A2339" s="4">
        <v>1344.6258598714296</v>
      </c>
      <c r="B2339" s="5">
        <v>-1.2621929999999999</v>
      </c>
    </row>
    <row r="2340" spans="1:2" x14ac:dyDescent="0.25">
      <c r="A2340" s="4">
        <v>1344.6694345342307</v>
      </c>
      <c r="B2340" s="5">
        <v>-1.215889</v>
      </c>
    </row>
    <row r="2341" spans="1:2" x14ac:dyDescent="0.25">
      <c r="A2341" s="4">
        <v>1344.713012021331</v>
      </c>
      <c r="B2341" s="5">
        <v>-1.0785739999999999</v>
      </c>
    </row>
    <row r="2342" spans="1:2" x14ac:dyDescent="0.25">
      <c r="A2342" s="4">
        <v>1344.7565923330048</v>
      </c>
      <c r="B2342" s="5">
        <v>-0.90488250000000003</v>
      </c>
    </row>
    <row r="2343" spans="1:2" x14ac:dyDescent="0.25">
      <c r="A2343" s="4">
        <v>1344.8001754695269</v>
      </c>
      <c r="B2343" s="5">
        <v>-0.73678390000000005</v>
      </c>
    </row>
    <row r="2344" spans="1:2" x14ac:dyDescent="0.25">
      <c r="A2344" s="4">
        <v>1344.843761431172</v>
      </c>
      <c r="B2344" s="5">
        <v>-0.59114659999999997</v>
      </c>
    </row>
    <row r="2345" spans="1:2" x14ac:dyDescent="0.25">
      <c r="A2345" s="4">
        <v>1344.8873502182148</v>
      </c>
      <c r="B2345" s="5">
        <v>-0.45937359999999999</v>
      </c>
    </row>
    <row r="2346" spans="1:2" x14ac:dyDescent="0.25">
      <c r="A2346" s="4">
        <v>1344.9309418309299</v>
      </c>
      <c r="B2346" s="5">
        <v>-0.31830770000000003</v>
      </c>
    </row>
    <row r="2347" spans="1:2" x14ac:dyDescent="0.25">
      <c r="A2347" s="4">
        <v>1344.9745362695921</v>
      </c>
      <c r="B2347" s="5">
        <v>-0.14726790000000001</v>
      </c>
    </row>
    <row r="2348" spans="1:2" x14ac:dyDescent="0.25">
      <c r="A2348" s="4">
        <v>1345.0181335344762</v>
      </c>
      <c r="B2348" s="5">
        <v>5.6929300000000002E-2</v>
      </c>
    </row>
    <row r="2349" spans="1:2" x14ac:dyDescent="0.25">
      <c r="A2349" s="4">
        <v>1345.0617336258574</v>
      </c>
      <c r="B2349" s="5">
        <v>0.27409090000000003</v>
      </c>
    </row>
    <row r="2350" spans="1:2" x14ac:dyDescent="0.25">
      <c r="A2350" s="4">
        <v>1345.10533654401</v>
      </c>
      <c r="B2350" s="5">
        <v>0.46664460000000002</v>
      </c>
    </row>
    <row r="2351" spans="1:2" x14ac:dyDescent="0.25">
      <c r="A2351" s="4">
        <v>1345.1489422892093</v>
      </c>
      <c r="B2351" s="5">
        <v>0.59464289999999997</v>
      </c>
    </row>
    <row r="2352" spans="1:2" x14ac:dyDescent="0.25">
      <c r="A2352" s="4">
        <v>1345.1927318160547</v>
      </c>
      <c r="B2352" s="5">
        <v>0.63288480000000003</v>
      </c>
    </row>
    <row r="2353" spans="1:2" x14ac:dyDescent="0.25">
      <c r="A2353" s="4">
        <v>1345.2363432279053</v>
      </c>
      <c r="B2353" s="5">
        <v>0.58265730000000004</v>
      </c>
    </row>
    <row r="2354" spans="1:2" x14ac:dyDescent="0.25">
      <c r="A2354" s="4">
        <v>1345.2799574676289</v>
      </c>
      <c r="B2354" s="5">
        <v>0.47317940000000003</v>
      </c>
    </row>
    <row r="2355" spans="1:2" x14ac:dyDescent="0.25">
      <c r="A2355" s="4">
        <v>1345.3235745355</v>
      </c>
      <c r="B2355" s="5">
        <v>0.35210780000000003</v>
      </c>
    </row>
    <row r="2356" spans="1:2" x14ac:dyDescent="0.25">
      <c r="A2356" s="4">
        <v>1345.3671944317944</v>
      </c>
      <c r="B2356" s="5">
        <v>0.26871319999999999</v>
      </c>
    </row>
    <row r="2357" spans="1:2" x14ac:dyDescent="0.25">
      <c r="A2357" s="4">
        <v>1345.4108171567864</v>
      </c>
      <c r="B2357" s="5">
        <v>0.25622780000000001</v>
      </c>
    </row>
    <row r="2358" spans="1:2" x14ac:dyDescent="0.25">
      <c r="A2358" s="4">
        <v>1345.4544427107517</v>
      </c>
      <c r="B2358" s="5">
        <v>0.32022980000000001</v>
      </c>
    </row>
    <row r="2359" spans="1:2" x14ac:dyDescent="0.25">
      <c r="A2359" s="4">
        <v>1345.4980710939653</v>
      </c>
      <c r="B2359" s="5">
        <v>0.43739670000000003</v>
      </c>
    </row>
    <row r="2360" spans="1:2" x14ac:dyDescent="0.25">
      <c r="A2360" s="4">
        <v>1345.5417023067025</v>
      </c>
      <c r="B2360" s="5">
        <v>0.56451890000000005</v>
      </c>
    </row>
    <row r="2361" spans="1:2" x14ac:dyDescent="0.25">
      <c r="A2361" s="4">
        <v>1345.5853363492386</v>
      </c>
      <c r="B2361" s="5">
        <v>0.6536632</v>
      </c>
    </row>
    <row r="2362" spans="1:2" x14ac:dyDescent="0.25">
      <c r="A2362" s="4">
        <v>1345.6289732218488</v>
      </c>
      <c r="B2362" s="5">
        <v>0.66775839999999997</v>
      </c>
    </row>
    <row r="2363" spans="1:2" x14ac:dyDescent="0.25">
      <c r="A2363" s="4">
        <v>1345.6726129248086</v>
      </c>
      <c r="B2363" s="5">
        <v>0.59179539999999997</v>
      </c>
    </row>
    <row r="2364" spans="1:2" x14ac:dyDescent="0.25">
      <c r="A2364" s="4">
        <v>1345.7162554583933</v>
      </c>
      <c r="B2364" s="5">
        <v>0.43696279999999998</v>
      </c>
    </row>
    <row r="2365" spans="1:2" x14ac:dyDescent="0.25">
      <c r="A2365" s="4">
        <v>1345.7599008228783</v>
      </c>
      <c r="B2365" s="5">
        <v>0.2372368</v>
      </c>
    </row>
    <row r="2366" spans="1:2" x14ac:dyDescent="0.25">
      <c r="A2366" s="4">
        <v>1345.8037301372829</v>
      </c>
      <c r="B2366" s="5">
        <v>3.9754030000000003E-2</v>
      </c>
    </row>
    <row r="2367" spans="1:2" x14ac:dyDescent="0.25">
      <c r="A2367" s="4">
        <v>1345.8472000456511</v>
      </c>
      <c r="B2367" s="5">
        <v>-0.1082037</v>
      </c>
    </row>
    <row r="2368" spans="1:2" x14ac:dyDescent="0.25">
      <c r="A2368" s="4">
        <v>1345.8910350467334</v>
      </c>
      <c r="B2368" s="5">
        <v>-0.17185239999999999</v>
      </c>
    </row>
    <row r="2369" spans="1:2" x14ac:dyDescent="0.25">
      <c r="A2369" s="4">
        <v>1345.934691749326</v>
      </c>
      <c r="B2369" s="5">
        <v>-0.13761770000000001</v>
      </c>
    </row>
    <row r="2370" spans="1:2" x14ac:dyDescent="0.25">
      <c r="A2370" s="4">
        <v>1345.9781701184502</v>
      </c>
      <c r="B2370" s="5">
        <v>-1.5716549999999999E-2</v>
      </c>
    </row>
    <row r="2371" spans="1:2" x14ac:dyDescent="0.25">
      <c r="A2371" s="4">
        <v>1346.0220136516245</v>
      </c>
      <c r="B2371" s="5">
        <v>0.1636399</v>
      </c>
    </row>
    <row r="2372" spans="1:2" x14ac:dyDescent="0.25">
      <c r="A2372" s="4">
        <v>1346.0656788518813</v>
      </c>
      <c r="B2372" s="5">
        <v>0.35891129999999999</v>
      </c>
    </row>
    <row r="2373" spans="1:2" x14ac:dyDescent="0.25">
      <c r="A2373" s="4">
        <v>1346.1093468852443</v>
      </c>
      <c r="B2373" s="5">
        <v>0.52815809999999996</v>
      </c>
    </row>
    <row r="2374" spans="1:2" x14ac:dyDescent="0.25">
      <c r="A2374" s="4">
        <v>1346.1530177519892</v>
      </c>
      <c r="B2374" s="5">
        <v>0.63920049999999995</v>
      </c>
    </row>
    <row r="2375" spans="1:2" x14ac:dyDescent="0.25">
      <c r="A2375" s="4">
        <v>1346.1966914523914</v>
      </c>
      <c r="B2375" s="5">
        <v>0.67625740000000001</v>
      </c>
    </row>
    <row r="2376" spans="1:2" x14ac:dyDescent="0.25">
      <c r="A2376" s="4">
        <v>1346.2403679867271</v>
      </c>
      <c r="B2376" s="5">
        <v>0.64148269999999996</v>
      </c>
    </row>
    <row r="2377" spans="1:2" x14ac:dyDescent="0.25">
      <c r="A2377" s="4">
        <v>1346.2840473552722</v>
      </c>
      <c r="B2377" s="5">
        <v>0.55160849999999995</v>
      </c>
    </row>
    <row r="2378" spans="1:2" x14ac:dyDescent="0.25">
      <c r="A2378" s="4">
        <v>1346.3277295583023</v>
      </c>
      <c r="B2378" s="5">
        <v>0.43157079999999998</v>
      </c>
    </row>
    <row r="2379" spans="1:2" x14ac:dyDescent="0.25">
      <c r="A2379" s="4">
        <v>1346.3714145960932</v>
      </c>
      <c r="B2379" s="5">
        <v>0.30772389999999999</v>
      </c>
    </row>
    <row r="2380" spans="1:2" x14ac:dyDescent="0.25">
      <c r="A2380" s="4">
        <v>1346.4151024689213</v>
      </c>
      <c r="B2380" s="5">
        <v>0.20277590000000001</v>
      </c>
    </row>
    <row r="2381" spans="1:2" x14ac:dyDescent="0.25">
      <c r="A2381" s="4">
        <v>1346.4587931770625</v>
      </c>
      <c r="B2381" s="5">
        <v>0.1332689</v>
      </c>
    </row>
    <row r="2382" spans="1:2" x14ac:dyDescent="0.25">
      <c r="A2382" s="4">
        <v>1346.5026680277115</v>
      </c>
      <c r="B2382" s="5">
        <v>0.10920829999999999</v>
      </c>
    </row>
    <row r="2383" spans="1:2" x14ac:dyDescent="0.25">
      <c r="A2383" s="4">
        <v>1346.5461831003875</v>
      </c>
      <c r="B2383" s="5">
        <v>0.13468160000000001</v>
      </c>
    </row>
    <row r="2384" spans="1:2" x14ac:dyDescent="0.25">
      <c r="A2384" s="4">
        <v>1346.5898823161237</v>
      </c>
      <c r="B2384" s="5">
        <v>0.20840429999999999</v>
      </c>
    </row>
    <row r="2385" spans="1:2" x14ac:dyDescent="0.25">
      <c r="A2385" s="4">
        <v>1346.6337657105028</v>
      </c>
      <c r="B2385" s="5">
        <v>0.32377420000000001</v>
      </c>
    </row>
    <row r="2386" spans="1:2" x14ac:dyDescent="0.25">
      <c r="A2386" s="4">
        <v>1346.677470611121</v>
      </c>
      <c r="B2386" s="5">
        <v>0.46884900000000002</v>
      </c>
    </row>
    <row r="2387" spans="1:2" x14ac:dyDescent="0.25">
      <c r="A2387" s="4">
        <v>1346.7211783487098</v>
      </c>
      <c r="B2387" s="5">
        <v>0.62712690000000004</v>
      </c>
    </row>
    <row r="2388" spans="1:2" x14ac:dyDescent="0.25">
      <c r="A2388" s="4">
        <v>1346.7648889235456</v>
      </c>
      <c r="B2388" s="5">
        <v>0.77975139999999998</v>
      </c>
    </row>
    <row r="2389" spans="1:2" x14ac:dyDescent="0.25">
      <c r="A2389" s="4">
        <v>1346.8086023359049</v>
      </c>
      <c r="B2389" s="5">
        <v>0.90890539999999997</v>
      </c>
    </row>
    <row r="2390" spans="1:2" x14ac:dyDescent="0.25">
      <c r="A2390" s="4">
        <v>1346.8523185860636</v>
      </c>
      <c r="B2390" s="5">
        <v>1.0012829999999999</v>
      </c>
    </row>
    <row r="2391" spans="1:2" x14ac:dyDescent="0.25">
      <c r="A2391" s="4">
        <v>1346.8960376742984</v>
      </c>
      <c r="B2391" s="5">
        <v>1.050192</v>
      </c>
    </row>
    <row r="2392" spans="1:2" x14ac:dyDescent="0.25">
      <c r="A2392" s="4">
        <v>1346.9397596008855</v>
      </c>
      <c r="B2392" s="5">
        <v>1.0554209999999999</v>
      </c>
    </row>
    <row r="2393" spans="1:2" x14ac:dyDescent="0.25">
      <c r="A2393" s="4">
        <v>1346.9834843661015</v>
      </c>
      <c r="B2393" s="5">
        <v>1.021091</v>
      </c>
    </row>
    <row r="2394" spans="1:2" x14ac:dyDescent="0.25">
      <c r="A2394" s="4">
        <v>1347.0272119702227</v>
      </c>
      <c r="B2394" s="5">
        <v>0.95282020000000001</v>
      </c>
    </row>
    <row r="2395" spans="1:2" x14ac:dyDescent="0.25">
      <c r="A2395" s="4">
        <v>1347.0709424135255</v>
      </c>
      <c r="B2395" s="5">
        <v>0.85593710000000001</v>
      </c>
    </row>
    <row r="2396" spans="1:2" x14ac:dyDescent="0.25">
      <c r="A2396" s="4">
        <v>1347.1146756962864</v>
      </c>
      <c r="B2396" s="5">
        <v>0.73580710000000005</v>
      </c>
    </row>
    <row r="2397" spans="1:2" x14ac:dyDescent="0.25">
      <c r="A2397" s="4">
        <v>1347.1584118187823</v>
      </c>
      <c r="B2397" s="5">
        <v>0.59994320000000001</v>
      </c>
    </row>
    <row r="2398" spans="1:2" x14ac:dyDescent="0.25">
      <c r="A2398" s="4">
        <v>1347.2021507812897</v>
      </c>
      <c r="B2398" s="5">
        <v>0.46013549999999998</v>
      </c>
    </row>
    <row r="2399" spans="1:2" x14ac:dyDescent="0.25">
      <c r="A2399" s="4">
        <v>1347.2460740912591</v>
      </c>
      <c r="B2399" s="5">
        <v>0.33239419999999997</v>
      </c>
    </row>
    <row r="2400" spans="1:2" x14ac:dyDescent="0.25">
      <c r="A2400" s="4">
        <v>1347.2896372274449</v>
      </c>
      <c r="B2400" s="5">
        <v>0.23340469999999999</v>
      </c>
    </row>
    <row r="2401" spans="1:2" x14ac:dyDescent="0.25">
      <c r="A2401" s="4">
        <v>1347.3335662423958</v>
      </c>
      <c r="B2401" s="5">
        <v>0.17418919999999999</v>
      </c>
    </row>
    <row r="2402" spans="1:2" x14ac:dyDescent="0.25">
      <c r="A2402" s="4">
        <v>1347.3773165795048</v>
      </c>
      <c r="B2402" s="5">
        <v>0.1536544</v>
      </c>
    </row>
    <row r="2403" spans="1:2" x14ac:dyDescent="0.25">
      <c r="A2403" s="4">
        <v>1347.4210697580099</v>
      </c>
      <c r="B2403" s="5">
        <v>0.1555646</v>
      </c>
    </row>
    <row r="2404" spans="1:2" x14ac:dyDescent="0.25">
      <c r="A2404" s="4">
        <v>1347.4648257781878</v>
      </c>
      <c r="B2404" s="5">
        <v>0.15171180000000001</v>
      </c>
    </row>
    <row r="2405" spans="1:2" x14ac:dyDescent="0.25">
      <c r="A2405" s="4">
        <v>1347.5085846403156</v>
      </c>
      <c r="B2405" s="5">
        <v>0.1115918</v>
      </c>
    </row>
    <row r="2406" spans="1:2" x14ac:dyDescent="0.25">
      <c r="A2406" s="4">
        <v>1347.55234634467</v>
      </c>
      <c r="B2406" s="5">
        <v>1.5680300000000001E-2</v>
      </c>
    </row>
    <row r="2407" spans="1:2" x14ac:dyDescent="0.25">
      <c r="A2407" s="4">
        <v>1347.5961108915278</v>
      </c>
      <c r="B2407" s="5">
        <v>-0.1331138</v>
      </c>
    </row>
    <row r="2408" spans="1:2" x14ac:dyDescent="0.25">
      <c r="A2408" s="4">
        <v>1347.6398782811661</v>
      </c>
      <c r="B2408" s="5">
        <v>-0.3056046</v>
      </c>
    </row>
    <row r="2409" spans="1:2" x14ac:dyDescent="0.25">
      <c r="A2409" s="4">
        <v>1347.683648513862</v>
      </c>
      <c r="B2409" s="5">
        <v>-0.4532486</v>
      </c>
    </row>
    <row r="2410" spans="1:2" x14ac:dyDescent="0.25">
      <c r="A2410" s="4">
        <v>1347.7274215898924</v>
      </c>
      <c r="B2410" s="5">
        <v>-0.52441919999999997</v>
      </c>
    </row>
    <row r="2411" spans="1:2" x14ac:dyDescent="0.25">
      <c r="A2411" s="4">
        <v>1347.7711975095344</v>
      </c>
      <c r="B2411" s="5">
        <v>-0.48403889999999999</v>
      </c>
    </row>
    <row r="2412" spans="1:2" x14ac:dyDescent="0.25">
      <c r="A2412" s="4">
        <v>1347.8149762730652</v>
      </c>
      <c r="B2412" s="5">
        <v>-0.32854220000000001</v>
      </c>
    </row>
    <row r="2413" spans="1:2" x14ac:dyDescent="0.25">
      <c r="A2413" s="4">
        <v>1347.8587578807617</v>
      </c>
      <c r="B2413" s="5">
        <v>-8.9685429999999997E-2</v>
      </c>
    </row>
    <row r="2414" spans="1:2" x14ac:dyDescent="0.25">
      <c r="A2414" s="4">
        <v>1347.9025423329012</v>
      </c>
      <c r="B2414" s="5">
        <v>0.1746984</v>
      </c>
    </row>
    <row r="2415" spans="1:2" x14ac:dyDescent="0.25">
      <c r="A2415" s="4">
        <v>1347.9465113257161</v>
      </c>
      <c r="B2415" s="5">
        <v>0.39936290000000002</v>
      </c>
    </row>
    <row r="2416" spans="1:2" x14ac:dyDescent="0.25">
      <c r="A2416" s="4">
        <v>1347.9901197716181</v>
      </c>
      <c r="B2416" s="5">
        <v>0.53248300000000004</v>
      </c>
    </row>
    <row r="2417" spans="1:2" x14ac:dyDescent="0.25">
      <c r="A2417" s="4">
        <v>1348.0340944783175</v>
      </c>
      <c r="B2417" s="5">
        <v>0.55097949999999996</v>
      </c>
    </row>
    <row r="2418" spans="1:2" x14ac:dyDescent="0.25">
      <c r="A2418" s="4">
        <v>1348.0778903228095</v>
      </c>
      <c r="B2418" s="5">
        <v>0.46543250000000003</v>
      </c>
    </row>
    <row r="2419" spans="1:2" x14ac:dyDescent="0.25">
      <c r="A2419" s="4">
        <v>1348.1215072699474</v>
      </c>
      <c r="B2419" s="5">
        <v>0.31377110000000002</v>
      </c>
    </row>
    <row r="2420" spans="1:2" x14ac:dyDescent="0.25">
      <c r="A2420" s="4">
        <v>1348.165490549562</v>
      </c>
      <c r="B2420" s="5">
        <v>0.14699329999999999</v>
      </c>
    </row>
    <row r="2421" spans="1:2" x14ac:dyDescent="0.25">
      <c r="A2421" s="4">
        <v>1348.2092949323778</v>
      </c>
      <c r="B2421" s="5">
        <v>1.25255E-2</v>
      </c>
    </row>
    <row r="2422" spans="1:2" x14ac:dyDescent="0.25">
      <c r="A2422" s="4">
        <v>1348.2531021618563</v>
      </c>
      <c r="B2422" s="5">
        <v>-5.8826339999999998E-2</v>
      </c>
    </row>
    <row r="2423" spans="1:2" x14ac:dyDescent="0.25">
      <c r="A2423" s="4">
        <v>1348.2969122382754</v>
      </c>
      <c r="B2423" s="5">
        <v>-5.8643529999999999E-2</v>
      </c>
    </row>
    <row r="2424" spans="1:2" x14ac:dyDescent="0.25">
      <c r="A2424" s="4">
        <v>1348.3407251619121</v>
      </c>
      <c r="B2424" s="5">
        <v>1.020548E-3</v>
      </c>
    </row>
    <row r="2425" spans="1:2" x14ac:dyDescent="0.25">
      <c r="A2425" s="4">
        <v>1348.3845409330443</v>
      </c>
      <c r="B2425" s="5">
        <v>9.4529349999999998E-2</v>
      </c>
    </row>
    <row r="2426" spans="1:2" x14ac:dyDescent="0.25">
      <c r="A2426" s="4">
        <v>1348.4283595519496</v>
      </c>
      <c r="B2426" s="5">
        <v>0.19093660000000001</v>
      </c>
    </row>
    <row r="2427" spans="1:2" x14ac:dyDescent="0.25">
      <c r="A2427" s="4">
        <v>1348.4721810189055</v>
      </c>
      <c r="B2427" s="5">
        <v>0.2609303</v>
      </c>
    </row>
    <row r="2428" spans="1:2" x14ac:dyDescent="0.25">
      <c r="A2428" s="4">
        <v>1348.5160053341899</v>
      </c>
      <c r="B2428" s="5">
        <v>0.28161310000000001</v>
      </c>
    </row>
    <row r="2429" spans="1:2" x14ac:dyDescent="0.25">
      <c r="A2429" s="4">
        <v>1348.5598324980804</v>
      </c>
      <c r="B2429" s="5">
        <v>0.2395822</v>
      </c>
    </row>
    <row r="2430" spans="1:2" x14ac:dyDescent="0.25">
      <c r="A2430" s="4">
        <v>1348.6036625108545</v>
      </c>
      <c r="B2430" s="5">
        <v>0.13299920000000001</v>
      </c>
    </row>
    <row r="2431" spans="1:2" x14ac:dyDescent="0.25">
      <c r="A2431" s="4">
        <v>1348.6476772578217</v>
      </c>
      <c r="B2431" s="5">
        <v>-2.728183E-2</v>
      </c>
    </row>
    <row r="2432" spans="1:2" x14ac:dyDescent="0.25">
      <c r="A2432" s="4">
        <v>1348.6913310841658</v>
      </c>
      <c r="B2432" s="5">
        <v>-0.21825369999999999</v>
      </c>
    </row>
    <row r="2433" spans="1:2" x14ac:dyDescent="0.25">
      <c r="A2433" s="4">
        <v>1348.7351696452583</v>
      </c>
      <c r="B2433" s="5">
        <v>-0.4077905</v>
      </c>
    </row>
    <row r="2434" spans="1:2" x14ac:dyDescent="0.25">
      <c r="A2434" s="4">
        <v>1348.7791929768528</v>
      </c>
      <c r="B2434" s="5">
        <v>-0.56048480000000001</v>
      </c>
    </row>
    <row r="2435" spans="1:2" x14ac:dyDescent="0.25">
      <c r="A2435" s="4">
        <v>1348.8230372500411</v>
      </c>
      <c r="B2435" s="5">
        <v>-0.64554160000000005</v>
      </c>
    </row>
    <row r="2436" spans="1:2" x14ac:dyDescent="0.25">
      <c r="A2436" s="4">
        <v>1348.8668843737819</v>
      </c>
      <c r="B2436" s="5">
        <v>-0.64488420000000002</v>
      </c>
    </row>
    <row r="2437" spans="1:2" x14ac:dyDescent="0.25">
      <c r="A2437" s="4">
        <v>1348.9107343483527</v>
      </c>
      <c r="B2437" s="5">
        <v>-0.55883879999999997</v>
      </c>
    </row>
    <row r="2438" spans="1:2" x14ac:dyDescent="0.25">
      <c r="A2438" s="4">
        <v>1348.9545871740318</v>
      </c>
      <c r="B2438" s="5">
        <v>-0.40678520000000001</v>
      </c>
    </row>
    <row r="2439" spans="1:2" x14ac:dyDescent="0.25">
      <c r="A2439" s="4">
        <v>1348.9984428510975</v>
      </c>
      <c r="B2439" s="5">
        <v>-0.22165090000000001</v>
      </c>
    </row>
    <row r="2440" spans="1:2" x14ac:dyDescent="0.25">
      <c r="A2440" s="4">
        <v>1349.0423013798274</v>
      </c>
      <c r="B2440" s="5">
        <v>-3.9676589999999998E-2</v>
      </c>
    </row>
    <row r="2441" spans="1:2" x14ac:dyDescent="0.25">
      <c r="A2441" s="4">
        <v>1349.0861627605</v>
      </c>
      <c r="B2441" s="5">
        <v>0.1106955</v>
      </c>
    </row>
    <row r="2442" spans="1:2" x14ac:dyDescent="0.25">
      <c r="A2442" s="4">
        <v>1349.1300269933936</v>
      </c>
      <c r="B2442" s="5">
        <v>0.2164741</v>
      </c>
    </row>
    <row r="2443" spans="1:2" x14ac:dyDescent="0.25">
      <c r="A2443" s="4">
        <v>1349.1738940787861</v>
      </c>
      <c r="B2443" s="5">
        <v>0.28166259999999999</v>
      </c>
    </row>
    <row r="2444" spans="1:2" x14ac:dyDescent="0.25">
      <c r="A2444" s="4">
        <v>1349.2177640169559</v>
      </c>
      <c r="B2444" s="5">
        <v>0.32280110000000001</v>
      </c>
    </row>
    <row r="2445" spans="1:2" x14ac:dyDescent="0.25">
      <c r="A2445" s="4">
        <v>1349.2618188589022</v>
      </c>
      <c r="B2445" s="5">
        <v>0.360823</v>
      </c>
    </row>
    <row r="2446" spans="1:2" x14ac:dyDescent="0.25">
      <c r="A2446" s="4">
        <v>1349.3055124527405</v>
      </c>
      <c r="B2446" s="5">
        <v>0.41245130000000002</v>
      </c>
    </row>
    <row r="2447" spans="1:2" x14ac:dyDescent="0.25">
      <c r="A2447" s="4">
        <v>1349.349390950912</v>
      </c>
      <c r="B2447" s="5">
        <v>0.4840468</v>
      </c>
    </row>
    <row r="2448" spans="1:2" x14ac:dyDescent="0.25">
      <c r="A2448" s="4">
        <v>1349.3934543892194</v>
      </c>
      <c r="B2448" s="5">
        <v>0.56966300000000003</v>
      </c>
    </row>
    <row r="2449" spans="1:2" x14ac:dyDescent="0.25">
      <c r="A2449" s="4">
        <v>1349.4371565092058</v>
      </c>
      <c r="B2449" s="5">
        <v>0.65341459999999996</v>
      </c>
    </row>
    <row r="2450" spans="1:2" x14ac:dyDescent="0.25">
      <c r="A2450" s="4">
        <v>1349.481225679818</v>
      </c>
      <c r="B2450" s="5">
        <v>0.71475200000000005</v>
      </c>
    </row>
    <row r="2451" spans="1:2" x14ac:dyDescent="0.25">
      <c r="A2451" s="4">
        <v>1349.525115607069</v>
      </c>
      <c r="B2451" s="5">
        <v>0.73451730000000004</v>
      </c>
    </row>
    <row r="2452" spans="1:2" x14ac:dyDescent="0.25">
      <c r="A2452" s="4">
        <v>1349.5690083893257</v>
      </c>
      <c r="B2452" s="5">
        <v>0.69989710000000005</v>
      </c>
    </row>
    <row r="2453" spans="1:2" x14ac:dyDescent="0.25">
      <c r="A2453" s="4">
        <v>1349.612904026867</v>
      </c>
      <c r="B2453" s="5">
        <v>0.60731290000000004</v>
      </c>
    </row>
    <row r="2454" spans="1:2" x14ac:dyDescent="0.25">
      <c r="A2454" s="4">
        <v>1349.6568025199713</v>
      </c>
      <c r="B2454" s="5">
        <v>0.46315800000000001</v>
      </c>
    </row>
    <row r="2455" spans="1:2" x14ac:dyDescent="0.25">
      <c r="A2455" s="4">
        <v>1349.7007038689171</v>
      </c>
      <c r="B2455" s="5">
        <v>0.28275519999999998</v>
      </c>
    </row>
    <row r="2456" spans="1:2" x14ac:dyDescent="0.25">
      <c r="A2456" s="4">
        <v>1349.7446080739833</v>
      </c>
      <c r="B2456" s="5">
        <v>8.7909130000000002E-2</v>
      </c>
    </row>
    <row r="2457" spans="1:2" x14ac:dyDescent="0.25">
      <c r="A2457" s="4">
        <v>1349.7885151354485</v>
      </c>
      <c r="B2457" s="5">
        <v>-9.6678509999999995E-2</v>
      </c>
    </row>
    <row r="2458" spans="1:2" x14ac:dyDescent="0.25">
      <c r="A2458" s="4">
        <v>1349.8324250535916</v>
      </c>
      <c r="B2458" s="5">
        <v>-0.24784529999999999</v>
      </c>
    </row>
    <row r="2459" spans="1:2" x14ac:dyDescent="0.25">
      <c r="A2459" s="4">
        <v>1349.8763378286915</v>
      </c>
      <c r="B2459" s="5">
        <v>-0.34867740000000003</v>
      </c>
    </row>
    <row r="2460" spans="1:2" x14ac:dyDescent="0.25">
      <c r="A2460" s="4">
        <v>1349.9202534610267</v>
      </c>
      <c r="B2460" s="5">
        <v>-0.39246429999999999</v>
      </c>
    </row>
    <row r="2461" spans="1:2" x14ac:dyDescent="0.25">
      <c r="A2461" s="4">
        <v>1349.9641719508763</v>
      </c>
      <c r="B2461" s="5">
        <v>-0.38452249999999999</v>
      </c>
    </row>
    <row r="2462" spans="1:2" x14ac:dyDescent="0.25">
      <c r="A2462" s="4">
        <v>1350.0080932985193</v>
      </c>
      <c r="B2462" s="5">
        <v>-0.34070430000000002</v>
      </c>
    </row>
    <row r="2463" spans="1:2" x14ac:dyDescent="0.25">
      <c r="A2463" s="4">
        <v>1350.0520175042343</v>
      </c>
      <c r="B2463" s="5">
        <v>-0.28238550000000001</v>
      </c>
    </row>
    <row r="2464" spans="1:2" x14ac:dyDescent="0.25">
      <c r="A2464" s="4">
        <v>1350.0961268442313</v>
      </c>
      <c r="B2464" s="5">
        <v>-0.22924040000000001</v>
      </c>
    </row>
    <row r="2465" spans="1:2" x14ac:dyDescent="0.25">
      <c r="A2465" s="4">
        <v>1350.1398744909973</v>
      </c>
      <c r="B2465" s="5">
        <v>-0.19239680000000001</v>
      </c>
    </row>
    <row r="2466" spans="1:2" x14ac:dyDescent="0.25">
      <c r="A2466" s="4">
        <v>1350.183989572259</v>
      </c>
      <c r="B2466" s="5">
        <v>-0.17075209999999999</v>
      </c>
    </row>
    <row r="2467" spans="1:2" x14ac:dyDescent="0.25">
      <c r="A2467" s="4">
        <v>1350.2279252249175</v>
      </c>
      <c r="B2467" s="5">
        <v>-0.1521747</v>
      </c>
    </row>
    <row r="2468" spans="1:2" x14ac:dyDescent="0.25">
      <c r="A2468" s="4">
        <v>1350.2718637370449</v>
      </c>
      <c r="B2468" s="5">
        <v>-0.1195069</v>
      </c>
    </row>
    <row r="2469" spans="1:2" x14ac:dyDescent="0.25">
      <c r="A2469" s="4">
        <v>1350.3158051089199</v>
      </c>
      <c r="B2469" s="5">
        <v>-5.9433300000000001E-2</v>
      </c>
    </row>
    <row r="2470" spans="1:2" x14ac:dyDescent="0.25">
      <c r="A2470" s="4">
        <v>1350.359749340822</v>
      </c>
      <c r="B2470" s="5">
        <v>2.904236E-2</v>
      </c>
    </row>
    <row r="2471" spans="1:2" x14ac:dyDescent="0.25">
      <c r="A2471" s="4">
        <v>1350.4036964330301</v>
      </c>
      <c r="B2471" s="5">
        <v>0.13023100000000001</v>
      </c>
    </row>
    <row r="2472" spans="1:2" x14ac:dyDescent="0.25">
      <c r="A2472" s="4">
        <v>1350.4476463858239</v>
      </c>
      <c r="B2472" s="5">
        <v>0.2131489</v>
      </c>
    </row>
    <row r="2473" spans="1:2" x14ac:dyDescent="0.25">
      <c r="A2473" s="4">
        <v>1350.4915991994826</v>
      </c>
      <c r="B2473" s="5">
        <v>0.2404039</v>
      </c>
    </row>
    <row r="2474" spans="1:2" x14ac:dyDescent="0.25">
      <c r="A2474" s="4">
        <v>1350.5355548742853</v>
      </c>
      <c r="B2474" s="5">
        <v>0.18028630000000001</v>
      </c>
    </row>
    <row r="2475" spans="1:2" x14ac:dyDescent="0.25">
      <c r="A2475" s="4">
        <v>1350.5795134105117</v>
      </c>
      <c r="B2475" s="5">
        <v>1.8580869999999999E-2</v>
      </c>
    </row>
    <row r="2476" spans="1:2" x14ac:dyDescent="0.25">
      <c r="A2476" s="4">
        <v>1350.623474808441</v>
      </c>
      <c r="B2476" s="5">
        <v>-0.2342871</v>
      </c>
    </row>
    <row r="2477" spans="1:2" x14ac:dyDescent="0.25">
      <c r="A2477" s="4">
        <v>1350.6674390683527</v>
      </c>
      <c r="B2477" s="5">
        <v>-0.54334970000000005</v>
      </c>
    </row>
    <row r="2478" spans="1:2" x14ac:dyDescent="0.25">
      <c r="A2478" s="4">
        <v>1350.7114061905265</v>
      </c>
      <c r="B2478" s="5">
        <v>-0.8566838</v>
      </c>
    </row>
    <row r="2479" spans="1:2" x14ac:dyDescent="0.25">
      <c r="A2479" s="4">
        <v>1350.7553761752415</v>
      </c>
      <c r="B2479" s="5">
        <v>-1.1183179999999999</v>
      </c>
    </row>
    <row r="2480" spans="1:2" x14ac:dyDescent="0.25">
      <c r="A2480" s="4">
        <v>1350.7995314886905</v>
      </c>
      <c r="B2480" s="5">
        <v>-1.282454</v>
      </c>
    </row>
    <row r="2481" spans="1:2" x14ac:dyDescent="0.25">
      <c r="A2481" s="4">
        <v>1350.8435072112079</v>
      </c>
      <c r="B2481" s="5">
        <v>-1.324443</v>
      </c>
    </row>
    <row r="2482" spans="1:2" x14ac:dyDescent="0.25">
      <c r="A2482" s="4">
        <v>1350.8873033074312</v>
      </c>
      <c r="B2482" s="5">
        <v>-1.2450650000000001</v>
      </c>
    </row>
    <row r="2483" spans="1:2" x14ac:dyDescent="0.25">
      <c r="A2483" s="4">
        <v>1350.9314672466664</v>
      </c>
      <c r="B2483" s="5">
        <v>-1.067321</v>
      </c>
    </row>
    <row r="2484" spans="1:2" x14ac:dyDescent="0.25">
      <c r="A2484" s="4">
        <v>1350.9754515601671</v>
      </c>
      <c r="B2484" s="5">
        <v>-0.82750020000000002</v>
      </c>
    </row>
    <row r="2485" spans="1:2" x14ac:dyDescent="0.25">
      <c r="A2485" s="4">
        <v>1351.0194387378883</v>
      </c>
      <c r="B2485" s="5">
        <v>-0.56412110000000004</v>
      </c>
    </row>
    <row r="2486" spans="1:2" x14ac:dyDescent="0.25">
      <c r="A2486" s="4">
        <v>1351.0634287801099</v>
      </c>
      <c r="B2486" s="5">
        <v>-0.30843680000000001</v>
      </c>
    </row>
    <row r="2487" spans="1:2" x14ac:dyDescent="0.25">
      <c r="A2487" s="4">
        <v>1351.1074216871116</v>
      </c>
      <c r="B2487" s="5">
        <v>-7.9317550000000001E-2</v>
      </c>
    </row>
    <row r="2488" spans="1:2" x14ac:dyDescent="0.25">
      <c r="A2488" s="4">
        <v>1351.1514174591732</v>
      </c>
      <c r="B2488" s="5">
        <v>0.1165863</v>
      </c>
    </row>
    <row r="2489" spans="1:2" x14ac:dyDescent="0.25">
      <c r="A2489" s="4">
        <v>1351.1954160965747</v>
      </c>
      <c r="B2489" s="5">
        <v>0.28051920000000002</v>
      </c>
    </row>
    <row r="2490" spans="1:2" x14ac:dyDescent="0.25">
      <c r="A2490" s="4">
        <v>1351.239417599596</v>
      </c>
      <c r="B2490" s="5">
        <v>0.41577969999999997</v>
      </c>
    </row>
    <row r="2491" spans="1:2" x14ac:dyDescent="0.25">
      <c r="A2491" s="4">
        <v>1351.2834219685171</v>
      </c>
      <c r="B2491" s="5">
        <v>0.52326629999999996</v>
      </c>
    </row>
    <row r="2492" spans="1:2" x14ac:dyDescent="0.25">
      <c r="A2492" s="4">
        <v>1351.3274292036181</v>
      </c>
      <c r="B2492" s="5">
        <v>0.60030150000000004</v>
      </c>
    </row>
    <row r="2493" spans="1:2" x14ac:dyDescent="0.25">
      <c r="A2493" s="4">
        <v>1351.3714393051789</v>
      </c>
      <c r="B2493" s="5">
        <v>0.64290760000000002</v>
      </c>
    </row>
    <row r="2494" spans="1:2" x14ac:dyDescent="0.25">
      <c r="A2494" s="4">
        <v>1351.4156349058767</v>
      </c>
      <c r="B2494" s="5">
        <v>0.65018370000000003</v>
      </c>
    </row>
    <row r="2495" spans="1:2" x14ac:dyDescent="0.25">
      <c r="A2495" s="4">
        <v>1351.4594681087999</v>
      </c>
      <c r="B2495" s="5">
        <v>0.62854810000000005</v>
      </c>
    </row>
    <row r="2496" spans="1:2" x14ac:dyDescent="0.25">
      <c r="A2496" s="4">
        <v>1351.5034868114208</v>
      </c>
      <c r="B2496" s="5">
        <v>0.59361640000000004</v>
      </c>
    </row>
    <row r="2497" spans="1:2" x14ac:dyDescent="0.25">
      <c r="A2497" s="4">
        <v>1351.5476910497132</v>
      </c>
      <c r="B2497" s="5">
        <v>0.56834609999999997</v>
      </c>
    </row>
    <row r="2498" spans="1:2" x14ac:dyDescent="0.25">
      <c r="A2498" s="4">
        <v>1351.5915328196834</v>
      </c>
      <c r="B2498" s="5">
        <v>0.5775536</v>
      </c>
    </row>
    <row r="2499" spans="1:2" x14ac:dyDescent="0.25">
      <c r="A2499" s="4">
        <v>1351.6357428177794</v>
      </c>
      <c r="B2499" s="5">
        <v>0.64052869999999995</v>
      </c>
    </row>
    <row r="2500" spans="1:2" x14ac:dyDescent="0.25">
      <c r="A2500" s="4">
        <v>1351.6797730043056</v>
      </c>
      <c r="B2500" s="5">
        <v>0.76428790000000002</v>
      </c>
    </row>
    <row r="2501" spans="1:2" x14ac:dyDescent="0.25">
      <c r="A2501" s="4">
        <v>1351.7238060595346</v>
      </c>
      <c r="B2501" s="5">
        <v>0.93982949999999998</v>
      </c>
    </row>
    <row r="2502" spans="1:2" x14ac:dyDescent="0.25">
      <c r="A2502" s="4">
        <v>1351.7678419837464</v>
      </c>
      <c r="B2502" s="5">
        <v>1.1426339999999999</v>
      </c>
    </row>
    <row r="2503" spans="1:2" x14ac:dyDescent="0.25">
      <c r="A2503" s="4">
        <v>1351.8118807772214</v>
      </c>
      <c r="B2503" s="5">
        <v>1.3372850000000001</v>
      </c>
    </row>
    <row r="2504" spans="1:2" x14ac:dyDescent="0.25">
      <c r="A2504" s="4">
        <v>1351.8559224402404</v>
      </c>
      <c r="B2504" s="5">
        <v>1.4849000000000001</v>
      </c>
    </row>
    <row r="2505" spans="1:2" x14ac:dyDescent="0.25">
      <c r="A2505" s="4">
        <v>1351.8999669730838</v>
      </c>
      <c r="B2505" s="5">
        <v>1.5514969999999999</v>
      </c>
    </row>
    <row r="2506" spans="1:2" x14ac:dyDescent="0.25">
      <c r="A2506" s="4">
        <v>1351.9440143760319</v>
      </c>
      <c r="B2506" s="5">
        <v>1.515369</v>
      </c>
    </row>
    <row r="2507" spans="1:2" x14ac:dyDescent="0.25">
      <c r="A2507" s="4">
        <v>1351.9880646493652</v>
      </c>
      <c r="B2507" s="5">
        <v>1.3720840000000001</v>
      </c>
    </row>
    <row r="2508" spans="1:2" x14ac:dyDescent="0.25">
      <c r="A2508" s="4">
        <v>1352.0321177933645</v>
      </c>
      <c r="B2508" s="5">
        <v>1.136352</v>
      </c>
    </row>
    <row r="2509" spans="1:2" x14ac:dyDescent="0.25">
      <c r="A2509" s="4">
        <v>1352.0761738083104</v>
      </c>
      <c r="B2509" s="5">
        <v>0.84049980000000002</v>
      </c>
    </row>
    <row r="2510" spans="1:2" x14ac:dyDescent="0.25">
      <c r="A2510" s="4">
        <v>1352.1202326944835</v>
      </c>
      <c r="B2510" s="5">
        <v>0.52960850000000004</v>
      </c>
    </row>
    <row r="2511" spans="1:2" x14ac:dyDescent="0.25">
      <c r="A2511" s="4">
        <v>1352.1642944521645</v>
      </c>
      <c r="B2511" s="5">
        <v>0.2537256</v>
      </c>
    </row>
    <row r="2512" spans="1:2" x14ac:dyDescent="0.25">
      <c r="A2512" s="4">
        <v>1352.2083590816342</v>
      </c>
      <c r="B2512" s="5">
        <v>5.824381E-2</v>
      </c>
    </row>
    <row r="2513" spans="1:2" x14ac:dyDescent="0.25">
      <c r="A2513" s="4">
        <v>1352.2526094418604</v>
      </c>
      <c r="B2513" s="5">
        <v>-2.5649399999999999E-2</v>
      </c>
    </row>
    <row r="2514" spans="1:2" x14ac:dyDescent="0.25">
      <c r="A2514" s="4">
        <v>1352.2966798276686</v>
      </c>
      <c r="B2514" s="5">
        <v>1.2022990000000001E-2</v>
      </c>
    </row>
    <row r="2515" spans="1:2" x14ac:dyDescent="0.25">
      <c r="A2515" s="4">
        <v>1352.3407530861091</v>
      </c>
      <c r="B2515" s="5">
        <v>0.1577673</v>
      </c>
    </row>
    <row r="2516" spans="1:2" x14ac:dyDescent="0.25">
      <c r="A2516" s="4">
        <v>1352.3848292174628</v>
      </c>
      <c r="B2516" s="5">
        <v>0.37813140000000001</v>
      </c>
    </row>
    <row r="2517" spans="1:2" x14ac:dyDescent="0.25">
      <c r="A2517" s="4">
        <v>1352.4289082220103</v>
      </c>
      <c r="B2517" s="5">
        <v>0.6282991</v>
      </c>
    </row>
    <row r="2518" spans="1:2" x14ac:dyDescent="0.25">
      <c r="A2518" s="4">
        <v>1352.4729901000328</v>
      </c>
      <c r="B2518" s="5">
        <v>0.86343490000000001</v>
      </c>
    </row>
    <row r="2519" spans="1:2" x14ac:dyDescent="0.25">
      <c r="A2519" s="4">
        <v>1352.5170748518115</v>
      </c>
      <c r="B2519" s="5">
        <v>1.0494250000000001</v>
      </c>
    </row>
    <row r="2520" spans="1:2" x14ac:dyDescent="0.25">
      <c r="A2520" s="4">
        <v>1352.5611624776268</v>
      </c>
      <c r="B2520" s="5">
        <v>1.169681</v>
      </c>
    </row>
    <row r="2521" spans="1:2" x14ac:dyDescent="0.25">
      <c r="A2521" s="4">
        <v>1352.6052529777603</v>
      </c>
      <c r="B2521" s="5">
        <v>1.2259389999999999</v>
      </c>
    </row>
    <row r="2522" spans="1:2" x14ac:dyDescent="0.25">
      <c r="A2522" s="4">
        <v>1352.649346352493</v>
      </c>
      <c r="B2522" s="5">
        <v>1.233114</v>
      </c>
    </row>
    <row r="2523" spans="1:2" x14ac:dyDescent="0.25">
      <c r="A2523" s="4">
        <v>1352.693442602106</v>
      </c>
      <c r="B2523" s="5">
        <v>1.2105140000000001</v>
      </c>
    </row>
    <row r="2524" spans="1:2" x14ac:dyDescent="0.25">
      <c r="A2524" s="4">
        <v>1352.7375417268804</v>
      </c>
      <c r="B2524" s="5">
        <v>1.1730130000000001</v>
      </c>
    </row>
    <row r="2525" spans="1:2" x14ac:dyDescent="0.25">
      <c r="A2525" s="4">
        <v>1352.7816437270974</v>
      </c>
      <c r="B2525" s="5">
        <v>1.1255230000000001</v>
      </c>
    </row>
    <row r="2526" spans="1:2" x14ac:dyDescent="0.25">
      <c r="A2526" s="4">
        <v>1352.8257486030382</v>
      </c>
      <c r="B2526" s="5">
        <v>1.06264</v>
      </c>
    </row>
    <row r="2527" spans="1:2" x14ac:dyDescent="0.25">
      <c r="A2527" s="4">
        <v>1352.8700393806939</v>
      </c>
      <c r="B2527" s="5">
        <v>0.9731455</v>
      </c>
    </row>
    <row r="2528" spans="1:2" x14ac:dyDescent="0.25">
      <c r="A2528" s="4">
        <v>1352.9139669832168</v>
      </c>
      <c r="B2528" s="5">
        <v>0.84720300000000004</v>
      </c>
    </row>
    <row r="2529" spans="1:2" x14ac:dyDescent="0.25">
      <c r="A2529" s="4">
        <v>1352.9582635375989</v>
      </c>
      <c r="B2529" s="5">
        <v>0.68317320000000004</v>
      </c>
    </row>
    <row r="2530" spans="1:2" x14ac:dyDescent="0.25">
      <c r="A2530" s="4">
        <v>1353.0023799311862</v>
      </c>
      <c r="B2530" s="5">
        <v>0.49131760000000002</v>
      </c>
    </row>
    <row r="2531" spans="1:2" x14ac:dyDescent="0.25">
      <c r="A2531" s="4">
        <v>1353.0464992019054</v>
      </c>
      <c r="B2531" s="5">
        <v>0.2929929</v>
      </c>
    </row>
    <row r="2532" spans="1:2" x14ac:dyDescent="0.25">
      <c r="A2532" s="4">
        <v>1353.090621350038</v>
      </c>
      <c r="B2532" s="5">
        <v>0.11558549999999999</v>
      </c>
    </row>
    <row r="2533" spans="1:2" x14ac:dyDescent="0.25">
      <c r="A2533" s="4">
        <v>1353.1347463758652</v>
      </c>
      <c r="B2533" s="5">
        <v>-1.5171799999999999E-2</v>
      </c>
    </row>
    <row r="2534" spans="1:2" x14ac:dyDescent="0.25">
      <c r="A2534" s="4">
        <v>1353.1788742796689</v>
      </c>
      <c r="B2534" s="5">
        <v>-8.2992479999999993E-2</v>
      </c>
    </row>
    <row r="2535" spans="1:2" x14ac:dyDescent="0.25">
      <c r="A2535" s="4">
        <v>1353.2230050617306</v>
      </c>
      <c r="B2535" s="5">
        <v>-8.6274180000000006E-2</v>
      </c>
    </row>
    <row r="2536" spans="1:2" x14ac:dyDescent="0.25">
      <c r="A2536" s="4">
        <v>1353.2671387223318</v>
      </c>
      <c r="B2536" s="5">
        <v>-3.8829420000000003E-2</v>
      </c>
    </row>
    <row r="2537" spans="1:2" x14ac:dyDescent="0.25">
      <c r="A2537" s="4">
        <v>1353.311275261754</v>
      </c>
      <c r="B2537" s="5">
        <v>3.4287720000000001E-2</v>
      </c>
    </row>
    <row r="2538" spans="1:2" x14ac:dyDescent="0.25">
      <c r="A2538" s="4">
        <v>1353.3554146802792</v>
      </c>
      <c r="B2538" s="5">
        <v>0.1043526</v>
      </c>
    </row>
    <row r="2539" spans="1:2" x14ac:dyDescent="0.25">
      <c r="A2539" s="4">
        <v>1353.3995569781889</v>
      </c>
      <c r="B2539" s="5">
        <v>0.1471915</v>
      </c>
    </row>
    <row r="2540" spans="1:2" x14ac:dyDescent="0.25">
      <c r="A2540" s="4">
        <v>1353.4437021557651</v>
      </c>
      <c r="B2540" s="5">
        <v>0.14931030000000001</v>
      </c>
    </row>
    <row r="2541" spans="1:2" x14ac:dyDescent="0.25">
      <c r="A2541" s="4">
        <v>1353.4878502132892</v>
      </c>
      <c r="B2541" s="5">
        <v>0.1102749</v>
      </c>
    </row>
    <row r="2542" spans="1:2" x14ac:dyDescent="0.25">
      <c r="A2542" s="4">
        <v>1353.5320011510435</v>
      </c>
      <c r="B2542" s="5">
        <v>4.1077269999999999E-2</v>
      </c>
    </row>
    <row r="2543" spans="1:2" x14ac:dyDescent="0.25">
      <c r="A2543" s="4">
        <v>1353.5763381861752</v>
      </c>
      <c r="B2543" s="5">
        <v>-4.0602369999999999E-2</v>
      </c>
    </row>
    <row r="2544" spans="1:2" x14ac:dyDescent="0.25">
      <c r="A2544" s="4">
        <v>1353.6203116683696</v>
      </c>
      <c r="B2544" s="5">
        <v>-0.1165499</v>
      </c>
    </row>
    <row r="2545" spans="1:2" x14ac:dyDescent="0.25">
      <c r="A2545" s="4">
        <v>1353.6646544892799</v>
      </c>
      <c r="B2545" s="5">
        <v>-0.1735408</v>
      </c>
    </row>
    <row r="2546" spans="1:2" x14ac:dyDescent="0.25">
      <c r="A2546" s="4">
        <v>1353.7088169627295</v>
      </c>
      <c r="B2546" s="5">
        <v>-0.20639830000000001</v>
      </c>
    </row>
    <row r="2547" spans="1:2" x14ac:dyDescent="0.25">
      <c r="A2547" s="4">
        <v>1353.7527990531312</v>
      </c>
      <c r="B2547" s="5">
        <v>-0.21770700000000001</v>
      </c>
    </row>
    <row r="2548" spans="1:2" x14ac:dyDescent="0.25">
      <c r="A2548" s="4">
        <v>1353.7971505548335</v>
      </c>
      <c r="B2548" s="5">
        <v>-0.21466099999999999</v>
      </c>
    </row>
    <row r="2549" spans="1:2" x14ac:dyDescent="0.25">
      <c r="A2549" s="4">
        <v>1353.8413216740519</v>
      </c>
      <c r="B2549" s="5">
        <v>-0.20468890000000001</v>
      </c>
    </row>
    <row r="2550" spans="1:2" x14ac:dyDescent="0.25">
      <c r="A2550" s="4">
        <v>1353.8854956757573</v>
      </c>
      <c r="B2550" s="5">
        <v>-0.191886</v>
      </c>
    </row>
    <row r="2551" spans="1:2" x14ac:dyDescent="0.25">
      <c r="A2551" s="4">
        <v>1353.9296725602321</v>
      </c>
      <c r="B2551" s="5">
        <v>-0.17579110000000001</v>
      </c>
    </row>
    <row r="2552" spans="1:2" x14ac:dyDescent="0.25">
      <c r="A2552" s="4">
        <v>1353.9738523277586</v>
      </c>
      <c r="B2552" s="5">
        <v>-0.15292410000000001</v>
      </c>
    </row>
    <row r="2553" spans="1:2" x14ac:dyDescent="0.25">
      <c r="A2553" s="4">
        <v>1354.0180349786187</v>
      </c>
      <c r="B2553" s="5">
        <v>-0.12015919999999999</v>
      </c>
    </row>
    <row r="2554" spans="1:2" x14ac:dyDescent="0.25">
      <c r="A2554" s="4">
        <v>1354.0622205130946</v>
      </c>
      <c r="B2554" s="5">
        <v>-7.8051099999999998E-2</v>
      </c>
    </row>
    <row r="2555" spans="1:2" x14ac:dyDescent="0.25">
      <c r="A2555" s="4">
        <v>1354.1064089314691</v>
      </c>
      <c r="B2555" s="5">
        <v>-3.2138800000000002E-2</v>
      </c>
    </row>
    <row r="2556" spans="1:2" x14ac:dyDescent="0.25">
      <c r="A2556" s="4">
        <v>1354.1506002340243</v>
      </c>
      <c r="B2556" s="5">
        <v>8.7292410000000004E-3</v>
      </c>
    </row>
    <row r="2557" spans="1:2" x14ac:dyDescent="0.25">
      <c r="A2557" s="4">
        <v>1354.1947944210424</v>
      </c>
      <c r="B2557" s="5">
        <v>3.6396980000000002E-2</v>
      </c>
    </row>
    <row r="2558" spans="1:2" x14ac:dyDescent="0.25">
      <c r="A2558" s="4">
        <v>1354.2389914928062</v>
      </c>
      <c r="B2558" s="5">
        <v>4.7753190000000001E-2</v>
      </c>
    </row>
    <row r="2559" spans="1:2" x14ac:dyDescent="0.25">
      <c r="A2559" s="4">
        <v>1354.2833748579187</v>
      </c>
      <c r="B2559" s="5">
        <v>4.7141250000000003E-2</v>
      </c>
    </row>
    <row r="2560" spans="1:2" x14ac:dyDescent="0.25">
      <c r="A2560" s="4">
        <v>1354.3275777119936</v>
      </c>
      <c r="B2560" s="5">
        <v>4.5377130000000002E-2</v>
      </c>
    </row>
    <row r="2561" spans="1:2" x14ac:dyDescent="0.25">
      <c r="A2561" s="4">
        <v>1354.3716000193947</v>
      </c>
      <c r="B2561" s="5">
        <v>5.5444260000000002E-2</v>
      </c>
    </row>
    <row r="2562" spans="1:2" x14ac:dyDescent="0.25">
      <c r="A2562" s="4">
        <v>1354.4159920772081</v>
      </c>
      <c r="B2562" s="5">
        <v>8.6539599999999994E-2</v>
      </c>
    </row>
    <row r="2563" spans="1:2" x14ac:dyDescent="0.25">
      <c r="A2563" s="4">
        <v>1354.4602035889131</v>
      </c>
      <c r="B2563" s="5">
        <v>0.1390932</v>
      </c>
    </row>
    <row r="2564" spans="1:2" x14ac:dyDescent="0.25">
      <c r="A2564" s="4">
        <v>1354.5044179870602</v>
      </c>
      <c r="B2564" s="5">
        <v>0.20321649999999999</v>
      </c>
    </row>
    <row r="2565" spans="1:2" x14ac:dyDescent="0.25">
      <c r="A2565" s="4">
        <v>1354.5486352719317</v>
      </c>
      <c r="B2565" s="5">
        <v>0.26163439999999999</v>
      </c>
    </row>
    <row r="2566" spans="1:2" x14ac:dyDescent="0.25">
      <c r="A2566" s="4">
        <v>1354.5928554438105</v>
      </c>
      <c r="B2566" s="5">
        <v>0.29608410000000002</v>
      </c>
    </row>
    <row r="2567" spans="1:2" x14ac:dyDescent="0.25">
      <c r="A2567" s="4">
        <v>1354.6370785029796</v>
      </c>
      <c r="B2567" s="5">
        <v>0.29437200000000002</v>
      </c>
    </row>
    <row r="2568" spans="1:2" x14ac:dyDescent="0.25">
      <c r="A2568" s="4">
        <v>1354.6813044497217</v>
      </c>
      <c r="B2568" s="5">
        <v>0.2548494</v>
      </c>
    </row>
    <row r="2569" spans="1:2" x14ac:dyDescent="0.25">
      <c r="A2569" s="4">
        <v>1354.7255332843192</v>
      </c>
      <c r="B2569" s="5">
        <v>0.186226</v>
      </c>
    </row>
    <row r="2570" spans="1:2" x14ac:dyDescent="0.25">
      <c r="A2570" s="4">
        <v>1354.7697650070556</v>
      </c>
      <c r="B2570" s="5">
        <v>0.1029431</v>
      </c>
    </row>
    <row r="2571" spans="1:2" x14ac:dyDescent="0.25">
      <c r="A2571" s="4">
        <v>1354.8139996182133</v>
      </c>
      <c r="B2571" s="5">
        <v>1.8476759999999998E-2</v>
      </c>
    </row>
    <row r="2572" spans="1:2" x14ac:dyDescent="0.25">
      <c r="A2572" s="4">
        <v>1354.8582371180757</v>
      </c>
      <c r="B2572" s="5">
        <v>-6.0098360000000003E-2</v>
      </c>
    </row>
    <row r="2573" spans="1:2" x14ac:dyDescent="0.25">
      <c r="A2573" s="4">
        <v>1354.9026610830224</v>
      </c>
      <c r="B2573" s="5">
        <v>-0.13365750000000001</v>
      </c>
    </row>
    <row r="2574" spans="1:2" x14ac:dyDescent="0.25">
      <c r="A2574" s="4">
        <v>1354.9467207850453</v>
      </c>
      <c r="B2574" s="5">
        <v>-0.2080101</v>
      </c>
    </row>
    <row r="2575" spans="1:2" x14ac:dyDescent="0.25">
      <c r="A2575" s="4">
        <v>1354.990966952719</v>
      </c>
      <c r="B2575" s="5">
        <v>-0.28794330000000001</v>
      </c>
    </row>
    <row r="2576" spans="1:2" x14ac:dyDescent="0.25">
      <c r="A2576" s="4">
        <v>1355.0353996222973</v>
      </c>
      <c r="B2576" s="5">
        <v>-0.37157709999999999</v>
      </c>
    </row>
    <row r="2577" spans="1:2" x14ac:dyDescent="0.25">
      <c r="A2577" s="4">
        <v>1355.0794679578587</v>
      </c>
      <c r="B2577" s="5">
        <v>-0.44832919999999998</v>
      </c>
    </row>
    <row r="2578" spans="1:2" x14ac:dyDescent="0.25">
      <c r="A2578" s="4">
        <v>1355.1239064319466</v>
      </c>
      <c r="B2578" s="5">
        <v>-0.50206700000000004</v>
      </c>
    </row>
    <row r="2579" spans="1:2" x14ac:dyDescent="0.25">
      <c r="A2579" s="4">
        <v>1355.1681641726602</v>
      </c>
      <c r="B2579" s="5">
        <v>-0.51831110000000002</v>
      </c>
    </row>
    <row r="2580" spans="1:2" x14ac:dyDescent="0.25">
      <c r="A2580" s="4">
        <v>1355.2124248043444</v>
      </c>
      <c r="B2580" s="5">
        <v>-0.49208160000000001</v>
      </c>
    </row>
    <row r="2581" spans="1:2" x14ac:dyDescent="0.25">
      <c r="A2581" s="4">
        <v>1355.2566883272825</v>
      </c>
      <c r="B2581" s="5">
        <v>-0.43240919999999999</v>
      </c>
    </row>
    <row r="2582" spans="1:2" x14ac:dyDescent="0.25">
      <c r="A2582" s="4">
        <v>1355.3009547417576</v>
      </c>
      <c r="B2582" s="5">
        <v>-0.36098530000000001</v>
      </c>
    </row>
    <row r="2583" spans="1:2" x14ac:dyDescent="0.25">
      <c r="A2583" s="4">
        <v>1355.3452240480528</v>
      </c>
      <c r="B2583" s="5">
        <v>-0.30507020000000001</v>
      </c>
    </row>
    <row r="2584" spans="1:2" x14ac:dyDescent="0.25">
      <c r="A2584" s="4">
        <v>1355.3894962464519</v>
      </c>
      <c r="B2584" s="5">
        <v>-0.28741349999999999</v>
      </c>
    </row>
    <row r="2585" spans="1:2" x14ac:dyDescent="0.25">
      <c r="A2585" s="4">
        <v>1355.4337713372383</v>
      </c>
      <c r="B2585" s="5">
        <v>-0.31740230000000003</v>
      </c>
    </row>
    <row r="2586" spans="1:2" x14ac:dyDescent="0.25">
      <c r="A2586" s="4">
        <v>1355.4780493206954</v>
      </c>
      <c r="B2586" s="5">
        <v>-0.38727319999999998</v>
      </c>
    </row>
    <row r="2587" spans="1:2" x14ac:dyDescent="0.25">
      <c r="A2587" s="4">
        <v>1355.5223301971066</v>
      </c>
      <c r="B2587" s="5">
        <v>-0.47514400000000001</v>
      </c>
    </row>
    <row r="2588" spans="1:2" x14ac:dyDescent="0.25">
      <c r="A2588" s="4">
        <v>1355.5666139667553</v>
      </c>
      <c r="B2588" s="5">
        <v>-0.55368139999999999</v>
      </c>
    </row>
    <row r="2589" spans="1:2" x14ac:dyDescent="0.25">
      <c r="A2589" s="4">
        <v>1355.6109006299253</v>
      </c>
      <c r="B2589" s="5">
        <v>-0.60077639999999999</v>
      </c>
    </row>
    <row r="2590" spans="1:2" x14ac:dyDescent="0.25">
      <c r="A2590" s="4">
        <v>1355.6551901869002</v>
      </c>
      <c r="B2590" s="5">
        <v>-0.60773219999999994</v>
      </c>
    </row>
    <row r="2591" spans="1:2" x14ac:dyDescent="0.25">
      <c r="A2591" s="4">
        <v>1355.6994826379635</v>
      </c>
      <c r="B2591" s="5">
        <v>-0.58152060000000005</v>
      </c>
    </row>
    <row r="2592" spans="1:2" x14ac:dyDescent="0.25">
      <c r="A2592" s="4">
        <v>1355.743961787543</v>
      </c>
      <c r="B2592" s="5">
        <v>-0.54023529999999997</v>
      </c>
    </row>
    <row r="2593" spans="1:2" x14ac:dyDescent="0.25">
      <c r="A2593" s="4">
        <v>1355.7880762234904</v>
      </c>
      <c r="B2593" s="5">
        <v>-0.5038435</v>
      </c>
    </row>
    <row r="2594" spans="1:2" x14ac:dyDescent="0.25">
      <c r="A2594" s="4">
        <v>1355.8325611866896</v>
      </c>
      <c r="B2594" s="5">
        <v>-0.48446869999999997</v>
      </c>
    </row>
    <row r="2595" spans="1:2" x14ac:dyDescent="0.25">
      <c r="A2595" s="4">
        <v>1355.876865228958</v>
      </c>
      <c r="B2595" s="5">
        <v>-0.48067650000000001</v>
      </c>
    </row>
    <row r="2596" spans="1:2" x14ac:dyDescent="0.25">
      <c r="A2596" s="4">
        <v>1355.9211721667348</v>
      </c>
      <c r="B2596" s="5">
        <v>-0.47842449999999997</v>
      </c>
    </row>
    <row r="2597" spans="1:2" x14ac:dyDescent="0.25">
      <c r="A2597" s="4">
        <v>1355.9654820003038</v>
      </c>
      <c r="B2597" s="5">
        <v>-0.4583333</v>
      </c>
    </row>
    <row r="2598" spans="1:2" x14ac:dyDescent="0.25">
      <c r="A2598" s="4">
        <v>1356.0097947299491</v>
      </c>
      <c r="B2598" s="5">
        <v>-0.40608159999999999</v>
      </c>
    </row>
    <row r="2599" spans="1:2" x14ac:dyDescent="0.25">
      <c r="A2599" s="4">
        <v>1356.0541103559547</v>
      </c>
      <c r="B2599" s="5">
        <v>-0.3215615</v>
      </c>
    </row>
    <row r="2600" spans="1:2" x14ac:dyDescent="0.25">
      <c r="A2600" s="4">
        <v>1356.0984288786044</v>
      </c>
      <c r="B2600" s="5">
        <v>-0.22193740000000001</v>
      </c>
    </row>
    <row r="2601" spans="1:2" x14ac:dyDescent="0.25">
      <c r="A2601" s="4">
        <v>1356.1427502981819</v>
      </c>
      <c r="B2601" s="5">
        <v>-0.13876369999999999</v>
      </c>
    </row>
    <row r="2602" spans="1:2" x14ac:dyDescent="0.25">
      <c r="A2602" s="4">
        <v>1356.1870746149718</v>
      </c>
      <c r="B2602" s="5">
        <v>-0.10832700000000001</v>
      </c>
    </row>
    <row r="2603" spans="1:2" x14ac:dyDescent="0.25">
      <c r="A2603" s="4">
        <v>1356.2314018292579</v>
      </c>
      <c r="B2603" s="5">
        <v>-0.1593821</v>
      </c>
    </row>
    <row r="2604" spans="1:2" x14ac:dyDescent="0.25">
      <c r="A2604" s="4">
        <v>1356.2757319413242</v>
      </c>
      <c r="B2604" s="5">
        <v>-0.30229840000000002</v>
      </c>
    </row>
    <row r="2605" spans="1:2" x14ac:dyDescent="0.25">
      <c r="A2605" s="4">
        <v>1356.3200649514554</v>
      </c>
      <c r="B2605" s="5">
        <v>-0.52334309999999995</v>
      </c>
    </row>
    <row r="2606" spans="1:2" x14ac:dyDescent="0.25">
      <c r="A2606" s="4">
        <v>1356.3645848323988</v>
      </c>
      <c r="B2606" s="5">
        <v>-0.78622840000000005</v>
      </c>
    </row>
    <row r="2607" spans="1:2" x14ac:dyDescent="0.25">
      <c r="A2607" s="4">
        <v>1356.4087396670479</v>
      </c>
      <c r="B2607" s="5">
        <v>-1.0407420000000001</v>
      </c>
    </row>
    <row r="2608" spans="1:2" x14ac:dyDescent="0.25">
      <c r="A2608" s="4">
        <v>1356.453265369599</v>
      </c>
      <c r="B2608" s="5">
        <v>-1.2357629999999999</v>
      </c>
    </row>
    <row r="2609" spans="1:2" x14ac:dyDescent="0.25">
      <c r="A2609" s="4">
        <v>1356.4976099868609</v>
      </c>
      <c r="B2609" s="5">
        <v>-1.3323309999999999</v>
      </c>
    </row>
    <row r="2610" spans="1:2" x14ac:dyDescent="0.25">
      <c r="A2610" s="4">
        <v>1356.5417734830269</v>
      </c>
      <c r="B2610" s="5">
        <v>-1.312548</v>
      </c>
    </row>
    <row r="2611" spans="1:2" x14ac:dyDescent="0.25">
      <c r="A2611" s="4">
        <v>1356.5863079201306</v>
      </c>
      <c r="B2611" s="5">
        <v>-1.1821200000000001</v>
      </c>
    </row>
    <row r="2612" spans="1:2" x14ac:dyDescent="0.25">
      <c r="A2612" s="4">
        <v>1356.6306612367071</v>
      </c>
      <c r="B2612" s="5">
        <v>-0.96691110000000002</v>
      </c>
    </row>
    <row r="2613" spans="1:2" x14ac:dyDescent="0.25">
      <c r="A2613" s="4">
        <v>1356.6750174536239</v>
      </c>
      <c r="B2613" s="5">
        <v>-0.7055922</v>
      </c>
    </row>
    <row r="2614" spans="1:2" x14ac:dyDescent="0.25">
      <c r="A2614" s="4">
        <v>1356.7193765711659</v>
      </c>
      <c r="B2614" s="5">
        <v>-0.4406755</v>
      </c>
    </row>
    <row r="2615" spans="1:2" x14ac:dyDescent="0.25">
      <c r="A2615" s="4">
        <v>1356.7637385896171</v>
      </c>
      <c r="B2615" s="5">
        <v>-0.20970949999999999</v>
      </c>
    </row>
    <row r="2616" spans="1:2" x14ac:dyDescent="0.25">
      <c r="A2616" s="4">
        <v>1356.8081035092621</v>
      </c>
      <c r="B2616" s="5">
        <v>-3.791543E-2</v>
      </c>
    </row>
    <row r="2617" spans="1:2" x14ac:dyDescent="0.25">
      <c r="A2617" s="4">
        <v>1356.8524713303857</v>
      </c>
      <c r="B2617" s="5">
        <v>6.6461699999999999E-2</v>
      </c>
    </row>
    <row r="2618" spans="1:2" x14ac:dyDescent="0.25">
      <c r="A2618" s="4">
        <v>1356.8968420532726</v>
      </c>
      <c r="B2618" s="5">
        <v>0.1128991</v>
      </c>
    </row>
    <row r="2619" spans="1:2" x14ac:dyDescent="0.25">
      <c r="A2619" s="4">
        <v>1356.9412156782075</v>
      </c>
      <c r="B2619" s="5">
        <v>0.1249328</v>
      </c>
    </row>
    <row r="2620" spans="1:2" x14ac:dyDescent="0.25">
      <c r="A2620" s="4">
        <v>1356.9855922054749</v>
      </c>
      <c r="B2620" s="5">
        <v>0.13282669999999999</v>
      </c>
    </row>
    <row r="2621" spans="1:2" x14ac:dyDescent="0.25">
      <c r="A2621" s="4">
        <v>1357.0299716353595</v>
      </c>
      <c r="B2621" s="5">
        <v>0.1644882</v>
      </c>
    </row>
    <row r="2622" spans="1:2" x14ac:dyDescent="0.25">
      <c r="A2622" s="4">
        <v>1357.0745381332517</v>
      </c>
      <c r="B2622" s="5">
        <v>0.23709189999999999</v>
      </c>
    </row>
    <row r="2623" spans="1:2" x14ac:dyDescent="0.25">
      <c r="A2623" s="4">
        <v>1357.1187392041204</v>
      </c>
      <c r="B2623" s="5">
        <v>0.35164050000000002</v>
      </c>
    </row>
    <row r="2624" spans="1:2" x14ac:dyDescent="0.25">
      <c r="A2624" s="4">
        <v>1357.1631273435662</v>
      </c>
      <c r="B2624" s="5">
        <v>0.49212539999999999</v>
      </c>
    </row>
    <row r="2625" spans="1:2" x14ac:dyDescent="0.25">
      <c r="A2625" s="4">
        <v>1357.2077025880185</v>
      </c>
      <c r="B2625" s="5">
        <v>0.62978239999999996</v>
      </c>
    </row>
    <row r="2626" spans="1:2" x14ac:dyDescent="0.25">
      <c r="A2626" s="4">
        <v>1357.2519123340132</v>
      </c>
      <c r="B2626" s="5">
        <v>0.73149039999999999</v>
      </c>
    </row>
    <row r="2627" spans="1:2" x14ac:dyDescent="0.25">
      <c r="A2627" s="4">
        <v>1357.2964934109361</v>
      </c>
      <c r="B2627" s="5">
        <v>0.76966179999999995</v>
      </c>
    </row>
    <row r="2628" spans="1:2" x14ac:dyDescent="0.25">
      <c r="A2628" s="4">
        <v>1357.3408931791721</v>
      </c>
      <c r="B2628" s="5">
        <v>0.73021020000000003</v>
      </c>
    </row>
    <row r="2629" spans="1:2" x14ac:dyDescent="0.25">
      <c r="A2629" s="4">
        <v>1357.3852958523057</v>
      </c>
      <c r="B2629" s="5">
        <v>0.61585889999999999</v>
      </c>
    </row>
    <row r="2630" spans="1:2" x14ac:dyDescent="0.25">
      <c r="A2630" s="4">
        <v>1357.4297014306223</v>
      </c>
      <c r="B2630" s="5">
        <v>0.4439903</v>
      </c>
    </row>
    <row r="2631" spans="1:2" x14ac:dyDescent="0.25">
      <c r="A2631" s="4">
        <v>1357.4741099144073</v>
      </c>
      <c r="B2631" s="5">
        <v>0.24035999999999999</v>
      </c>
    </row>
    <row r="2632" spans="1:2" x14ac:dyDescent="0.25">
      <c r="A2632" s="4">
        <v>1357.5185213039456</v>
      </c>
      <c r="B2632" s="5">
        <v>3.1274900000000001E-2</v>
      </c>
    </row>
    <row r="2633" spans="1:2" x14ac:dyDescent="0.25">
      <c r="A2633" s="4">
        <v>1357.5629355995222</v>
      </c>
      <c r="B2633" s="5">
        <v>-0.1629293</v>
      </c>
    </row>
    <row r="2634" spans="1:2" x14ac:dyDescent="0.25">
      <c r="A2634" s="4">
        <v>1357.6073528014228</v>
      </c>
      <c r="B2634" s="5">
        <v>-0.33103559999999999</v>
      </c>
    </row>
    <row r="2635" spans="1:2" x14ac:dyDescent="0.25">
      <c r="A2635" s="4">
        <v>1357.6517729099326</v>
      </c>
      <c r="B2635" s="5">
        <v>-0.47008440000000001</v>
      </c>
    </row>
    <row r="2636" spans="1:2" x14ac:dyDescent="0.25">
      <c r="A2636" s="4">
        <v>1357.6961959253365</v>
      </c>
      <c r="B2636" s="5">
        <v>-0.58159930000000004</v>
      </c>
    </row>
    <row r="2637" spans="1:2" x14ac:dyDescent="0.25">
      <c r="A2637" s="4">
        <v>1357.7406218479202</v>
      </c>
      <c r="B2637" s="5">
        <v>-0.66727009999999998</v>
      </c>
    </row>
    <row r="2638" spans="1:2" x14ac:dyDescent="0.25">
      <c r="A2638" s="4">
        <v>1357.7850506779694</v>
      </c>
      <c r="B2638" s="5">
        <v>-0.72653690000000004</v>
      </c>
    </row>
    <row r="2639" spans="1:2" x14ac:dyDescent="0.25">
      <c r="A2639" s="4">
        <v>1357.8294824157688</v>
      </c>
      <c r="B2639" s="5">
        <v>-0.75729659999999999</v>
      </c>
    </row>
    <row r="2640" spans="1:2" x14ac:dyDescent="0.25">
      <c r="A2640" s="4">
        <v>1357.8739170616043</v>
      </c>
      <c r="B2640" s="5">
        <v>-0.75905900000000004</v>
      </c>
    </row>
    <row r="2641" spans="1:2" x14ac:dyDescent="0.25">
      <c r="A2641" s="4">
        <v>1357.9185390100122</v>
      </c>
      <c r="B2641" s="5">
        <v>-0.73639460000000001</v>
      </c>
    </row>
    <row r="2642" spans="1:2" x14ac:dyDescent="0.25">
      <c r="A2642" s="4">
        <v>1357.9629794848461</v>
      </c>
      <c r="B2642" s="5">
        <v>-0.70013709999999996</v>
      </c>
    </row>
    <row r="2643" spans="1:2" x14ac:dyDescent="0.25">
      <c r="A2643" s="4">
        <v>1358.0074228685735</v>
      </c>
      <c r="B2643" s="5">
        <v>-0.66492309999999999</v>
      </c>
    </row>
    <row r="2644" spans="1:2" x14ac:dyDescent="0.25">
      <c r="A2644" s="4">
        <v>1358.0518691614805</v>
      </c>
      <c r="B2644" s="5">
        <v>-0.64367560000000001</v>
      </c>
    </row>
    <row r="2645" spans="1:2" x14ac:dyDescent="0.25">
      <c r="A2645" s="4">
        <v>1358.0963183638526</v>
      </c>
      <c r="B2645" s="5">
        <v>-0.64159920000000004</v>
      </c>
    </row>
    <row r="2646" spans="1:2" x14ac:dyDescent="0.25">
      <c r="A2646" s="4">
        <v>1358.1407704759754</v>
      </c>
      <c r="B2646" s="5">
        <v>-0.6530125</v>
      </c>
    </row>
    <row r="2647" spans="1:2" x14ac:dyDescent="0.25">
      <c r="A2647" s="4">
        <v>1358.185225498135</v>
      </c>
      <c r="B2647" s="5">
        <v>-0.66323240000000006</v>
      </c>
    </row>
    <row r="2648" spans="1:2" x14ac:dyDescent="0.25">
      <c r="A2648" s="4">
        <v>1358.2296834306167</v>
      </c>
      <c r="B2648" s="5">
        <v>-0.65532760000000001</v>
      </c>
    </row>
    <row r="2649" spans="1:2" x14ac:dyDescent="0.25">
      <c r="A2649" s="4">
        <v>1358.2741442737065</v>
      </c>
      <c r="B2649" s="5">
        <v>-0.61893860000000001</v>
      </c>
    </row>
    <row r="2650" spans="1:2" x14ac:dyDescent="0.25">
      <c r="A2650" s="4">
        <v>1358.3186080276903</v>
      </c>
      <c r="B2650" s="5">
        <v>-0.55698320000000001</v>
      </c>
    </row>
    <row r="2651" spans="1:2" x14ac:dyDescent="0.25">
      <c r="A2651" s="4">
        <v>1358.3630746928538</v>
      </c>
      <c r="B2651" s="5">
        <v>-0.4866238</v>
      </c>
    </row>
    <row r="2652" spans="1:2" x14ac:dyDescent="0.25">
      <c r="A2652" s="4">
        <v>1358.4075442694832</v>
      </c>
      <c r="B2652" s="5">
        <v>-0.43326009999999998</v>
      </c>
    </row>
    <row r="2653" spans="1:2" x14ac:dyDescent="0.25">
      <c r="A2653" s="4">
        <v>1358.4520167578642</v>
      </c>
      <c r="B2653" s="5">
        <v>-0.41960829999999999</v>
      </c>
    </row>
    <row r="2654" spans="1:2" x14ac:dyDescent="0.25">
      <c r="A2654" s="4">
        <v>1358.4964921582828</v>
      </c>
      <c r="B2654" s="5">
        <v>-0.45455180000000001</v>
      </c>
    </row>
    <row r="2655" spans="1:2" x14ac:dyDescent="0.25">
      <c r="A2655" s="4">
        <v>1358.541155034407</v>
      </c>
      <c r="B2655" s="5">
        <v>-0.52707119999999996</v>
      </c>
    </row>
    <row r="2656" spans="1:2" x14ac:dyDescent="0.25">
      <c r="A2656" s="4">
        <v>1358.5854516963775</v>
      </c>
      <c r="B2656" s="5">
        <v>-0.60862910000000003</v>
      </c>
    </row>
    <row r="2657" spans="1:2" x14ac:dyDescent="0.25">
      <c r="A2657" s="4">
        <v>1358.6301204221809</v>
      </c>
      <c r="B2657" s="5">
        <v>-0.66362239999999995</v>
      </c>
    </row>
    <row r="2658" spans="1:2" x14ac:dyDescent="0.25">
      <c r="A2658" s="4">
        <v>1358.6746074856994</v>
      </c>
      <c r="B2658" s="5">
        <v>-0.66369120000000004</v>
      </c>
    </row>
    <row r="2659" spans="1:2" x14ac:dyDescent="0.25">
      <c r="A2659" s="4">
        <v>1358.7189128509538</v>
      </c>
      <c r="B2659" s="5">
        <v>-0.59962219999999999</v>
      </c>
    </row>
    <row r="2660" spans="1:2" x14ac:dyDescent="0.25">
      <c r="A2660" s="4">
        <v>1358.7635903534308</v>
      </c>
      <c r="B2660" s="5">
        <v>-0.48546529999999999</v>
      </c>
    </row>
    <row r="2661" spans="1:2" x14ac:dyDescent="0.25">
      <c r="A2661" s="4">
        <v>1358.8080861582162</v>
      </c>
      <c r="B2661" s="5">
        <v>-0.35288239999999998</v>
      </c>
    </row>
    <row r="2662" spans="1:2" x14ac:dyDescent="0.25">
      <c r="A2662" s="4">
        <v>1358.8525848773297</v>
      </c>
      <c r="B2662" s="5">
        <v>-0.23812259999999999</v>
      </c>
    </row>
    <row r="2663" spans="1:2" x14ac:dyDescent="0.25">
      <c r="A2663" s="4">
        <v>1358.8970865110575</v>
      </c>
      <c r="B2663" s="5">
        <v>-0.16730410000000001</v>
      </c>
    </row>
    <row r="2664" spans="1:2" x14ac:dyDescent="0.25">
      <c r="A2664" s="4">
        <v>1358.9415910596865</v>
      </c>
      <c r="B2664" s="5">
        <v>-0.14637459999999999</v>
      </c>
    </row>
    <row r="2665" spans="1:2" x14ac:dyDescent="0.25">
      <c r="A2665" s="4">
        <v>1358.9860985235025</v>
      </c>
      <c r="B2665" s="5">
        <v>-0.15998970000000001</v>
      </c>
    </row>
    <row r="2666" spans="1:2" x14ac:dyDescent="0.25">
      <c r="A2666" s="4">
        <v>1359.0306089027922</v>
      </c>
      <c r="B2666" s="5">
        <v>-0.1794365</v>
      </c>
    </row>
    <row r="2667" spans="1:2" x14ac:dyDescent="0.25">
      <c r="A2667" s="4">
        <v>1359.0751221978419</v>
      </c>
      <c r="B2667" s="5">
        <v>-0.17566870000000001</v>
      </c>
    </row>
    <row r="2668" spans="1:2" x14ac:dyDescent="0.25">
      <c r="A2668" s="4">
        <v>1359.1196384089385</v>
      </c>
      <c r="B2668" s="5">
        <v>-0.13138359999999999</v>
      </c>
    </row>
    <row r="2669" spans="1:2" x14ac:dyDescent="0.25">
      <c r="A2669" s="4">
        <v>1359.1641575363683</v>
      </c>
      <c r="B2669" s="5">
        <v>-4.695295E-2</v>
      </c>
    </row>
    <row r="2670" spans="1:2" x14ac:dyDescent="0.25">
      <c r="A2670" s="4">
        <v>1359.2086795804178</v>
      </c>
      <c r="B2670" s="5">
        <v>6.1732259999999997E-2</v>
      </c>
    </row>
    <row r="2671" spans="1:2" x14ac:dyDescent="0.25">
      <c r="A2671" s="4">
        <v>1359.2533892983263</v>
      </c>
      <c r="B2671" s="5">
        <v>0.1715904</v>
      </c>
    </row>
    <row r="2672" spans="1:2" x14ac:dyDescent="0.25">
      <c r="A2672" s="4">
        <v>1359.2977324195228</v>
      </c>
      <c r="B2672" s="5">
        <v>0.26232460000000002</v>
      </c>
    </row>
    <row r="2673" spans="1:2" x14ac:dyDescent="0.25">
      <c r="A2673" s="4">
        <v>1359.3422632151517</v>
      </c>
      <c r="B2673" s="5">
        <v>0.32314549999999997</v>
      </c>
    </row>
    <row r="2674" spans="1:2" x14ac:dyDescent="0.25">
      <c r="A2674" s="4">
        <v>1359.3869817218188</v>
      </c>
      <c r="B2674" s="5">
        <v>0.35326269999999999</v>
      </c>
    </row>
    <row r="2675" spans="1:2" x14ac:dyDescent="0.25">
      <c r="A2675" s="4">
        <v>1359.4315183653762</v>
      </c>
      <c r="B2675" s="5">
        <v>0.35646689999999998</v>
      </c>
    </row>
    <row r="2676" spans="1:2" x14ac:dyDescent="0.25">
      <c r="A2676" s="4">
        <v>1359.476057927275</v>
      </c>
      <c r="B2676" s="5">
        <v>0.33332309999999998</v>
      </c>
    </row>
    <row r="2677" spans="1:2" x14ac:dyDescent="0.25">
      <c r="A2677" s="4">
        <v>1359.5206004078018</v>
      </c>
      <c r="B2677" s="5">
        <v>0.27586460000000002</v>
      </c>
    </row>
    <row r="2678" spans="1:2" x14ac:dyDescent="0.25">
      <c r="A2678" s="4">
        <v>1359.5651458072439</v>
      </c>
      <c r="B2678" s="5">
        <v>0.1683598</v>
      </c>
    </row>
    <row r="2679" spans="1:2" x14ac:dyDescent="0.25">
      <c r="A2679" s="4">
        <v>1359.6096941258879</v>
      </c>
      <c r="B2679" s="5">
        <v>-5.5880569999999996E-3</v>
      </c>
    </row>
    <row r="2680" spans="1:2" x14ac:dyDescent="0.25">
      <c r="A2680" s="4">
        <v>1359.6542453640209</v>
      </c>
      <c r="B2680" s="5">
        <v>-0.25273839999999997</v>
      </c>
    </row>
    <row r="2681" spans="1:2" x14ac:dyDescent="0.25">
      <c r="A2681" s="4">
        <v>1359.6987995219299</v>
      </c>
      <c r="B2681" s="5">
        <v>-0.56153200000000003</v>
      </c>
    </row>
    <row r="2682" spans="1:2" x14ac:dyDescent="0.25">
      <c r="A2682" s="4">
        <v>1359.743356599902</v>
      </c>
      <c r="B2682" s="5">
        <v>-0.89926309999999998</v>
      </c>
    </row>
    <row r="2683" spans="1:2" x14ac:dyDescent="0.25">
      <c r="A2683" s="4">
        <v>1359.787916598224</v>
      </c>
      <c r="B2683" s="5">
        <v>-1.217033</v>
      </c>
    </row>
    <row r="2684" spans="1:2" x14ac:dyDescent="0.25">
      <c r="A2684" s="4">
        <v>1359.8324795171834</v>
      </c>
      <c r="B2684" s="5">
        <v>-1.46146</v>
      </c>
    </row>
    <row r="2685" spans="1:2" x14ac:dyDescent="0.25">
      <c r="A2685" s="4">
        <v>1359.8770453570671</v>
      </c>
      <c r="B2685" s="5">
        <v>-1.589448</v>
      </c>
    </row>
    <row r="2686" spans="1:2" x14ac:dyDescent="0.25">
      <c r="A2686" s="4">
        <v>1359.9216141181623</v>
      </c>
      <c r="B2686" s="5">
        <v>-1.580867</v>
      </c>
    </row>
    <row r="2687" spans="1:2" x14ac:dyDescent="0.25">
      <c r="A2687" s="4">
        <v>1359.9661858007562</v>
      </c>
      <c r="B2687" s="5">
        <v>-1.444493</v>
      </c>
    </row>
    <row r="2688" spans="1:2" x14ac:dyDescent="0.25">
      <c r="A2688" s="4">
        <v>1360.0109453680884</v>
      </c>
      <c r="B2688" s="5">
        <v>-1.214995</v>
      </c>
    </row>
    <row r="2689" spans="1:2" x14ac:dyDescent="0.25">
      <c r="A2689" s="4">
        <v>1360.0553379315897</v>
      </c>
      <c r="B2689" s="5">
        <v>-0.94234960000000001</v>
      </c>
    </row>
    <row r="2690" spans="1:2" x14ac:dyDescent="0.25">
      <c r="A2690" s="4">
        <v>1360.100103367608</v>
      </c>
      <c r="B2690" s="5">
        <v>-0.67797220000000002</v>
      </c>
    </row>
    <row r="2691" spans="1:2" x14ac:dyDescent="0.25">
      <c r="A2691" s="4">
        <v>1360.1446867511979</v>
      </c>
      <c r="B2691" s="5">
        <v>-0.46268949999999998</v>
      </c>
    </row>
    <row r="2692" spans="1:2" x14ac:dyDescent="0.25">
      <c r="A2692" s="4">
        <v>1360.1892730577247</v>
      </c>
      <c r="B2692" s="5">
        <v>-0.32014019999999999</v>
      </c>
    </row>
    <row r="2693" spans="1:2" x14ac:dyDescent="0.25">
      <c r="A2693" s="4">
        <v>1360.2338622874754</v>
      </c>
      <c r="B2693" s="5">
        <v>-0.2563512</v>
      </c>
    </row>
    <row r="2694" spans="1:2" x14ac:dyDescent="0.25">
      <c r="A2694" s="4">
        <v>1360.278454440738</v>
      </c>
      <c r="B2694" s="5">
        <v>-0.26370100000000002</v>
      </c>
    </row>
    <row r="2695" spans="1:2" x14ac:dyDescent="0.25">
      <c r="A2695" s="4">
        <v>1360.3230495177995</v>
      </c>
      <c r="B2695" s="5">
        <v>-0.32633099999999998</v>
      </c>
    </row>
    <row r="2696" spans="1:2" x14ac:dyDescent="0.25">
      <c r="A2696" s="4">
        <v>1360.3676475189479</v>
      </c>
      <c r="B2696" s="5">
        <v>-0.42450329999999997</v>
      </c>
    </row>
    <row r="2697" spans="1:2" x14ac:dyDescent="0.25">
      <c r="A2697" s="4">
        <v>1360.4122484444706</v>
      </c>
      <c r="B2697" s="5">
        <v>-0.53685470000000002</v>
      </c>
    </row>
    <row r="2698" spans="1:2" x14ac:dyDescent="0.25">
      <c r="A2698" s="4">
        <v>1360.4568522946554</v>
      </c>
      <c r="B2698" s="5">
        <v>-0.64109799999999995</v>
      </c>
    </row>
    <row r="2699" spans="1:2" x14ac:dyDescent="0.25">
      <c r="A2699" s="4">
        <v>1360.5014590697899</v>
      </c>
      <c r="B2699" s="5">
        <v>-0.71466629999999998</v>
      </c>
    </row>
    <row r="2700" spans="1:2" x14ac:dyDescent="0.25">
      <c r="A2700" s="4">
        <v>1360.5460687701616</v>
      </c>
      <c r="B2700" s="5">
        <v>-0.73678089999999996</v>
      </c>
    </row>
    <row r="2701" spans="1:2" x14ac:dyDescent="0.25">
      <c r="A2701" s="4">
        <v>1360.5906813960587</v>
      </c>
      <c r="B2701" s="5">
        <v>-0.69237910000000003</v>
      </c>
    </row>
    <row r="2702" spans="1:2" x14ac:dyDescent="0.25">
      <c r="A2702" s="4">
        <v>1360.6352969477684</v>
      </c>
      <c r="B2702" s="5">
        <v>-0.57686210000000004</v>
      </c>
    </row>
    <row r="2703" spans="1:2" x14ac:dyDescent="0.25">
      <c r="A2703" s="4">
        <v>1360.6799154255791</v>
      </c>
      <c r="B2703" s="5">
        <v>-0.39944000000000002</v>
      </c>
    </row>
    <row r="2704" spans="1:2" x14ac:dyDescent="0.25">
      <c r="A2704" s="4">
        <v>1360.7247219869303</v>
      </c>
      <c r="B2704" s="5">
        <v>-0.18278559999999999</v>
      </c>
    </row>
    <row r="2705" spans="1:2" x14ac:dyDescent="0.25">
      <c r="A2705" s="4">
        <v>1360.7691611606544</v>
      </c>
      <c r="B2705" s="5">
        <v>4.1901359999999999E-2</v>
      </c>
    </row>
    <row r="2706" spans="1:2" x14ac:dyDescent="0.25">
      <c r="A2706" s="4">
        <v>1360.8139735999368</v>
      </c>
      <c r="B2706" s="5">
        <v>0.2432185</v>
      </c>
    </row>
    <row r="2707" spans="1:2" x14ac:dyDescent="0.25">
      <c r="A2707" s="4">
        <v>1360.8586037971766</v>
      </c>
      <c r="B2707" s="5">
        <v>0.39835599999999999</v>
      </c>
    </row>
    <row r="2708" spans="1:2" x14ac:dyDescent="0.25">
      <c r="A2708" s="4">
        <v>1360.9030517162212</v>
      </c>
      <c r="B2708" s="5">
        <v>0.4991332</v>
      </c>
    </row>
    <row r="2709" spans="1:2" x14ac:dyDescent="0.25">
      <c r="A2709" s="4">
        <v>1360.9478729745695</v>
      </c>
      <c r="B2709" s="5">
        <v>0.55304500000000001</v>
      </c>
    </row>
    <row r="2710" spans="1:2" x14ac:dyDescent="0.25">
      <c r="A2710" s="4">
        <v>1360.9925119552986</v>
      </c>
      <c r="B2710" s="5">
        <v>0.57882670000000003</v>
      </c>
    </row>
    <row r="2711" spans="1:2" x14ac:dyDescent="0.25">
      <c r="A2711" s="4">
        <v>1361.0371538644338</v>
      </c>
      <c r="B2711" s="5">
        <v>0.59788410000000003</v>
      </c>
    </row>
    <row r="2712" spans="1:2" x14ac:dyDescent="0.25">
      <c r="A2712" s="4">
        <v>1361.0817987022631</v>
      </c>
      <c r="B2712" s="5">
        <v>0.62450380000000005</v>
      </c>
    </row>
    <row r="2713" spans="1:2" x14ac:dyDescent="0.25">
      <c r="A2713" s="4">
        <v>1361.1264464690746</v>
      </c>
      <c r="B2713" s="5">
        <v>0.65858539999999999</v>
      </c>
    </row>
    <row r="2714" spans="1:2" x14ac:dyDescent="0.25">
      <c r="A2714" s="4">
        <v>1361.1710971651571</v>
      </c>
      <c r="B2714" s="5">
        <v>0.68408009999999997</v>
      </c>
    </row>
    <row r="2715" spans="1:2" x14ac:dyDescent="0.25">
      <c r="A2715" s="4">
        <v>1361.2157507907984</v>
      </c>
      <c r="B2715" s="5">
        <v>0.6742591</v>
      </c>
    </row>
    <row r="2716" spans="1:2" x14ac:dyDescent="0.25">
      <c r="A2716" s="4">
        <v>1361.2604073462869</v>
      </c>
      <c r="B2716" s="5">
        <v>0.60205439999999999</v>
      </c>
    </row>
    <row r="2717" spans="1:2" x14ac:dyDescent="0.25">
      <c r="A2717" s="4">
        <v>1361.3050668319111</v>
      </c>
      <c r="B2717" s="5">
        <v>0.45152300000000001</v>
      </c>
    </row>
    <row r="2718" spans="1:2" x14ac:dyDescent="0.25">
      <c r="A2718" s="4">
        <v>1361.3497292479592</v>
      </c>
      <c r="B2718" s="5">
        <v>0.22606689999999999</v>
      </c>
    </row>
    <row r="2719" spans="1:2" x14ac:dyDescent="0.25">
      <c r="A2719" s="4">
        <v>1361.3943945947196</v>
      </c>
      <c r="B2719" s="5">
        <v>-4.9612959999999998E-2</v>
      </c>
    </row>
    <row r="2720" spans="1:2" x14ac:dyDescent="0.25">
      <c r="A2720" s="4">
        <v>1361.4392482241387</v>
      </c>
      <c r="B2720" s="5">
        <v>-0.33451740000000002</v>
      </c>
    </row>
    <row r="2721" spans="1:2" x14ac:dyDescent="0.25">
      <c r="A2721" s="4">
        <v>1361.4839194453532</v>
      </c>
      <c r="B2721" s="5">
        <v>-0.58160230000000002</v>
      </c>
    </row>
    <row r="2722" spans="1:2" x14ac:dyDescent="0.25">
      <c r="A2722" s="4">
        <v>1361.5284082221613</v>
      </c>
      <c r="B2722" s="5">
        <v>-0.74980420000000003</v>
      </c>
    </row>
    <row r="2723" spans="1:2" x14ac:dyDescent="0.25">
      <c r="A2723" s="4">
        <v>1361.5732706828087</v>
      </c>
      <c r="B2723" s="5">
        <v>-0.81383989999999995</v>
      </c>
    </row>
    <row r="2724" spans="1:2" x14ac:dyDescent="0.25">
      <c r="A2724" s="4">
        <v>1361.6179506996266</v>
      </c>
      <c r="B2724" s="5">
        <v>-0.76878849999999999</v>
      </c>
    </row>
    <row r="2725" spans="1:2" x14ac:dyDescent="0.25">
      <c r="A2725" s="4">
        <v>1361.6626336488896</v>
      </c>
      <c r="B2725" s="5">
        <v>-0.62870669999999995</v>
      </c>
    </row>
    <row r="2726" spans="1:2" x14ac:dyDescent="0.25">
      <c r="A2726" s="4">
        <v>1361.7073195308865</v>
      </c>
      <c r="B2726" s="5">
        <v>-0.42089310000000002</v>
      </c>
    </row>
    <row r="2727" spans="1:2" x14ac:dyDescent="0.25">
      <c r="A2727" s="4">
        <v>1361.7520083459058</v>
      </c>
      <c r="B2727" s="5">
        <v>-0.1787879</v>
      </c>
    </row>
    <row r="2728" spans="1:2" x14ac:dyDescent="0.25">
      <c r="A2728" s="4">
        <v>1361.7967000942365</v>
      </c>
      <c r="B2728" s="5">
        <v>6.3829910000000004E-2</v>
      </c>
    </row>
    <row r="2729" spans="1:2" x14ac:dyDescent="0.25">
      <c r="A2729" s="4">
        <v>1361.8413947761671</v>
      </c>
      <c r="B2729" s="5">
        <v>0.2759374</v>
      </c>
    </row>
    <row r="2730" spans="1:2" x14ac:dyDescent="0.25">
      <c r="A2730" s="4">
        <v>1361.8860923919867</v>
      </c>
      <c r="B2730" s="5">
        <v>0.43095709999999998</v>
      </c>
    </row>
    <row r="2731" spans="1:2" x14ac:dyDescent="0.25">
      <c r="A2731" s="4">
        <v>1361.9307929419845</v>
      </c>
      <c r="B2731" s="5">
        <v>0.50851829999999998</v>
      </c>
    </row>
    <row r="2732" spans="1:2" x14ac:dyDescent="0.25">
      <c r="A2732" s="4">
        <v>1361.9754964264487</v>
      </c>
      <c r="B2732" s="5">
        <v>0.49774239999999997</v>
      </c>
    </row>
    <row r="2733" spans="1:2" x14ac:dyDescent="0.25">
      <c r="A2733" s="4">
        <v>1362.0202028456688</v>
      </c>
      <c r="B2733" s="5">
        <v>0.4018601</v>
      </c>
    </row>
    <row r="2734" spans="1:2" x14ac:dyDescent="0.25">
      <c r="A2734" s="4">
        <v>1362.0650977220416</v>
      </c>
      <c r="B2734" s="5">
        <v>0.24213709999999999</v>
      </c>
    </row>
    <row r="2735" spans="1:2" x14ac:dyDescent="0.25">
      <c r="A2735" s="4">
        <v>1362.1096244895325</v>
      </c>
      <c r="B2735" s="5">
        <v>5.8026910000000001E-2</v>
      </c>
    </row>
    <row r="2736" spans="1:2" x14ac:dyDescent="0.25">
      <c r="A2736" s="4">
        <v>1362.1543397147541</v>
      </c>
      <c r="B2736" s="5">
        <v>-9.8975579999999994E-2</v>
      </c>
    </row>
    <row r="2737" spans="1:2" x14ac:dyDescent="0.25">
      <c r="A2737" s="4">
        <v>1362.1992434345402</v>
      </c>
      <c r="B2737" s="5">
        <v>-0.17797789999999999</v>
      </c>
    </row>
    <row r="2738" spans="1:2" x14ac:dyDescent="0.25">
      <c r="A2738" s="4">
        <v>1362.2437789732223</v>
      </c>
      <c r="B2738" s="5">
        <v>-0.14464279999999999</v>
      </c>
    </row>
    <row r="2739" spans="1:2" x14ac:dyDescent="0.25">
      <c r="A2739" s="4">
        <v>1362.2886885900693</v>
      </c>
      <c r="B2739" s="5">
        <v>5.3912580000000003E-3</v>
      </c>
    </row>
    <row r="2740" spans="1:2" x14ac:dyDescent="0.25">
      <c r="A2740" s="4">
        <v>1362.3334155728605</v>
      </c>
      <c r="B2740" s="5">
        <v>0.24164920000000001</v>
      </c>
    </row>
    <row r="2741" spans="1:2" x14ac:dyDescent="0.25">
      <c r="A2741" s="4">
        <v>1362.3781454927218</v>
      </c>
      <c r="B2741" s="5">
        <v>0.50571080000000002</v>
      </c>
    </row>
    <row r="2742" spans="1:2" x14ac:dyDescent="0.25">
      <c r="A2742" s="4">
        <v>1362.4228783499425</v>
      </c>
      <c r="B2742" s="5">
        <v>0.72842680000000004</v>
      </c>
    </row>
    <row r="2743" spans="1:2" x14ac:dyDescent="0.25">
      <c r="A2743" s="4">
        <v>1362.4676141448117</v>
      </c>
      <c r="B2743" s="5">
        <v>0.85174039999999995</v>
      </c>
    </row>
    <row r="2744" spans="1:2" x14ac:dyDescent="0.25">
      <c r="A2744" s="4">
        <v>1362.5123528776194</v>
      </c>
      <c r="B2744" s="5">
        <v>0.84719390000000006</v>
      </c>
    </row>
    <row r="2745" spans="1:2" x14ac:dyDescent="0.25">
      <c r="A2745" s="4">
        <v>1362.5570945486543</v>
      </c>
      <c r="B2745" s="5">
        <v>0.72405620000000004</v>
      </c>
    </row>
    <row r="2746" spans="1:2" x14ac:dyDescent="0.25">
      <c r="A2746" s="4">
        <v>1362.6018391582063</v>
      </c>
      <c r="B2746" s="5">
        <v>0.52381860000000002</v>
      </c>
    </row>
    <row r="2747" spans="1:2" x14ac:dyDescent="0.25">
      <c r="A2747" s="4">
        <v>1362.6465867065649</v>
      </c>
      <c r="B2747" s="5">
        <v>0.3034461</v>
      </c>
    </row>
    <row r="2748" spans="1:2" x14ac:dyDescent="0.25">
      <c r="A2748" s="4">
        <v>1362.6913371940195</v>
      </c>
      <c r="B2748" s="5">
        <v>0.114514</v>
      </c>
    </row>
    <row r="2749" spans="1:2" x14ac:dyDescent="0.25">
      <c r="A2749" s="4">
        <v>1362.7360906208598</v>
      </c>
      <c r="B2749" s="5">
        <v>-1.3256479999999999E-2</v>
      </c>
    </row>
    <row r="2750" spans="1:2" x14ac:dyDescent="0.25">
      <c r="A2750" s="4">
        <v>1362.7808469873753</v>
      </c>
      <c r="B2750" s="5">
        <v>-7.8222920000000001E-2</v>
      </c>
    </row>
    <row r="2751" spans="1:2" x14ac:dyDescent="0.25">
      <c r="A2751" s="4">
        <v>1362.8256062938558</v>
      </c>
      <c r="B2751" s="5">
        <v>-0.10180699999999999</v>
      </c>
    </row>
    <row r="2752" spans="1:2" x14ac:dyDescent="0.25">
      <c r="A2752" s="4">
        <v>1362.8703685405908</v>
      </c>
      <c r="B2752" s="5">
        <v>-0.11566070000000001</v>
      </c>
    </row>
    <row r="2753" spans="1:2" x14ac:dyDescent="0.25">
      <c r="A2753" s="4">
        <v>1362.9153194816615</v>
      </c>
      <c r="B2753" s="5">
        <v>-0.14685580000000001</v>
      </c>
    </row>
    <row r="2754" spans="1:2" x14ac:dyDescent="0.25">
      <c r="A2754" s="4">
        <v>1362.9599018559834</v>
      </c>
      <c r="B2754" s="5">
        <v>-0.2070388</v>
      </c>
    </row>
    <row r="2755" spans="1:2" x14ac:dyDescent="0.25">
      <c r="A2755" s="4">
        <v>1363.0048587034198</v>
      </c>
      <c r="B2755" s="5">
        <v>-0.28948960000000001</v>
      </c>
    </row>
    <row r="2756" spans="1:2" x14ac:dyDescent="0.25">
      <c r="A2756" s="4">
        <v>1363.0496327262765</v>
      </c>
      <c r="B2756" s="5">
        <v>-0.37450440000000002</v>
      </c>
    </row>
    <row r="2757" spans="1:2" x14ac:dyDescent="0.25">
      <c r="A2757" s="4">
        <v>1363.0944096908379</v>
      </c>
      <c r="B2757" s="5">
        <v>-0.43977179999999999</v>
      </c>
    </row>
    <row r="2758" spans="1:2" x14ac:dyDescent="0.25">
      <c r="A2758" s="4">
        <v>1363.1391895973941</v>
      </c>
      <c r="B2758" s="5">
        <v>-0.470387</v>
      </c>
    </row>
    <row r="2759" spans="1:2" x14ac:dyDescent="0.25">
      <c r="A2759" s="4">
        <v>1363.183972446235</v>
      </c>
      <c r="B2759" s="5">
        <v>-0.46398450000000002</v>
      </c>
    </row>
    <row r="2760" spans="1:2" x14ac:dyDescent="0.25">
      <c r="A2760" s="4">
        <v>1363.2287582376507</v>
      </c>
      <c r="B2760" s="5">
        <v>-0.42950719999999998</v>
      </c>
    </row>
    <row r="2761" spans="1:2" x14ac:dyDescent="0.25">
      <c r="A2761" s="4">
        <v>1363.273546971931</v>
      </c>
      <c r="B2761" s="5">
        <v>-0.38130789999999998</v>
      </c>
    </row>
    <row r="2762" spans="1:2" x14ac:dyDescent="0.25">
      <c r="A2762" s="4">
        <v>1363.3183386493661</v>
      </c>
      <c r="B2762" s="5">
        <v>-0.33210289999999998</v>
      </c>
    </row>
    <row r="2763" spans="1:2" x14ac:dyDescent="0.25">
      <c r="A2763" s="4">
        <v>1363.363133270246</v>
      </c>
      <c r="B2763" s="5">
        <v>-0.2881474</v>
      </c>
    </row>
    <row r="2764" spans="1:2" x14ac:dyDescent="0.25">
      <c r="A2764" s="4">
        <v>1363.407930834861</v>
      </c>
      <c r="B2764" s="5">
        <v>-0.2485002</v>
      </c>
    </row>
    <row r="2765" spans="1:2" x14ac:dyDescent="0.25">
      <c r="A2765" s="4">
        <v>1363.4527313435015</v>
      </c>
      <c r="B2765" s="5">
        <v>-0.2080572</v>
      </c>
    </row>
    <row r="2766" spans="1:2" x14ac:dyDescent="0.25">
      <c r="A2766" s="4">
        <v>1363.4975347964571</v>
      </c>
      <c r="B2766" s="5">
        <v>-0.16227240000000001</v>
      </c>
    </row>
    <row r="2767" spans="1:2" x14ac:dyDescent="0.25">
      <c r="A2767" s="4">
        <v>1363.5425271188155</v>
      </c>
      <c r="B2767" s="5">
        <v>-0.110873</v>
      </c>
    </row>
    <row r="2768" spans="1:2" x14ac:dyDescent="0.25">
      <c r="A2768" s="4">
        <v>1363.5871505364762</v>
      </c>
      <c r="B2768" s="5">
        <v>-5.8715879999999998E-2</v>
      </c>
    </row>
    <row r="2769" spans="1:2" x14ac:dyDescent="0.25">
      <c r="A2769" s="4">
        <v>1363.6321487733583</v>
      </c>
      <c r="B2769" s="5">
        <v>-1.3626060000000001E-2</v>
      </c>
    </row>
    <row r="2770" spans="1:2" x14ac:dyDescent="0.25">
      <c r="A2770" s="4">
        <v>1363.6769640187015</v>
      </c>
      <c r="B2770" s="5">
        <v>1.7408259999999998E-2</v>
      </c>
    </row>
    <row r="2771" spans="1:2" x14ac:dyDescent="0.25">
      <c r="A2771" s="4">
        <v>1363.7215962361283</v>
      </c>
      <c r="B2771" s="5">
        <v>3.1640000000000001E-2</v>
      </c>
    </row>
    <row r="2772" spans="1:2" x14ac:dyDescent="0.25">
      <c r="A2772" s="4">
        <v>1363.7666033469834</v>
      </c>
      <c r="B2772" s="5">
        <v>3.1926009999999998E-2</v>
      </c>
    </row>
    <row r="2773" spans="1:2" x14ac:dyDescent="0.25">
      <c r="A2773" s="4">
        <v>1363.8114274305028</v>
      </c>
      <c r="B2773" s="5">
        <v>2.551761E-2</v>
      </c>
    </row>
    <row r="2774" spans="1:2" x14ac:dyDescent="0.25">
      <c r="A2774" s="4">
        <v>1363.8562544606623</v>
      </c>
      <c r="B2774" s="5">
        <v>2.096806E-2</v>
      </c>
    </row>
    <row r="2775" spans="1:2" x14ac:dyDescent="0.25">
      <c r="A2775" s="4">
        <v>1363.9010844377522</v>
      </c>
      <c r="B2775" s="5">
        <v>2.467246E-2</v>
      </c>
    </row>
    <row r="2776" spans="1:2" x14ac:dyDescent="0.25">
      <c r="A2776" s="4">
        <v>1363.9459173620633</v>
      </c>
      <c r="B2776" s="5">
        <v>3.8571939999999999E-2</v>
      </c>
    </row>
    <row r="2777" spans="1:2" x14ac:dyDescent="0.25">
      <c r="A2777" s="4">
        <v>1363.9907532338857</v>
      </c>
      <c r="B2777" s="5">
        <v>5.9890939999999997E-2</v>
      </c>
    </row>
    <row r="2778" spans="1:2" x14ac:dyDescent="0.25">
      <c r="A2778" s="4">
        <v>1364.0355920535105</v>
      </c>
      <c r="B2778" s="5">
        <v>8.2789550000000003E-2</v>
      </c>
    </row>
    <row r="2779" spans="1:2" x14ac:dyDescent="0.25">
      <c r="A2779" s="4">
        <v>1364.0804338212286</v>
      </c>
      <c r="B2779" s="5">
        <v>0.1010754</v>
      </c>
    </row>
    <row r="2780" spans="1:2" x14ac:dyDescent="0.25">
      <c r="A2780" s="4">
        <v>1364.1252785373304</v>
      </c>
      <c r="B2780" s="5">
        <v>0.11084960000000001</v>
      </c>
    </row>
    <row r="2781" spans="1:2" x14ac:dyDescent="0.25">
      <c r="A2781" s="4">
        <v>1364.1701262021068</v>
      </c>
      <c r="B2781" s="5">
        <v>0.1121745</v>
      </c>
    </row>
    <row r="2782" spans="1:2" x14ac:dyDescent="0.25">
      <c r="A2782" s="4">
        <v>1364.2149768158486</v>
      </c>
      <c r="B2782" s="5">
        <v>0.1093078</v>
      </c>
    </row>
    <row r="2783" spans="1:2" x14ac:dyDescent="0.25">
      <c r="A2783" s="4">
        <v>1364.2600164993607</v>
      </c>
      <c r="B2783" s="5">
        <v>0.1095337</v>
      </c>
    </row>
    <row r="2784" spans="1:2" x14ac:dyDescent="0.25">
      <c r="A2784" s="4">
        <v>1364.3046868913923</v>
      </c>
      <c r="B2784" s="5">
        <v>0.1209923</v>
      </c>
    </row>
    <row r="2785" spans="1:2" x14ac:dyDescent="0.25">
      <c r="A2785" s="4">
        <v>1364.3495463537758</v>
      </c>
      <c r="B2785" s="5">
        <v>0.150114</v>
      </c>
    </row>
    <row r="2786" spans="1:2" x14ac:dyDescent="0.25">
      <c r="A2786" s="4">
        <v>1364.3945949235244</v>
      </c>
      <c r="B2786" s="5">
        <v>0.1993105</v>
      </c>
    </row>
    <row r="2787" spans="1:2" x14ac:dyDescent="0.25">
      <c r="A2787" s="4">
        <v>1364.4392741292218</v>
      </c>
      <c r="B2787" s="5">
        <v>0.26551960000000002</v>
      </c>
    </row>
    <row r="2788" spans="1:2" x14ac:dyDescent="0.25">
      <c r="A2788" s="4">
        <v>1364.4843286245889</v>
      </c>
      <c r="B2788" s="5">
        <v>0.34006950000000002</v>
      </c>
    </row>
    <row r="2789" spans="1:2" x14ac:dyDescent="0.25">
      <c r="A2789" s="4">
        <v>1364.529199901481</v>
      </c>
      <c r="B2789" s="5">
        <v>0.41014810000000002</v>
      </c>
    </row>
    <row r="2790" spans="1:2" x14ac:dyDescent="0.25">
      <c r="A2790" s="4">
        <v>1364.5740741296679</v>
      </c>
      <c r="B2790" s="5">
        <v>0.46183340000000001</v>
      </c>
    </row>
    <row r="2791" spans="1:2" x14ac:dyDescent="0.25">
      <c r="A2791" s="4">
        <v>1364.6189513094407</v>
      </c>
      <c r="B2791" s="5">
        <v>0.4841067</v>
      </c>
    </row>
    <row r="2792" spans="1:2" x14ac:dyDescent="0.25">
      <c r="A2792" s="4">
        <v>1364.6638314410905</v>
      </c>
      <c r="B2792" s="5">
        <v>0.47265659999999998</v>
      </c>
    </row>
    <row r="2793" spans="1:2" x14ac:dyDescent="0.25">
      <c r="A2793" s="4">
        <v>1364.7087145249088</v>
      </c>
      <c r="B2793" s="5">
        <v>0.43193019999999999</v>
      </c>
    </row>
    <row r="2794" spans="1:2" x14ac:dyDescent="0.25">
      <c r="A2794" s="4">
        <v>1364.7536005611867</v>
      </c>
      <c r="B2794" s="5">
        <v>0.37424760000000001</v>
      </c>
    </row>
    <row r="2795" spans="1:2" x14ac:dyDescent="0.25">
      <c r="A2795" s="4">
        <v>1364.7984895502157</v>
      </c>
      <c r="B2795" s="5">
        <v>0.31597710000000001</v>
      </c>
    </row>
    <row r="2796" spans="1:2" x14ac:dyDescent="0.25">
      <c r="A2796" s="4">
        <v>1364.8433814922871</v>
      </c>
      <c r="B2796" s="5">
        <v>0.27214369999999999</v>
      </c>
    </row>
    <row r="2797" spans="1:2" x14ac:dyDescent="0.25">
      <c r="A2797" s="4">
        <v>1364.8882763876923</v>
      </c>
      <c r="B2797" s="5">
        <v>0.25162580000000001</v>
      </c>
    </row>
    <row r="2798" spans="1:2" x14ac:dyDescent="0.25">
      <c r="A2798" s="4">
        <v>1364.9331742367226</v>
      </c>
      <c r="B2798" s="5">
        <v>0.25478489999999998</v>
      </c>
    </row>
    <row r="2799" spans="1:2" x14ac:dyDescent="0.25">
      <c r="A2799" s="4">
        <v>1364.9780750396696</v>
      </c>
      <c r="B2799" s="5">
        <v>0.2742869</v>
      </c>
    </row>
    <row r="2800" spans="1:2" x14ac:dyDescent="0.25">
      <c r="A2800" s="4">
        <v>1365.0229787968251</v>
      </c>
      <c r="B2800" s="5">
        <v>0.29862699999999998</v>
      </c>
    </row>
    <row r="2801" spans="1:2" x14ac:dyDescent="0.25">
      <c r="A2801" s="4">
        <v>1365.0678855084802</v>
      </c>
      <c r="B2801" s="5">
        <v>0.31694840000000002</v>
      </c>
    </row>
    <row r="2802" spans="1:2" x14ac:dyDescent="0.25">
      <c r="A2802" s="4">
        <v>1365.1129815282468</v>
      </c>
      <c r="B2802" s="5">
        <v>0.32334970000000002</v>
      </c>
    </row>
    <row r="2803" spans="1:2" x14ac:dyDescent="0.25">
      <c r="A2803" s="4">
        <v>1365.1578941620387</v>
      </c>
      <c r="B2803" s="5">
        <v>0.31908049999999999</v>
      </c>
    </row>
    <row r="2804" spans="1:2" x14ac:dyDescent="0.25">
      <c r="A2804" s="4">
        <v>1365.2028097512068</v>
      </c>
      <c r="B2804" s="5">
        <v>0.31183260000000002</v>
      </c>
    </row>
    <row r="2805" spans="1:2" x14ac:dyDescent="0.25">
      <c r="A2805" s="4">
        <v>1365.2477282960426</v>
      </c>
      <c r="B2805" s="5">
        <v>0.31251020000000002</v>
      </c>
    </row>
    <row r="2806" spans="1:2" x14ac:dyDescent="0.25">
      <c r="A2806" s="4">
        <v>1365.2926497968376</v>
      </c>
      <c r="B2806" s="5">
        <v>0.33090239999999999</v>
      </c>
    </row>
    <row r="2807" spans="1:2" x14ac:dyDescent="0.25">
      <c r="A2807" s="4">
        <v>1365.337574253884</v>
      </c>
      <c r="B2807" s="5">
        <v>0.37207400000000002</v>
      </c>
    </row>
    <row r="2808" spans="1:2" x14ac:dyDescent="0.25">
      <c r="A2808" s="4">
        <v>1365.3825016674734</v>
      </c>
      <c r="B2808" s="5">
        <v>0.43483650000000001</v>
      </c>
    </row>
    <row r="2809" spans="1:2" x14ac:dyDescent="0.25">
      <c r="A2809" s="4">
        <v>1365.4274320378977</v>
      </c>
      <c r="B2809" s="5">
        <v>0.5126849</v>
      </c>
    </row>
    <row r="2810" spans="1:2" x14ac:dyDescent="0.25">
      <c r="A2810" s="4">
        <v>1365.4723653654489</v>
      </c>
      <c r="B2810" s="5">
        <v>0.59652890000000003</v>
      </c>
    </row>
    <row r="2811" spans="1:2" x14ac:dyDescent="0.25">
      <c r="A2811" s="4">
        <v>1365.5173016504189</v>
      </c>
      <c r="B2811" s="5">
        <v>0.67791690000000004</v>
      </c>
    </row>
    <row r="2812" spans="1:2" x14ac:dyDescent="0.25">
      <c r="A2812" s="4">
        <v>1365.5622408930997</v>
      </c>
      <c r="B2812" s="5">
        <v>0.75134380000000001</v>
      </c>
    </row>
    <row r="2813" spans="1:2" x14ac:dyDescent="0.25">
      <c r="A2813" s="4">
        <v>1365.6071830937831</v>
      </c>
      <c r="B2813" s="5">
        <v>0.81472460000000002</v>
      </c>
    </row>
    <row r="2814" spans="1:2" x14ac:dyDescent="0.25">
      <c r="A2814" s="4">
        <v>1365.6521282527615</v>
      </c>
      <c r="B2814" s="5">
        <v>0.86795770000000005</v>
      </c>
    </row>
    <row r="2815" spans="1:2" x14ac:dyDescent="0.25">
      <c r="A2815" s="4">
        <v>1365.6970763703268</v>
      </c>
      <c r="B2815" s="5">
        <v>0.91037420000000002</v>
      </c>
    </row>
    <row r="2816" spans="1:2" x14ac:dyDescent="0.25">
      <c r="A2816" s="4">
        <v>1365.7422139719254</v>
      </c>
      <c r="B2816" s="5">
        <v>0.93837700000000002</v>
      </c>
    </row>
    <row r="2817" spans="1:2" x14ac:dyDescent="0.25">
      <c r="A2817" s="4">
        <v>1365.7869814823869</v>
      </c>
      <c r="B2817" s="5">
        <v>0.94450959999999995</v>
      </c>
    </row>
    <row r="2818" spans="1:2" x14ac:dyDescent="0.25">
      <c r="A2818" s="4">
        <v>1365.8321250271802</v>
      </c>
      <c r="B2818" s="5">
        <v>0.91858770000000001</v>
      </c>
    </row>
    <row r="2819" spans="1:2" x14ac:dyDescent="0.25">
      <c r="A2819" s="4">
        <v>1365.8770849942969</v>
      </c>
      <c r="B2819" s="5">
        <v>0.85073259999999995</v>
      </c>
    </row>
    <row r="2820" spans="1:2" x14ac:dyDescent="0.25">
      <c r="A2820" s="4">
        <v>1365.9218613471842</v>
      </c>
      <c r="B2820" s="5">
        <v>0.7353864</v>
      </c>
    </row>
    <row r="2821" spans="1:2" x14ac:dyDescent="0.25">
      <c r="A2821" s="4">
        <v>1365.9670138089703</v>
      </c>
      <c r="B2821" s="5">
        <v>0.57496100000000006</v>
      </c>
    </row>
    <row r="2822" spans="1:2" x14ac:dyDescent="0.25">
      <c r="A2822" s="4">
        <v>1366.011982657112</v>
      </c>
      <c r="B2822" s="5">
        <v>0.38179390000000002</v>
      </c>
    </row>
    <row r="2823" spans="1:2" x14ac:dyDescent="0.25">
      <c r="A2823" s="4">
        <v>1366.0569544661798</v>
      </c>
      <c r="B2823" s="5">
        <v>0.17752480000000001</v>
      </c>
    </row>
    <row r="2824" spans="1:2" x14ac:dyDescent="0.25">
      <c r="A2824" s="4">
        <v>1366.1019292364665</v>
      </c>
      <c r="B2824" s="5">
        <v>-1.028579E-2</v>
      </c>
    </row>
    <row r="2825" spans="1:2" x14ac:dyDescent="0.25">
      <c r="A2825" s="4">
        <v>1366.1469069682646</v>
      </c>
      <c r="B2825" s="5">
        <v>-0.1537036</v>
      </c>
    </row>
    <row r="2826" spans="1:2" x14ac:dyDescent="0.25">
      <c r="A2826" s="4">
        <v>1366.1918876618665</v>
      </c>
      <c r="B2826" s="5">
        <v>-0.23085749999999999</v>
      </c>
    </row>
    <row r="2827" spans="1:2" x14ac:dyDescent="0.25">
      <c r="A2827" s="4">
        <v>1366.2368713175647</v>
      </c>
      <c r="B2827" s="5">
        <v>-0.23158490000000001</v>
      </c>
    </row>
    <row r="2828" spans="1:2" x14ac:dyDescent="0.25">
      <c r="A2828" s="4">
        <v>1366.2818579356519</v>
      </c>
      <c r="B2828" s="5">
        <v>-0.1606389</v>
      </c>
    </row>
    <row r="2829" spans="1:2" x14ac:dyDescent="0.25">
      <c r="A2829" s="4">
        <v>1366.3268475164209</v>
      </c>
      <c r="B2829" s="5">
        <v>-3.7366549999999998E-2</v>
      </c>
    </row>
    <row r="2830" spans="1:2" x14ac:dyDescent="0.25">
      <c r="A2830" s="4">
        <v>1366.371840060164</v>
      </c>
      <c r="B2830" s="5">
        <v>0.1082157</v>
      </c>
    </row>
    <row r="2831" spans="1:2" x14ac:dyDescent="0.25">
      <c r="A2831" s="4">
        <v>1366.4168355671743</v>
      </c>
      <c r="B2831" s="5">
        <v>0.2418737</v>
      </c>
    </row>
    <row r="2832" spans="1:2" x14ac:dyDescent="0.25">
      <c r="A2832" s="4">
        <v>1366.4620207595644</v>
      </c>
      <c r="B2832" s="5">
        <v>0.3322753</v>
      </c>
    </row>
    <row r="2833" spans="1:2" x14ac:dyDescent="0.25">
      <c r="A2833" s="4">
        <v>1366.506835472167</v>
      </c>
      <c r="B2833" s="5">
        <v>0.35690539999999998</v>
      </c>
    </row>
    <row r="2834" spans="1:2" x14ac:dyDescent="0.25">
      <c r="A2834" s="4">
        <v>1366.5518398707352</v>
      </c>
      <c r="B2834" s="5">
        <v>0.30550260000000001</v>
      </c>
    </row>
    <row r="2835" spans="1:2" x14ac:dyDescent="0.25">
      <c r="A2835" s="4">
        <v>1366.5970339924613</v>
      </c>
      <c r="B2835" s="5">
        <v>0.1807349</v>
      </c>
    </row>
    <row r="2836" spans="1:2" x14ac:dyDescent="0.25">
      <c r="A2836" s="4">
        <v>1366.6420443325012</v>
      </c>
      <c r="B2836" s="5">
        <v>-3.386203E-3</v>
      </c>
    </row>
    <row r="2837" spans="1:2" x14ac:dyDescent="0.25">
      <c r="A2837" s="4">
        <v>1366.6870576375666</v>
      </c>
      <c r="B2837" s="5">
        <v>-0.2244332</v>
      </c>
    </row>
    <row r="2838" spans="1:2" x14ac:dyDescent="0.25">
      <c r="A2838" s="4">
        <v>1366.7320739079503</v>
      </c>
      <c r="B2838" s="5">
        <v>-0.45500479999999999</v>
      </c>
    </row>
    <row r="2839" spans="1:2" x14ac:dyDescent="0.25">
      <c r="A2839" s="4">
        <v>1366.7770931439454</v>
      </c>
      <c r="B2839" s="5">
        <v>-0.66613750000000005</v>
      </c>
    </row>
    <row r="2840" spans="1:2" x14ac:dyDescent="0.25">
      <c r="A2840" s="4">
        <v>1366.8221153458448</v>
      </c>
      <c r="B2840" s="5">
        <v>-0.83053659999999996</v>
      </c>
    </row>
    <row r="2841" spans="1:2" x14ac:dyDescent="0.25">
      <c r="A2841" s="4">
        <v>1366.8671405139421</v>
      </c>
      <c r="B2841" s="5">
        <v>-0.92567699999999997</v>
      </c>
    </row>
    <row r="2842" spans="1:2" x14ac:dyDescent="0.25">
      <c r="A2842" s="4">
        <v>1366.9121686485298</v>
      </c>
      <c r="B2842" s="5">
        <v>-0.93677589999999999</v>
      </c>
    </row>
    <row r="2843" spans="1:2" x14ac:dyDescent="0.25">
      <c r="A2843" s="4">
        <v>1366.9571997499015</v>
      </c>
      <c r="B2843" s="5">
        <v>-0.85939620000000005</v>
      </c>
    </row>
    <row r="2844" spans="1:2" x14ac:dyDescent="0.25">
      <c r="A2844" s="4">
        <v>1367.0022338183503</v>
      </c>
      <c r="B2844" s="5">
        <v>-0.70113610000000004</v>
      </c>
    </row>
    <row r="2845" spans="1:2" x14ac:dyDescent="0.25">
      <c r="A2845" s="4">
        <v>1367.0472708541695</v>
      </c>
      <c r="B2845" s="5">
        <v>-0.4816569</v>
      </c>
    </row>
    <row r="2846" spans="1:2" x14ac:dyDescent="0.25">
      <c r="A2846" s="4">
        <v>1367.0923108576521</v>
      </c>
      <c r="B2846" s="5">
        <v>-0.23045679999999999</v>
      </c>
    </row>
    <row r="2847" spans="1:2" x14ac:dyDescent="0.25">
      <c r="A2847" s="4">
        <v>1367.137353829092</v>
      </c>
      <c r="B2847" s="5">
        <v>1.7720039999999999E-2</v>
      </c>
    </row>
    <row r="2848" spans="1:2" x14ac:dyDescent="0.25">
      <c r="A2848" s="4">
        <v>1367.182399768782</v>
      </c>
      <c r="B2848" s="5">
        <v>0.22918659999999999</v>
      </c>
    </row>
    <row r="2849" spans="1:2" x14ac:dyDescent="0.25">
      <c r="A2849" s="4">
        <v>1367.2276356081313</v>
      </c>
      <c r="B2849" s="5">
        <v>0.37788749999999999</v>
      </c>
    </row>
    <row r="2850" spans="1:2" x14ac:dyDescent="0.25">
      <c r="A2850" s="4">
        <v>1367.2725005540872</v>
      </c>
      <c r="B2850" s="5">
        <v>0.45042599999999999</v>
      </c>
    </row>
    <row r="2851" spans="1:2" x14ac:dyDescent="0.25">
      <c r="A2851" s="4">
        <v>1367.3177423560444</v>
      </c>
      <c r="B2851" s="5">
        <v>0.44799420000000001</v>
      </c>
    </row>
    <row r="2852" spans="1:2" x14ac:dyDescent="0.25">
      <c r="A2852" s="4">
        <v>1367.3628001839922</v>
      </c>
      <c r="B2852" s="5">
        <v>0.38462289999999999</v>
      </c>
    </row>
    <row r="2853" spans="1:2" x14ac:dyDescent="0.25">
      <c r="A2853" s="4">
        <v>1367.4078609816593</v>
      </c>
      <c r="B2853" s="5">
        <v>0.2823927</v>
      </c>
    </row>
    <row r="2854" spans="1:2" x14ac:dyDescent="0.25">
      <c r="A2854" s="4">
        <v>1367.452924749339</v>
      </c>
      <c r="B2854" s="5">
        <v>0.16521640000000001</v>
      </c>
    </row>
    <row r="2855" spans="1:2" x14ac:dyDescent="0.25">
      <c r="A2855" s="4">
        <v>1367.497991487325</v>
      </c>
      <c r="B2855" s="5">
        <v>5.4371870000000003E-2</v>
      </c>
    </row>
    <row r="2856" spans="1:2" x14ac:dyDescent="0.25">
      <c r="A2856" s="4">
        <v>1367.5430611959109</v>
      </c>
      <c r="B2856" s="5">
        <v>-3.8917529999999999E-2</v>
      </c>
    </row>
    <row r="2857" spans="1:2" x14ac:dyDescent="0.25">
      <c r="A2857" s="4">
        <v>1367.5881338753907</v>
      </c>
      <c r="B2857" s="5">
        <v>-0.11068169999999999</v>
      </c>
    </row>
    <row r="2858" spans="1:2" x14ac:dyDescent="0.25">
      <c r="A2858" s="4">
        <v>1367.6332095260577</v>
      </c>
      <c r="B2858" s="5">
        <v>-0.16331090000000001</v>
      </c>
    </row>
    <row r="2859" spans="1:2" x14ac:dyDescent="0.25">
      <c r="A2859" s="4">
        <v>1367.6782881482061</v>
      </c>
      <c r="B2859" s="5">
        <v>-0.20193240000000001</v>
      </c>
    </row>
    <row r="2860" spans="1:2" x14ac:dyDescent="0.25">
      <c r="A2860" s="4">
        <v>1367.7233697421295</v>
      </c>
      <c r="B2860" s="5">
        <v>-0.230628</v>
      </c>
    </row>
    <row r="2861" spans="1:2" x14ac:dyDescent="0.25">
      <c r="A2861" s="4">
        <v>1367.7684543081218</v>
      </c>
      <c r="B2861" s="5">
        <v>-0.24992239999999999</v>
      </c>
    </row>
    <row r="2862" spans="1:2" x14ac:dyDescent="0.25">
      <c r="A2862" s="4">
        <v>1367.8135418464772</v>
      </c>
      <c r="B2862" s="5">
        <v>-0.25629239999999998</v>
      </c>
    </row>
    <row r="2863" spans="1:2" x14ac:dyDescent="0.25">
      <c r="A2863" s="4">
        <v>1367.8586323574893</v>
      </c>
      <c r="B2863" s="5">
        <v>-0.24358379999999999</v>
      </c>
    </row>
    <row r="2864" spans="1:2" x14ac:dyDescent="0.25">
      <c r="A2864" s="4">
        <v>1367.9037258414523</v>
      </c>
      <c r="B2864" s="5">
        <v>-0.20548720000000001</v>
      </c>
    </row>
    <row r="2865" spans="1:2" x14ac:dyDescent="0.25">
      <c r="A2865" s="4">
        <v>1367.9490094270839</v>
      </c>
      <c r="B2865" s="5">
        <v>-0.13799690000000001</v>
      </c>
    </row>
    <row r="2866" spans="1:2" x14ac:dyDescent="0.25">
      <c r="A2866" s="4">
        <v>1367.993921729407</v>
      </c>
      <c r="B2866" s="5">
        <v>-4.0991380000000001E-2</v>
      </c>
    </row>
    <row r="2867" spans="1:2" x14ac:dyDescent="0.25">
      <c r="A2867" s="4">
        <v>1368.0392112870895</v>
      </c>
      <c r="B2867" s="5">
        <v>8.1394629999999996E-2</v>
      </c>
    </row>
    <row r="2868" spans="1:2" x14ac:dyDescent="0.25">
      <c r="A2868" s="4">
        <v>1368.0843166781381</v>
      </c>
      <c r="B2868" s="5">
        <v>0.22144510000000001</v>
      </c>
    </row>
    <row r="2869" spans="1:2" x14ac:dyDescent="0.25">
      <c r="A2869" s="4">
        <v>1368.1294250436092</v>
      </c>
      <c r="B2869" s="5">
        <v>0.36911189999999999</v>
      </c>
    </row>
    <row r="2870" spans="1:2" x14ac:dyDescent="0.25">
      <c r="A2870" s="4">
        <v>1368.174536383797</v>
      </c>
      <c r="B2870" s="5">
        <v>0.51336599999999999</v>
      </c>
    </row>
    <row r="2871" spans="1:2" x14ac:dyDescent="0.25">
      <c r="A2871" s="4">
        <v>1368.219650698996</v>
      </c>
      <c r="B2871" s="5">
        <v>0.64341139999999997</v>
      </c>
    </row>
    <row r="2872" spans="1:2" x14ac:dyDescent="0.25">
      <c r="A2872" s="4">
        <v>1368.2647679895006</v>
      </c>
      <c r="B2872" s="5">
        <v>0.74978480000000003</v>
      </c>
    </row>
    <row r="2873" spans="1:2" x14ac:dyDescent="0.25">
      <c r="A2873" s="4">
        <v>1368.3098882556046</v>
      </c>
      <c r="B2873" s="5">
        <v>0.82549099999999997</v>
      </c>
    </row>
    <row r="2874" spans="1:2" x14ac:dyDescent="0.25">
      <c r="A2874" s="4">
        <v>1368.3550114976031</v>
      </c>
      <c r="B2874" s="5">
        <v>0.86719040000000003</v>
      </c>
    </row>
    <row r="2875" spans="1:2" x14ac:dyDescent="0.25">
      <c r="A2875" s="4">
        <v>1368.4001377157899</v>
      </c>
      <c r="B2875" s="5">
        <v>0.87615469999999995</v>
      </c>
    </row>
    <row r="2876" spans="1:2" x14ac:dyDescent="0.25">
      <c r="A2876" s="4">
        <v>1368.4452669104596</v>
      </c>
      <c r="B2876" s="5">
        <v>0.8584155</v>
      </c>
    </row>
    <row r="2877" spans="1:2" x14ac:dyDescent="0.25">
      <c r="A2877" s="4">
        <v>1368.4903990819071</v>
      </c>
      <c r="B2877" s="5">
        <v>0.82356149999999995</v>
      </c>
    </row>
    <row r="2878" spans="1:2" x14ac:dyDescent="0.25">
      <c r="A2878" s="4">
        <v>1368.5355342304265</v>
      </c>
      <c r="B2878" s="5">
        <v>0.78202780000000005</v>
      </c>
    </row>
    <row r="2879" spans="1:2" x14ac:dyDescent="0.25">
      <c r="A2879" s="4">
        <v>1368.5806723563128</v>
      </c>
      <c r="B2879" s="5">
        <v>0.74152929999999995</v>
      </c>
    </row>
    <row r="2880" spans="1:2" x14ac:dyDescent="0.25">
      <c r="A2880" s="4">
        <v>1368.62581345986</v>
      </c>
      <c r="B2880" s="5">
        <v>0.70399080000000003</v>
      </c>
    </row>
    <row r="2881" spans="1:2" x14ac:dyDescent="0.25">
      <c r="A2881" s="4">
        <v>1368.671144867408</v>
      </c>
      <c r="B2881" s="5">
        <v>0.66453459999999998</v>
      </c>
    </row>
    <row r="2882" spans="1:2" x14ac:dyDescent="0.25">
      <c r="A2882" s="4">
        <v>1368.7162919395203</v>
      </c>
      <c r="B2882" s="5">
        <v>0.61346270000000003</v>
      </c>
    </row>
    <row r="2883" spans="1:2" x14ac:dyDescent="0.25">
      <c r="A2883" s="4">
        <v>1368.761441990179</v>
      </c>
      <c r="B2883" s="5">
        <v>0.540933</v>
      </c>
    </row>
    <row r="2884" spans="1:2" x14ac:dyDescent="0.25">
      <c r="A2884" s="4">
        <v>1368.8065950196794</v>
      </c>
      <c r="B2884" s="5">
        <v>0.4427257</v>
      </c>
    </row>
    <row r="2885" spans="1:2" x14ac:dyDescent="0.25">
      <c r="A2885" s="4">
        <v>1368.8517510283157</v>
      </c>
      <c r="B2885" s="5">
        <v>0.32481690000000002</v>
      </c>
    </row>
    <row r="2886" spans="1:2" x14ac:dyDescent="0.25">
      <c r="A2886" s="4">
        <v>1368.8969100163829</v>
      </c>
      <c r="B2886" s="5">
        <v>0.20463580000000001</v>
      </c>
    </row>
    <row r="2887" spans="1:2" x14ac:dyDescent="0.25">
      <c r="A2887" s="4">
        <v>1368.9420719841762</v>
      </c>
      <c r="B2887" s="5">
        <v>0.1079098</v>
      </c>
    </row>
    <row r="2888" spans="1:2" x14ac:dyDescent="0.25">
      <c r="A2888" s="4">
        <v>1368.9872369319901</v>
      </c>
      <c r="B2888" s="5">
        <v>6.1533089999999999E-2</v>
      </c>
    </row>
    <row r="2889" spans="1:2" x14ac:dyDescent="0.25">
      <c r="A2889" s="4">
        <v>1369.0324048601199</v>
      </c>
      <c r="B2889" s="5">
        <v>8.4519449999999996E-2</v>
      </c>
    </row>
    <row r="2890" spans="1:2" x14ac:dyDescent="0.25">
      <c r="A2890" s="4">
        <v>1369.0775757688602</v>
      </c>
      <c r="B2890" s="5">
        <v>0.18023739999999999</v>
      </c>
    </row>
    <row r="2891" spans="1:2" x14ac:dyDescent="0.25">
      <c r="A2891" s="4">
        <v>1369.1227496585066</v>
      </c>
      <c r="B2891" s="5">
        <v>0.33309159999999999</v>
      </c>
    </row>
    <row r="2892" spans="1:2" x14ac:dyDescent="0.25">
      <c r="A2892" s="4">
        <v>1369.1679265293537</v>
      </c>
      <c r="B2892" s="5">
        <v>0.51130710000000001</v>
      </c>
    </row>
    <row r="2893" spans="1:2" x14ac:dyDescent="0.25">
      <c r="A2893" s="4">
        <v>1369.2131063816969</v>
      </c>
      <c r="B2893" s="5">
        <v>0.67498780000000003</v>
      </c>
    </row>
    <row r="2894" spans="1:2" x14ac:dyDescent="0.25">
      <c r="A2894" s="4">
        <v>1369.2582892158312</v>
      </c>
      <c r="B2894" s="5">
        <v>0.78644360000000002</v>
      </c>
    </row>
    <row r="2895" spans="1:2" x14ac:dyDescent="0.25">
      <c r="A2895" s="4">
        <v>1369.3036625312784</v>
      </c>
      <c r="B2895" s="5">
        <v>0.81903899999999996</v>
      </c>
    </row>
    <row r="2896" spans="1:2" x14ac:dyDescent="0.25">
      <c r="A2896" s="4">
        <v>1369.3486638306542</v>
      </c>
      <c r="B2896" s="5">
        <v>0.76184779999999996</v>
      </c>
    </row>
    <row r="2897" spans="1:2" x14ac:dyDescent="0.25">
      <c r="A2897" s="4">
        <v>1369.3940431359124</v>
      </c>
      <c r="B2897" s="5">
        <v>0.61942830000000004</v>
      </c>
    </row>
    <row r="2898" spans="1:2" x14ac:dyDescent="0.25">
      <c r="A2898" s="4">
        <v>1369.4392379125418</v>
      </c>
      <c r="B2898" s="5">
        <v>0.40794340000000001</v>
      </c>
    </row>
    <row r="2899" spans="1:2" x14ac:dyDescent="0.25">
      <c r="A2899" s="4">
        <v>1369.4842481237038</v>
      </c>
      <c r="B2899" s="5">
        <v>0.14989749999999999</v>
      </c>
    </row>
    <row r="2900" spans="1:2" x14ac:dyDescent="0.25">
      <c r="A2900" s="4">
        <v>1369.5296364159026</v>
      </c>
      <c r="B2900" s="5">
        <v>-0.1302557</v>
      </c>
    </row>
    <row r="2901" spans="1:2" x14ac:dyDescent="0.25">
      <c r="A2901" s="4">
        <v>1369.5748401432247</v>
      </c>
      <c r="B2901" s="5">
        <v>-0.4084084</v>
      </c>
    </row>
    <row r="2902" spans="1:2" x14ac:dyDescent="0.25">
      <c r="A2902" s="4">
        <v>1369.6200468547017</v>
      </c>
      <c r="B2902" s="5">
        <v>-0.6611591</v>
      </c>
    </row>
    <row r="2903" spans="1:2" x14ac:dyDescent="0.25">
      <c r="A2903" s="4">
        <v>1369.6652565506295</v>
      </c>
      <c r="B2903" s="5">
        <v>-0.86561449999999995</v>
      </c>
    </row>
    <row r="2904" spans="1:2" x14ac:dyDescent="0.25">
      <c r="A2904" s="4">
        <v>1369.7104692313035</v>
      </c>
      <c r="B2904" s="5">
        <v>-1.000383</v>
      </c>
    </row>
    <row r="2905" spans="1:2" x14ac:dyDescent="0.25">
      <c r="A2905" s="4">
        <v>1369.7556848970189</v>
      </c>
      <c r="B2905" s="5">
        <v>-1.048789</v>
      </c>
    </row>
    <row r="2906" spans="1:2" x14ac:dyDescent="0.25">
      <c r="A2906" s="4">
        <v>1369.800903548072</v>
      </c>
      <c r="B2906" s="5">
        <v>-1.003819</v>
      </c>
    </row>
    <row r="2907" spans="1:2" x14ac:dyDescent="0.25">
      <c r="A2907" s="4">
        <v>1369.846125184758</v>
      </c>
      <c r="B2907" s="5">
        <v>-0.87288969999999999</v>
      </c>
    </row>
    <row r="2908" spans="1:2" x14ac:dyDescent="0.25">
      <c r="A2908" s="4">
        <v>1369.8913498073728</v>
      </c>
      <c r="B2908" s="5">
        <v>-0.67988689999999996</v>
      </c>
    </row>
    <row r="2909" spans="1:2" x14ac:dyDescent="0.25">
      <c r="A2909" s="4">
        <v>1369.936577416212</v>
      </c>
      <c r="B2909" s="5">
        <v>-0.46264270000000002</v>
      </c>
    </row>
    <row r="2910" spans="1:2" x14ac:dyDescent="0.25">
      <c r="A2910" s="4">
        <v>1369.9818080115713</v>
      </c>
      <c r="B2910" s="5">
        <v>-0.26577230000000002</v>
      </c>
    </row>
    <row r="2911" spans="1:2" x14ac:dyDescent="0.25">
      <c r="A2911" s="4">
        <v>1370.0272292911823</v>
      </c>
      <c r="B2911" s="5">
        <v>-0.13079950000000001</v>
      </c>
    </row>
    <row r="2912" spans="1:2" x14ac:dyDescent="0.25">
      <c r="A2912" s="4">
        <v>1370.0722781630345</v>
      </c>
      <c r="B2912" s="5">
        <v>-8.6732489999999995E-2</v>
      </c>
    </row>
    <row r="2913" spans="1:2" x14ac:dyDescent="0.25">
      <c r="A2913" s="4">
        <v>1370.1175177197299</v>
      </c>
      <c r="B2913" s="5">
        <v>-0.1440517</v>
      </c>
    </row>
    <row r="2914" spans="1:2" x14ac:dyDescent="0.25">
      <c r="A2914" s="4">
        <v>1370.1629479987537</v>
      </c>
      <c r="B2914" s="5">
        <v>-0.29364820000000003</v>
      </c>
    </row>
    <row r="2915" spans="1:2" x14ac:dyDescent="0.25">
      <c r="A2915" s="4">
        <v>1370.2080057965279</v>
      </c>
      <c r="B2915" s="5">
        <v>-0.51036110000000001</v>
      </c>
    </row>
    <row r="2916" spans="1:2" x14ac:dyDescent="0.25">
      <c r="A2916" s="4">
        <v>1370.2534420766465</v>
      </c>
      <c r="B2916" s="5">
        <v>-0.75935200000000003</v>
      </c>
    </row>
    <row r="2917" spans="1:2" x14ac:dyDescent="0.25">
      <c r="A2917" s="4">
        <v>1370.2986935983345</v>
      </c>
      <c r="B2917" s="5">
        <v>-1.0031399999999999</v>
      </c>
    </row>
    <row r="2918" spans="1:2" x14ac:dyDescent="0.25">
      <c r="A2918" s="4">
        <v>1370.3439481089117</v>
      </c>
      <c r="B2918" s="5">
        <v>-1.207579</v>
      </c>
    </row>
    <row r="2919" spans="1:2" x14ac:dyDescent="0.25">
      <c r="A2919" s="4">
        <v>1370.389205608674</v>
      </c>
      <c r="B2919" s="5">
        <v>-1.346012</v>
      </c>
    </row>
    <row r="2920" spans="1:2" x14ac:dyDescent="0.25">
      <c r="A2920" s="4">
        <v>1370.4344660979182</v>
      </c>
      <c r="B2920" s="5">
        <v>-1.401667</v>
      </c>
    </row>
    <row r="2921" spans="1:2" x14ac:dyDescent="0.25">
      <c r="A2921" s="4">
        <v>1370.4797295769397</v>
      </c>
      <c r="B2921" s="5">
        <v>-1.368822</v>
      </c>
    </row>
    <row r="2922" spans="1:2" x14ac:dyDescent="0.25">
      <c r="A2922" s="4">
        <v>1370.5249960460353</v>
      </c>
      <c r="B2922" s="5">
        <v>-1.2530650000000001</v>
      </c>
    </row>
    <row r="2923" spans="1:2" x14ac:dyDescent="0.25">
      <c r="A2923" s="4">
        <v>1370.5702655055013</v>
      </c>
      <c r="B2923" s="5">
        <v>-1.0705800000000001</v>
      </c>
    </row>
    <row r="2924" spans="1:2" x14ac:dyDescent="0.25">
      <c r="A2924" s="4">
        <v>1370.6155379556337</v>
      </c>
      <c r="B2924" s="5">
        <v>-0.84596340000000003</v>
      </c>
    </row>
    <row r="2925" spans="1:2" x14ac:dyDescent="0.25">
      <c r="A2925" s="4">
        <v>1370.6608133967291</v>
      </c>
      <c r="B2925" s="5">
        <v>-0.60804769999999997</v>
      </c>
    </row>
    <row r="2926" spans="1:2" x14ac:dyDescent="0.25">
      <c r="A2926" s="4">
        <v>1370.7060918290838</v>
      </c>
      <c r="B2926" s="5">
        <v>-0.3838858</v>
      </c>
    </row>
    <row r="2927" spans="1:2" x14ac:dyDescent="0.25">
      <c r="A2927" s="4">
        <v>1370.7513732529944</v>
      </c>
      <c r="B2927" s="5">
        <v>-0.19194449999999999</v>
      </c>
    </row>
    <row r="2928" spans="1:2" x14ac:dyDescent="0.25">
      <c r="A2928" s="4">
        <v>1370.7968455771309</v>
      </c>
      <c r="B2928" s="5">
        <v>-3.653663E-2</v>
      </c>
    </row>
    <row r="2929" spans="1:2" x14ac:dyDescent="0.25">
      <c r="A2929" s="4">
        <v>1370.8419450766692</v>
      </c>
      <c r="B2929" s="5">
        <v>9.42249E-2</v>
      </c>
    </row>
    <row r="2930" spans="1:2" x14ac:dyDescent="0.25">
      <c r="A2930" s="4">
        <v>1370.8874234102332</v>
      </c>
      <c r="B2930" s="5">
        <v>0.2253995</v>
      </c>
    </row>
    <row r="2931" spans="1:2" x14ac:dyDescent="0.25">
      <c r="A2931" s="4">
        <v>1370.9327168157511</v>
      </c>
      <c r="B2931" s="5">
        <v>0.38729209999999997</v>
      </c>
    </row>
    <row r="2932" spans="1:2" x14ac:dyDescent="0.25">
      <c r="A2932" s="4">
        <v>1370.9780132143087</v>
      </c>
      <c r="B2932" s="5">
        <v>0.60477539999999996</v>
      </c>
    </row>
    <row r="2933" spans="1:2" x14ac:dyDescent="0.25">
      <c r="A2933" s="4">
        <v>1371.0233126062028</v>
      </c>
      <c r="B2933" s="5">
        <v>0.88730540000000002</v>
      </c>
    </row>
    <row r="2934" spans="1:2" x14ac:dyDescent="0.25">
      <c r="A2934" s="4">
        <v>1371.0686149917303</v>
      </c>
      <c r="B2934" s="5">
        <v>1.2229559999999999</v>
      </c>
    </row>
    <row r="2935" spans="1:2" x14ac:dyDescent="0.25">
      <c r="A2935" s="4">
        <v>1371.113920371188</v>
      </c>
      <c r="B2935" s="5">
        <v>1.578473</v>
      </c>
    </row>
    <row r="2936" spans="1:2" x14ac:dyDescent="0.25">
      <c r="A2936" s="4">
        <v>1371.1592287448723</v>
      </c>
      <c r="B2936" s="5">
        <v>1.9053770000000001</v>
      </c>
    </row>
    <row r="2937" spans="1:2" x14ac:dyDescent="0.25">
      <c r="A2937" s="4">
        <v>1371.2045401130804</v>
      </c>
      <c r="B2937" s="5">
        <v>2.150436</v>
      </c>
    </row>
    <row r="2938" spans="1:2" x14ac:dyDescent="0.25">
      <c r="A2938" s="4">
        <v>1371.2498544761092</v>
      </c>
      <c r="B2938" s="5">
        <v>2.2677160000000001</v>
      </c>
    </row>
    <row r="2939" spans="1:2" x14ac:dyDescent="0.25">
      <c r="A2939" s="4">
        <v>1371.2951718342554</v>
      </c>
      <c r="B2939" s="5">
        <v>2.2290770000000002</v>
      </c>
    </row>
    <row r="2940" spans="1:2" x14ac:dyDescent="0.25">
      <c r="A2940" s="4">
        <v>1371.3404921878159</v>
      </c>
      <c r="B2940" s="5">
        <v>2.0304660000000001</v>
      </c>
    </row>
    <row r="2941" spans="1:2" x14ac:dyDescent="0.25">
      <c r="A2941" s="4">
        <v>1371.3858155370881</v>
      </c>
      <c r="B2941" s="5">
        <v>1.692555</v>
      </c>
    </row>
    <row r="2942" spans="1:2" x14ac:dyDescent="0.25">
      <c r="A2942" s="4">
        <v>1371.4311418823688</v>
      </c>
      <c r="B2942" s="5">
        <v>1.2558959999999999</v>
      </c>
    </row>
    <row r="2943" spans="1:2" x14ac:dyDescent="0.25">
      <c r="A2943" s="4">
        <v>1371.4764712239548</v>
      </c>
      <c r="B2943" s="5">
        <v>0.77240750000000002</v>
      </c>
    </row>
    <row r="2944" spans="1:2" x14ac:dyDescent="0.25">
      <c r="A2944" s="4">
        <v>1371.5219916693754</v>
      </c>
      <c r="B2944" s="5">
        <v>0.29580109999999998</v>
      </c>
    </row>
    <row r="2945" spans="1:2" x14ac:dyDescent="0.25">
      <c r="A2945" s="4">
        <v>1371.5671388972326</v>
      </c>
      <c r="B2945" s="5">
        <v>-0.12663289999999999</v>
      </c>
    </row>
    <row r="2946" spans="1:2" x14ac:dyDescent="0.25">
      <c r="A2946" s="4">
        <v>1371.6126653616229</v>
      </c>
      <c r="B2946" s="5">
        <v>-0.45953359999999999</v>
      </c>
    </row>
    <row r="2947" spans="1:2" x14ac:dyDescent="0.25">
      <c r="A2947" s="4">
        <v>1371.6580067038412</v>
      </c>
      <c r="B2947" s="5">
        <v>-0.682141</v>
      </c>
    </row>
    <row r="2948" spans="1:2" x14ac:dyDescent="0.25">
      <c r="A2948" s="4">
        <v>1371.7031628868699</v>
      </c>
      <c r="B2948" s="5">
        <v>-0.78883479999999995</v>
      </c>
    </row>
    <row r="2949" spans="1:2" x14ac:dyDescent="0.25">
      <c r="A2949" s="4">
        <v>1371.7486983819538</v>
      </c>
      <c r="B2949" s="5">
        <v>-0.78837639999999998</v>
      </c>
    </row>
    <row r="2950" spans="1:2" x14ac:dyDescent="0.25">
      <c r="A2950" s="4">
        <v>1371.7940487184426</v>
      </c>
      <c r="B2950" s="5">
        <v>-0.70226840000000001</v>
      </c>
    </row>
    <row r="2951" spans="1:2" x14ac:dyDescent="0.25">
      <c r="A2951" s="4">
        <v>1371.8394020536161</v>
      </c>
      <c r="B2951" s="5">
        <v>-0.56211909999999998</v>
      </c>
    </row>
    <row r="2952" spans="1:2" x14ac:dyDescent="0.25">
      <c r="A2952" s="4">
        <v>1371.8847583877721</v>
      </c>
      <c r="B2952" s="5">
        <v>-0.40558909999999998</v>
      </c>
    </row>
    <row r="2953" spans="1:2" x14ac:dyDescent="0.25">
      <c r="A2953" s="4">
        <v>1371.9301177212076</v>
      </c>
      <c r="B2953" s="5">
        <v>-0.27069900000000002</v>
      </c>
    </row>
    <row r="2954" spans="1:2" x14ac:dyDescent="0.25">
      <c r="A2954" s="4">
        <v>1371.9754800542205</v>
      </c>
      <c r="B2954" s="5">
        <v>-0.18889729999999999</v>
      </c>
    </row>
    <row r="2955" spans="1:2" x14ac:dyDescent="0.25">
      <c r="A2955" s="4">
        <v>1372.020845387108</v>
      </c>
      <c r="B2955" s="5">
        <v>-0.17812449999999999</v>
      </c>
    </row>
    <row r="2956" spans="1:2" x14ac:dyDescent="0.25">
      <c r="A2956" s="4">
        <v>1372.0662137201682</v>
      </c>
      <c r="B2956" s="5">
        <v>-0.2377215</v>
      </c>
    </row>
    <row r="2957" spans="1:2" x14ac:dyDescent="0.25">
      <c r="A2957" s="4">
        <v>1372.1115850536983</v>
      </c>
      <c r="B2957" s="5">
        <v>-0.34713169999999999</v>
      </c>
    </row>
    <row r="2958" spans="1:2" x14ac:dyDescent="0.25">
      <c r="A2958" s="4">
        <v>1372.156959387996</v>
      </c>
      <c r="B2958" s="5">
        <v>-0.46967920000000002</v>
      </c>
    </row>
    <row r="2959" spans="1:2" x14ac:dyDescent="0.25">
      <c r="A2959" s="4">
        <v>1372.2023367233592</v>
      </c>
      <c r="B2959" s="5">
        <v>-0.56130899999999995</v>
      </c>
    </row>
    <row r="2960" spans="1:2" x14ac:dyDescent="0.25">
      <c r="A2960" s="4">
        <v>1372.2479053664911</v>
      </c>
      <c r="B2960" s="5">
        <v>-0.58238330000000005</v>
      </c>
    </row>
    <row r="2961" spans="1:2" x14ac:dyDescent="0.25">
      <c r="A2961" s="4">
        <v>1372.2931003984727</v>
      </c>
      <c r="B2961" s="5">
        <v>-0.50915189999999999</v>
      </c>
    </row>
    <row r="2962" spans="1:2" x14ac:dyDescent="0.25">
      <c r="A2962" s="4">
        <v>1372.3384867388186</v>
      </c>
      <c r="B2962" s="5">
        <v>-0.34111469999999999</v>
      </c>
    </row>
    <row r="2963" spans="1:2" x14ac:dyDescent="0.25">
      <c r="A2963" s="4">
        <v>1372.3840644251975</v>
      </c>
      <c r="B2963" s="5">
        <v>-0.1016233</v>
      </c>
    </row>
    <row r="2964" spans="1:2" x14ac:dyDescent="0.25">
      <c r="A2964" s="4">
        <v>1372.429456782814</v>
      </c>
      <c r="B2964" s="5">
        <v>0.1686474</v>
      </c>
    </row>
    <row r="2965" spans="1:2" x14ac:dyDescent="0.25">
      <c r="A2965" s="4">
        <v>1372.4748521432841</v>
      </c>
      <c r="B2965" s="5">
        <v>0.42322199999999999</v>
      </c>
    </row>
    <row r="2966" spans="1:2" x14ac:dyDescent="0.25">
      <c r="A2966" s="4">
        <v>1372.520250506906</v>
      </c>
      <c r="B2966" s="5">
        <v>0.62250700000000003</v>
      </c>
    </row>
    <row r="2967" spans="1:2" x14ac:dyDescent="0.25">
      <c r="A2967" s="4">
        <v>1372.5656518739775</v>
      </c>
      <c r="B2967" s="5">
        <v>0.74349569999999998</v>
      </c>
    </row>
    <row r="2968" spans="1:2" x14ac:dyDescent="0.25">
      <c r="A2968" s="4">
        <v>1372.6110562447968</v>
      </c>
      <c r="B2968" s="5">
        <v>0.78352080000000002</v>
      </c>
    </row>
    <row r="2969" spans="1:2" x14ac:dyDescent="0.25">
      <c r="A2969" s="4">
        <v>1372.6564636196622</v>
      </c>
      <c r="B2969" s="5">
        <v>0.75728600000000001</v>
      </c>
    </row>
    <row r="2970" spans="1:2" x14ac:dyDescent="0.25">
      <c r="A2970" s="4">
        <v>1372.7018739988714</v>
      </c>
      <c r="B2970" s="5">
        <v>0.68889489999999998</v>
      </c>
    </row>
    <row r="2971" spans="1:2" x14ac:dyDescent="0.25">
      <c r="A2971" s="4">
        <v>1372.7472873827228</v>
      </c>
      <c r="B2971" s="5">
        <v>0.60239640000000005</v>
      </c>
    </row>
    <row r="2972" spans="1:2" x14ac:dyDescent="0.25">
      <c r="A2972" s="4">
        <v>1372.7927037715144</v>
      </c>
      <c r="B2972" s="5">
        <v>0.51467180000000001</v>
      </c>
    </row>
    <row r="2973" spans="1:2" x14ac:dyDescent="0.25">
      <c r="A2973" s="4">
        <v>1372.8381231655451</v>
      </c>
      <c r="B2973" s="5">
        <v>0.43304340000000002</v>
      </c>
    </row>
    <row r="2974" spans="1:2" x14ac:dyDescent="0.25">
      <c r="A2974" s="4">
        <v>1372.8837340460614</v>
      </c>
      <c r="B2974" s="5">
        <v>0.35762480000000002</v>
      </c>
    </row>
    <row r="2975" spans="1:2" x14ac:dyDescent="0.25">
      <c r="A2975" s="4">
        <v>1372.9289709705151</v>
      </c>
      <c r="B2975" s="5">
        <v>0.28626629999999997</v>
      </c>
    </row>
    <row r="2976" spans="1:2" x14ac:dyDescent="0.25">
      <c r="A2976" s="4">
        <v>1372.9743993820516</v>
      </c>
      <c r="B2976" s="5">
        <v>0.21905240000000001</v>
      </c>
    </row>
    <row r="2977" spans="1:2" x14ac:dyDescent="0.25">
      <c r="A2977" s="4">
        <v>1373.0200193183916</v>
      </c>
      <c r="B2977" s="5">
        <v>0.159973</v>
      </c>
    </row>
    <row r="2978" spans="1:2" x14ac:dyDescent="0.25">
      <c r="A2978" s="4">
        <v>1373.0652652247193</v>
      </c>
      <c r="B2978" s="5">
        <v>0.1151872</v>
      </c>
    </row>
    <row r="2979" spans="1:2" x14ac:dyDescent="0.25">
      <c r="A2979" s="4">
        <v>1373.1108911997735</v>
      </c>
      <c r="B2979" s="5">
        <v>8.9262839999999996E-2</v>
      </c>
    </row>
    <row r="2980" spans="1:2" x14ac:dyDescent="0.25">
      <c r="A2980" s="4">
        <v>1373.1563316513084</v>
      </c>
      <c r="B2980" s="5">
        <v>8.1918249999999998E-2</v>
      </c>
    </row>
    <row r="2981" spans="1:2" x14ac:dyDescent="0.25">
      <c r="A2981" s="4">
        <v>1373.2017751104706</v>
      </c>
      <c r="B2981" s="5">
        <v>8.7459389999999998E-2</v>
      </c>
    </row>
    <row r="2982" spans="1:2" x14ac:dyDescent="0.25">
      <c r="A2982" s="4">
        <v>1373.247221577559</v>
      </c>
      <c r="B2982" s="5">
        <v>9.7488710000000006E-2</v>
      </c>
    </row>
    <row r="2983" spans="1:2" x14ac:dyDescent="0.25">
      <c r="A2983" s="4">
        <v>1373.2926710528718</v>
      </c>
      <c r="B2983" s="5">
        <v>0.1072123</v>
      </c>
    </row>
    <row r="2984" spans="1:2" x14ac:dyDescent="0.25">
      <c r="A2984" s="4">
        <v>1373.3381235367083</v>
      </c>
      <c r="B2984" s="5">
        <v>0.1142683</v>
      </c>
    </row>
    <row r="2985" spans="1:2" x14ac:dyDescent="0.25">
      <c r="A2985" s="4">
        <v>1373.3835790293665</v>
      </c>
      <c r="B2985" s="5">
        <v>0.1241217</v>
      </c>
    </row>
    <row r="2986" spans="1:2" x14ac:dyDescent="0.25">
      <c r="A2986" s="4">
        <v>1373.4290375311459</v>
      </c>
      <c r="B2986" s="5">
        <v>0.14598050000000001</v>
      </c>
    </row>
    <row r="2987" spans="1:2" x14ac:dyDescent="0.25">
      <c r="A2987" s="4">
        <v>1373.4744990423449</v>
      </c>
      <c r="B2987" s="5">
        <v>0.18761230000000001</v>
      </c>
    </row>
    <row r="2988" spans="1:2" x14ac:dyDescent="0.25">
      <c r="A2988" s="4">
        <v>1373.5199635632623</v>
      </c>
      <c r="B2988" s="5">
        <v>0.25041219999999997</v>
      </c>
    </row>
    <row r="2989" spans="1:2" x14ac:dyDescent="0.25">
      <c r="A2989" s="4">
        <v>1373.5654310941973</v>
      </c>
      <c r="B2989" s="5">
        <v>0.3275169</v>
      </c>
    </row>
    <row r="2990" spans="1:2" x14ac:dyDescent="0.25">
      <c r="A2990" s="4">
        <v>1373.6109016354485</v>
      </c>
      <c r="B2990" s="5">
        <v>0.40629209999999999</v>
      </c>
    </row>
    <row r="2991" spans="1:2" x14ac:dyDescent="0.25">
      <c r="A2991" s="4">
        <v>1373.6563751873152</v>
      </c>
      <c r="B2991" s="5">
        <v>0.47420469999999998</v>
      </c>
    </row>
    <row r="2992" spans="1:2" x14ac:dyDescent="0.25">
      <c r="A2992" s="4">
        <v>1373.701851750096</v>
      </c>
      <c r="B2992" s="5">
        <v>0.52509640000000002</v>
      </c>
    </row>
    <row r="2993" spans="1:2" x14ac:dyDescent="0.25">
      <c r="A2993" s="4">
        <v>1373.7475200422894</v>
      </c>
      <c r="B2993" s="5">
        <v>0.56234139999999999</v>
      </c>
    </row>
    <row r="2994" spans="1:2" x14ac:dyDescent="0.25">
      <c r="A2994" s="4">
        <v>1373.7928139095973</v>
      </c>
      <c r="B2994" s="5">
        <v>0.59677020000000003</v>
      </c>
    </row>
    <row r="2995" spans="1:2" x14ac:dyDescent="0.25">
      <c r="A2995" s="4">
        <v>1373.8384882501089</v>
      </c>
      <c r="B2995" s="5">
        <v>0.6399262</v>
      </c>
    </row>
    <row r="2996" spans="1:2" x14ac:dyDescent="0.25">
      <c r="A2996" s="4">
        <v>1373.883976872037</v>
      </c>
      <c r="B2996" s="5">
        <v>0.69582100000000002</v>
      </c>
    </row>
    <row r="2997" spans="1:2" x14ac:dyDescent="0.25">
      <c r="A2997" s="4">
        <v>1373.9294685063765</v>
      </c>
      <c r="B2997" s="5">
        <v>0.75545169999999995</v>
      </c>
    </row>
    <row r="2998" spans="1:2" x14ac:dyDescent="0.25">
      <c r="A2998" s="4">
        <v>1373.9749631534264</v>
      </c>
      <c r="B2998" s="5">
        <v>0.79725550000000001</v>
      </c>
    </row>
    <row r="2999" spans="1:2" x14ac:dyDescent="0.25">
      <c r="A2999" s="4">
        <v>1374.0204608134861</v>
      </c>
      <c r="B2999" s="5">
        <v>0.79397209999999996</v>
      </c>
    </row>
    <row r="3000" spans="1:2" x14ac:dyDescent="0.25">
      <c r="A3000" s="4">
        <v>1374.0659614868548</v>
      </c>
      <c r="B3000" s="5">
        <v>0.72327459999999999</v>
      </c>
    </row>
    <row r="3001" spans="1:2" x14ac:dyDescent="0.25">
      <c r="A3001" s="4">
        <v>1374.1114651738319</v>
      </c>
      <c r="B3001" s="5">
        <v>0.57771749999999999</v>
      </c>
    </row>
    <row r="3002" spans="1:2" x14ac:dyDescent="0.25">
      <c r="A3002" s="4">
        <v>1374.1569718747169</v>
      </c>
      <c r="B3002" s="5">
        <v>0.36967290000000003</v>
      </c>
    </row>
    <row r="3003" spans="1:2" x14ac:dyDescent="0.25">
      <c r="A3003" s="4">
        <v>1374.2024815898094</v>
      </c>
      <c r="B3003" s="5">
        <v>0.12903809999999999</v>
      </c>
    </row>
    <row r="3004" spans="1:2" x14ac:dyDescent="0.25">
      <c r="A3004" s="4">
        <v>1374.2479943194085</v>
      </c>
      <c r="B3004" s="5">
        <v>-0.1055188</v>
      </c>
    </row>
    <row r="3005" spans="1:2" x14ac:dyDescent="0.25">
      <c r="A3005" s="4">
        <v>1374.293510063814</v>
      </c>
      <c r="B3005" s="5">
        <v>-0.29833500000000002</v>
      </c>
    </row>
    <row r="3006" spans="1:2" x14ac:dyDescent="0.25">
      <c r="A3006" s="4">
        <v>1374.3390288233252</v>
      </c>
      <c r="B3006" s="5">
        <v>-0.42684719999999998</v>
      </c>
    </row>
    <row r="3007" spans="1:2" x14ac:dyDescent="0.25">
      <c r="A3007" s="4">
        <v>1374.384550598242</v>
      </c>
      <c r="B3007" s="5">
        <v>-0.48605920000000002</v>
      </c>
    </row>
    <row r="3008" spans="1:2" x14ac:dyDescent="0.25">
      <c r="A3008" s="4">
        <v>1374.430075388864</v>
      </c>
      <c r="B3008" s="5">
        <v>-0.48600290000000002</v>
      </c>
    </row>
    <row r="3009" spans="1:2" x14ac:dyDescent="0.25">
      <c r="A3009" s="4">
        <v>1374.475792113835</v>
      </c>
      <c r="B3009" s="5">
        <v>-0.44400919999999999</v>
      </c>
    </row>
    <row r="3010" spans="1:2" x14ac:dyDescent="0.25">
      <c r="A3010" s="4">
        <v>1374.5213229492829</v>
      </c>
      <c r="B3010" s="5">
        <v>-0.37581629999999999</v>
      </c>
    </row>
    <row r="3011" spans="1:2" x14ac:dyDescent="0.25">
      <c r="A3011" s="4">
        <v>1374.5666678579578</v>
      </c>
      <c r="B3011" s="5">
        <v>-0.28966599999999998</v>
      </c>
    </row>
    <row r="3012" spans="1:2" x14ac:dyDescent="0.25">
      <c r="A3012" s="4">
        <v>1374.6123936702948</v>
      </c>
      <c r="B3012" s="5">
        <v>-0.18565809999999999</v>
      </c>
    </row>
    <row r="3013" spans="1:2" x14ac:dyDescent="0.25">
      <c r="A3013" s="4">
        <v>1374.6579335564586</v>
      </c>
      <c r="B3013" s="5">
        <v>-5.9925890000000002E-2</v>
      </c>
    </row>
    <row r="3014" spans="1:2" x14ac:dyDescent="0.25">
      <c r="A3014" s="4">
        <v>1374.7034764601276</v>
      </c>
      <c r="B3014" s="5">
        <v>8.8987319999999995E-2</v>
      </c>
    </row>
    <row r="3015" spans="1:2" x14ac:dyDescent="0.25">
      <c r="A3015" s="4">
        <v>1374.7490223816014</v>
      </c>
      <c r="B3015" s="5">
        <v>0.2549496</v>
      </c>
    </row>
    <row r="3016" spans="1:2" x14ac:dyDescent="0.25">
      <c r="A3016" s="4">
        <v>1374.7945713211802</v>
      </c>
      <c r="B3016" s="5">
        <v>0.4228943</v>
      </c>
    </row>
    <row r="3017" spans="1:2" x14ac:dyDescent="0.25">
      <c r="A3017" s="4">
        <v>1374.8401232791641</v>
      </c>
      <c r="B3017" s="5">
        <v>0.57204719999999998</v>
      </c>
    </row>
    <row r="3018" spans="1:2" x14ac:dyDescent="0.25">
      <c r="A3018" s="4">
        <v>1374.885678255853</v>
      </c>
      <c r="B3018" s="5">
        <v>0.68234260000000002</v>
      </c>
    </row>
    <row r="3019" spans="1:2" x14ac:dyDescent="0.25">
      <c r="A3019" s="4">
        <v>1374.9312362515468</v>
      </c>
      <c r="B3019" s="5">
        <v>0.74121910000000002</v>
      </c>
    </row>
    <row r="3020" spans="1:2" x14ac:dyDescent="0.25">
      <c r="A3020" s="4">
        <v>1374.9767972665461</v>
      </c>
      <c r="B3020" s="5">
        <v>0.74793969999999999</v>
      </c>
    </row>
    <row r="3021" spans="1:2" x14ac:dyDescent="0.25">
      <c r="A3021" s="4">
        <v>1375.0223613011506</v>
      </c>
      <c r="B3021" s="5">
        <v>0.71374749999999998</v>
      </c>
    </row>
    <row r="3022" spans="1:2" x14ac:dyDescent="0.25">
      <c r="A3022" s="4">
        <v>1375.0679283556608</v>
      </c>
      <c r="B3022" s="5">
        <v>0.65792890000000004</v>
      </c>
    </row>
    <row r="3023" spans="1:2" x14ac:dyDescent="0.25">
      <c r="A3023" s="4">
        <v>1375.1136875241161</v>
      </c>
      <c r="B3023" s="5">
        <v>0.60134500000000002</v>
      </c>
    </row>
    <row r="3024" spans="1:2" x14ac:dyDescent="0.25">
      <c r="A3024" s="4">
        <v>1375.1590715255986</v>
      </c>
      <c r="B3024" s="5">
        <v>0.55973450000000002</v>
      </c>
    </row>
    <row r="3025" spans="1:2" x14ac:dyDescent="0.25">
      <c r="A3025" s="4">
        <v>1375.2046476416272</v>
      </c>
      <c r="B3025" s="5">
        <v>0.53896239999999995</v>
      </c>
    </row>
    <row r="3026" spans="1:2" x14ac:dyDescent="0.25">
      <c r="A3026" s="4">
        <v>1375.250415910107</v>
      </c>
      <c r="B3026" s="5">
        <v>0.53357060000000001</v>
      </c>
    </row>
    <row r="3027" spans="1:2" x14ac:dyDescent="0.25">
      <c r="A3027" s="4">
        <v>1375.2958089373049</v>
      </c>
      <c r="B3027" s="5">
        <v>0.52889399999999998</v>
      </c>
    </row>
    <row r="3028" spans="1:2" x14ac:dyDescent="0.25">
      <c r="A3028" s="4">
        <v>1375.3415832739759</v>
      </c>
      <c r="B3028" s="5">
        <v>0.50598180000000004</v>
      </c>
    </row>
    <row r="3029" spans="1:2" x14ac:dyDescent="0.25">
      <c r="A3029" s="4">
        <v>1375.3871714887741</v>
      </c>
      <c r="B3029" s="5">
        <v>0.4478143</v>
      </c>
    </row>
    <row r="3030" spans="1:2" x14ac:dyDescent="0.25">
      <c r="A3030" s="4">
        <v>1375.4327627258822</v>
      </c>
      <c r="B3030" s="5">
        <v>0.34498620000000002</v>
      </c>
    </row>
    <row r="3031" spans="1:2" x14ac:dyDescent="0.25">
      <c r="A3031" s="4">
        <v>1375.4783569856006</v>
      </c>
      <c r="B3031" s="5">
        <v>0.199127</v>
      </c>
    </row>
    <row r="3032" spans="1:2" x14ac:dyDescent="0.25">
      <c r="A3032" s="4">
        <v>1375.5239542682302</v>
      </c>
      <c r="B3032" s="5">
        <v>2.2970879999999999E-2</v>
      </c>
    </row>
    <row r="3033" spans="1:2" x14ac:dyDescent="0.25">
      <c r="A3033" s="4">
        <v>1375.5695545740714</v>
      </c>
      <c r="B3033" s="5">
        <v>-0.16295589999999999</v>
      </c>
    </row>
    <row r="3034" spans="1:2" x14ac:dyDescent="0.25">
      <c r="A3034" s="4">
        <v>1375.6151579034249</v>
      </c>
      <c r="B3034" s="5">
        <v>-0.3358215</v>
      </c>
    </row>
    <row r="3035" spans="1:2" x14ac:dyDescent="0.25">
      <c r="A3035" s="4">
        <v>1375.6607642565914</v>
      </c>
      <c r="B3035" s="5">
        <v>-0.47615869999999999</v>
      </c>
    </row>
    <row r="3036" spans="1:2" x14ac:dyDescent="0.25">
      <c r="A3036" s="4">
        <v>1375.7063736338719</v>
      </c>
      <c r="B3036" s="5">
        <v>-0.57176349999999998</v>
      </c>
    </row>
    <row r="3037" spans="1:2" x14ac:dyDescent="0.25">
      <c r="A3037" s="4">
        <v>1375.7519860355669</v>
      </c>
      <c r="B3037" s="5">
        <v>-0.61871869999999995</v>
      </c>
    </row>
    <row r="3038" spans="1:2" x14ac:dyDescent="0.25">
      <c r="A3038" s="4">
        <v>1375.7976014619776</v>
      </c>
      <c r="B3038" s="5">
        <v>-0.61965320000000002</v>
      </c>
    </row>
    <row r="3039" spans="1:2" x14ac:dyDescent="0.25">
      <c r="A3039" s="4">
        <v>1375.8432199134043</v>
      </c>
      <c r="B3039" s="5">
        <v>-0.58045449999999998</v>
      </c>
    </row>
    <row r="3040" spans="1:2" x14ac:dyDescent="0.25">
      <c r="A3040" s="4">
        <v>1375.8888413901484</v>
      </c>
      <c r="B3040" s="5">
        <v>-0.50723669999999998</v>
      </c>
    </row>
    <row r="3041" spans="1:2" x14ac:dyDescent="0.25">
      <c r="A3041" s="4">
        <v>1375.9344658925111</v>
      </c>
      <c r="B3041" s="5">
        <v>-0.4052229</v>
      </c>
    </row>
    <row r="3042" spans="1:2" x14ac:dyDescent="0.25">
      <c r="A3042" s="4">
        <v>1375.9802827529402</v>
      </c>
      <c r="B3042" s="5">
        <v>-0.28019230000000001</v>
      </c>
    </row>
    <row r="3043" spans="1:2" x14ac:dyDescent="0.25">
      <c r="A3043" s="4">
        <v>1376.0259133199995</v>
      </c>
      <c r="B3043" s="5">
        <v>-0.14165749999999999</v>
      </c>
    </row>
    <row r="3044" spans="1:2" x14ac:dyDescent="0.25">
      <c r="A3044" s="4">
        <v>1376.0715469135816</v>
      </c>
      <c r="B3044" s="5">
        <v>-5.6352110000000002E-3</v>
      </c>
    </row>
    <row r="3045" spans="1:2" x14ac:dyDescent="0.25">
      <c r="A3045" s="4">
        <v>1376.1171835339871</v>
      </c>
      <c r="B3045" s="5">
        <v>0.1053158</v>
      </c>
    </row>
    <row r="3046" spans="1:2" x14ac:dyDescent="0.25">
      <c r="A3046" s="4">
        <v>1376.1628231815178</v>
      </c>
      <c r="B3046" s="5">
        <v>0.1660847</v>
      </c>
    </row>
    <row r="3047" spans="1:2" x14ac:dyDescent="0.25">
      <c r="A3047" s="4">
        <v>1376.2084658564743</v>
      </c>
      <c r="B3047" s="5">
        <v>0.1563804</v>
      </c>
    </row>
    <row r="3048" spans="1:2" x14ac:dyDescent="0.25">
      <c r="A3048" s="4">
        <v>1376.2541115591582</v>
      </c>
      <c r="B3048" s="5">
        <v>6.8933110000000006E-2</v>
      </c>
    </row>
    <row r="3049" spans="1:2" x14ac:dyDescent="0.25">
      <c r="A3049" s="4">
        <v>1376.2997602898706</v>
      </c>
      <c r="B3049" s="5">
        <v>-8.5017529999999994E-2</v>
      </c>
    </row>
    <row r="3050" spans="1:2" x14ac:dyDescent="0.25">
      <c r="A3050" s="4">
        <v>1376.345412048913</v>
      </c>
      <c r="B3050" s="5">
        <v>-0.27599380000000001</v>
      </c>
    </row>
    <row r="3051" spans="1:2" x14ac:dyDescent="0.25">
      <c r="A3051" s="4">
        <v>1376.3910668365866</v>
      </c>
      <c r="B3051" s="5">
        <v>-0.4632038</v>
      </c>
    </row>
    <row r="3052" spans="1:2" x14ac:dyDescent="0.25">
      <c r="A3052" s="4">
        <v>1376.4367246531929</v>
      </c>
      <c r="B3052" s="5">
        <v>-0.6061008</v>
      </c>
    </row>
    <row r="3053" spans="1:2" x14ac:dyDescent="0.25">
      <c r="A3053" s="4">
        <v>1376.4823854990332</v>
      </c>
      <c r="B3053" s="5">
        <v>-0.67634930000000004</v>
      </c>
    </row>
    <row r="3054" spans="1:2" x14ac:dyDescent="0.25">
      <c r="A3054" s="4">
        <v>1376.5280493744092</v>
      </c>
      <c r="B3054" s="5">
        <v>-0.66560240000000004</v>
      </c>
    </row>
    <row r="3055" spans="1:2" x14ac:dyDescent="0.25">
      <c r="A3055" s="4">
        <v>1376.5737162796224</v>
      </c>
      <c r="B3055" s="5">
        <v>-0.58628760000000002</v>
      </c>
    </row>
    <row r="3056" spans="1:2" x14ac:dyDescent="0.25">
      <c r="A3056" s="4">
        <v>1376.6195757230935</v>
      </c>
      <c r="B3056" s="5">
        <v>-0.46539180000000002</v>
      </c>
    </row>
    <row r="3057" spans="1:2" x14ac:dyDescent="0.25">
      <c r="A3057" s="4">
        <v>1376.6650591807659</v>
      </c>
      <c r="B3057" s="5">
        <v>-0.33394439999999997</v>
      </c>
    </row>
    <row r="3058" spans="1:2" x14ac:dyDescent="0.25">
      <c r="A3058" s="4">
        <v>1376.7109247105705</v>
      </c>
      <c r="B3058" s="5">
        <v>-0.2163043</v>
      </c>
    </row>
    <row r="3059" spans="1:2" x14ac:dyDescent="0.25">
      <c r="A3059" s="4">
        <v>1376.7566037507254</v>
      </c>
      <c r="B3059" s="5">
        <v>-0.12325079999999999</v>
      </c>
    </row>
    <row r="3060" spans="1:2" x14ac:dyDescent="0.25">
      <c r="A3060" s="4">
        <v>1376.8020962637997</v>
      </c>
      <c r="B3060" s="5">
        <v>-5.1136470000000003E-2</v>
      </c>
    </row>
    <row r="3061" spans="1:2" x14ac:dyDescent="0.25">
      <c r="A3061" s="4">
        <v>1376.8479709253768</v>
      </c>
      <c r="B3061" s="5">
        <v>1.3172990000000001E-2</v>
      </c>
    </row>
    <row r="3062" spans="1:2" x14ac:dyDescent="0.25">
      <c r="A3062" s="4">
        <v>1376.8936590604765</v>
      </c>
      <c r="B3062" s="5">
        <v>8.4191989999999994E-2</v>
      </c>
    </row>
    <row r="3063" spans="1:2" x14ac:dyDescent="0.25">
      <c r="A3063" s="4">
        <v>1376.9393502278283</v>
      </c>
      <c r="B3063" s="5">
        <v>0.1702379</v>
      </c>
    </row>
    <row r="3064" spans="1:2" x14ac:dyDescent="0.25">
      <c r="A3064" s="4">
        <v>1376.9850444277338</v>
      </c>
      <c r="B3064" s="5">
        <v>0.26947399999999999</v>
      </c>
    </row>
    <row r="3065" spans="1:2" x14ac:dyDescent="0.25">
      <c r="A3065" s="4">
        <v>1377.0307416604951</v>
      </c>
      <c r="B3065" s="5">
        <v>0.3707261</v>
      </c>
    </row>
    <row r="3066" spans="1:2" x14ac:dyDescent="0.25">
      <c r="A3066" s="4">
        <v>1377.0764419264142</v>
      </c>
      <c r="B3066" s="5">
        <v>0.45800740000000001</v>
      </c>
    </row>
    <row r="3067" spans="1:2" x14ac:dyDescent="0.25">
      <c r="A3067" s="4">
        <v>1377.1221452257928</v>
      </c>
      <c r="B3067" s="5">
        <v>0.51622599999999996</v>
      </c>
    </row>
    <row r="3068" spans="1:2" x14ac:dyDescent="0.25">
      <c r="A3068" s="4">
        <v>1377.1678515589333</v>
      </c>
      <c r="B3068" s="5">
        <v>0.53557600000000005</v>
      </c>
    </row>
    <row r="3069" spans="1:2" x14ac:dyDescent="0.25">
      <c r="A3069" s="4">
        <v>1377.2135609261377</v>
      </c>
      <c r="B3069" s="5">
        <v>0.51330140000000002</v>
      </c>
    </row>
    <row r="3070" spans="1:2" x14ac:dyDescent="0.25">
      <c r="A3070" s="4">
        <v>1377.2592733277077</v>
      </c>
      <c r="B3070" s="5">
        <v>0.45315369999999999</v>
      </c>
    </row>
    <row r="3071" spans="1:2" x14ac:dyDescent="0.25">
      <c r="A3071" s="4">
        <v>1377.3049887639461</v>
      </c>
      <c r="B3071" s="5">
        <v>0.3638574</v>
      </c>
    </row>
    <row r="3072" spans="1:2" x14ac:dyDescent="0.25">
      <c r="A3072" s="4">
        <v>1377.3508969446775</v>
      </c>
      <c r="B3072" s="5">
        <v>0.25782470000000002</v>
      </c>
    </row>
    <row r="3073" spans="1:2" x14ac:dyDescent="0.25">
      <c r="A3073" s="4">
        <v>1377.3964287416354</v>
      </c>
      <c r="B3073" s="5">
        <v>0.1504664</v>
      </c>
    </row>
    <row r="3074" spans="1:2" x14ac:dyDescent="0.25">
      <c r="A3074" s="4">
        <v>1377.4421532836914</v>
      </c>
      <c r="B3074" s="5">
        <v>5.9384230000000003E-2</v>
      </c>
    </row>
    <row r="3075" spans="1:2" x14ac:dyDescent="0.25">
      <c r="A3075" s="4">
        <v>1377.4880706089364</v>
      </c>
      <c r="B3075" s="5">
        <v>2.3372530000000001E-3</v>
      </c>
    </row>
    <row r="3076" spans="1:2" x14ac:dyDescent="0.25">
      <c r="A3076" s="4">
        <v>1377.5336114757367</v>
      </c>
      <c r="B3076" s="5">
        <v>-6.5969549999999998E-3</v>
      </c>
    </row>
    <row r="3077" spans="1:2" x14ac:dyDescent="0.25">
      <c r="A3077" s="4">
        <v>1377.5795348988422</v>
      </c>
      <c r="B3077" s="5">
        <v>3.801765E-2</v>
      </c>
    </row>
    <row r="3078" spans="1:2" x14ac:dyDescent="0.25">
      <c r="A3078" s="4">
        <v>1377.6252715988221</v>
      </c>
      <c r="B3078" s="5">
        <v>0.1288504</v>
      </c>
    </row>
    <row r="3079" spans="1:2" x14ac:dyDescent="0.25">
      <c r="A3079" s="4">
        <v>1377.6710113358904</v>
      </c>
      <c r="B3079" s="5">
        <v>0.2448939</v>
      </c>
    </row>
    <row r="3080" spans="1:2" x14ac:dyDescent="0.25">
      <c r="A3080" s="4">
        <v>1377.716754110349</v>
      </c>
      <c r="B3080" s="5">
        <v>0.35531109999999999</v>
      </c>
    </row>
    <row r="3081" spans="1:2" x14ac:dyDescent="0.25">
      <c r="A3081" s="4">
        <v>1377.7624999225009</v>
      </c>
      <c r="B3081" s="5">
        <v>0.42767230000000001</v>
      </c>
    </row>
    <row r="3082" spans="1:2" x14ac:dyDescent="0.25">
      <c r="A3082" s="4">
        <v>1377.8082487726483</v>
      </c>
      <c r="B3082" s="5">
        <v>0.43808239999999998</v>
      </c>
    </row>
    <row r="3083" spans="1:2" x14ac:dyDescent="0.25">
      <c r="A3083" s="4">
        <v>1377.8540006610945</v>
      </c>
      <c r="B3083" s="5">
        <v>0.3794341</v>
      </c>
    </row>
    <row r="3084" spans="1:2" x14ac:dyDescent="0.25">
      <c r="A3084" s="4">
        <v>1377.8997555881415</v>
      </c>
      <c r="B3084" s="5">
        <v>0.26439770000000001</v>
      </c>
    </row>
    <row r="3085" spans="1:2" x14ac:dyDescent="0.25">
      <c r="A3085" s="4">
        <v>1377.9455135540923</v>
      </c>
      <c r="B3085" s="5">
        <v>0.1217092</v>
      </c>
    </row>
    <row r="3086" spans="1:2" x14ac:dyDescent="0.25">
      <c r="A3086" s="4">
        <v>1377.9912745592496</v>
      </c>
      <c r="B3086" s="5">
        <v>-1.301151E-2</v>
      </c>
    </row>
    <row r="3087" spans="1:2" x14ac:dyDescent="0.25">
      <c r="A3087" s="4">
        <v>1378.0370386039162</v>
      </c>
      <c r="B3087" s="5">
        <v>-0.1084676</v>
      </c>
    </row>
    <row r="3088" spans="1:2" x14ac:dyDescent="0.25">
      <c r="A3088" s="4">
        <v>1378.0828056883952</v>
      </c>
      <c r="B3088" s="5">
        <v>-0.14672479999999999</v>
      </c>
    </row>
    <row r="3089" spans="1:2" x14ac:dyDescent="0.25">
      <c r="A3089" s="4">
        <v>1378.1287657368523</v>
      </c>
      <c r="B3089" s="5">
        <v>-0.12682270000000001</v>
      </c>
    </row>
    <row r="3090" spans="1:2" x14ac:dyDescent="0.25">
      <c r="A3090" s="4">
        <v>1378.174348978001</v>
      </c>
      <c r="B3090" s="5">
        <v>-6.1962999999999997E-2</v>
      </c>
    </row>
    <row r="3091" spans="1:2" x14ac:dyDescent="0.25">
      <c r="A3091" s="4">
        <v>1378.2203151328315</v>
      </c>
      <c r="B3091" s="5">
        <v>2.805769E-2</v>
      </c>
    </row>
    <row r="3092" spans="1:2" x14ac:dyDescent="0.25">
      <c r="A3092" s="4">
        <v>1378.2660943922074</v>
      </c>
      <c r="B3092" s="5">
        <v>0.12562409999999999</v>
      </c>
    </row>
    <row r="3093" spans="1:2" x14ac:dyDescent="0.25">
      <c r="A3093" s="4">
        <v>1378.3118766929115</v>
      </c>
      <c r="B3093" s="5">
        <v>0.22142100000000001</v>
      </c>
    </row>
    <row r="3094" spans="1:2" x14ac:dyDescent="0.25">
      <c r="A3094" s="4">
        <v>1378.3576620352469</v>
      </c>
      <c r="B3094" s="5">
        <v>0.31538149999999998</v>
      </c>
    </row>
    <row r="3095" spans="1:2" x14ac:dyDescent="0.25">
      <c r="A3095" s="4">
        <v>1378.403450419517</v>
      </c>
      <c r="B3095" s="5">
        <v>0.41239680000000001</v>
      </c>
    </row>
    <row r="3096" spans="1:2" x14ac:dyDescent="0.25">
      <c r="A3096" s="4">
        <v>1378.4492418460247</v>
      </c>
      <c r="B3096" s="5">
        <v>0.51516910000000005</v>
      </c>
    </row>
    <row r="3097" spans="1:2" x14ac:dyDescent="0.25">
      <c r="A3097" s="4">
        <v>1378.4950363150733</v>
      </c>
      <c r="B3097" s="5">
        <v>0.61802550000000001</v>
      </c>
    </row>
    <row r="3098" spans="1:2" x14ac:dyDescent="0.25">
      <c r="A3098" s="4">
        <v>1378.5408338269658</v>
      </c>
      <c r="B3098" s="5">
        <v>0.70513890000000001</v>
      </c>
    </row>
    <row r="3099" spans="1:2" x14ac:dyDescent="0.25">
      <c r="A3099" s="4">
        <v>1378.586634382006</v>
      </c>
      <c r="B3099" s="5">
        <v>0.75451109999999999</v>
      </c>
    </row>
    <row r="3100" spans="1:2" x14ac:dyDescent="0.25">
      <c r="A3100" s="4">
        <v>1378.6324379804967</v>
      </c>
      <c r="B3100" s="5">
        <v>0.74622829999999996</v>
      </c>
    </row>
    <row r="3101" spans="1:2" x14ac:dyDescent="0.25">
      <c r="A3101" s="4">
        <v>1378.6782446227412</v>
      </c>
      <c r="B3101" s="5">
        <v>0.67135829999999996</v>
      </c>
    </row>
    <row r="3102" spans="1:2" x14ac:dyDescent="0.25">
      <c r="A3102" s="4">
        <v>1378.7240543090436</v>
      </c>
      <c r="B3102" s="5">
        <v>0.537497</v>
      </c>
    </row>
    <row r="3103" spans="1:2" x14ac:dyDescent="0.25">
      <c r="A3103" s="4">
        <v>1378.7698670397067</v>
      </c>
      <c r="B3103" s="5">
        <v>0.3683592</v>
      </c>
    </row>
    <row r="3104" spans="1:2" x14ac:dyDescent="0.25">
      <c r="A3104" s="4">
        <v>1378.8156828150343</v>
      </c>
      <c r="B3104" s="5">
        <v>0.1972448</v>
      </c>
    </row>
    <row r="3105" spans="1:2" x14ac:dyDescent="0.25">
      <c r="A3105" s="4">
        <v>1378.8616917612599</v>
      </c>
      <c r="B3105" s="5">
        <v>5.664371E-2</v>
      </c>
    </row>
    <row r="3106" spans="1:2" x14ac:dyDescent="0.25">
      <c r="A3106" s="4">
        <v>1378.9073235008968</v>
      </c>
      <c r="B3106" s="5">
        <v>-3.20586E-2</v>
      </c>
    </row>
    <row r="3107" spans="1:2" x14ac:dyDescent="0.25">
      <c r="A3107" s="4">
        <v>1378.9533385632435</v>
      </c>
      <c r="B3107" s="5">
        <v>-6.4735979999999999E-2</v>
      </c>
    </row>
    <row r="3108" spans="1:2" x14ac:dyDescent="0.25">
      <c r="A3108" s="4">
        <v>1378.9991665329037</v>
      </c>
      <c r="B3108" s="5">
        <v>-5.4094469999999999E-2</v>
      </c>
    </row>
    <row r="3109" spans="1:2" x14ac:dyDescent="0.25">
      <c r="A3109" s="4">
        <v>1379.0448073722632</v>
      </c>
      <c r="B3109" s="5">
        <v>-2.3009990000000001E-2</v>
      </c>
    </row>
    <row r="3110" spans="1:2" x14ac:dyDescent="0.25">
      <c r="A3110" s="4">
        <v>1379.0908316110786</v>
      </c>
      <c r="B3110" s="5">
        <v>5.4315029999999999E-3</v>
      </c>
    </row>
    <row r="3111" spans="1:2" x14ac:dyDescent="0.25">
      <c r="A3111" s="4">
        <v>1379.1366687202012</v>
      </c>
      <c r="B3111" s="5">
        <v>1.707699E-2</v>
      </c>
    </row>
    <row r="3112" spans="1:2" x14ac:dyDescent="0.25">
      <c r="A3112" s="4">
        <v>1379.1825088764188</v>
      </c>
      <c r="B3112" s="5">
        <v>1.09832E-2</v>
      </c>
    </row>
    <row r="3113" spans="1:2" x14ac:dyDescent="0.25">
      <c r="A3113" s="4">
        <v>1379.2283520800349</v>
      </c>
      <c r="B3113" s="5">
        <v>-2.3658120000000001E-3</v>
      </c>
    </row>
    <row r="3114" spans="1:2" x14ac:dyDescent="0.25">
      <c r="A3114" s="4">
        <v>1379.2741983313542</v>
      </c>
      <c r="B3114" s="5">
        <v>-7.6996260000000002E-3</v>
      </c>
    </row>
    <row r="3115" spans="1:2" x14ac:dyDescent="0.25">
      <c r="A3115" s="4">
        <v>1379.3200476306799</v>
      </c>
      <c r="B3115" s="5">
        <v>6.2158270000000002E-3</v>
      </c>
    </row>
    <row r="3116" spans="1:2" x14ac:dyDescent="0.25">
      <c r="A3116" s="4">
        <v>1379.3658999783165</v>
      </c>
      <c r="B3116" s="5">
        <v>3.9645140000000002E-2</v>
      </c>
    </row>
    <row r="3117" spans="1:2" x14ac:dyDescent="0.25">
      <c r="A3117" s="4">
        <v>1379.4117553745675</v>
      </c>
      <c r="B3117" s="5">
        <v>7.9780039999999997E-2</v>
      </c>
    </row>
    <row r="3118" spans="1:2" x14ac:dyDescent="0.25">
      <c r="A3118" s="4">
        <v>1379.4576138197376</v>
      </c>
      <c r="B3118" s="5">
        <v>0.1042313</v>
      </c>
    </row>
    <row r="3119" spans="1:2" x14ac:dyDescent="0.25">
      <c r="A3119" s="4">
        <v>1379.5034753141304</v>
      </c>
      <c r="B3119" s="5">
        <v>8.8644710000000002E-2</v>
      </c>
    </row>
    <row r="3120" spans="1:2" x14ac:dyDescent="0.25">
      <c r="A3120" s="4">
        <v>1379.54933985805</v>
      </c>
      <c r="B3120" s="5">
        <v>1.5526399999999999E-2</v>
      </c>
    </row>
    <row r="3121" spans="1:2" x14ac:dyDescent="0.25">
      <c r="A3121" s="4">
        <v>1379.5953977801205</v>
      </c>
      <c r="B3121" s="5">
        <v>-0.1189487</v>
      </c>
    </row>
    <row r="3122" spans="1:2" x14ac:dyDescent="0.25">
      <c r="A3122" s="4">
        <v>1379.6410780956869</v>
      </c>
      <c r="B3122" s="5">
        <v>-0.30262460000000002</v>
      </c>
    </row>
    <row r="3123" spans="1:2" x14ac:dyDescent="0.25">
      <c r="A3123" s="4">
        <v>1379.6869517900127</v>
      </c>
      <c r="B3123" s="5">
        <v>-0.51031260000000001</v>
      </c>
    </row>
    <row r="3124" spans="1:2" x14ac:dyDescent="0.25">
      <c r="A3124" s="4">
        <v>1379.7330189013765</v>
      </c>
      <c r="B3124" s="5">
        <v>-0.71065429999999996</v>
      </c>
    </row>
    <row r="3125" spans="1:2" x14ac:dyDescent="0.25">
      <c r="A3125" s="4">
        <v>1379.7788987101551</v>
      </c>
      <c r="B3125" s="5">
        <v>-0.87406589999999995</v>
      </c>
    </row>
    <row r="3126" spans="1:2" x14ac:dyDescent="0.25">
      <c r="A3126" s="4">
        <v>1379.8247815702875</v>
      </c>
      <c r="B3126" s="5">
        <v>-0.9789021</v>
      </c>
    </row>
    <row r="3127" spans="1:2" x14ac:dyDescent="0.25">
      <c r="A3127" s="4">
        <v>1379.8706674820783</v>
      </c>
      <c r="B3127" s="5">
        <v>-1.014378</v>
      </c>
    </row>
    <row r="3128" spans="1:2" x14ac:dyDescent="0.25">
      <c r="A3128" s="4">
        <v>1379.9165564458317</v>
      </c>
      <c r="B3128" s="5">
        <v>-0.98055530000000002</v>
      </c>
    </row>
    <row r="3129" spans="1:2" x14ac:dyDescent="0.25">
      <c r="A3129" s="4">
        <v>1379.9624484618525</v>
      </c>
      <c r="B3129" s="5">
        <v>-0.88670610000000005</v>
      </c>
    </row>
    <row r="3130" spans="1:2" x14ac:dyDescent="0.25">
      <c r="A3130" s="4">
        <v>1380.008343530445</v>
      </c>
      <c r="B3130" s="5">
        <v>-0.7492896</v>
      </c>
    </row>
    <row r="3131" spans="1:2" x14ac:dyDescent="0.25">
      <c r="A3131" s="4">
        <v>1380.054241651914</v>
      </c>
      <c r="B3131" s="5">
        <v>-0.59000410000000003</v>
      </c>
    </row>
    <row r="3132" spans="1:2" x14ac:dyDescent="0.25">
      <c r="A3132" s="4">
        <v>1380.1001428265638</v>
      </c>
      <c r="B3132" s="5">
        <v>-0.43357469999999998</v>
      </c>
    </row>
    <row r="3133" spans="1:2" x14ac:dyDescent="0.25">
      <c r="A3133" s="4">
        <v>1380.1460470546995</v>
      </c>
      <c r="B3133" s="5">
        <v>-0.3046837</v>
      </c>
    </row>
    <row r="3134" spans="1:2" x14ac:dyDescent="0.25">
      <c r="A3134" s="4">
        <v>1380.1919543366253</v>
      </c>
      <c r="B3134" s="5">
        <v>-0.2238425</v>
      </c>
    </row>
    <row r="3135" spans="1:2" x14ac:dyDescent="0.25">
      <c r="A3135" s="4">
        <v>1380.2380551783288</v>
      </c>
      <c r="B3135" s="5">
        <v>-0.20281830000000001</v>
      </c>
    </row>
    <row r="3136" spans="1:2" x14ac:dyDescent="0.25">
      <c r="A3136" s="4">
        <v>1380.2837780630671</v>
      </c>
      <c r="B3136" s="5">
        <v>-0.24093580000000001</v>
      </c>
    </row>
    <row r="3137" spans="1:2" x14ac:dyDescent="0.25">
      <c r="A3137" s="4">
        <v>1380.3296945081927</v>
      </c>
      <c r="B3137" s="5">
        <v>-0.32380059999999999</v>
      </c>
    </row>
    <row r="3138" spans="1:2" x14ac:dyDescent="0.25">
      <c r="A3138" s="4">
        <v>1380.3758045520376</v>
      </c>
      <c r="B3138" s="5">
        <v>-0.42553570000000002</v>
      </c>
    </row>
    <row r="3139" spans="1:2" x14ac:dyDescent="0.25">
      <c r="A3139" s="4">
        <v>1380.4215365637774</v>
      </c>
      <c r="B3139" s="5">
        <v>-0.51461000000000001</v>
      </c>
    </row>
    <row r="3140" spans="1:2" x14ac:dyDescent="0.25">
      <c r="A3140" s="4">
        <v>1380.4676527439142</v>
      </c>
      <c r="B3140" s="5">
        <v>-0.56199279999999996</v>
      </c>
    </row>
    <row r="3141" spans="1:2" x14ac:dyDescent="0.25">
      <c r="A3141" s="4">
        <v>1380.5135814235884</v>
      </c>
      <c r="B3141" s="5">
        <v>-0.54925170000000001</v>
      </c>
    </row>
    <row r="3142" spans="1:2" x14ac:dyDescent="0.25">
      <c r="A3142" s="4">
        <v>1380.5595131594935</v>
      </c>
      <c r="B3142" s="5">
        <v>-0.47386410000000001</v>
      </c>
    </row>
    <row r="3143" spans="1:2" x14ac:dyDescent="0.25">
      <c r="A3143" s="4">
        <v>1380.6054479519339</v>
      </c>
      <c r="B3143" s="5">
        <v>-0.34976629999999997</v>
      </c>
    </row>
    <row r="3144" spans="1:2" x14ac:dyDescent="0.25">
      <c r="A3144" s="4">
        <v>1380.6513858012156</v>
      </c>
      <c r="B3144" s="5">
        <v>-0.20279359999999999</v>
      </c>
    </row>
    <row r="3145" spans="1:2" x14ac:dyDescent="0.25">
      <c r="A3145" s="4">
        <v>1380.697326707643</v>
      </c>
      <c r="B3145" s="5">
        <v>-6.2510129999999997E-2</v>
      </c>
    </row>
    <row r="3146" spans="1:2" x14ac:dyDescent="0.25">
      <c r="A3146" s="4">
        <v>1380.7432706715217</v>
      </c>
      <c r="B3146" s="5">
        <v>4.6756930000000002E-2</v>
      </c>
    </row>
    <row r="3147" spans="1:2" x14ac:dyDescent="0.25">
      <c r="A3147" s="4">
        <v>1380.7892176931568</v>
      </c>
      <c r="B3147" s="5">
        <v>0.1126282</v>
      </c>
    </row>
    <row r="3148" spans="1:2" x14ac:dyDescent="0.25">
      <c r="A3148" s="4">
        <v>1380.8351677728538</v>
      </c>
      <c r="B3148" s="5">
        <v>0.1370297</v>
      </c>
    </row>
    <row r="3149" spans="1:2" x14ac:dyDescent="0.25">
      <c r="A3149" s="4">
        <v>1380.8811209109176</v>
      </c>
      <c r="B3149" s="5">
        <v>0.13384670000000001</v>
      </c>
    </row>
    <row r="3150" spans="1:2" x14ac:dyDescent="0.25">
      <c r="A3150" s="4">
        <v>1380.9270771076538</v>
      </c>
      <c r="B3150" s="5">
        <v>0.12319860000000001</v>
      </c>
    </row>
    <row r="3151" spans="1:2" x14ac:dyDescent="0.25">
      <c r="A3151" s="4">
        <v>1380.9730363633678</v>
      </c>
      <c r="B3151" s="5">
        <v>0.1246292</v>
      </c>
    </row>
    <row r="3152" spans="1:2" x14ac:dyDescent="0.25">
      <c r="A3152" s="4">
        <v>1381.0189986783648</v>
      </c>
      <c r="B3152" s="5">
        <v>0.1514151</v>
      </c>
    </row>
    <row r="3153" spans="1:2" x14ac:dyDescent="0.25">
      <c r="A3153" s="4">
        <v>1381.0649640529507</v>
      </c>
      <c r="B3153" s="5">
        <v>0.20741039999999999</v>
      </c>
    </row>
    <row r="3154" spans="1:2" x14ac:dyDescent="0.25">
      <c r="A3154" s="4">
        <v>1381.1111232341977</v>
      </c>
      <c r="B3154" s="5">
        <v>0.28681000000000001</v>
      </c>
    </row>
    <row r="3155" spans="1:2" x14ac:dyDescent="0.25">
      <c r="A3155" s="4">
        <v>1381.1569039821102</v>
      </c>
      <c r="B3155" s="5">
        <v>0.37634859999999998</v>
      </c>
    </row>
    <row r="3156" spans="1:2" x14ac:dyDescent="0.25">
      <c r="A3156" s="4">
        <v>1381.2030693094607</v>
      </c>
      <c r="B3156" s="5">
        <v>0.45891130000000002</v>
      </c>
    </row>
    <row r="3157" spans="1:2" x14ac:dyDescent="0.25">
      <c r="A3157" s="4">
        <v>1381.2490469381578</v>
      </c>
      <c r="B3157" s="5">
        <v>0.5174282</v>
      </c>
    </row>
    <row r="3158" spans="1:2" x14ac:dyDescent="0.25">
      <c r="A3158" s="4">
        <v>1381.2950276279726</v>
      </c>
      <c r="B3158" s="5">
        <v>0.53822630000000005</v>
      </c>
    </row>
    <row r="3159" spans="1:2" x14ac:dyDescent="0.25">
      <c r="A3159" s="4">
        <v>1381.3410113792111</v>
      </c>
      <c r="B3159" s="5">
        <v>0.51349049999999996</v>
      </c>
    </row>
    <row r="3160" spans="1:2" x14ac:dyDescent="0.25">
      <c r="A3160" s="4">
        <v>1381.3869981921789</v>
      </c>
      <c r="B3160" s="5">
        <v>0.4428647</v>
      </c>
    </row>
    <row r="3161" spans="1:2" x14ac:dyDescent="0.25">
      <c r="A3161" s="4">
        <v>1381.4329880671819</v>
      </c>
      <c r="B3161" s="5">
        <v>0.33423809999999998</v>
      </c>
    </row>
    <row r="3162" spans="1:2" x14ac:dyDescent="0.25">
      <c r="A3162" s="4">
        <v>1381.4789810045258</v>
      </c>
      <c r="B3162" s="5">
        <v>0.203485</v>
      </c>
    </row>
    <row r="3163" spans="1:2" x14ac:dyDescent="0.25">
      <c r="A3163" s="4">
        <v>1381.5249770045168</v>
      </c>
      <c r="B3163" s="5">
        <v>7.2707560000000004E-2</v>
      </c>
    </row>
    <row r="3164" spans="1:2" x14ac:dyDescent="0.25">
      <c r="A3164" s="4">
        <v>1381.5709760674606</v>
      </c>
      <c r="B3164" s="5">
        <v>-3.3340160000000001E-2</v>
      </c>
    </row>
    <row r="3165" spans="1:2" x14ac:dyDescent="0.25">
      <c r="A3165" s="4">
        <v>1381.616978193663</v>
      </c>
      <c r="B3165" s="5">
        <v>-9.2391870000000001E-2</v>
      </c>
    </row>
    <row r="3166" spans="1:2" x14ac:dyDescent="0.25">
      <c r="A3166" s="4">
        <v>1381.6629833834302</v>
      </c>
      <c r="B3166" s="5">
        <v>-9.0289320000000006E-2</v>
      </c>
    </row>
    <row r="3167" spans="1:2" x14ac:dyDescent="0.25">
      <c r="A3167" s="4">
        <v>1381.7089916370683</v>
      </c>
      <c r="B3167" s="5">
        <v>-2.5439469999999999E-2</v>
      </c>
    </row>
    <row r="3168" spans="1:2" x14ac:dyDescent="0.25">
      <c r="A3168" s="4">
        <v>1381.7550029548831</v>
      </c>
      <c r="B3168" s="5">
        <v>8.9565859999999997E-2</v>
      </c>
    </row>
    <row r="3169" spans="1:2" x14ac:dyDescent="0.25">
      <c r="A3169" s="4">
        <v>1381.8010173371811</v>
      </c>
      <c r="B3169" s="5">
        <v>0.23016039999999999</v>
      </c>
    </row>
    <row r="3170" spans="1:2" x14ac:dyDescent="0.25">
      <c r="A3170" s="4">
        <v>1381.8472257344174</v>
      </c>
      <c r="B3170" s="5">
        <v>0.36567169999999999</v>
      </c>
    </row>
    <row r="3171" spans="1:2" x14ac:dyDescent="0.25">
      <c r="A3171" s="4">
        <v>1381.8932462593186</v>
      </c>
      <c r="B3171" s="5">
        <v>0.46734550000000002</v>
      </c>
    </row>
    <row r="3172" spans="1:2" x14ac:dyDescent="0.25">
      <c r="A3172" s="4">
        <v>1381.9392698496229</v>
      </c>
      <c r="B3172" s="5">
        <v>0.51612820000000004</v>
      </c>
    </row>
    <row r="3173" spans="1:2" x14ac:dyDescent="0.25">
      <c r="A3173" s="4">
        <v>1381.9852965056364</v>
      </c>
      <c r="B3173" s="5">
        <v>0.50775979999999998</v>
      </c>
    </row>
    <row r="3174" spans="1:2" x14ac:dyDescent="0.25">
      <c r="A3174" s="4">
        <v>1382.0313262276654</v>
      </c>
      <c r="B3174" s="5">
        <v>0.45365319999999998</v>
      </c>
    </row>
    <row r="3175" spans="1:2" x14ac:dyDescent="0.25">
      <c r="A3175" s="4">
        <v>1382.0773590160163</v>
      </c>
      <c r="B3175" s="5">
        <v>0.37747330000000001</v>
      </c>
    </row>
    <row r="3176" spans="1:2" x14ac:dyDescent="0.25">
      <c r="A3176" s="4">
        <v>1382.1233948709955</v>
      </c>
      <c r="B3176" s="5">
        <v>0.30858600000000003</v>
      </c>
    </row>
    <row r="3177" spans="1:2" x14ac:dyDescent="0.25">
      <c r="A3177" s="4">
        <v>1382.1694337929093</v>
      </c>
      <c r="B3177" s="5">
        <v>0.27430559999999998</v>
      </c>
    </row>
    <row r="3178" spans="1:2" x14ac:dyDescent="0.25">
      <c r="A3178" s="4">
        <v>1382.2154757820645</v>
      </c>
      <c r="B3178" s="5">
        <v>0.29300110000000001</v>
      </c>
    </row>
    <row r="3179" spans="1:2" x14ac:dyDescent="0.25">
      <c r="A3179" s="4">
        <v>1382.2615208387674</v>
      </c>
      <c r="B3179" s="5">
        <v>0.369892</v>
      </c>
    </row>
    <row r="3180" spans="1:2" x14ac:dyDescent="0.25">
      <c r="A3180" s="4">
        <v>1382.3075689633247</v>
      </c>
      <c r="B3180" s="5">
        <v>0.49658249999999998</v>
      </c>
    </row>
    <row r="3181" spans="1:2" x14ac:dyDescent="0.25">
      <c r="A3181" s="4">
        <v>1382.3536201560428</v>
      </c>
      <c r="B3181" s="5">
        <v>0.65422860000000005</v>
      </c>
    </row>
    <row r="3182" spans="1:2" x14ac:dyDescent="0.25">
      <c r="A3182" s="4">
        <v>1382.3996744172287</v>
      </c>
      <c r="B3182" s="5">
        <v>0.81898669999999996</v>
      </c>
    </row>
    <row r="3183" spans="1:2" x14ac:dyDescent="0.25">
      <c r="A3183" s="4">
        <v>1382.4457317471888</v>
      </c>
      <c r="B3183" s="5">
        <v>0.9677713</v>
      </c>
    </row>
    <row r="3184" spans="1:2" x14ac:dyDescent="0.25">
      <c r="A3184" s="4">
        <v>1382.491983274612</v>
      </c>
      <c r="B3184" s="5">
        <v>1.0826720000000001</v>
      </c>
    </row>
    <row r="3185" spans="1:2" x14ac:dyDescent="0.25">
      <c r="A3185" s="4">
        <v>1382.5378556146591</v>
      </c>
      <c r="B3185" s="5">
        <v>1.153319</v>
      </c>
    </row>
    <row r="3186" spans="1:2" x14ac:dyDescent="0.25">
      <c r="A3186" s="4">
        <v>1382.5841133066394</v>
      </c>
      <c r="B3186" s="5">
        <v>1.177359</v>
      </c>
    </row>
    <row r="3187" spans="1:2" x14ac:dyDescent="0.25">
      <c r="A3187" s="4">
        <v>1382.6301829275037</v>
      </c>
      <c r="B3187" s="5">
        <v>1.159619</v>
      </c>
    </row>
    <row r="3188" spans="1:2" x14ac:dyDescent="0.25">
      <c r="A3188" s="4">
        <v>1382.6760644393414</v>
      </c>
      <c r="B3188" s="5">
        <v>1.110409</v>
      </c>
    </row>
    <row r="3189" spans="1:2" x14ac:dyDescent="0.25">
      <c r="A3189" s="4">
        <v>1382.7223313804686</v>
      </c>
      <c r="B3189" s="5">
        <v>1.043285</v>
      </c>
    </row>
    <row r="3190" spans="1:2" x14ac:dyDescent="0.25">
      <c r="A3190" s="4">
        <v>1382.768410213183</v>
      </c>
      <c r="B3190" s="5">
        <v>0.97240280000000001</v>
      </c>
    </row>
    <row r="3191" spans="1:2" x14ac:dyDescent="0.25">
      <c r="A3191" s="4">
        <v>1382.8144921171277</v>
      </c>
      <c r="B3191" s="5">
        <v>0.90979469999999996</v>
      </c>
    </row>
    <row r="3192" spans="1:2" x14ac:dyDescent="0.25">
      <c r="A3192" s="4">
        <v>1382.8605770926104</v>
      </c>
      <c r="B3192" s="5">
        <v>0.86293699999999995</v>
      </c>
    </row>
    <row r="3193" spans="1:2" x14ac:dyDescent="0.25">
      <c r="A3193" s="4">
        <v>1382.9066651399378</v>
      </c>
      <c r="B3193" s="5">
        <v>0.83309319999999998</v>
      </c>
    </row>
    <row r="3194" spans="1:2" x14ac:dyDescent="0.25">
      <c r="A3194" s="4">
        <v>1382.9527562594171</v>
      </c>
      <c r="B3194" s="5">
        <v>0.81488749999999999</v>
      </c>
    </row>
    <row r="3195" spans="1:2" x14ac:dyDescent="0.25">
      <c r="A3195" s="4">
        <v>1382.9988504513556</v>
      </c>
      <c r="B3195" s="5">
        <v>0.79752420000000002</v>
      </c>
    </row>
    <row r="3196" spans="1:2" x14ac:dyDescent="0.25">
      <c r="A3196" s="4">
        <v>1383.0449477160603</v>
      </c>
      <c r="B3196" s="5">
        <v>0.76779750000000002</v>
      </c>
    </row>
    <row r="3197" spans="1:2" x14ac:dyDescent="0.25">
      <c r="A3197" s="4">
        <v>1383.0910480538389</v>
      </c>
      <c r="B3197" s="5">
        <v>0.71451609999999999</v>
      </c>
    </row>
    <row r="3198" spans="1:2" x14ac:dyDescent="0.25">
      <c r="A3198" s="4">
        <v>1383.1371514649982</v>
      </c>
      <c r="B3198" s="5">
        <v>0.63316879999999998</v>
      </c>
    </row>
    <row r="3199" spans="1:2" x14ac:dyDescent="0.25">
      <c r="A3199" s="4">
        <v>1383.1832579498457</v>
      </c>
      <c r="B3199" s="5">
        <v>0.52912499999999996</v>
      </c>
    </row>
    <row r="3200" spans="1:2" x14ac:dyDescent="0.25">
      <c r="A3200" s="4">
        <v>1383.2295588410639</v>
      </c>
      <c r="B3200" s="5">
        <v>0.41775669999999998</v>
      </c>
    </row>
    <row r="3201" spans="1:2" x14ac:dyDescent="0.25">
      <c r="A3201" s="4">
        <v>1383.2754801418355</v>
      </c>
      <c r="B3201" s="5">
        <v>0.32078980000000001</v>
      </c>
    </row>
    <row r="3202" spans="1:2" x14ac:dyDescent="0.25">
      <c r="A3202" s="4">
        <v>1383.3215958495925</v>
      </c>
      <c r="B3202" s="5">
        <v>0.25962229999999997</v>
      </c>
    </row>
    <row r="3203" spans="1:2" x14ac:dyDescent="0.25">
      <c r="A3203" s="4">
        <v>1383.3679060029176</v>
      </c>
      <c r="B3203" s="5">
        <v>0.24764739999999999</v>
      </c>
    </row>
    <row r="3204" spans="1:2" x14ac:dyDescent="0.25">
      <c r="A3204" s="4">
        <v>1383.4140278735792</v>
      </c>
      <c r="B3204" s="5">
        <v>0.28430660000000002</v>
      </c>
    </row>
    <row r="3205" spans="1:2" x14ac:dyDescent="0.25">
      <c r="A3205" s="4">
        <v>1383.4601528197754</v>
      </c>
      <c r="B3205" s="5">
        <v>0.35332350000000001</v>
      </c>
    </row>
    <row r="3206" spans="1:2" x14ac:dyDescent="0.25">
      <c r="A3206" s="4">
        <v>1383.5062808418138</v>
      </c>
      <c r="B3206" s="5">
        <v>0.42626999999999998</v>
      </c>
    </row>
    <row r="3207" spans="1:2" x14ac:dyDescent="0.25">
      <c r="A3207" s="4">
        <v>1383.552411940002</v>
      </c>
      <c r="B3207" s="5">
        <v>0.47058359999999999</v>
      </c>
    </row>
    <row r="3208" spans="1:2" x14ac:dyDescent="0.25">
      <c r="A3208" s="4">
        <v>1383.5985461146479</v>
      </c>
      <c r="B3208" s="5">
        <v>0.45930910000000003</v>
      </c>
    </row>
    <row r="3209" spans="1:2" x14ac:dyDescent="0.25">
      <c r="A3209" s="4">
        <v>1383.6446833660589</v>
      </c>
      <c r="B3209" s="5">
        <v>0.37905339999999998</v>
      </c>
    </row>
    <row r="3210" spans="1:2" x14ac:dyDescent="0.25">
      <c r="A3210" s="4">
        <v>1383.690823694543</v>
      </c>
      <c r="B3210" s="5">
        <v>0.23339099999999999</v>
      </c>
    </row>
    <row r="3211" spans="1:2" x14ac:dyDescent="0.25">
      <c r="A3211" s="4">
        <v>1383.7369671004083</v>
      </c>
      <c r="B3211" s="5">
        <v>4.0715179999999997E-2</v>
      </c>
    </row>
    <row r="3212" spans="1:2" x14ac:dyDescent="0.25">
      <c r="A3212" s="4">
        <v>1383.7831135839624</v>
      </c>
      <c r="B3212" s="5">
        <v>-0.17244970000000001</v>
      </c>
    </row>
    <row r="3213" spans="1:2" x14ac:dyDescent="0.25">
      <c r="A3213" s="4">
        <v>1383.8292631455131</v>
      </c>
      <c r="B3213" s="5">
        <v>-0.38016539999999999</v>
      </c>
    </row>
    <row r="3214" spans="1:2" x14ac:dyDescent="0.25">
      <c r="A3214" s="4">
        <v>1383.8754157853687</v>
      </c>
      <c r="B3214" s="5">
        <v>-0.56467369999999995</v>
      </c>
    </row>
    <row r="3215" spans="1:2" x14ac:dyDescent="0.25">
      <c r="A3215" s="4">
        <v>1383.921571503837</v>
      </c>
      <c r="B3215" s="5">
        <v>-0.72019250000000001</v>
      </c>
    </row>
    <row r="3216" spans="1:2" x14ac:dyDescent="0.25">
      <c r="A3216" s="4">
        <v>1383.9677303012261</v>
      </c>
      <c r="B3216" s="5">
        <v>-0.85176810000000003</v>
      </c>
    </row>
    <row r="3217" spans="1:2" x14ac:dyDescent="0.25">
      <c r="A3217" s="4">
        <v>1384.0140837273161</v>
      </c>
      <c r="B3217" s="5">
        <v>-0.97002710000000003</v>
      </c>
    </row>
    <row r="3218" spans="1:2" x14ac:dyDescent="0.25">
      <c r="A3218" s="4">
        <v>1384.0600571339992</v>
      </c>
      <c r="B3218" s="5">
        <v>-1.0842860000000001</v>
      </c>
    </row>
    <row r="3219" spans="1:2" x14ac:dyDescent="0.25">
      <c r="A3219" s="4">
        <v>1384.1064167450302</v>
      </c>
      <c r="B3219" s="5">
        <v>-1.1969399999999999</v>
      </c>
    </row>
    <row r="3220" spans="1:2" x14ac:dyDescent="0.25">
      <c r="A3220" s="4">
        <v>1384.1525878739651</v>
      </c>
      <c r="B3220" s="5">
        <v>-1.30125</v>
      </c>
    </row>
    <row r="3221" spans="1:2" x14ac:dyDescent="0.25">
      <c r="A3221" s="4">
        <v>1384.1987620833631</v>
      </c>
      <c r="B3221" s="5">
        <v>-1.383095</v>
      </c>
    </row>
    <row r="3222" spans="1:2" x14ac:dyDescent="0.25">
      <c r="A3222" s="4">
        <v>1384.2449393735324</v>
      </c>
      <c r="B3222" s="5">
        <v>-1.4255949999999999</v>
      </c>
    </row>
    <row r="3223" spans="1:2" x14ac:dyDescent="0.25">
      <c r="A3223" s="4">
        <v>1384.2911197447811</v>
      </c>
      <c r="B3223" s="5">
        <v>-1.4144939999999999</v>
      </c>
    </row>
    <row r="3224" spans="1:2" x14ac:dyDescent="0.25">
      <c r="A3224" s="4">
        <v>1384.3373031974177</v>
      </c>
      <c r="B3224" s="5">
        <v>-1.342166</v>
      </c>
    </row>
    <row r="3225" spans="1:2" x14ac:dyDescent="0.25">
      <c r="A3225" s="4">
        <v>1384.3834897317508</v>
      </c>
      <c r="B3225" s="5">
        <v>-1.2089920000000001</v>
      </c>
    </row>
    <row r="3226" spans="1:2" x14ac:dyDescent="0.25">
      <c r="A3226" s="4">
        <v>1384.4296793480887</v>
      </c>
      <c r="B3226" s="5">
        <v>-1.0222169999999999</v>
      </c>
    </row>
    <row r="3227" spans="1:2" x14ac:dyDescent="0.25">
      <c r="A3227" s="4">
        <v>1384.4758720467401</v>
      </c>
      <c r="B3227" s="5">
        <v>-0.79338249999999999</v>
      </c>
    </row>
    <row r="3228" spans="1:2" x14ac:dyDescent="0.25">
      <c r="A3228" s="4">
        <v>1384.522067828013</v>
      </c>
      <c r="B3228" s="5">
        <v>-0.5357672</v>
      </c>
    </row>
    <row r="3229" spans="1:2" x14ac:dyDescent="0.25">
      <c r="A3229" s="4">
        <v>1384.5682666922166</v>
      </c>
      <c r="B3229" s="5">
        <v>-0.26279750000000002</v>
      </c>
    </row>
    <row r="3230" spans="1:2" x14ac:dyDescent="0.25">
      <c r="A3230" s="4">
        <v>1384.6144686396592</v>
      </c>
      <c r="B3230" s="5">
        <v>1.23854E-2</v>
      </c>
    </row>
    <row r="3231" spans="1:2" x14ac:dyDescent="0.25">
      <c r="A3231" s="4">
        <v>1384.6606736706497</v>
      </c>
      <c r="B3231" s="5">
        <v>0.27666970000000002</v>
      </c>
    </row>
    <row r="3232" spans="1:2" x14ac:dyDescent="0.25">
      <c r="A3232" s="4">
        <v>1384.7068817854965</v>
      </c>
      <c r="B3232" s="5">
        <v>0.51680029999999999</v>
      </c>
    </row>
    <row r="3233" spans="1:2" x14ac:dyDescent="0.25">
      <c r="A3233" s="4">
        <v>1384.7532847386481</v>
      </c>
      <c r="B3233" s="5">
        <v>0.71981620000000002</v>
      </c>
    </row>
    <row r="3234" spans="1:2" x14ac:dyDescent="0.25">
      <c r="A3234" s="4">
        <v>1384.7993072679944</v>
      </c>
      <c r="B3234" s="5">
        <v>0.87415690000000001</v>
      </c>
    </row>
    <row r="3235" spans="1:2" x14ac:dyDescent="0.25">
      <c r="A3235" s="4">
        <v>1384.8457164160027</v>
      </c>
      <c r="B3235" s="5">
        <v>0.97104349999999995</v>
      </c>
    </row>
    <row r="3236" spans="1:2" x14ac:dyDescent="0.25">
      <c r="A3236" s="4">
        <v>1384.8919368821651</v>
      </c>
      <c r="B3236" s="5">
        <v>1.005628</v>
      </c>
    </row>
    <row r="3237" spans="1:2" x14ac:dyDescent="0.25">
      <c r="A3237" s="4">
        <v>1384.9379686283851</v>
      </c>
      <c r="B3237" s="5">
        <v>0.9775836</v>
      </c>
    </row>
    <row r="3238" spans="1:2" x14ac:dyDescent="0.25">
      <c r="A3238" s="4">
        <v>1384.9843870710047</v>
      </c>
      <c r="B3238" s="5">
        <v>0.89114210000000005</v>
      </c>
    </row>
    <row r="3239" spans="1:2" x14ac:dyDescent="0.25">
      <c r="A3239" s="4">
        <v>1385.0306167942995</v>
      </c>
      <c r="B3239" s="5">
        <v>0.75453479999999995</v>
      </c>
    </row>
    <row r="3240" spans="1:2" x14ac:dyDescent="0.25">
      <c r="A3240" s="4">
        <v>1385.0768496039234</v>
      </c>
      <c r="B3240" s="5">
        <v>0.58075730000000003</v>
      </c>
    </row>
    <row r="3241" spans="1:2" x14ac:dyDescent="0.25">
      <c r="A3241" s="4">
        <v>1385.1230855001852</v>
      </c>
      <c r="B3241" s="5">
        <v>0.38568350000000001</v>
      </c>
    </row>
    <row r="3242" spans="1:2" x14ac:dyDescent="0.25">
      <c r="A3242" s="4">
        <v>1385.1693244833941</v>
      </c>
      <c r="B3242" s="5">
        <v>0.188189</v>
      </c>
    </row>
    <row r="3243" spans="1:2" x14ac:dyDescent="0.25">
      <c r="A3243" s="4">
        <v>1385.2155665538594</v>
      </c>
      <c r="B3243" s="5">
        <v>8.6626250000000002E-3</v>
      </c>
    </row>
    <row r="3244" spans="1:2" x14ac:dyDescent="0.25">
      <c r="A3244" s="4">
        <v>1385.26181171189</v>
      </c>
      <c r="B3244" s="5">
        <v>-0.13375780000000001</v>
      </c>
    </row>
    <row r="3245" spans="1:2" x14ac:dyDescent="0.25">
      <c r="A3245" s="4">
        <v>1385.3080599577952</v>
      </c>
      <c r="B3245" s="5">
        <v>-0.22497349999999999</v>
      </c>
    </row>
    <row r="3246" spans="1:2" x14ac:dyDescent="0.25">
      <c r="A3246" s="4">
        <v>1385.3543112918844</v>
      </c>
      <c r="B3246" s="5">
        <v>-0.25978200000000001</v>
      </c>
    </row>
    <row r="3247" spans="1:2" x14ac:dyDescent="0.25">
      <c r="A3247" s="4">
        <v>1385.4005657144671</v>
      </c>
      <c r="B3247" s="5">
        <v>-0.2443669</v>
      </c>
    </row>
    <row r="3248" spans="1:2" x14ac:dyDescent="0.25">
      <c r="A3248" s="4">
        <v>1385.4468232258523</v>
      </c>
      <c r="B3248" s="5">
        <v>-0.19607350000000001</v>
      </c>
    </row>
    <row r="3249" spans="1:2" x14ac:dyDescent="0.25">
      <c r="A3249" s="4">
        <v>1385.4932757854847</v>
      </c>
      <c r="B3249" s="5">
        <v>-0.1398363</v>
      </c>
    </row>
    <row r="3250" spans="1:2" x14ac:dyDescent="0.25">
      <c r="A3250" s="4">
        <v>1385.5395394882232</v>
      </c>
      <c r="B3250" s="5">
        <v>-0.101829</v>
      </c>
    </row>
    <row r="3251" spans="1:2" x14ac:dyDescent="0.25">
      <c r="A3251" s="4">
        <v>1385.585614295918</v>
      </c>
      <c r="B3251" s="5">
        <v>-0.10212010000000001</v>
      </c>
    </row>
    <row r="3252" spans="1:2" x14ac:dyDescent="0.25">
      <c r="A3252" s="4">
        <v>1385.6320761632071</v>
      </c>
      <c r="B3252" s="5">
        <v>-0.14876800000000001</v>
      </c>
    </row>
    <row r="3253" spans="1:2" x14ac:dyDescent="0.25">
      <c r="A3253" s="4">
        <v>1385.6783491360711</v>
      </c>
      <c r="B3253" s="5">
        <v>-0.23555219999999999</v>
      </c>
    </row>
    <row r="3254" spans="1:2" x14ac:dyDescent="0.25">
      <c r="A3254" s="4">
        <v>1385.7246251995964</v>
      </c>
      <c r="B3254" s="5">
        <v>-0.34432580000000002</v>
      </c>
    </row>
    <row r="3255" spans="1:2" x14ac:dyDescent="0.25">
      <c r="A3255" s="4">
        <v>1385.7709043540922</v>
      </c>
      <c r="B3255" s="5">
        <v>-0.4512601</v>
      </c>
    </row>
    <row r="3256" spans="1:2" x14ac:dyDescent="0.25">
      <c r="A3256" s="4">
        <v>1385.8171865998684</v>
      </c>
      <c r="B3256" s="5">
        <v>-0.53466670000000005</v>
      </c>
    </row>
    <row r="3257" spans="1:2" x14ac:dyDescent="0.25">
      <c r="A3257" s="4">
        <v>1385.8634719372349</v>
      </c>
      <c r="B3257" s="5">
        <v>-0.58143199999999995</v>
      </c>
    </row>
    <row r="3258" spans="1:2" x14ac:dyDescent="0.25">
      <c r="A3258" s="4">
        <v>1385.9097603665011</v>
      </c>
      <c r="B3258" s="5">
        <v>-0.58970239999999996</v>
      </c>
    </row>
    <row r="3259" spans="1:2" x14ac:dyDescent="0.25">
      <c r="A3259" s="4">
        <v>1385.9560518879771</v>
      </c>
      <c r="B3259" s="5">
        <v>-0.56711619999999996</v>
      </c>
    </row>
    <row r="3260" spans="1:2" x14ac:dyDescent="0.25">
      <c r="A3260" s="4">
        <v>1386.0023465019726</v>
      </c>
      <c r="B3260" s="5">
        <v>-0.52581639999999996</v>
      </c>
    </row>
    <row r="3261" spans="1:2" x14ac:dyDescent="0.25">
      <c r="A3261" s="4">
        <v>1386.0486442087977</v>
      </c>
      <c r="B3261" s="5">
        <v>-0.47671930000000001</v>
      </c>
    </row>
    <row r="3262" spans="1:2" x14ac:dyDescent="0.25">
      <c r="A3262" s="4">
        <v>1386.0949450087621</v>
      </c>
      <c r="B3262" s="5">
        <v>-0.42561310000000002</v>
      </c>
    </row>
    <row r="3263" spans="1:2" x14ac:dyDescent="0.25">
      <c r="A3263" s="4">
        <v>1386.1414410409591</v>
      </c>
      <c r="B3263" s="5">
        <v>-0.37260969999999999</v>
      </c>
    </row>
    <row r="3264" spans="1:2" x14ac:dyDescent="0.25">
      <c r="A3264" s="4">
        <v>1386.1875558893496</v>
      </c>
      <c r="B3264" s="5">
        <v>-0.31481100000000001</v>
      </c>
    </row>
    <row r="3265" spans="1:2" x14ac:dyDescent="0.25">
      <c r="A3265" s="4">
        <v>1386.2338659705924</v>
      </c>
      <c r="B3265" s="5">
        <v>-0.2504826</v>
      </c>
    </row>
    <row r="3266" spans="1:2" x14ac:dyDescent="0.25">
      <c r="A3266" s="4">
        <v>1386.2803713235153</v>
      </c>
      <c r="B3266" s="5">
        <v>-0.18225189999999999</v>
      </c>
    </row>
    <row r="3267" spans="1:2" x14ac:dyDescent="0.25">
      <c r="A3267" s="4">
        <v>1386.3264954165275</v>
      </c>
      <c r="B3267" s="5">
        <v>-0.1173488</v>
      </c>
    </row>
    <row r="3268" spans="1:2" x14ac:dyDescent="0.25">
      <c r="A3268" s="4">
        <v>1386.3730069848245</v>
      </c>
      <c r="B3268" s="5">
        <v>-6.4523549999999999E-2</v>
      </c>
    </row>
    <row r="3269" spans="1:2" x14ac:dyDescent="0.25">
      <c r="A3269" s="4">
        <v>1386.4193294582913</v>
      </c>
      <c r="B3269" s="5">
        <v>-2.9203070000000001E-2</v>
      </c>
    </row>
    <row r="3270" spans="1:2" x14ac:dyDescent="0.25">
      <c r="A3270" s="4">
        <v>1386.4656550273799</v>
      </c>
      <c r="B3270" s="5">
        <v>-9.5706709999999993E-3</v>
      </c>
    </row>
    <row r="3271" spans="1:2" x14ac:dyDescent="0.25">
      <c r="A3271" s="4">
        <v>1386.5119836924007</v>
      </c>
      <c r="B3271" s="5">
        <v>4.0412260000000002E-3</v>
      </c>
    </row>
    <row r="3272" spans="1:2" x14ac:dyDescent="0.25">
      <c r="A3272" s="4">
        <v>1386.5583154536639</v>
      </c>
      <c r="B3272" s="5">
        <v>2.5607580000000001E-2</v>
      </c>
    </row>
    <row r="3273" spans="1:2" x14ac:dyDescent="0.25">
      <c r="A3273" s="4">
        <v>1386.6046503114799</v>
      </c>
      <c r="B3273" s="5">
        <v>6.6923140000000006E-2</v>
      </c>
    </row>
    <row r="3274" spans="1:2" x14ac:dyDescent="0.25">
      <c r="A3274" s="4">
        <v>1386.6509882661594</v>
      </c>
      <c r="B3274" s="5">
        <v>0.13096440000000001</v>
      </c>
    </row>
    <row r="3275" spans="1:2" x14ac:dyDescent="0.25">
      <c r="A3275" s="4">
        <v>1386.6973293180126</v>
      </c>
      <c r="B3275" s="5">
        <v>0.20833380000000001</v>
      </c>
    </row>
    <row r="3276" spans="1:2" x14ac:dyDescent="0.25">
      <c r="A3276" s="4">
        <v>1386.7436734673502</v>
      </c>
      <c r="B3276" s="5">
        <v>0.27892539999999999</v>
      </c>
    </row>
    <row r="3277" spans="1:2" x14ac:dyDescent="0.25">
      <c r="A3277" s="4">
        <v>1386.7900207144826</v>
      </c>
      <c r="B3277" s="5">
        <v>0.31870599999999999</v>
      </c>
    </row>
    <row r="3278" spans="1:2" x14ac:dyDescent="0.25">
      <c r="A3278" s="4">
        <v>1386.8363710597205</v>
      </c>
      <c r="B3278" s="5">
        <v>0.30906460000000002</v>
      </c>
    </row>
    <row r="3279" spans="1:2" x14ac:dyDescent="0.25">
      <c r="A3279" s="4">
        <v>1386.8827245033747</v>
      </c>
      <c r="B3279" s="5">
        <v>0.2448417</v>
      </c>
    </row>
    <row r="3280" spans="1:2" x14ac:dyDescent="0.25">
      <c r="A3280" s="4">
        <v>1386.9290810457555</v>
      </c>
      <c r="B3280" s="5">
        <v>0.1375555</v>
      </c>
    </row>
    <row r="3281" spans="1:2" x14ac:dyDescent="0.25">
      <c r="A3281" s="4">
        <v>1386.9754406871741</v>
      </c>
      <c r="B3281" s="5">
        <v>1.230089E-2</v>
      </c>
    </row>
    <row r="3282" spans="1:2" x14ac:dyDescent="0.25">
      <c r="A3282" s="4">
        <v>1387.0219958109162</v>
      </c>
      <c r="B3282" s="5">
        <v>-0.1005651</v>
      </c>
    </row>
    <row r="3283" spans="1:2" x14ac:dyDescent="0.25">
      <c r="A3283" s="4">
        <v>1387.0681692683672</v>
      </c>
      <c r="B3283" s="5">
        <v>-0.17562430000000001</v>
      </c>
    </row>
    <row r="3284" spans="1:2" x14ac:dyDescent="0.25">
      <c r="A3284" s="4">
        <v>1387.1147306174644</v>
      </c>
      <c r="B3284" s="5">
        <v>-0.20027159999999999</v>
      </c>
    </row>
    <row r="3285" spans="1:2" x14ac:dyDescent="0.25">
      <c r="A3285" s="4">
        <v>1387.1611026710066</v>
      </c>
      <c r="B3285" s="5">
        <v>-0.17703279999999999</v>
      </c>
    </row>
    <row r="3286" spans="1:2" x14ac:dyDescent="0.25">
      <c r="A3286" s="4">
        <v>1387.2074778251417</v>
      </c>
      <c r="B3286" s="5">
        <v>-0.1196068</v>
      </c>
    </row>
    <row r="3287" spans="1:2" x14ac:dyDescent="0.25">
      <c r="A3287" s="4">
        <v>1387.2538560801811</v>
      </c>
      <c r="B3287" s="5">
        <v>-4.4792690000000003E-2</v>
      </c>
    </row>
    <row r="3288" spans="1:2" x14ac:dyDescent="0.25">
      <c r="A3288" s="4">
        <v>1387.3002374364357</v>
      </c>
      <c r="B3288" s="5">
        <v>3.5779489999999997E-2</v>
      </c>
    </row>
    <row r="3289" spans="1:2" x14ac:dyDescent="0.25">
      <c r="A3289" s="4">
        <v>1387.3466218942165</v>
      </c>
      <c r="B3289" s="5">
        <v>0.1204171</v>
      </c>
    </row>
    <row r="3290" spans="1:2" x14ac:dyDescent="0.25">
      <c r="A3290" s="4">
        <v>1387.3930094538348</v>
      </c>
      <c r="B3290" s="5">
        <v>0.21675169999999999</v>
      </c>
    </row>
    <row r="3291" spans="1:2" x14ac:dyDescent="0.25">
      <c r="A3291" s="4">
        <v>1387.4394001156015</v>
      </c>
      <c r="B3291" s="5">
        <v>0.33635530000000002</v>
      </c>
    </row>
    <row r="3292" spans="1:2" x14ac:dyDescent="0.25">
      <c r="A3292" s="4">
        <v>1387.485793879828</v>
      </c>
      <c r="B3292" s="5">
        <v>0.48715799999999998</v>
      </c>
    </row>
    <row r="3293" spans="1:2" x14ac:dyDescent="0.25">
      <c r="A3293" s="4">
        <v>1387.5321907468253</v>
      </c>
      <c r="B3293" s="5">
        <v>0.66703520000000005</v>
      </c>
    </row>
    <row r="3294" spans="1:2" x14ac:dyDescent="0.25">
      <c r="A3294" s="4">
        <v>1387.578590716905</v>
      </c>
      <c r="B3294" s="5">
        <v>0.86132839999999999</v>
      </c>
    </row>
    <row r="3295" spans="1:2" x14ac:dyDescent="0.25">
      <c r="A3295" s="4">
        <v>1387.6249937903781</v>
      </c>
      <c r="B3295" s="5">
        <v>1.0453650000000001</v>
      </c>
    </row>
    <row r="3296" spans="1:2" x14ac:dyDescent="0.25">
      <c r="A3296" s="4">
        <v>1387.6715925307744</v>
      </c>
      <c r="B3296" s="5">
        <v>1.190993</v>
      </c>
    </row>
    <row r="3297" spans="1:2" x14ac:dyDescent="0.25">
      <c r="A3297" s="4">
        <v>1387.7178092487507</v>
      </c>
      <c r="B3297" s="5">
        <v>1.274616</v>
      </c>
    </row>
    <row r="3298" spans="1:2" x14ac:dyDescent="0.25">
      <c r="A3298" s="4">
        <v>1387.764414223253</v>
      </c>
      <c r="B3298" s="5">
        <v>1.2837700000000001</v>
      </c>
    </row>
    <row r="3299" spans="1:2" x14ac:dyDescent="0.25">
      <c r="A3299" s="4">
        <v>1387.8108297262975</v>
      </c>
      <c r="B3299" s="5">
        <v>1.2201420000000001</v>
      </c>
    </row>
    <row r="3300" spans="1:2" x14ac:dyDescent="0.25">
      <c r="A3300" s="4">
        <v>1387.8570557195462</v>
      </c>
      <c r="B3300" s="5">
        <v>1.0983989999999999</v>
      </c>
    </row>
    <row r="3301" spans="1:2" x14ac:dyDescent="0.25">
      <c r="A3301" s="4">
        <v>1387.9036700475538</v>
      </c>
      <c r="B3301" s="5">
        <v>0.94183090000000003</v>
      </c>
    </row>
    <row r="3302" spans="1:2" x14ac:dyDescent="0.25">
      <c r="A3302" s="4">
        <v>1387.950094866389</v>
      </c>
      <c r="B3302" s="5">
        <v>0.77661650000000004</v>
      </c>
    </row>
    <row r="3303" spans="1:2" x14ac:dyDescent="0.25">
      <c r="A3303" s="4">
        <v>1387.9965227911111</v>
      </c>
      <c r="B3303" s="5">
        <v>0.6264864</v>
      </c>
    </row>
    <row r="3304" spans="1:2" x14ac:dyDescent="0.25">
      <c r="A3304" s="4">
        <v>1388.0429538220319</v>
      </c>
      <c r="B3304" s="5">
        <v>0.5088104</v>
      </c>
    </row>
    <row r="3305" spans="1:2" x14ac:dyDescent="0.25">
      <c r="A3305" s="4">
        <v>1388.0893879594628</v>
      </c>
      <c r="B3305" s="5">
        <v>0.43238409999999999</v>
      </c>
    </row>
    <row r="3306" spans="1:2" x14ac:dyDescent="0.25">
      <c r="A3306" s="4">
        <v>1388.135825203716</v>
      </c>
      <c r="B3306" s="5">
        <v>0.39679310000000001</v>
      </c>
    </row>
    <row r="3307" spans="1:2" x14ac:dyDescent="0.25">
      <c r="A3307" s="4">
        <v>1388.182265555103</v>
      </c>
      <c r="B3307" s="5">
        <v>0.39333839999999998</v>
      </c>
    </row>
    <row r="3308" spans="1:2" x14ac:dyDescent="0.25">
      <c r="A3308" s="4">
        <v>1388.2287090139355</v>
      </c>
      <c r="B3308" s="5">
        <v>0.40761120000000001</v>
      </c>
    </row>
    <row r="3309" spans="1:2" x14ac:dyDescent="0.25">
      <c r="A3309" s="4">
        <v>1388.275155580526</v>
      </c>
      <c r="B3309" s="5">
        <v>0.42361330000000003</v>
      </c>
    </row>
    <row r="3310" spans="1:2" x14ac:dyDescent="0.25">
      <c r="A3310" s="4">
        <v>1388.3216052551861</v>
      </c>
      <c r="B3310" s="5">
        <v>0.42866510000000002</v>
      </c>
    </row>
    <row r="3311" spans="1:2" x14ac:dyDescent="0.25">
      <c r="A3311" s="4">
        <v>1388.3680580382277</v>
      </c>
      <c r="B3311" s="5">
        <v>0.4176455</v>
      </c>
    </row>
    <row r="3312" spans="1:2" x14ac:dyDescent="0.25">
      <c r="A3312" s="4">
        <v>1388.4147066994758</v>
      </c>
      <c r="B3312" s="5">
        <v>0.39489429999999998</v>
      </c>
    </row>
    <row r="3313" spans="1:2" x14ac:dyDescent="0.25">
      <c r="A3313" s="4">
        <v>1388.4609729307037</v>
      </c>
      <c r="B3313" s="5">
        <v>0.37270389999999998</v>
      </c>
    </row>
    <row r="3314" spans="1:2" x14ac:dyDescent="0.25">
      <c r="A3314" s="4">
        <v>1388.5074350407624</v>
      </c>
      <c r="B3314" s="5">
        <v>0.36652750000000001</v>
      </c>
    </row>
    <row r="3315" spans="1:2" x14ac:dyDescent="0.25">
      <c r="A3315" s="4">
        <v>1388.5540930686711</v>
      </c>
      <c r="B3315" s="5">
        <v>0.388488</v>
      </c>
    </row>
    <row r="3316" spans="1:2" x14ac:dyDescent="0.25">
      <c r="A3316" s="4">
        <v>1388.6003685900819</v>
      </c>
      <c r="B3316" s="5">
        <v>0.44170019999999999</v>
      </c>
    </row>
    <row r="3317" spans="1:2" x14ac:dyDescent="0.25">
      <c r="A3317" s="4">
        <v>1388.6470328639984</v>
      </c>
      <c r="B3317" s="5">
        <v>0.51796580000000003</v>
      </c>
    </row>
    <row r="3318" spans="1:2" x14ac:dyDescent="0.25">
      <c r="A3318" s="4">
        <v>1388.6935074273579</v>
      </c>
      <c r="B3318" s="5">
        <v>0.60012410000000005</v>
      </c>
    </row>
    <row r="3319" spans="1:2" x14ac:dyDescent="0.25">
      <c r="A3319" s="4">
        <v>1388.7399851015975</v>
      </c>
      <c r="B3319" s="5">
        <v>0.66828690000000002</v>
      </c>
    </row>
    <row r="3320" spans="1:2" x14ac:dyDescent="0.25">
      <c r="A3320" s="4">
        <v>1388.7864658870296</v>
      </c>
      <c r="B3320" s="5">
        <v>0.70729880000000001</v>
      </c>
    </row>
    <row r="3321" spans="1:2" x14ac:dyDescent="0.25">
      <c r="A3321" s="4">
        <v>1388.832949783967</v>
      </c>
      <c r="B3321" s="5">
        <v>0.71211880000000005</v>
      </c>
    </row>
    <row r="3322" spans="1:2" x14ac:dyDescent="0.25">
      <c r="A3322" s="4">
        <v>1388.8794367927219</v>
      </c>
      <c r="B3322" s="5">
        <v>0.68878530000000004</v>
      </c>
    </row>
    <row r="3323" spans="1:2" x14ac:dyDescent="0.25">
      <c r="A3323" s="4">
        <v>1388.9259269136066</v>
      </c>
      <c r="B3323" s="5">
        <v>0.65063709999999997</v>
      </c>
    </row>
    <row r="3324" spans="1:2" x14ac:dyDescent="0.25">
      <c r="A3324" s="4">
        <v>1388.9724201469339</v>
      </c>
      <c r="B3324" s="5">
        <v>0.61158400000000002</v>
      </c>
    </row>
    <row r="3325" spans="1:2" x14ac:dyDescent="0.25">
      <c r="A3325" s="4">
        <v>1389.0189164930161</v>
      </c>
      <c r="B3325" s="5">
        <v>0.57953540000000003</v>
      </c>
    </row>
    <row r="3326" spans="1:2" x14ac:dyDescent="0.25">
      <c r="A3326" s="4">
        <v>1389.0654159521662</v>
      </c>
      <c r="B3326" s="5">
        <v>0.5530467</v>
      </c>
    </row>
    <row r="3327" spans="1:2" x14ac:dyDescent="0.25">
      <c r="A3327" s="4">
        <v>1389.1119185246964</v>
      </c>
      <c r="B3327" s="5">
        <v>0.52269390000000004</v>
      </c>
    </row>
    <row r="3328" spans="1:2" x14ac:dyDescent="0.25">
      <c r="A3328" s="4">
        <v>1389.1584242109197</v>
      </c>
      <c r="B3328" s="5">
        <v>0.47637479999999999</v>
      </c>
    </row>
    <row r="3329" spans="1:2" x14ac:dyDescent="0.25">
      <c r="A3329" s="4">
        <v>1389.204933011149</v>
      </c>
      <c r="B3329" s="5">
        <v>0.40580240000000001</v>
      </c>
    </row>
    <row r="3330" spans="1:2" x14ac:dyDescent="0.25">
      <c r="A3330" s="4">
        <v>1389.2514449256967</v>
      </c>
      <c r="B3330" s="5">
        <v>0.3110213</v>
      </c>
    </row>
    <row r="3331" spans="1:2" x14ac:dyDescent="0.25">
      <c r="A3331" s="4">
        <v>1389.2981529697845</v>
      </c>
      <c r="B3331" s="5">
        <v>0.20087669999999999</v>
      </c>
    </row>
    <row r="3332" spans="1:2" x14ac:dyDescent="0.25">
      <c r="A3332" s="4">
        <v>1389.3446711268336</v>
      </c>
      <c r="B3332" s="5">
        <v>8.9360300000000004E-2</v>
      </c>
    </row>
    <row r="3333" spans="1:2" x14ac:dyDescent="0.25">
      <c r="A3333" s="4">
        <v>1389.3911923991409</v>
      </c>
      <c r="B3333" s="5">
        <v>-1.0354260000000001E-2</v>
      </c>
    </row>
    <row r="3334" spans="1:2" x14ac:dyDescent="0.25">
      <c r="A3334" s="4">
        <v>1389.4377167870198</v>
      </c>
      <c r="B3334" s="5">
        <v>-9.1292780000000004E-2</v>
      </c>
    </row>
    <row r="3335" spans="1:2" x14ac:dyDescent="0.25">
      <c r="A3335" s="4">
        <v>1389.484244290783</v>
      </c>
      <c r="B3335" s="5">
        <v>-0.1549035</v>
      </c>
    </row>
    <row r="3336" spans="1:2" x14ac:dyDescent="0.25">
      <c r="A3336" s="4">
        <v>1389.5307749107435</v>
      </c>
      <c r="B3336" s="5">
        <v>-0.2091769</v>
      </c>
    </row>
    <row r="3337" spans="1:2" x14ac:dyDescent="0.25">
      <c r="A3337" s="4">
        <v>1389.5773086472145</v>
      </c>
      <c r="B3337" s="5">
        <v>-0.26395839999999998</v>
      </c>
    </row>
    <row r="3338" spans="1:2" x14ac:dyDescent="0.25">
      <c r="A3338" s="4">
        <v>1389.6238455005091</v>
      </c>
      <c r="B3338" s="5">
        <v>-0.3262005</v>
      </c>
    </row>
    <row r="3339" spans="1:2" x14ac:dyDescent="0.25">
      <c r="A3339" s="4">
        <v>1389.6703854709406</v>
      </c>
      <c r="B3339" s="5">
        <v>-0.39771240000000002</v>
      </c>
    </row>
    <row r="3340" spans="1:2" x14ac:dyDescent="0.25">
      <c r="A3340" s="4">
        <v>1389.7169285588218</v>
      </c>
      <c r="B3340" s="5">
        <v>-0.47629850000000001</v>
      </c>
    </row>
    <row r="3341" spans="1:2" x14ac:dyDescent="0.25">
      <c r="A3341" s="4">
        <v>1389.7634747644663</v>
      </c>
      <c r="B3341" s="5">
        <v>-0.55912779999999995</v>
      </c>
    </row>
    <row r="3342" spans="1:2" x14ac:dyDescent="0.25">
      <c r="A3342" s="4">
        <v>1389.8100240881872</v>
      </c>
      <c r="B3342" s="5">
        <v>-0.64590700000000001</v>
      </c>
    </row>
    <row r="3343" spans="1:2" x14ac:dyDescent="0.25">
      <c r="A3343" s="4">
        <v>1389.8565765302981</v>
      </c>
      <c r="B3343" s="5">
        <v>-0.73947750000000001</v>
      </c>
    </row>
    <row r="3344" spans="1:2" x14ac:dyDescent="0.25">
      <c r="A3344" s="4">
        <v>1389.903132091112</v>
      </c>
      <c r="B3344" s="5">
        <v>-0.84287979999999996</v>
      </c>
    </row>
    <row r="3345" spans="1:2" x14ac:dyDescent="0.25">
      <c r="A3345" s="4">
        <v>1389.9498839669836</v>
      </c>
      <c r="B3345" s="5">
        <v>-0.95400039999999997</v>
      </c>
    </row>
    <row r="3346" spans="1:2" x14ac:dyDescent="0.25">
      <c r="A3346" s="4">
        <v>1389.996252570103</v>
      </c>
      <c r="B3346" s="5">
        <v>-1.060686</v>
      </c>
    </row>
    <row r="3347" spans="1:2" x14ac:dyDescent="0.25">
      <c r="A3347" s="4">
        <v>1390.0430107108375</v>
      </c>
      <c r="B3347" s="5">
        <v>-1.1396010000000001</v>
      </c>
    </row>
    <row r="3348" spans="1:2" x14ac:dyDescent="0.25">
      <c r="A3348" s="4">
        <v>1390.089578762545</v>
      </c>
      <c r="B3348" s="5">
        <v>-1.160741</v>
      </c>
    </row>
    <row r="3349" spans="1:2" x14ac:dyDescent="0.25">
      <c r="A3349" s="4">
        <v>1390.1359566867</v>
      </c>
      <c r="B3349" s="5">
        <v>-1.0969530000000001</v>
      </c>
    </row>
    <row r="3350" spans="1:2" x14ac:dyDescent="0.25">
      <c r="A3350" s="4">
        <v>1390.1827242270897</v>
      </c>
      <c r="B3350" s="5">
        <v>-0.93521540000000003</v>
      </c>
    </row>
    <row r="3351" spans="1:2" x14ac:dyDescent="0.25">
      <c r="A3351" s="4">
        <v>1390.229301640554</v>
      </c>
      <c r="B3351" s="5">
        <v>-0.68507629999999997</v>
      </c>
    </row>
    <row r="3352" spans="1:2" x14ac:dyDescent="0.25">
      <c r="A3352" s="4">
        <v>1390.2758821752311</v>
      </c>
      <c r="B3352" s="5">
        <v>-0.3801773</v>
      </c>
    </row>
    <row r="3353" spans="1:2" x14ac:dyDescent="0.25">
      <c r="A3353" s="4">
        <v>1390.322465831435</v>
      </c>
      <c r="B3353" s="5">
        <v>-7.1342729999999993E-2</v>
      </c>
    </row>
    <row r="3354" spans="1:2" x14ac:dyDescent="0.25">
      <c r="A3354" s="4">
        <v>1390.3690526094795</v>
      </c>
      <c r="B3354" s="5">
        <v>0.18695990000000001</v>
      </c>
    </row>
    <row r="3355" spans="1:2" x14ac:dyDescent="0.25">
      <c r="A3355" s="4">
        <v>1390.415642509678</v>
      </c>
      <c r="B3355" s="5">
        <v>0.35210530000000001</v>
      </c>
    </row>
    <row r="3356" spans="1:2" x14ac:dyDescent="0.25">
      <c r="A3356" s="4">
        <v>1390.4622355323447</v>
      </c>
      <c r="B3356" s="5">
        <v>0.40520119999999998</v>
      </c>
    </row>
    <row r="3357" spans="1:2" x14ac:dyDescent="0.25">
      <c r="A3357" s="4">
        <v>1390.5088316777935</v>
      </c>
      <c r="B3357" s="5">
        <v>0.35521649999999999</v>
      </c>
    </row>
    <row r="3358" spans="1:2" x14ac:dyDescent="0.25">
      <c r="A3358" s="4">
        <v>1390.5554309463382</v>
      </c>
      <c r="B3358" s="5">
        <v>0.23417859999999999</v>
      </c>
    </row>
    <row r="3359" spans="1:2" x14ac:dyDescent="0.25">
      <c r="A3359" s="4">
        <v>1390.602033338293</v>
      </c>
      <c r="B3359" s="5">
        <v>8.5585969999999997E-2</v>
      </c>
    </row>
    <row r="3360" spans="1:2" x14ac:dyDescent="0.25">
      <c r="A3360" s="4">
        <v>1390.648638853972</v>
      </c>
      <c r="B3360" s="5">
        <v>-4.949692E-2</v>
      </c>
    </row>
    <row r="3361" spans="1:2" x14ac:dyDescent="0.25">
      <c r="A3361" s="4">
        <v>1390.695440897043</v>
      </c>
      <c r="B3361" s="5">
        <v>-0.1436781</v>
      </c>
    </row>
    <row r="3362" spans="1:2" x14ac:dyDescent="0.25">
      <c r="A3362" s="4">
        <v>1390.7418592577583</v>
      </c>
      <c r="B3362" s="5">
        <v>-0.18825449999999999</v>
      </c>
    </row>
    <row r="3363" spans="1:2" x14ac:dyDescent="0.25">
      <c r="A3363" s="4">
        <v>1390.7884741464939</v>
      </c>
      <c r="B3363" s="5">
        <v>-0.19110669999999999</v>
      </c>
    </row>
    <row r="3364" spans="1:2" x14ac:dyDescent="0.25">
      <c r="A3364" s="4">
        <v>1390.8352856024626</v>
      </c>
      <c r="B3364" s="5">
        <v>-0.16932469999999999</v>
      </c>
    </row>
    <row r="3365" spans="1:2" x14ac:dyDescent="0.25">
      <c r="A3365" s="4">
        <v>1390.8819067544425</v>
      </c>
      <c r="B3365" s="5">
        <v>-0.1401387</v>
      </c>
    </row>
    <row r="3366" spans="1:2" x14ac:dyDescent="0.25">
      <c r="A3366" s="4">
        <v>1390.9285310320329</v>
      </c>
      <c r="B3366" s="5">
        <v>-0.1138897</v>
      </c>
    </row>
    <row r="3367" spans="1:2" x14ac:dyDescent="0.25">
      <c r="A3367" s="4">
        <v>1390.9751584355479</v>
      </c>
      <c r="B3367" s="5">
        <v>-9.0792250000000005E-2</v>
      </c>
    </row>
    <row r="3368" spans="1:2" x14ac:dyDescent="0.25">
      <c r="A3368" s="4">
        <v>1391.0217889653024</v>
      </c>
      <c r="B3368" s="5">
        <v>-6.5584039999999996E-2</v>
      </c>
    </row>
    <row r="3369" spans="1:2" x14ac:dyDescent="0.25">
      <c r="A3369" s="4">
        <v>1391.0684226216104</v>
      </c>
      <c r="B3369" s="5">
        <v>-3.1183880000000001E-2</v>
      </c>
    </row>
    <row r="3370" spans="1:2" x14ac:dyDescent="0.25">
      <c r="A3370" s="4">
        <v>1391.1150594047863</v>
      </c>
      <c r="B3370" s="5">
        <v>1.513288E-2</v>
      </c>
    </row>
    <row r="3371" spans="1:2" x14ac:dyDescent="0.25">
      <c r="A3371" s="4">
        <v>1391.1616993151449</v>
      </c>
      <c r="B3371" s="5">
        <v>6.8741200000000002E-2</v>
      </c>
    </row>
    <row r="3372" spans="1:2" x14ac:dyDescent="0.25">
      <c r="A3372" s="4">
        <v>1391.2083423530007</v>
      </c>
      <c r="B3372" s="5">
        <v>0.1188377</v>
      </c>
    </row>
    <row r="3373" spans="1:2" x14ac:dyDescent="0.25">
      <c r="A3373" s="4">
        <v>1391.2549885186681</v>
      </c>
      <c r="B3373" s="5">
        <v>0.1532897</v>
      </c>
    </row>
    <row r="3374" spans="1:2" x14ac:dyDescent="0.25">
      <c r="A3374" s="4">
        <v>1391.3016378124619</v>
      </c>
      <c r="B3374" s="5">
        <v>0.1648995</v>
      </c>
    </row>
    <row r="3375" spans="1:2" x14ac:dyDescent="0.25">
      <c r="A3375" s="4">
        <v>1391.3482902346968</v>
      </c>
      <c r="B3375" s="5">
        <v>0.15609410000000001</v>
      </c>
    </row>
    <row r="3376" spans="1:2" x14ac:dyDescent="0.25">
      <c r="A3376" s="4">
        <v>1391.3949457856872</v>
      </c>
      <c r="B3376" s="5">
        <v>0.1397024</v>
      </c>
    </row>
    <row r="3377" spans="1:2" x14ac:dyDescent="0.25">
      <c r="A3377" s="4">
        <v>1391.4416044657482</v>
      </c>
      <c r="B3377" s="5">
        <v>0.13523940000000001</v>
      </c>
    </row>
    <row r="3378" spans="1:2" x14ac:dyDescent="0.25">
      <c r="A3378" s="4">
        <v>1391.4884598991812</v>
      </c>
      <c r="B3378" s="5">
        <v>0.1620962</v>
      </c>
    </row>
    <row r="3379" spans="1:2" x14ac:dyDescent="0.25">
      <c r="A3379" s="4">
        <v>1391.534931214341</v>
      </c>
      <c r="B3379" s="5">
        <v>0.23230680000000001</v>
      </c>
    </row>
    <row r="3380" spans="1:2" x14ac:dyDescent="0.25">
      <c r="A3380" s="4">
        <v>1391.5817929334642</v>
      </c>
      <c r="B3380" s="5">
        <v>0.34560649999999998</v>
      </c>
    </row>
    <row r="3381" spans="1:2" x14ac:dyDescent="0.25">
      <c r="A3381" s="4">
        <v>1391.6284641459451</v>
      </c>
      <c r="B3381" s="5">
        <v>0.48851800000000001</v>
      </c>
    </row>
    <row r="3382" spans="1:2" x14ac:dyDescent="0.25">
      <c r="A3382" s="4">
        <v>1391.6751384890722</v>
      </c>
      <c r="B3382" s="5">
        <v>0.63770380000000004</v>
      </c>
    </row>
    <row r="3383" spans="1:2" x14ac:dyDescent="0.25">
      <c r="A3383" s="4">
        <v>1391.7218159631605</v>
      </c>
      <c r="B3383" s="5">
        <v>0.7663375</v>
      </c>
    </row>
    <row r="3384" spans="1:2" x14ac:dyDescent="0.25">
      <c r="A3384" s="4">
        <v>1391.7684965685253</v>
      </c>
      <c r="B3384" s="5">
        <v>0.85119679999999998</v>
      </c>
    </row>
    <row r="3385" spans="1:2" x14ac:dyDescent="0.25">
      <c r="A3385" s="4">
        <v>1391.8151803054811</v>
      </c>
      <c r="B3385" s="5">
        <v>0.87793160000000003</v>
      </c>
    </row>
    <row r="3386" spans="1:2" x14ac:dyDescent="0.25">
      <c r="A3386" s="4">
        <v>1391.8618671743436</v>
      </c>
      <c r="B3386" s="5">
        <v>0.842777</v>
      </c>
    </row>
    <row r="3387" spans="1:2" x14ac:dyDescent="0.25">
      <c r="A3387" s="4">
        <v>1391.9085571754279</v>
      </c>
      <c r="B3387" s="5">
        <v>0.75067700000000004</v>
      </c>
    </row>
    <row r="3388" spans="1:2" x14ac:dyDescent="0.25">
      <c r="A3388" s="4">
        <v>1391.9552503090488</v>
      </c>
      <c r="B3388" s="5">
        <v>0.61148899999999995</v>
      </c>
    </row>
    <row r="3389" spans="1:2" x14ac:dyDescent="0.25">
      <c r="A3389" s="4">
        <v>1392.001946575522</v>
      </c>
      <c r="B3389" s="5">
        <v>0.43662010000000001</v>
      </c>
    </row>
    <row r="3390" spans="1:2" x14ac:dyDescent="0.25">
      <c r="A3390" s="4">
        <v>1392.0486459751628</v>
      </c>
      <c r="B3390" s="5">
        <v>0.23769789999999999</v>
      </c>
    </row>
    <row r="3391" spans="1:2" x14ac:dyDescent="0.25">
      <c r="A3391" s="4">
        <v>1392.0953485082862</v>
      </c>
      <c r="B3391" s="5">
        <v>2.724126E-2</v>
      </c>
    </row>
    <row r="3392" spans="1:2" x14ac:dyDescent="0.25">
      <c r="A3392" s="4">
        <v>1392.1420541752079</v>
      </c>
      <c r="B3392" s="5">
        <v>-0.18017069999999999</v>
      </c>
    </row>
    <row r="3393" spans="1:2" x14ac:dyDescent="0.25">
      <c r="A3393" s="4">
        <v>1392.1887629762434</v>
      </c>
      <c r="B3393" s="5">
        <v>-0.36816949999999998</v>
      </c>
    </row>
    <row r="3394" spans="1:2" x14ac:dyDescent="0.25">
      <c r="A3394" s="4">
        <v>1392.2356687436966</v>
      </c>
      <c r="B3394" s="5">
        <v>-0.5213873</v>
      </c>
    </row>
    <row r="3395" spans="1:2" x14ac:dyDescent="0.25">
      <c r="A3395" s="4">
        <v>1392.2821899819171</v>
      </c>
      <c r="B3395" s="5">
        <v>-0.63011340000000005</v>
      </c>
    </row>
    <row r="3396" spans="1:2" x14ac:dyDescent="0.25">
      <c r="A3396" s="4">
        <v>1392.3291020451923</v>
      </c>
      <c r="B3396" s="5">
        <v>-0.69459930000000003</v>
      </c>
    </row>
    <row r="3397" spans="1:2" x14ac:dyDescent="0.25">
      <c r="A3397" s="4">
        <v>1392.3758233988478</v>
      </c>
      <c r="B3397" s="5">
        <v>-0.72624520000000004</v>
      </c>
    </row>
    <row r="3398" spans="1:2" x14ac:dyDescent="0.25">
      <c r="A3398" s="4">
        <v>1392.422354004168</v>
      </c>
      <c r="B3398" s="5">
        <v>-0.74394899999999997</v>
      </c>
    </row>
    <row r="3399" spans="1:2" x14ac:dyDescent="0.25">
      <c r="A3399" s="4">
        <v>1392.4692755135532</v>
      </c>
      <c r="B3399" s="5">
        <v>-0.76614680000000002</v>
      </c>
    </row>
    <row r="3400" spans="1:2" x14ac:dyDescent="0.25">
      <c r="A3400" s="4">
        <v>1392.5160062752341</v>
      </c>
      <c r="B3400" s="5">
        <v>-0.80150650000000001</v>
      </c>
    </row>
    <row r="3401" spans="1:2" x14ac:dyDescent="0.25">
      <c r="A3401" s="4">
        <v>1392.5627401735551</v>
      </c>
      <c r="B3401" s="5">
        <v>-0.84263089999999996</v>
      </c>
    </row>
    <row r="3402" spans="1:2" x14ac:dyDescent="0.25">
      <c r="A3402" s="4">
        <v>1392.6094772088318</v>
      </c>
      <c r="B3402" s="5">
        <v>-0.86651409999999995</v>
      </c>
    </row>
    <row r="3403" spans="1:2" x14ac:dyDescent="0.25">
      <c r="A3403" s="4">
        <v>1392.6562173813802</v>
      </c>
      <c r="B3403" s="5">
        <v>-0.84281470000000003</v>
      </c>
    </row>
    <row r="3404" spans="1:2" x14ac:dyDescent="0.25">
      <c r="A3404" s="4">
        <v>1392.702960691516</v>
      </c>
      <c r="B3404" s="5">
        <v>-0.7472278</v>
      </c>
    </row>
    <row r="3405" spans="1:2" x14ac:dyDescent="0.25">
      <c r="A3405" s="4">
        <v>1392.7497071395553</v>
      </c>
      <c r="B3405" s="5">
        <v>-0.57437000000000005</v>
      </c>
    </row>
    <row r="3406" spans="1:2" x14ac:dyDescent="0.25">
      <c r="A3406" s="4">
        <v>1392.7964567258141</v>
      </c>
      <c r="B3406" s="5">
        <v>-0.34425309999999998</v>
      </c>
    </row>
    <row r="3407" spans="1:2" x14ac:dyDescent="0.25">
      <c r="A3407" s="4">
        <v>1392.8432094506084</v>
      </c>
      <c r="B3407" s="5">
        <v>-9.9033469999999998E-2</v>
      </c>
    </row>
    <row r="3408" spans="1:2" x14ac:dyDescent="0.25">
      <c r="A3408" s="4">
        <v>1392.8899653142541</v>
      </c>
      <c r="B3408" s="5">
        <v>0.10917499999999999</v>
      </c>
    </row>
    <row r="3409" spans="1:2" x14ac:dyDescent="0.25">
      <c r="A3409" s="4">
        <v>1392.9367243170675</v>
      </c>
      <c r="B3409" s="5">
        <v>0.23498759999999999</v>
      </c>
    </row>
    <row r="3410" spans="1:2" x14ac:dyDescent="0.25">
      <c r="A3410" s="4">
        <v>1392.983680499691</v>
      </c>
      <c r="B3410" s="5">
        <v>0.25464829999999999</v>
      </c>
    </row>
    <row r="3411" spans="1:2" x14ac:dyDescent="0.25">
      <c r="A3411" s="4">
        <v>1393.0304457948173</v>
      </c>
      <c r="B3411" s="5">
        <v>0.1734144</v>
      </c>
    </row>
    <row r="3412" spans="1:2" x14ac:dyDescent="0.25">
      <c r="A3412" s="4">
        <v>1393.0770201636753</v>
      </c>
      <c r="B3412" s="5">
        <v>2.2454890000000002E-2</v>
      </c>
    </row>
    <row r="3413" spans="1:2" x14ac:dyDescent="0.25">
      <c r="A3413" s="4">
        <v>1393.1239858057384</v>
      </c>
      <c r="B3413" s="5">
        <v>-0.15349170000000001</v>
      </c>
    </row>
    <row r="3414" spans="1:2" x14ac:dyDescent="0.25">
      <c r="A3414" s="4">
        <v>1393.1707605221659</v>
      </c>
      <c r="B3414" s="5">
        <v>-0.31240889999999999</v>
      </c>
    </row>
    <row r="3415" spans="1:2" x14ac:dyDescent="0.25">
      <c r="A3415" s="4">
        <v>1393.21753837966</v>
      </c>
      <c r="B3415" s="5">
        <v>-0.42817490000000002</v>
      </c>
    </row>
    <row r="3416" spans="1:2" x14ac:dyDescent="0.25">
      <c r="A3416" s="4">
        <v>1393.2643193785373</v>
      </c>
      <c r="B3416" s="5">
        <v>-0.49530360000000001</v>
      </c>
    </row>
    <row r="3417" spans="1:2" x14ac:dyDescent="0.25">
      <c r="A3417" s="4">
        <v>1393.3111035191137</v>
      </c>
      <c r="B3417" s="5">
        <v>-0.52437659999999997</v>
      </c>
    </row>
    <row r="3418" spans="1:2" x14ac:dyDescent="0.25">
      <c r="A3418" s="4">
        <v>1393.3578908017062</v>
      </c>
      <c r="B3418" s="5">
        <v>-0.53178519999999996</v>
      </c>
    </row>
    <row r="3419" spans="1:2" x14ac:dyDescent="0.25">
      <c r="A3419" s="4">
        <v>1393.4046812266308</v>
      </c>
      <c r="B3419" s="5">
        <v>-0.52959489999999998</v>
      </c>
    </row>
    <row r="3420" spans="1:2" x14ac:dyDescent="0.25">
      <c r="A3420" s="4">
        <v>1393.4514747942046</v>
      </c>
      <c r="B3420" s="5">
        <v>-0.52035719999999996</v>
      </c>
    </row>
    <row r="3421" spans="1:2" x14ac:dyDescent="0.25">
      <c r="A3421" s="4">
        <v>1393.498271504744</v>
      </c>
      <c r="B3421" s="5">
        <v>-0.49862250000000002</v>
      </c>
    </row>
    <row r="3422" spans="1:2" x14ac:dyDescent="0.25">
      <c r="A3422" s="4">
        <v>1393.5450713585656</v>
      </c>
      <c r="B3422" s="5">
        <v>-0.45741710000000002</v>
      </c>
    </row>
    <row r="3423" spans="1:2" x14ac:dyDescent="0.25">
      <c r="A3423" s="4">
        <v>1393.5918743559864</v>
      </c>
      <c r="B3423" s="5">
        <v>-0.39563300000000001</v>
      </c>
    </row>
    <row r="3424" spans="1:2" x14ac:dyDescent="0.25">
      <c r="A3424" s="4">
        <v>1393.638874720227</v>
      </c>
      <c r="B3424" s="5">
        <v>-0.3221137</v>
      </c>
    </row>
    <row r="3425" spans="1:2" x14ac:dyDescent="0.25">
      <c r="A3425" s="4">
        <v>1393.6854897828916</v>
      </c>
      <c r="B3425" s="5">
        <v>-0.25405309999999998</v>
      </c>
    </row>
    <row r="3426" spans="1:2" x14ac:dyDescent="0.25">
      <c r="A3426" s="4">
        <v>1393.7323022130099</v>
      </c>
      <c r="B3426" s="5">
        <v>-0.21036199999999999</v>
      </c>
    </row>
    <row r="3427" spans="1:2" x14ac:dyDescent="0.25">
      <c r="A3427" s="4">
        <v>1393.7793120500444</v>
      </c>
      <c r="B3427" s="5">
        <v>-0.2032631</v>
      </c>
    </row>
    <row r="3428" spans="1:2" x14ac:dyDescent="0.25">
      <c r="A3428" s="4">
        <v>1393.8259365081622</v>
      </c>
      <c r="B3428" s="5">
        <v>-0.2323317</v>
      </c>
    </row>
    <row r="3429" spans="1:2" x14ac:dyDescent="0.25">
      <c r="A3429" s="4">
        <v>1393.8729526619836</v>
      </c>
      <c r="B3429" s="5">
        <v>-0.28394999999999998</v>
      </c>
    </row>
    <row r="3430" spans="1:2" x14ac:dyDescent="0.25">
      <c r="A3430" s="4">
        <v>1393.9197776865224</v>
      </c>
      <c r="B3430" s="5">
        <v>-0.33641310000000002</v>
      </c>
    </row>
    <row r="3431" spans="1:2" x14ac:dyDescent="0.25">
      <c r="A3431" s="4">
        <v>1393.9666058571968</v>
      </c>
      <c r="B3431" s="5">
        <v>-0.36812850000000003</v>
      </c>
    </row>
    <row r="3432" spans="1:2" x14ac:dyDescent="0.25">
      <c r="A3432" s="4">
        <v>1394.0134371743236</v>
      </c>
      <c r="B3432" s="5">
        <v>-0.36503989999999997</v>
      </c>
    </row>
    <row r="3433" spans="1:2" x14ac:dyDescent="0.25">
      <c r="A3433" s="4">
        <v>1394.0602716382202</v>
      </c>
      <c r="B3433" s="5">
        <v>-0.3242331</v>
      </c>
    </row>
    <row r="3434" spans="1:2" x14ac:dyDescent="0.25">
      <c r="A3434" s="4">
        <v>1394.1071092492036</v>
      </c>
      <c r="B3434" s="5">
        <v>-0.25296849999999999</v>
      </c>
    </row>
    <row r="3435" spans="1:2" x14ac:dyDescent="0.25">
      <c r="A3435" s="4">
        <v>1394.1539500075912</v>
      </c>
      <c r="B3435" s="5">
        <v>-0.1647055</v>
      </c>
    </row>
    <row r="3436" spans="1:2" x14ac:dyDescent="0.25">
      <c r="A3436" s="4">
        <v>1394.2007939137</v>
      </c>
      <c r="B3436" s="5">
        <v>-7.4716039999999997E-2</v>
      </c>
    </row>
    <row r="3437" spans="1:2" x14ac:dyDescent="0.25">
      <c r="A3437" s="4">
        <v>1394.2476409678477</v>
      </c>
      <c r="B3437" s="5">
        <v>2.7147680000000002E-3</v>
      </c>
    </row>
    <row r="3438" spans="1:2" x14ac:dyDescent="0.25">
      <c r="A3438" s="4">
        <v>1394.2944911703512</v>
      </c>
      <c r="B3438" s="5">
        <v>5.5076119999999999E-2</v>
      </c>
    </row>
    <row r="3439" spans="1:2" x14ac:dyDescent="0.25">
      <c r="A3439" s="4">
        <v>1394.3413445215283</v>
      </c>
      <c r="B3439" s="5">
        <v>7.1501830000000002E-2</v>
      </c>
    </row>
    <row r="3440" spans="1:2" x14ac:dyDescent="0.25">
      <c r="A3440" s="4">
        <v>1394.388201021696</v>
      </c>
      <c r="B3440" s="5">
        <v>4.3355280000000003E-2</v>
      </c>
    </row>
    <row r="3441" spans="1:2" x14ac:dyDescent="0.25">
      <c r="A3441" s="4">
        <v>1394.4350606711723</v>
      </c>
      <c r="B3441" s="5">
        <v>-3.3557629999999998E-2</v>
      </c>
    </row>
    <row r="3442" spans="1:2" x14ac:dyDescent="0.25">
      <c r="A3442" s="4">
        <v>1394.4819234702743</v>
      </c>
      <c r="B3442" s="5">
        <v>-0.155723</v>
      </c>
    </row>
    <row r="3443" spans="1:2" x14ac:dyDescent="0.25">
      <c r="A3443" s="4">
        <v>1394.5289838904012</v>
      </c>
      <c r="B3443" s="5">
        <v>-0.30945620000000001</v>
      </c>
    </row>
    <row r="3444" spans="1:2" x14ac:dyDescent="0.25">
      <c r="A3444" s="4">
        <v>1394.5756585186259</v>
      </c>
      <c r="B3444" s="5">
        <v>-0.47124660000000002</v>
      </c>
    </row>
    <row r="3445" spans="1:2" x14ac:dyDescent="0.25">
      <c r="A3445" s="4">
        <v>1394.6227252657384</v>
      </c>
      <c r="B3445" s="5">
        <v>-0.61179830000000002</v>
      </c>
    </row>
    <row r="3446" spans="1:2" x14ac:dyDescent="0.25">
      <c r="A3446" s="4">
        <v>1394.6696006795946</v>
      </c>
      <c r="B3446" s="5">
        <v>-0.70286749999999998</v>
      </c>
    </row>
    <row r="3447" spans="1:2" x14ac:dyDescent="0.25">
      <c r="A3447" s="4">
        <v>1394.7164792446661</v>
      </c>
      <c r="B3447" s="5">
        <v>-0.72455840000000005</v>
      </c>
    </row>
    <row r="3448" spans="1:2" x14ac:dyDescent="0.25">
      <c r="A3448" s="4">
        <v>1394.7633609612708</v>
      </c>
      <c r="B3448" s="5">
        <v>-0.67029669999999997</v>
      </c>
    </row>
    <row r="3449" spans="1:2" x14ac:dyDescent="0.25">
      <c r="A3449" s="4">
        <v>1394.8102458297265</v>
      </c>
      <c r="B3449" s="5">
        <v>-0.54757180000000005</v>
      </c>
    </row>
    <row r="3450" spans="1:2" x14ac:dyDescent="0.25">
      <c r="A3450" s="4">
        <v>1394.8571338503511</v>
      </c>
      <c r="B3450" s="5">
        <v>-0.37429109999999999</v>
      </c>
    </row>
    <row r="3451" spans="1:2" x14ac:dyDescent="0.25">
      <c r="A3451" s="4">
        <v>1394.9040250234623</v>
      </c>
      <c r="B3451" s="5">
        <v>-0.1725729</v>
      </c>
    </row>
    <row r="3452" spans="1:2" x14ac:dyDescent="0.25">
      <c r="A3452" s="4">
        <v>1394.9509193493782</v>
      </c>
      <c r="B3452" s="5">
        <v>3.7065510000000003E-2</v>
      </c>
    </row>
    <row r="3453" spans="1:2" x14ac:dyDescent="0.25">
      <c r="A3453" s="4">
        <v>1394.9978168284167</v>
      </c>
      <c r="B3453" s="5">
        <v>0.23859720000000001</v>
      </c>
    </row>
    <row r="3454" spans="1:2" x14ac:dyDescent="0.25">
      <c r="A3454" s="4">
        <v>1395.0447174608958</v>
      </c>
      <c r="B3454" s="5">
        <v>0.4197379</v>
      </c>
    </row>
    <row r="3455" spans="1:2" x14ac:dyDescent="0.25">
      <c r="A3455" s="4">
        <v>1395.0916212471336</v>
      </c>
      <c r="B3455" s="5">
        <v>0.56906829999999997</v>
      </c>
    </row>
    <row r="3456" spans="1:2" x14ac:dyDescent="0.25">
      <c r="A3456" s="4">
        <v>1395.1385281874486</v>
      </c>
      <c r="B3456" s="5">
        <v>0.67377969999999998</v>
      </c>
    </row>
    <row r="3457" spans="1:2" x14ac:dyDescent="0.25">
      <c r="A3457" s="4">
        <v>1395.1856329364261</v>
      </c>
      <c r="B3457" s="5">
        <v>0.72030930000000004</v>
      </c>
    </row>
    <row r="3458" spans="1:2" x14ac:dyDescent="0.25">
      <c r="A3458" s="4">
        <v>1395.2323515315813</v>
      </c>
      <c r="B3458" s="5">
        <v>0.69827470000000003</v>
      </c>
    </row>
    <row r="3459" spans="1:2" x14ac:dyDescent="0.25">
      <c r="A3459" s="4">
        <v>1395.2794626164866</v>
      </c>
      <c r="B3459" s="5">
        <v>0.60596519999999998</v>
      </c>
    </row>
    <row r="3460" spans="1:2" x14ac:dyDescent="0.25">
      <c r="A3460" s="4">
        <v>1395.3263821893843</v>
      </c>
      <c r="B3460" s="5">
        <v>0.45444859999999998</v>
      </c>
    </row>
    <row r="3461" spans="1:2" x14ac:dyDescent="0.25">
      <c r="A3461" s="4">
        <v>1395.3731102113125</v>
      </c>
      <c r="B3461" s="5">
        <v>0.26767340000000001</v>
      </c>
    </row>
    <row r="3462" spans="1:2" x14ac:dyDescent="0.25">
      <c r="A3462" s="4">
        <v>1395.4202308025062</v>
      </c>
      <c r="B3462" s="5">
        <v>7.7654890000000004E-2</v>
      </c>
    </row>
    <row r="3463" spans="1:2" x14ac:dyDescent="0.25">
      <c r="A3463" s="4">
        <v>1395.4671598433672</v>
      </c>
      <c r="B3463" s="5">
        <v>-8.3926769999999998E-2</v>
      </c>
    </row>
    <row r="3464" spans="1:2" x14ac:dyDescent="0.25">
      <c r="A3464" s="4">
        <v>1395.5140920408528</v>
      </c>
      <c r="B3464" s="5">
        <v>-0.1946128</v>
      </c>
    </row>
    <row r="3465" spans="1:2" x14ac:dyDescent="0.25">
      <c r="A3465" s="4">
        <v>1395.5610273952816</v>
      </c>
      <c r="B3465" s="5">
        <v>-0.2470551</v>
      </c>
    </row>
    <row r="3466" spans="1:2" x14ac:dyDescent="0.25">
      <c r="A3466" s="4">
        <v>1395.6079659069721</v>
      </c>
      <c r="B3466" s="5">
        <v>-0.24966379999999999</v>
      </c>
    </row>
    <row r="3467" spans="1:2" x14ac:dyDescent="0.25">
      <c r="A3467" s="4">
        <v>1395.6549075762427</v>
      </c>
      <c r="B3467" s="5">
        <v>-0.22213450000000001</v>
      </c>
    </row>
    <row r="3468" spans="1:2" x14ac:dyDescent="0.25">
      <c r="A3468" s="4">
        <v>1395.7018524034124</v>
      </c>
      <c r="B3468" s="5">
        <v>-0.1881988</v>
      </c>
    </row>
    <row r="3469" spans="1:2" x14ac:dyDescent="0.25">
      <c r="A3469" s="4">
        <v>1395.7488003887997</v>
      </c>
      <c r="B3469" s="5">
        <v>-0.16882130000000001</v>
      </c>
    </row>
    <row r="3470" spans="1:2" x14ac:dyDescent="0.25">
      <c r="A3470" s="4">
        <v>1395.7957515327232</v>
      </c>
      <c r="B3470" s="5">
        <v>-0.17818439999999999</v>
      </c>
    </row>
    <row r="3471" spans="1:2" x14ac:dyDescent="0.25">
      <c r="A3471" s="4">
        <v>1395.8427058355019</v>
      </c>
      <c r="B3471" s="5">
        <v>-0.22290550000000001</v>
      </c>
    </row>
    <row r="3472" spans="1:2" x14ac:dyDescent="0.25">
      <c r="A3472" s="4">
        <v>1395.8896632974543</v>
      </c>
      <c r="B3472" s="5">
        <v>-0.30320900000000001</v>
      </c>
    </row>
    <row r="3473" spans="1:2" x14ac:dyDescent="0.25">
      <c r="A3473" s="4">
        <v>1395.9368187828325</v>
      </c>
      <c r="B3473" s="5">
        <v>-0.41422550000000002</v>
      </c>
    </row>
    <row r="3474" spans="1:2" x14ac:dyDescent="0.25">
      <c r="A3474" s="4">
        <v>1395.983587700156</v>
      </c>
      <c r="B3474" s="5">
        <v>-0.54630920000000005</v>
      </c>
    </row>
    <row r="3475" spans="1:2" x14ac:dyDescent="0.25">
      <c r="A3475" s="4">
        <v>1396.0305546415432</v>
      </c>
      <c r="B3475" s="5">
        <v>-0.68466349999999998</v>
      </c>
    </row>
    <row r="3476" spans="1:2" x14ac:dyDescent="0.25">
      <c r="A3476" s="4">
        <v>1396.0777196466527</v>
      </c>
      <c r="B3476" s="5">
        <v>-0.80963819999999997</v>
      </c>
    </row>
    <row r="3477" spans="1:2" x14ac:dyDescent="0.25">
      <c r="A3477" s="4">
        <v>1396.1244980059851</v>
      </c>
      <c r="B3477" s="5">
        <v>-0.89910350000000006</v>
      </c>
    </row>
    <row r="3478" spans="1:2" x14ac:dyDescent="0.25">
      <c r="A3478" s="4">
        <v>1396.1716693591836</v>
      </c>
      <c r="B3478" s="5">
        <v>-0.93311040000000001</v>
      </c>
    </row>
    <row r="3479" spans="1:2" x14ac:dyDescent="0.25">
      <c r="A3479" s="4">
        <v>1396.2186489574017</v>
      </c>
      <c r="B3479" s="5">
        <v>-0.89948950000000005</v>
      </c>
    </row>
    <row r="3480" spans="1:2" x14ac:dyDescent="0.25">
      <c r="A3480" s="4">
        <v>1396.2656317173467</v>
      </c>
      <c r="B3480" s="5">
        <v>-0.79800579999999999</v>
      </c>
    </row>
    <row r="3481" spans="1:2" x14ac:dyDescent="0.25">
      <c r="A3481" s="4">
        <v>1396.312617639338</v>
      </c>
      <c r="B3481" s="5">
        <v>-0.64097440000000006</v>
      </c>
    </row>
    <row r="3482" spans="1:2" x14ac:dyDescent="0.25">
      <c r="A3482" s="4">
        <v>1396.3596067236949</v>
      </c>
      <c r="B3482" s="5">
        <v>-0.44962970000000002</v>
      </c>
    </row>
    <row r="3483" spans="1:2" x14ac:dyDescent="0.25">
      <c r="A3483" s="4">
        <v>1396.4065989707365</v>
      </c>
      <c r="B3483" s="5">
        <v>-0.24748580000000001</v>
      </c>
    </row>
    <row r="3484" spans="1:2" x14ac:dyDescent="0.25">
      <c r="A3484" s="4">
        <v>1396.4535943807823</v>
      </c>
      <c r="B3484" s="5">
        <v>-5.3393650000000001E-2</v>
      </c>
    </row>
    <row r="3485" spans="1:2" x14ac:dyDescent="0.25">
      <c r="A3485" s="4">
        <v>1396.5005929541517</v>
      </c>
      <c r="B3485" s="5">
        <v>0.1226421</v>
      </c>
    </row>
    <row r="3486" spans="1:2" x14ac:dyDescent="0.25">
      <c r="A3486" s="4">
        <v>1396.547594691164</v>
      </c>
      <c r="B3486" s="5">
        <v>0.27903319999999998</v>
      </c>
    </row>
    <row r="3487" spans="1:2" x14ac:dyDescent="0.25">
      <c r="A3487" s="4">
        <v>1396.5945995921384</v>
      </c>
      <c r="B3487" s="5">
        <v>0.418018</v>
      </c>
    </row>
    <row r="3488" spans="1:2" x14ac:dyDescent="0.25">
      <c r="A3488" s="4">
        <v>1396.6416076573948</v>
      </c>
      <c r="B3488" s="5">
        <v>0.53964140000000005</v>
      </c>
    </row>
    <row r="3489" spans="1:2" x14ac:dyDescent="0.25">
      <c r="A3489" s="4">
        <v>1396.6886188872525</v>
      </c>
      <c r="B3489" s="5">
        <v>0.63787280000000002</v>
      </c>
    </row>
    <row r="3490" spans="1:2" x14ac:dyDescent="0.25">
      <c r="A3490" s="4">
        <v>1396.7356332820311</v>
      </c>
      <c r="B3490" s="5">
        <v>0.70126299999999997</v>
      </c>
    </row>
    <row r="3491" spans="1:2" x14ac:dyDescent="0.25">
      <c r="A3491" s="4">
        <v>1396.7826508420503</v>
      </c>
      <c r="B3491" s="5">
        <v>0.71804840000000003</v>
      </c>
    </row>
    <row r="3492" spans="1:2" x14ac:dyDescent="0.25">
      <c r="A3492" s="4">
        <v>1396.8298666809701</v>
      </c>
      <c r="B3492" s="5">
        <v>0.68318069999999997</v>
      </c>
    </row>
    <row r="3493" spans="1:2" x14ac:dyDescent="0.25">
      <c r="A3493" s="4">
        <v>1396.8768905855666</v>
      </c>
      <c r="B3493" s="5">
        <v>0.60364019999999996</v>
      </c>
    </row>
    <row r="3494" spans="1:2" x14ac:dyDescent="0.25">
      <c r="A3494" s="4">
        <v>1396.923917656364</v>
      </c>
      <c r="B3494" s="5">
        <v>0.49901109999999999</v>
      </c>
    </row>
    <row r="3495" spans="1:2" x14ac:dyDescent="0.25">
      <c r="A3495" s="4">
        <v>1396.970947893682</v>
      </c>
      <c r="B3495" s="5">
        <v>0.39618490000000001</v>
      </c>
    </row>
    <row r="3496" spans="1:2" x14ac:dyDescent="0.25">
      <c r="A3496" s="4">
        <v>1397.0179812978408</v>
      </c>
      <c r="B3496" s="5">
        <v>0.32129360000000001</v>
      </c>
    </row>
    <row r="3497" spans="1:2" x14ac:dyDescent="0.25">
      <c r="A3497" s="4">
        <v>1397.0650178691601</v>
      </c>
      <c r="B3497" s="5">
        <v>0.28976930000000001</v>
      </c>
    </row>
    <row r="3498" spans="1:2" x14ac:dyDescent="0.25">
      <c r="A3498" s="4">
        <v>1397.1120576079597</v>
      </c>
      <c r="B3498" s="5">
        <v>0.30135770000000001</v>
      </c>
    </row>
    <row r="3499" spans="1:2" x14ac:dyDescent="0.25">
      <c r="A3499" s="4">
        <v>1397.1591005145597</v>
      </c>
      <c r="B3499" s="5">
        <v>0.34119250000000001</v>
      </c>
    </row>
    <row r="3500" spans="1:2" x14ac:dyDescent="0.25">
      <c r="A3500" s="4">
        <v>1397.20614658928</v>
      </c>
      <c r="B3500" s="5">
        <v>0.38663520000000001</v>
      </c>
    </row>
    <row r="3501" spans="1:2" x14ac:dyDescent="0.25">
      <c r="A3501" s="4">
        <v>1397.2531958324407</v>
      </c>
      <c r="B3501" s="5">
        <v>0.41664269999999998</v>
      </c>
    </row>
    <row r="3502" spans="1:2" x14ac:dyDescent="0.25">
      <c r="A3502" s="4">
        <v>1397.3002482443621</v>
      </c>
      <c r="B3502" s="5">
        <v>0.41941709999999999</v>
      </c>
    </row>
    <row r="3503" spans="1:2" x14ac:dyDescent="0.25">
      <c r="A3503" s="4">
        <v>1397.347303825364</v>
      </c>
      <c r="B3503" s="5">
        <v>0.3951499</v>
      </c>
    </row>
    <row r="3504" spans="1:2" x14ac:dyDescent="0.25">
      <c r="A3504" s="4">
        <v>1397.3943625757665</v>
      </c>
      <c r="B3504" s="5">
        <v>0.353211</v>
      </c>
    </row>
    <row r="3505" spans="1:2" x14ac:dyDescent="0.25">
      <c r="A3505" s="4">
        <v>1397.4414244958905</v>
      </c>
      <c r="B3505" s="5">
        <v>0.30572559999999999</v>
      </c>
    </row>
    <row r="3506" spans="1:2" x14ac:dyDescent="0.25">
      <c r="A3506" s="4">
        <v>1397.4886848834906</v>
      </c>
      <c r="B3506" s="5">
        <v>0.2609322</v>
      </c>
    </row>
    <row r="3507" spans="1:2" x14ac:dyDescent="0.25">
      <c r="A3507" s="4">
        <v>1397.5355578465822</v>
      </c>
      <c r="B3507" s="5">
        <v>0.21950459999999999</v>
      </c>
    </row>
    <row r="3508" spans="1:2" x14ac:dyDescent="0.25">
      <c r="A3508" s="4">
        <v>1397.5828246015385</v>
      </c>
      <c r="B3508" s="5">
        <v>0.1753507</v>
      </c>
    </row>
    <row r="3509" spans="1:2" x14ac:dyDescent="0.25">
      <c r="A3509" s="4">
        <v>1397.6298992169079</v>
      </c>
      <c r="B3509" s="5">
        <v>0.1201776</v>
      </c>
    </row>
    <row r="3510" spans="1:2" x14ac:dyDescent="0.25">
      <c r="A3510" s="4">
        <v>1397.6769770036015</v>
      </c>
      <c r="B3510" s="5">
        <v>4.9340160000000001E-2</v>
      </c>
    </row>
    <row r="3511" spans="1:2" x14ac:dyDescent="0.25">
      <c r="A3511" s="4">
        <v>1397.7240579619393</v>
      </c>
      <c r="B3511" s="5">
        <v>-3.4015089999999998E-2</v>
      </c>
    </row>
    <row r="3512" spans="1:2" x14ac:dyDescent="0.25">
      <c r="A3512" s="4">
        <v>1397.7711420922426</v>
      </c>
      <c r="B3512" s="5">
        <v>-0.1185068</v>
      </c>
    </row>
    <row r="3513" spans="1:2" x14ac:dyDescent="0.25">
      <c r="A3513" s="4">
        <v>1397.8182293948314</v>
      </c>
      <c r="B3513" s="5">
        <v>-0.1878715</v>
      </c>
    </row>
    <row r="3514" spans="1:2" x14ac:dyDescent="0.25">
      <c r="A3514" s="4">
        <v>1397.8653198700265</v>
      </c>
      <c r="B3514" s="5">
        <v>-0.2264061</v>
      </c>
    </row>
    <row r="3515" spans="1:2" x14ac:dyDescent="0.25">
      <c r="A3515" s="4">
        <v>1397.9124135181485</v>
      </c>
      <c r="B3515" s="5">
        <v>-0.22403699999999999</v>
      </c>
    </row>
    <row r="3516" spans="1:2" x14ac:dyDescent="0.25">
      <c r="A3516" s="4">
        <v>1397.9595103395181</v>
      </c>
      <c r="B3516" s="5">
        <v>-0.17904110000000001</v>
      </c>
    </row>
    <row r="3517" spans="1:2" x14ac:dyDescent="0.25">
      <c r="A3517" s="4">
        <v>1398.0066103344561</v>
      </c>
      <c r="B3517" s="5">
        <v>-9.7714990000000002E-2</v>
      </c>
    </row>
    <row r="3518" spans="1:2" x14ac:dyDescent="0.25">
      <c r="A3518" s="4">
        <v>1398.0537135032835</v>
      </c>
      <c r="B3518" s="5">
        <v>8.3758600000000006E-3</v>
      </c>
    </row>
    <row r="3519" spans="1:2" x14ac:dyDescent="0.25">
      <c r="A3519" s="4">
        <v>1398.1008198463207</v>
      </c>
      <c r="B3519" s="5">
        <v>0.1261417</v>
      </c>
    </row>
    <row r="3520" spans="1:2" x14ac:dyDescent="0.25">
      <c r="A3520" s="4">
        <v>1398.1479293638888</v>
      </c>
      <c r="B3520" s="5">
        <v>0.24418300000000001</v>
      </c>
    </row>
    <row r="3521" spans="1:2" x14ac:dyDescent="0.25">
      <c r="A3521" s="4">
        <v>1398.1950420563087</v>
      </c>
      <c r="B3521" s="5">
        <v>0.35445870000000002</v>
      </c>
    </row>
    <row r="3522" spans="1:2" x14ac:dyDescent="0.25">
      <c r="A3522" s="4">
        <v>1398.2423534320417</v>
      </c>
      <c r="B3522" s="5">
        <v>0.45215689999999997</v>
      </c>
    </row>
    <row r="3523" spans="1:2" x14ac:dyDescent="0.25">
      <c r="A3523" s="4">
        <v>1398.2892769669877</v>
      </c>
      <c r="B3523" s="5">
        <v>0.53420679999999998</v>
      </c>
    </row>
    <row r="3524" spans="1:2" x14ac:dyDescent="0.25">
      <c r="A3524" s="4">
        <v>1398.3365947203843</v>
      </c>
      <c r="B3524" s="5">
        <v>0.59730039999999995</v>
      </c>
    </row>
    <row r="3525" spans="1:2" x14ac:dyDescent="0.25">
      <c r="A3525" s="4">
        <v>1398.383720128601</v>
      </c>
      <c r="B3525" s="5">
        <v>0.6363685</v>
      </c>
    </row>
    <row r="3526" spans="1:2" x14ac:dyDescent="0.25">
      <c r="A3526" s="4">
        <v>1398.4308487132757</v>
      </c>
      <c r="B3526" s="5">
        <v>0.64428730000000001</v>
      </c>
    </row>
    <row r="3527" spans="1:2" x14ac:dyDescent="0.25">
      <c r="A3527" s="4">
        <v>1398.47798047473</v>
      </c>
      <c r="B3527" s="5">
        <v>0.61321510000000001</v>
      </c>
    </row>
    <row r="3528" spans="1:2" x14ac:dyDescent="0.25">
      <c r="A3528" s="4">
        <v>1398.525115413285</v>
      </c>
      <c r="B3528" s="5">
        <v>0.53743969999999996</v>
      </c>
    </row>
    <row r="3529" spans="1:2" x14ac:dyDescent="0.25">
      <c r="A3529" s="4">
        <v>1398.5722535292621</v>
      </c>
      <c r="B3529" s="5">
        <v>0.41700140000000002</v>
      </c>
    </row>
    <row r="3530" spans="1:2" x14ac:dyDescent="0.25">
      <c r="A3530" s="4">
        <v>1398.6193948229823</v>
      </c>
      <c r="B3530" s="5">
        <v>0.26081270000000001</v>
      </c>
    </row>
    <row r="3531" spans="1:2" x14ac:dyDescent="0.25">
      <c r="A3531" s="4">
        <v>1398.6665392947671</v>
      </c>
      <c r="B3531" s="5">
        <v>8.7833309999999998E-2</v>
      </c>
    </row>
    <row r="3532" spans="1:2" x14ac:dyDescent="0.25">
      <c r="A3532" s="4">
        <v>1398.713686944938</v>
      </c>
      <c r="B3532" s="5">
        <v>-7.4814720000000001E-2</v>
      </c>
    </row>
    <row r="3533" spans="1:2" x14ac:dyDescent="0.25">
      <c r="A3533" s="4">
        <v>1398.7608377738161</v>
      </c>
      <c r="B3533" s="5">
        <v>-0.1969901</v>
      </c>
    </row>
    <row r="3534" spans="1:2" x14ac:dyDescent="0.25">
      <c r="A3534" s="4">
        <v>1398.8079917817231</v>
      </c>
      <c r="B3534" s="5">
        <v>-0.25293130000000003</v>
      </c>
    </row>
    <row r="3535" spans="1:2" x14ac:dyDescent="0.25">
      <c r="A3535" s="4">
        <v>1398.8551489689808</v>
      </c>
      <c r="B3535" s="5">
        <v>-0.2287679</v>
      </c>
    </row>
    <row r="3536" spans="1:2" x14ac:dyDescent="0.25">
      <c r="A3536" s="4">
        <v>1398.9023093359101</v>
      </c>
      <c r="B3536" s="5">
        <v>-0.12749279999999999</v>
      </c>
    </row>
    <row r="3537" spans="1:2" x14ac:dyDescent="0.25">
      <c r="A3537" s="4">
        <v>1398.9494728828336</v>
      </c>
      <c r="B3537" s="5">
        <v>3.078214E-2</v>
      </c>
    </row>
    <row r="3538" spans="1:2" x14ac:dyDescent="0.25">
      <c r="A3538" s="4">
        <v>1398.9968353292588</v>
      </c>
      <c r="B3538" s="5">
        <v>0.21393019999999999</v>
      </c>
    </row>
    <row r="3539" spans="1:2" x14ac:dyDescent="0.25">
      <c r="A3539" s="4">
        <v>1399.0440052503322</v>
      </c>
      <c r="B3539" s="5">
        <v>0.38685520000000001</v>
      </c>
    </row>
    <row r="3540" spans="1:2" x14ac:dyDescent="0.25">
      <c r="A3540" s="4">
        <v>1399.0909826067807</v>
      </c>
      <c r="B3540" s="5">
        <v>0.52138499999999999</v>
      </c>
    </row>
    <row r="3541" spans="1:2" x14ac:dyDescent="0.25">
      <c r="A3541" s="4">
        <v>1399.138354635681</v>
      </c>
      <c r="B3541" s="5">
        <v>0.60351549999999998</v>
      </c>
    </row>
    <row r="3542" spans="1:2" x14ac:dyDescent="0.25">
      <c r="A3542" s="4">
        <v>1399.1855341006001</v>
      </c>
      <c r="B3542" s="5">
        <v>0.63551619999999998</v>
      </c>
    </row>
    <row r="3543" spans="1:2" x14ac:dyDescent="0.25">
      <c r="A3543" s="4">
        <v>1399.2327167474443</v>
      </c>
      <c r="B3543" s="5">
        <v>0.63244160000000005</v>
      </c>
    </row>
    <row r="3544" spans="1:2" x14ac:dyDescent="0.25">
      <c r="A3544" s="4">
        <v>1399.279902576536</v>
      </c>
      <c r="B3544" s="5">
        <v>0.61468670000000003</v>
      </c>
    </row>
    <row r="3545" spans="1:2" x14ac:dyDescent="0.25">
      <c r="A3545" s="4">
        <v>1399.3270915881969</v>
      </c>
      <c r="B3545" s="5">
        <v>0.59957700000000003</v>
      </c>
    </row>
    <row r="3546" spans="1:2" x14ac:dyDescent="0.25">
      <c r="A3546" s="4">
        <v>1399.3742837827492</v>
      </c>
      <c r="B3546" s="5">
        <v>0.59514440000000002</v>
      </c>
    </row>
    <row r="3547" spans="1:2" x14ac:dyDescent="0.25">
      <c r="A3547" s="4">
        <v>1399.421479160515</v>
      </c>
      <c r="B3547" s="5">
        <v>0.59816829999999999</v>
      </c>
    </row>
    <row r="3548" spans="1:2" x14ac:dyDescent="0.25">
      <c r="A3548" s="4">
        <v>1399.468677721816</v>
      </c>
      <c r="B3548" s="5">
        <v>0.59672539999999996</v>
      </c>
    </row>
    <row r="3549" spans="1:2" x14ac:dyDescent="0.25">
      <c r="A3549" s="4">
        <v>1399.5158794669746</v>
      </c>
      <c r="B3549" s="5">
        <v>0.57567349999999995</v>
      </c>
    </row>
    <row r="3550" spans="1:2" x14ac:dyDescent="0.25">
      <c r="A3550" s="4">
        <v>1399.5630843963131</v>
      </c>
      <c r="B3550" s="5">
        <v>0.52250229999999998</v>
      </c>
    </row>
    <row r="3551" spans="1:2" x14ac:dyDescent="0.25">
      <c r="A3551" s="4">
        <v>1399.6102925101536</v>
      </c>
      <c r="B3551" s="5">
        <v>0.43127270000000001</v>
      </c>
    </row>
    <row r="3552" spans="1:2" x14ac:dyDescent="0.25">
      <c r="A3552" s="4">
        <v>1399.6576997129582</v>
      </c>
      <c r="B3552" s="5">
        <v>0.30362939999999999</v>
      </c>
    </row>
    <row r="3553" spans="1:2" x14ac:dyDescent="0.25">
      <c r="A3553" s="4">
        <v>1399.704718292629</v>
      </c>
      <c r="B3553" s="5">
        <v>0.1474058</v>
      </c>
    </row>
    <row r="3554" spans="1:2" x14ac:dyDescent="0.25">
      <c r="A3554" s="4">
        <v>1399.7519359619089</v>
      </c>
      <c r="B3554" s="5">
        <v>-2.5764820000000001E-2</v>
      </c>
    </row>
    <row r="3555" spans="1:2" x14ac:dyDescent="0.25">
      <c r="A3555" s="4">
        <v>1399.7993527607753</v>
      </c>
      <c r="B3555" s="5">
        <v>-0.20247989999999999</v>
      </c>
    </row>
    <row r="3556" spans="1:2" x14ac:dyDescent="0.25">
      <c r="A3556" s="4">
        <v>1399.8463808581646</v>
      </c>
      <c r="B3556" s="5">
        <v>-0.36872349999999998</v>
      </c>
    </row>
    <row r="3557" spans="1:2" x14ac:dyDescent="0.25">
      <c r="A3557" s="4">
        <v>1399.8938040560242</v>
      </c>
      <c r="B3557" s="5">
        <v>-0.5105575</v>
      </c>
    </row>
    <row r="3558" spans="1:2" x14ac:dyDescent="0.25">
      <c r="A3558" s="4">
        <v>1399.9410344836274</v>
      </c>
      <c r="B3558" s="5">
        <v>-0.61515169999999997</v>
      </c>
    </row>
    <row r="3559" spans="1:2" x14ac:dyDescent="0.25">
      <c r="A3559" s="4">
        <v>1399.9882680983133</v>
      </c>
      <c r="B3559" s="5">
        <v>-0.67265589999999997</v>
      </c>
    </row>
    <row r="3560" spans="1:2" x14ac:dyDescent="0.25">
      <c r="A3560" s="4">
        <v>1400.0355049004042</v>
      </c>
      <c r="B3560" s="5">
        <v>-0.67859559999999997</v>
      </c>
    </row>
    <row r="3561" spans="1:2" x14ac:dyDescent="0.25">
      <c r="A3561" s="4">
        <v>1400.082744890223</v>
      </c>
      <c r="B3561" s="5">
        <v>-0.63574620000000004</v>
      </c>
    </row>
    <row r="3562" spans="1:2" x14ac:dyDescent="0.25">
      <c r="A3562" s="4">
        <v>1400.1299880680922</v>
      </c>
      <c r="B3562" s="5">
        <v>-0.55425749999999996</v>
      </c>
    </row>
    <row r="3563" spans="1:2" x14ac:dyDescent="0.25">
      <c r="A3563" s="4">
        <v>1400.1772344343347</v>
      </c>
      <c r="B3563" s="5">
        <v>-0.44948579999999999</v>
      </c>
    </row>
    <row r="3564" spans="1:2" x14ac:dyDescent="0.25">
      <c r="A3564" s="4">
        <v>1400.224483989273</v>
      </c>
      <c r="B3564" s="5">
        <v>-0.33812979999999998</v>
      </c>
    </row>
    <row r="3565" spans="1:2" x14ac:dyDescent="0.25">
      <c r="A3565" s="4">
        <v>1400.2717367332305</v>
      </c>
      <c r="B3565" s="5">
        <v>-0.23423479999999999</v>
      </c>
    </row>
    <row r="3566" spans="1:2" x14ac:dyDescent="0.25">
      <c r="A3566" s="4">
        <v>1400.3189926665295</v>
      </c>
      <c r="B3566" s="5">
        <v>-0.14671020000000001</v>
      </c>
    </row>
    <row r="3567" spans="1:2" x14ac:dyDescent="0.25">
      <c r="A3567" s="4">
        <v>1400.3662517894932</v>
      </c>
      <c r="B3567" s="5">
        <v>-7.9144569999999997E-2</v>
      </c>
    </row>
    <row r="3568" spans="1:2" x14ac:dyDescent="0.25">
      <c r="A3568" s="4">
        <v>1400.4135141024442</v>
      </c>
      <c r="B3568" s="5">
        <v>-3.1432389999999998E-2</v>
      </c>
    </row>
    <row r="3569" spans="1:2" x14ac:dyDescent="0.25">
      <c r="A3569" s="4">
        <v>1400.460779605706</v>
      </c>
      <c r="B3569" s="5">
        <v>-1.838767E-3</v>
      </c>
    </row>
    <row r="3570" spans="1:2" x14ac:dyDescent="0.25">
      <c r="A3570" s="4">
        <v>1400.5080482996013</v>
      </c>
      <c r="B3570" s="5">
        <v>1.1889449999999999E-2</v>
      </c>
    </row>
    <row r="3571" spans="1:2" x14ac:dyDescent="0.25">
      <c r="A3571" s="4">
        <v>1400.5555163400011</v>
      </c>
      <c r="B3571" s="5">
        <v>1.293123E-2</v>
      </c>
    </row>
    <row r="3572" spans="1:2" x14ac:dyDescent="0.25">
      <c r="A3572" s="4">
        <v>1400.6027914293752</v>
      </c>
      <c r="B3572" s="5">
        <v>6.7080880000000001E-3</v>
      </c>
    </row>
    <row r="3573" spans="1:2" x14ac:dyDescent="0.25">
      <c r="A3573" s="4">
        <v>1400.6500697103538</v>
      </c>
      <c r="B3573" s="5">
        <v>1.617472E-3</v>
      </c>
    </row>
    <row r="3574" spans="1:2" x14ac:dyDescent="0.25">
      <c r="A3574" s="4">
        <v>1400.69735118326</v>
      </c>
      <c r="B3574" s="5">
        <v>7.7521070000000003E-3</v>
      </c>
    </row>
    <row r="3575" spans="1:2" x14ac:dyDescent="0.25">
      <c r="A3575" s="4">
        <v>1400.7446358484169</v>
      </c>
      <c r="B3575" s="5">
        <v>3.3304100000000003E-2</v>
      </c>
    </row>
    <row r="3576" spans="1:2" x14ac:dyDescent="0.25">
      <c r="A3576" s="4">
        <v>1400.7919237061481</v>
      </c>
      <c r="B3576" s="5">
        <v>8.0048620000000001E-2</v>
      </c>
    </row>
    <row r="3577" spans="1:2" x14ac:dyDescent="0.25">
      <c r="A3577" s="4">
        <v>1400.8392147567763</v>
      </c>
      <c r="B3577" s="5">
        <v>0.140431</v>
      </c>
    </row>
    <row r="3578" spans="1:2" x14ac:dyDescent="0.25">
      <c r="A3578" s="4">
        <v>1400.8865090006257</v>
      </c>
      <c r="B3578" s="5">
        <v>0.1984668</v>
      </c>
    </row>
    <row r="3579" spans="1:2" x14ac:dyDescent="0.25">
      <c r="A3579" s="4">
        <v>1400.9338064380195</v>
      </c>
      <c r="B3579" s="5">
        <v>0.23485710000000001</v>
      </c>
    </row>
    <row r="3580" spans="1:2" x14ac:dyDescent="0.25">
      <c r="A3580" s="4">
        <v>1400.9811070692806</v>
      </c>
      <c r="B3580" s="5">
        <v>0.2344704</v>
      </c>
    </row>
    <row r="3581" spans="1:2" x14ac:dyDescent="0.25">
      <c r="A3581" s="4">
        <v>1401.0284108947333</v>
      </c>
      <c r="B3581" s="5">
        <v>0.19291179999999999</v>
      </c>
    </row>
    <row r="3582" spans="1:2" x14ac:dyDescent="0.25">
      <c r="A3582" s="4">
        <v>1401.0757179147006</v>
      </c>
      <c r="B3582" s="5">
        <v>0.1190484</v>
      </c>
    </row>
    <row r="3583" spans="1:2" x14ac:dyDescent="0.25">
      <c r="A3583" s="4">
        <v>1401.1230281295063</v>
      </c>
      <c r="B3583" s="5">
        <v>3.2020090000000001E-2</v>
      </c>
    </row>
    <row r="3584" spans="1:2" x14ac:dyDescent="0.25">
      <c r="A3584" s="4">
        <v>1401.1703415394743</v>
      </c>
      <c r="B3584" s="5">
        <v>-4.6300880000000003E-2</v>
      </c>
    </row>
    <row r="3585" spans="1:2" x14ac:dyDescent="0.25">
      <c r="A3585" s="4">
        <v>1401.2178544860478</v>
      </c>
      <c r="B3585" s="5">
        <v>-0.10027320000000001</v>
      </c>
    </row>
    <row r="3586" spans="1:2" x14ac:dyDescent="0.25">
      <c r="A3586" s="4">
        <v>1401.2649779461913</v>
      </c>
      <c r="B3586" s="5">
        <v>-0.12683079999999999</v>
      </c>
    </row>
    <row r="3587" spans="1:2" x14ac:dyDescent="0.25">
      <c r="A3587" s="4">
        <v>1401.3124973112315</v>
      </c>
      <c r="B3587" s="5">
        <v>-0.13607520000000001</v>
      </c>
    </row>
    <row r="3588" spans="1:2" x14ac:dyDescent="0.25">
      <c r="A3588" s="4">
        <v>1401.3598235183492</v>
      </c>
      <c r="B3588" s="5">
        <v>-0.1455465</v>
      </c>
    </row>
    <row r="3589" spans="1:2" x14ac:dyDescent="0.25">
      <c r="A3589" s="4">
        <v>1401.4069565280761</v>
      </c>
      <c r="B3589" s="5">
        <v>-0.17071</v>
      </c>
    </row>
    <row r="3590" spans="1:2" x14ac:dyDescent="0.25">
      <c r="A3590" s="4">
        <v>1401.4544855232555</v>
      </c>
      <c r="B3590" s="5">
        <v>-0.2163119</v>
      </c>
    </row>
    <row r="3591" spans="1:2" x14ac:dyDescent="0.25">
      <c r="A3591" s="4">
        <v>1401.5018213216918</v>
      </c>
      <c r="B3591" s="5">
        <v>-0.27309</v>
      </c>
    </row>
    <row r="3592" spans="1:2" x14ac:dyDescent="0.25">
      <c r="A3592" s="4">
        <v>1401.5491603178825</v>
      </c>
      <c r="B3592" s="5">
        <v>-0.3217488</v>
      </c>
    </row>
    <row r="3593" spans="1:2" x14ac:dyDescent="0.25">
      <c r="A3593" s="4">
        <v>1401.5965025121516</v>
      </c>
      <c r="B3593" s="5">
        <v>-0.3423581</v>
      </c>
    </row>
    <row r="3594" spans="1:2" x14ac:dyDescent="0.25">
      <c r="A3594" s="4">
        <v>1401.6438479048229</v>
      </c>
      <c r="B3594" s="5">
        <v>-0.32447959999999998</v>
      </c>
    </row>
    <row r="3595" spans="1:2" x14ac:dyDescent="0.25">
      <c r="A3595" s="4">
        <v>1401.6911964962205</v>
      </c>
      <c r="B3595" s="5">
        <v>-0.2729106</v>
      </c>
    </row>
    <row r="3596" spans="1:2" x14ac:dyDescent="0.25">
      <c r="A3596" s="4">
        <v>1401.7385482866691</v>
      </c>
      <c r="B3596" s="5">
        <v>-0.20609920000000001</v>
      </c>
    </row>
    <row r="3597" spans="1:2" x14ac:dyDescent="0.25">
      <c r="A3597" s="4">
        <v>1401.7859032764925</v>
      </c>
      <c r="B3597" s="5">
        <v>-0.1478517</v>
      </c>
    </row>
    <row r="3598" spans="1:2" x14ac:dyDescent="0.25">
      <c r="A3598" s="4">
        <v>1401.8332614660148</v>
      </c>
      <c r="B3598" s="5">
        <v>-0.1160718</v>
      </c>
    </row>
    <row r="3599" spans="1:2" x14ac:dyDescent="0.25">
      <c r="A3599" s="4">
        <v>1401.8806228555609</v>
      </c>
      <c r="B3599" s="5">
        <v>-0.11371149999999999</v>
      </c>
    </row>
    <row r="3600" spans="1:2" x14ac:dyDescent="0.25">
      <c r="A3600" s="4">
        <v>1401.9279874454546</v>
      </c>
      <c r="B3600" s="5">
        <v>-0.1262038</v>
      </c>
    </row>
    <row r="3601" spans="1:2" x14ac:dyDescent="0.25">
      <c r="A3601" s="4">
        <v>1401.9755517895376</v>
      </c>
      <c r="B3601" s="5">
        <v>-0.12685060000000001</v>
      </c>
    </row>
    <row r="3602" spans="1:2" x14ac:dyDescent="0.25">
      <c r="A3602" s="4">
        <v>1402.0227262275832</v>
      </c>
      <c r="B3602" s="5">
        <v>-8.7990780000000005E-2</v>
      </c>
    </row>
    <row r="3603" spans="1:2" x14ac:dyDescent="0.25">
      <c r="A3603" s="4">
        <v>1402.0701004204668</v>
      </c>
      <c r="B3603" s="5">
        <v>6.958428E-3</v>
      </c>
    </row>
    <row r="3604" spans="1:2" x14ac:dyDescent="0.25">
      <c r="A3604" s="4">
        <v>1402.1176744083659</v>
      </c>
      <c r="B3604" s="5">
        <v>0.15600140000000001</v>
      </c>
    </row>
    <row r="3605" spans="1:2" x14ac:dyDescent="0.25">
      <c r="A3605" s="4">
        <v>1402.164858411496</v>
      </c>
      <c r="B3605" s="5">
        <v>0.33888109999999999</v>
      </c>
    </row>
    <row r="3606" spans="1:2" x14ac:dyDescent="0.25">
      <c r="A3606" s="4">
        <v>1402.212438830235</v>
      </c>
      <c r="B3606" s="5">
        <v>0.52482309999999999</v>
      </c>
    </row>
    <row r="3607" spans="1:2" x14ac:dyDescent="0.25">
      <c r="A3607" s="4">
        <v>1402.2598258449389</v>
      </c>
      <c r="B3607" s="5">
        <v>0.68399580000000004</v>
      </c>
    </row>
    <row r="3608" spans="1:2" x14ac:dyDescent="0.25">
      <c r="A3608" s="4">
        <v>1402.3072160625879</v>
      </c>
      <c r="B3608" s="5">
        <v>0.79758150000000005</v>
      </c>
    </row>
    <row r="3609" spans="1:2" x14ac:dyDescent="0.25">
      <c r="A3609" s="4">
        <v>1402.3546094835074</v>
      </c>
      <c r="B3609" s="5">
        <v>0.86238029999999999</v>
      </c>
    </row>
    <row r="3610" spans="1:2" x14ac:dyDescent="0.25">
      <c r="A3610" s="4">
        <v>1402.4020061080219</v>
      </c>
      <c r="B3610" s="5">
        <v>0.88858470000000001</v>
      </c>
    </row>
    <row r="3611" spans="1:2" x14ac:dyDescent="0.25">
      <c r="A3611" s="4">
        <v>1402.4494059364563</v>
      </c>
      <c r="B3611" s="5">
        <v>0.89250640000000003</v>
      </c>
    </row>
    <row r="3612" spans="1:2" x14ac:dyDescent="0.25">
      <c r="A3612" s="4">
        <v>1402.4968089691354</v>
      </c>
      <c r="B3612" s="5">
        <v>0.88807210000000003</v>
      </c>
    </row>
    <row r="3613" spans="1:2" x14ac:dyDescent="0.25">
      <c r="A3613" s="4">
        <v>1402.5442152063845</v>
      </c>
      <c r="B3613" s="5">
        <v>0.88106759999999995</v>
      </c>
    </row>
    <row r="3614" spans="1:2" x14ac:dyDescent="0.25">
      <c r="A3614" s="4">
        <v>1402.5916246485281</v>
      </c>
      <c r="B3614" s="5">
        <v>0.86837739999999997</v>
      </c>
    </row>
    <row r="3615" spans="1:2" x14ac:dyDescent="0.25">
      <c r="A3615" s="4">
        <v>1402.6390372958915</v>
      </c>
      <c r="B3615" s="5">
        <v>0.84182440000000003</v>
      </c>
    </row>
    <row r="3616" spans="1:2" x14ac:dyDescent="0.25">
      <c r="A3616" s="4">
        <v>1402.6864531487997</v>
      </c>
      <c r="B3616" s="5">
        <v>0.79403950000000001</v>
      </c>
    </row>
    <row r="3617" spans="1:2" x14ac:dyDescent="0.25">
      <c r="A3617" s="4">
        <v>1402.7338722075776</v>
      </c>
      <c r="B3617" s="5">
        <v>0.72304020000000002</v>
      </c>
    </row>
    <row r="3618" spans="1:2" x14ac:dyDescent="0.25">
      <c r="A3618" s="4">
        <v>1402.7814912521142</v>
      </c>
      <c r="B3618" s="5">
        <v>0.63321499999999997</v>
      </c>
    </row>
    <row r="3619" spans="1:2" x14ac:dyDescent="0.25">
      <c r="A3619" s="4">
        <v>1402.828719944044</v>
      </c>
      <c r="B3619" s="5">
        <v>0.53245589999999998</v>
      </c>
    </row>
    <row r="3620" spans="1:2" x14ac:dyDescent="0.25">
      <c r="A3620" s="4">
        <v>1402.876345428559</v>
      </c>
      <c r="B3620" s="5">
        <v>0.42725459999999998</v>
      </c>
    </row>
    <row r="3621" spans="1:2" x14ac:dyDescent="0.25">
      <c r="A3621" s="4">
        <v>1402.9237773273769</v>
      </c>
      <c r="B3621" s="5">
        <v>0.31864150000000002</v>
      </c>
    </row>
    <row r="3622" spans="1:2" x14ac:dyDescent="0.25">
      <c r="A3622" s="4">
        <v>1402.9712124336922</v>
      </c>
      <c r="B3622" s="5">
        <v>0.2014041</v>
      </c>
    </row>
    <row r="3623" spans="1:2" x14ac:dyDescent="0.25">
      <c r="A3623" s="4">
        <v>1403.0186507478302</v>
      </c>
      <c r="B3623" s="5">
        <v>6.7337949999999994E-2</v>
      </c>
    </row>
    <row r="3624" spans="1:2" x14ac:dyDescent="0.25">
      <c r="A3624" s="4">
        <v>1403.0660922701161</v>
      </c>
      <c r="B3624" s="5">
        <v>-8.8870409999999997E-2</v>
      </c>
    </row>
    <row r="3625" spans="1:2" x14ac:dyDescent="0.25">
      <c r="A3625" s="4">
        <v>1403.1135370008758</v>
      </c>
      <c r="B3625" s="5">
        <v>-0.26325939999999998</v>
      </c>
    </row>
    <row r="3626" spans="1:2" x14ac:dyDescent="0.25">
      <c r="A3626" s="4">
        <v>1403.1609849404344</v>
      </c>
      <c r="B3626" s="5">
        <v>-0.43997779999999997</v>
      </c>
    </row>
    <row r="3627" spans="1:2" x14ac:dyDescent="0.25">
      <c r="A3627" s="4">
        <v>1403.2084360891179</v>
      </c>
      <c r="B3627" s="5">
        <v>-0.59353599999999995</v>
      </c>
    </row>
    <row r="3628" spans="1:2" x14ac:dyDescent="0.25">
      <c r="A3628" s="4">
        <v>1403.2558904472514</v>
      </c>
      <c r="B3628" s="5">
        <v>-0.69582239999999995</v>
      </c>
    </row>
    <row r="3629" spans="1:2" x14ac:dyDescent="0.25">
      <c r="A3629" s="4">
        <v>1403.3033480151607</v>
      </c>
      <c r="B3629" s="5">
        <v>-0.72554799999999997</v>
      </c>
    </row>
    <row r="3630" spans="1:2" x14ac:dyDescent="0.25">
      <c r="A3630" s="4">
        <v>1403.3508087931716</v>
      </c>
      <c r="B3630" s="5">
        <v>-0.67652129999999999</v>
      </c>
    </row>
    <row r="3631" spans="1:2" x14ac:dyDescent="0.25">
      <c r="A3631" s="4">
        <v>1403.3982727816099</v>
      </c>
      <c r="B3631" s="5">
        <v>-0.56131299999999995</v>
      </c>
    </row>
    <row r="3632" spans="1:2" x14ac:dyDescent="0.25">
      <c r="A3632" s="4">
        <v>1403.4457399808009</v>
      </c>
      <c r="B3632" s="5">
        <v>-0.40846660000000001</v>
      </c>
    </row>
    <row r="3633" spans="1:2" x14ac:dyDescent="0.25">
      <c r="A3633" s="4">
        <v>1403.4932103910708</v>
      </c>
      <c r="B3633" s="5">
        <v>-0.2539073</v>
      </c>
    </row>
    <row r="3634" spans="1:2" x14ac:dyDescent="0.25">
      <c r="A3634" s="4">
        <v>1403.540881005418</v>
      </c>
      <c r="B3634" s="5">
        <v>-0.12954070000000001</v>
      </c>
    </row>
    <row r="3635" spans="1:2" x14ac:dyDescent="0.25">
      <c r="A3635" s="4">
        <v>1403.5881608461505</v>
      </c>
      <c r="B3635" s="5">
        <v>-5.3218679999999997E-2</v>
      </c>
    </row>
    <row r="3636" spans="1:2" x14ac:dyDescent="0.25">
      <c r="A3636" s="4">
        <v>1403.6358379109408</v>
      </c>
      <c r="B3636" s="5">
        <v>-2.373196E-2</v>
      </c>
    </row>
    <row r="3637" spans="1:2" x14ac:dyDescent="0.25">
      <c r="A3637" s="4">
        <v>1403.6833211821147</v>
      </c>
      <c r="B3637" s="5">
        <v>-2.261695E-2</v>
      </c>
    </row>
    <row r="3638" spans="1:2" x14ac:dyDescent="0.25">
      <c r="A3638" s="4">
        <v>1403.7306106200083</v>
      </c>
      <c r="B3638" s="5">
        <v>-2.207462E-2</v>
      </c>
    </row>
    <row r="3639" spans="1:2" x14ac:dyDescent="0.25">
      <c r="A3639" s="4">
        <v>1403.7782973629182</v>
      </c>
      <c r="B3639" s="5">
        <v>3.8576140000000001E-3</v>
      </c>
    </row>
    <row r="3640" spans="1:2" x14ac:dyDescent="0.25">
      <c r="A3640" s="4">
        <v>1403.8257902732</v>
      </c>
      <c r="B3640" s="5">
        <v>6.891978E-2</v>
      </c>
    </row>
    <row r="3641" spans="1:2" x14ac:dyDescent="0.25">
      <c r="A3641" s="4">
        <v>1403.8732863971697</v>
      </c>
      <c r="B3641" s="5">
        <v>0.1688173</v>
      </c>
    </row>
    <row r="3642" spans="1:2" x14ac:dyDescent="0.25">
      <c r="A3642" s="4">
        <v>1403.9207857351541</v>
      </c>
      <c r="B3642" s="5">
        <v>0.28211819999999999</v>
      </c>
    </row>
    <row r="3643" spans="1:2" x14ac:dyDescent="0.25">
      <c r="A3643" s="4">
        <v>1403.9682882874788</v>
      </c>
      <c r="B3643" s="5">
        <v>0.37747540000000002</v>
      </c>
    </row>
    <row r="3644" spans="1:2" x14ac:dyDescent="0.25">
      <c r="A3644" s="4">
        <v>1404.0157940544705</v>
      </c>
      <c r="B3644" s="5">
        <v>0.42445840000000001</v>
      </c>
    </row>
    <row r="3645" spans="1:2" x14ac:dyDescent="0.25">
      <c r="A3645" s="4">
        <v>1404.0633030364554</v>
      </c>
      <c r="B3645" s="5">
        <v>0.4040279</v>
      </c>
    </row>
    <row r="3646" spans="1:2" x14ac:dyDescent="0.25">
      <c r="A3646" s="4">
        <v>1404.1108152337599</v>
      </c>
      <c r="B3646" s="5">
        <v>0.31507950000000001</v>
      </c>
    </row>
    <row r="3647" spans="1:2" x14ac:dyDescent="0.25">
      <c r="A3647" s="4">
        <v>1404.1583306467105</v>
      </c>
      <c r="B3647" s="5">
        <v>0.17505899999999999</v>
      </c>
    </row>
    <row r="3648" spans="1:2" x14ac:dyDescent="0.25">
      <c r="A3648" s="4">
        <v>1404.2058492756335</v>
      </c>
      <c r="B3648" s="5">
        <v>1.480473E-2</v>
      </c>
    </row>
    <row r="3649" spans="1:2" x14ac:dyDescent="0.25">
      <c r="A3649" s="4">
        <v>1404.2533711208555</v>
      </c>
      <c r="B3649" s="5">
        <v>-0.1302962</v>
      </c>
    </row>
    <row r="3650" spans="1:2" x14ac:dyDescent="0.25">
      <c r="A3650" s="4">
        <v>1404.3010933888313</v>
      </c>
      <c r="B3650" s="5">
        <v>-0.22969210000000001</v>
      </c>
    </row>
    <row r="3651" spans="1:2" x14ac:dyDescent="0.25">
      <c r="A3651" s="4">
        <v>1404.3484244615026</v>
      </c>
      <c r="B3651" s="5">
        <v>-0.26452639999999999</v>
      </c>
    </row>
    <row r="3652" spans="1:2" x14ac:dyDescent="0.25">
      <c r="A3652" s="4">
        <v>1404.395955957581</v>
      </c>
      <c r="B3652" s="5">
        <v>-0.2301763</v>
      </c>
    </row>
    <row r="3653" spans="1:2" x14ac:dyDescent="0.25">
      <c r="A3653" s="4">
        <v>1404.4436879174445</v>
      </c>
      <c r="B3653" s="5">
        <v>-0.1345768</v>
      </c>
    </row>
    <row r="3654" spans="1:2" x14ac:dyDescent="0.25">
      <c r="A3654" s="4">
        <v>1404.4912258624138</v>
      </c>
      <c r="B3654" s="5">
        <v>5.9841989999999999E-3</v>
      </c>
    </row>
    <row r="3655" spans="1:2" x14ac:dyDescent="0.25">
      <c r="A3655" s="4">
        <v>1404.5387670256434</v>
      </c>
      <c r="B3655" s="5">
        <v>0.17135690000000001</v>
      </c>
    </row>
    <row r="3656" spans="1:2" x14ac:dyDescent="0.25">
      <c r="A3656" s="4">
        <v>1404.5863114074602</v>
      </c>
      <c r="B3656" s="5">
        <v>0.34071319999999999</v>
      </c>
    </row>
    <row r="3657" spans="1:2" x14ac:dyDescent="0.25">
      <c r="A3657" s="4">
        <v>1404.6338590081909</v>
      </c>
      <c r="B3657" s="5">
        <v>0.49413079999999998</v>
      </c>
    </row>
    <row r="3658" spans="1:2" x14ac:dyDescent="0.25">
      <c r="A3658" s="4">
        <v>1404.6814098281625</v>
      </c>
      <c r="B3658" s="5">
        <v>0.61340700000000004</v>
      </c>
    </row>
    <row r="3659" spans="1:2" x14ac:dyDescent="0.25">
      <c r="A3659" s="4">
        <v>1404.7289638677021</v>
      </c>
      <c r="B3659" s="5">
        <v>0.68327890000000002</v>
      </c>
    </row>
    <row r="3660" spans="1:2" x14ac:dyDescent="0.25">
      <c r="A3660" s="4">
        <v>1404.7765211271364</v>
      </c>
      <c r="B3660" s="5">
        <v>0.69365639999999995</v>
      </c>
    </row>
    <row r="3661" spans="1:2" x14ac:dyDescent="0.25">
      <c r="A3661" s="4">
        <v>1404.8240816067928</v>
      </c>
      <c r="B3661" s="5">
        <v>0.64244730000000005</v>
      </c>
    </row>
    <row r="3662" spans="1:2" x14ac:dyDescent="0.25">
      <c r="A3662" s="4">
        <v>1404.8716453069983</v>
      </c>
      <c r="B3662" s="5">
        <v>0.53763479999999997</v>
      </c>
    </row>
    <row r="3663" spans="1:2" x14ac:dyDescent="0.25">
      <c r="A3663" s="4">
        <v>1404.9192122280797</v>
      </c>
      <c r="B3663" s="5">
        <v>0.39710570000000001</v>
      </c>
    </row>
    <row r="3664" spans="1:2" x14ac:dyDescent="0.25">
      <c r="A3664" s="4">
        <v>1404.9667823703644</v>
      </c>
      <c r="B3664" s="5">
        <v>0.2454316</v>
      </c>
    </row>
    <row r="3665" spans="1:2" x14ac:dyDescent="0.25">
      <c r="A3665" s="4">
        <v>1405.0143557341798</v>
      </c>
      <c r="B3665" s="5">
        <v>0.10817060000000001</v>
      </c>
    </row>
    <row r="3666" spans="1:2" x14ac:dyDescent="0.25">
      <c r="A3666" s="4">
        <v>1405.0619323198528</v>
      </c>
      <c r="B3666" s="5">
        <v>5.531251E-3</v>
      </c>
    </row>
    <row r="3667" spans="1:2" x14ac:dyDescent="0.25">
      <c r="A3667" s="4">
        <v>1405.109709561013</v>
      </c>
      <c r="B3667" s="5">
        <v>-5.2204399999999998E-2</v>
      </c>
    </row>
    <row r="3668" spans="1:2" x14ac:dyDescent="0.25">
      <c r="A3668" s="4">
        <v>1405.1570951580816</v>
      </c>
      <c r="B3668" s="5">
        <v>-6.5785060000000006E-2</v>
      </c>
    </row>
    <row r="3669" spans="1:2" x14ac:dyDescent="0.25">
      <c r="A3669" s="4">
        <v>1405.2048788713396</v>
      </c>
      <c r="B3669" s="5">
        <v>-4.4432840000000001E-2</v>
      </c>
    </row>
    <row r="3670" spans="1:2" x14ac:dyDescent="0.25">
      <c r="A3670" s="4">
        <v>1405.252468361092</v>
      </c>
      <c r="B3670" s="5">
        <v>-1.0797980000000001E-3</v>
      </c>
    </row>
    <row r="3671" spans="1:2" x14ac:dyDescent="0.25">
      <c r="A3671" s="4">
        <v>1405.3000610743406</v>
      </c>
      <c r="B3671" s="5">
        <v>5.2337340000000003E-2</v>
      </c>
    </row>
    <row r="3672" spans="1:2" x14ac:dyDescent="0.25">
      <c r="A3672" s="4">
        <v>1405.347657011413</v>
      </c>
      <c r="B3672" s="5">
        <v>0.1075907</v>
      </c>
    </row>
    <row r="3673" spans="1:2" x14ac:dyDescent="0.25">
      <c r="A3673" s="4">
        <v>1405.3952561726367</v>
      </c>
      <c r="B3673" s="5">
        <v>0.16020770000000001</v>
      </c>
    </row>
    <row r="3674" spans="1:2" x14ac:dyDescent="0.25">
      <c r="A3674" s="4">
        <v>1405.4428585583389</v>
      </c>
      <c r="B3674" s="5">
        <v>0.2075708</v>
      </c>
    </row>
    <row r="3675" spans="1:2" x14ac:dyDescent="0.25">
      <c r="A3675" s="4">
        <v>1405.4904641688479</v>
      </c>
      <c r="B3675" s="5">
        <v>0.24671799999999999</v>
      </c>
    </row>
    <row r="3676" spans="1:2" x14ac:dyDescent="0.25">
      <c r="A3676" s="4">
        <v>1405.5380730044908</v>
      </c>
      <c r="B3676" s="5">
        <v>0.2734279</v>
      </c>
    </row>
    <row r="3677" spans="1:2" x14ac:dyDescent="0.25">
      <c r="A3677" s="4">
        <v>1405.585685065596</v>
      </c>
      <c r="B3677" s="5">
        <v>0.28330250000000001</v>
      </c>
    </row>
    <row r="3678" spans="1:2" x14ac:dyDescent="0.25">
      <c r="A3678" s="4">
        <v>1405.6333003524908</v>
      </c>
      <c r="B3678" s="5">
        <v>0.2742328</v>
      </c>
    </row>
    <row r="3679" spans="1:2" x14ac:dyDescent="0.25">
      <c r="A3679" s="4">
        <v>1405.6809188655031</v>
      </c>
      <c r="B3679" s="5">
        <v>0.24867700000000001</v>
      </c>
    </row>
    <row r="3680" spans="1:2" x14ac:dyDescent="0.25">
      <c r="A3680" s="4">
        <v>1405.7285406049609</v>
      </c>
      <c r="B3680" s="5">
        <v>0.2140628</v>
      </c>
    </row>
    <row r="3681" spans="1:2" x14ac:dyDescent="0.25">
      <c r="A3681" s="4">
        <v>1405.7761655711922</v>
      </c>
      <c r="B3681" s="5">
        <v>0.18054590000000001</v>
      </c>
    </row>
    <row r="3682" spans="1:2" x14ac:dyDescent="0.25">
      <c r="A3682" s="4">
        <v>1405.8237937645249</v>
      </c>
      <c r="B3682" s="5">
        <v>0.1567973</v>
      </c>
    </row>
    <row r="3683" spans="1:2" x14ac:dyDescent="0.25">
      <c r="A3683" s="4">
        <v>1405.8716228327612</v>
      </c>
      <c r="B3683" s="5">
        <v>0.14569109999999999</v>
      </c>
    </row>
    <row r="3684" spans="1:2" x14ac:dyDescent="0.25">
      <c r="A3684" s="4">
        <v>1405.9190598338064</v>
      </c>
      <c r="B3684" s="5">
        <v>0.14203109999999999</v>
      </c>
    </row>
    <row r="3685" spans="1:2" x14ac:dyDescent="0.25">
      <c r="A3685" s="4">
        <v>1405.9668953846747</v>
      </c>
      <c r="B3685" s="5">
        <v>0.13359969999999999</v>
      </c>
    </row>
    <row r="3686" spans="1:2" x14ac:dyDescent="0.25">
      <c r="A3686" s="4">
        <v>1406.0145365030901</v>
      </c>
      <c r="B3686" s="5">
        <v>0.10525669999999999</v>
      </c>
    </row>
    <row r="3687" spans="1:2" x14ac:dyDescent="0.25">
      <c r="A3687" s="4">
        <v>1406.0619831491908</v>
      </c>
      <c r="B3687" s="5">
        <v>4.4382989999999997E-2</v>
      </c>
    </row>
    <row r="3688" spans="1:2" x14ac:dyDescent="0.25">
      <c r="A3688" s="4">
        <v>1406.1098284264788</v>
      </c>
      <c r="B3688" s="5">
        <v>-5.4632460000000001E-2</v>
      </c>
    </row>
    <row r="3689" spans="1:2" x14ac:dyDescent="0.25">
      <c r="A3689" s="4">
        <v>1406.1574792321087</v>
      </c>
      <c r="B3689" s="5">
        <v>-0.188636</v>
      </c>
    </row>
    <row r="3690" spans="1:2" x14ac:dyDescent="0.25">
      <c r="A3690" s="4">
        <v>1406.2051332674666</v>
      </c>
      <c r="B3690" s="5">
        <v>-0.34713670000000002</v>
      </c>
    </row>
    <row r="3691" spans="1:2" x14ac:dyDescent="0.25">
      <c r="A3691" s="4">
        <v>1406.2527905328814</v>
      </c>
      <c r="B3691" s="5">
        <v>-0.51592910000000003</v>
      </c>
    </row>
    <row r="3692" spans="1:2" x14ac:dyDescent="0.25">
      <c r="A3692" s="4">
        <v>1406.3004510286808</v>
      </c>
      <c r="B3692" s="5">
        <v>-0.68104140000000002</v>
      </c>
    </row>
    <row r="3693" spans="1:2" x14ac:dyDescent="0.25">
      <c r="A3693" s="4">
        <v>1406.3481147551936</v>
      </c>
      <c r="B3693" s="5">
        <v>-0.83121440000000002</v>
      </c>
    </row>
    <row r="3694" spans="1:2" x14ac:dyDescent="0.25">
      <c r="A3694" s="4">
        <v>1406.3957817127482</v>
      </c>
      <c r="B3694" s="5">
        <v>-0.95806849999999999</v>
      </c>
    </row>
    <row r="3695" spans="1:2" x14ac:dyDescent="0.25">
      <c r="A3695" s="4">
        <v>1406.4434519016734</v>
      </c>
      <c r="B3695" s="5">
        <v>-1.05444</v>
      </c>
    </row>
    <row r="3696" spans="1:2" x14ac:dyDescent="0.25">
      <c r="A3696" s="4">
        <v>1406.4911253222974</v>
      </c>
      <c r="B3696" s="5">
        <v>-1.1124080000000001</v>
      </c>
    </row>
    <row r="3697" spans="1:2" x14ac:dyDescent="0.25">
      <c r="A3697" s="4">
        <v>1406.5388019749494</v>
      </c>
      <c r="B3697" s="5">
        <v>-1.1226719999999999</v>
      </c>
    </row>
    <row r="3698" spans="1:2" x14ac:dyDescent="0.25">
      <c r="A3698" s="4">
        <v>1406.5864818599575</v>
      </c>
      <c r="B3698" s="5">
        <v>-1.076198</v>
      </c>
    </row>
    <row r="3699" spans="1:2" x14ac:dyDescent="0.25">
      <c r="A3699" s="4">
        <v>1406.634362839646</v>
      </c>
      <c r="B3699" s="5">
        <v>-0.96776530000000005</v>
      </c>
    </row>
    <row r="3700" spans="1:2" x14ac:dyDescent="0.25">
      <c r="A3700" s="4">
        <v>1406.6820492037689</v>
      </c>
      <c r="B3700" s="5">
        <v>-0.79994759999999998</v>
      </c>
    </row>
    <row r="3701" spans="1:2" x14ac:dyDescent="0.25">
      <c r="A3701" s="4">
        <v>1406.7295409124076</v>
      </c>
      <c r="B3701" s="5">
        <v>-0.58557720000000002</v>
      </c>
    </row>
    <row r="3702" spans="1:2" x14ac:dyDescent="0.25">
      <c r="A3702" s="4">
        <v>1406.7774316323753</v>
      </c>
      <c r="B3702" s="5">
        <v>-0.34720250000000002</v>
      </c>
    </row>
    <row r="3703" spans="1:2" x14ac:dyDescent="0.25">
      <c r="A3703" s="4">
        <v>1406.8251276975168</v>
      </c>
      <c r="B3703" s="5">
        <v>-0.1132213</v>
      </c>
    </row>
    <row r="3704" spans="1:2" x14ac:dyDescent="0.25">
      <c r="A3704" s="4">
        <v>1406.8728269969893</v>
      </c>
      <c r="B3704" s="5">
        <v>8.822576E-2</v>
      </c>
    </row>
    <row r="3705" spans="1:2" x14ac:dyDescent="0.25">
      <c r="A3705" s="4">
        <v>1406.9205295311212</v>
      </c>
      <c r="B3705" s="5">
        <v>0.23545189999999999</v>
      </c>
    </row>
    <row r="3706" spans="1:2" x14ac:dyDescent="0.25">
      <c r="A3706" s="4">
        <v>1406.9682353002422</v>
      </c>
      <c r="B3706" s="5">
        <v>0.3173107</v>
      </c>
    </row>
    <row r="3707" spans="1:2" x14ac:dyDescent="0.25">
      <c r="A3707" s="4">
        <v>1407.0159443046809</v>
      </c>
      <c r="B3707" s="5">
        <v>0.3339239</v>
      </c>
    </row>
    <row r="3708" spans="1:2" x14ac:dyDescent="0.25">
      <c r="A3708" s="4">
        <v>1407.0636565447667</v>
      </c>
      <c r="B3708" s="5">
        <v>0.294298</v>
      </c>
    </row>
    <row r="3709" spans="1:2" x14ac:dyDescent="0.25">
      <c r="A3709" s="4">
        <v>1407.1113720208286</v>
      </c>
      <c r="B3709" s="5">
        <v>0.21226010000000001</v>
      </c>
    </row>
    <row r="3710" spans="1:2" x14ac:dyDescent="0.25">
      <c r="A3710" s="4">
        <v>1407.1590907331961</v>
      </c>
      <c r="B3710" s="5">
        <v>0.1024649</v>
      </c>
    </row>
    <row r="3711" spans="1:2" x14ac:dyDescent="0.25">
      <c r="A3711" s="4">
        <v>1407.2068126821982</v>
      </c>
      <c r="B3711" s="5">
        <v>-2.225363E-2</v>
      </c>
    </row>
    <row r="3712" spans="1:2" x14ac:dyDescent="0.25">
      <c r="A3712" s="4">
        <v>1407.2545378681641</v>
      </c>
      <c r="B3712" s="5">
        <v>-0.1518206</v>
      </c>
    </row>
    <row r="3713" spans="1:2" x14ac:dyDescent="0.25">
      <c r="A3713" s="4">
        <v>1407.3024643414185</v>
      </c>
      <c r="B3713" s="5">
        <v>-0.2785572</v>
      </c>
    </row>
    <row r="3714" spans="1:2" x14ac:dyDescent="0.25">
      <c r="A3714" s="4">
        <v>1407.3499979523058</v>
      </c>
      <c r="B3714" s="5">
        <v>-0.39630349999999998</v>
      </c>
    </row>
    <row r="3715" spans="1:2" x14ac:dyDescent="0.25">
      <c r="A3715" s="4">
        <v>1407.3977328511401</v>
      </c>
      <c r="B3715" s="5">
        <v>-0.49970940000000003</v>
      </c>
    </row>
    <row r="3716" spans="1:2" x14ac:dyDescent="0.25">
      <c r="A3716" s="4">
        <v>1407.4456690785594</v>
      </c>
      <c r="B3716" s="5">
        <v>-0.58399239999999997</v>
      </c>
    </row>
    <row r="3717" spans="1:2" x14ac:dyDescent="0.25">
      <c r="A3717" s="4">
        <v>1407.4932123639835</v>
      </c>
      <c r="B3717" s="5">
        <v>-0.64506870000000005</v>
      </c>
    </row>
    <row r="3718" spans="1:2" x14ac:dyDescent="0.25">
      <c r="A3718" s="4">
        <v>1407.5411550958338</v>
      </c>
      <c r="B3718" s="5">
        <v>-0.67979690000000004</v>
      </c>
    </row>
    <row r="3719" spans="1:2" x14ac:dyDescent="0.25">
      <c r="A3719" s="4">
        <v>1407.588902963214</v>
      </c>
      <c r="B3719" s="5">
        <v>-0.68617589999999995</v>
      </c>
    </row>
    <row r="3720" spans="1:2" x14ac:dyDescent="0.25">
      <c r="A3720" s="4">
        <v>1407.6366540701956</v>
      </c>
      <c r="B3720" s="5">
        <v>-0.66356870000000001</v>
      </c>
    </row>
    <row r="3721" spans="1:2" x14ac:dyDescent="0.25">
      <c r="A3721" s="4">
        <v>1407.6844084171082</v>
      </c>
      <c r="B3721" s="5">
        <v>-0.61314849999999999</v>
      </c>
    </row>
    <row r="3722" spans="1:2" x14ac:dyDescent="0.25">
      <c r="A3722" s="4">
        <v>1407.7321660042819</v>
      </c>
      <c r="B3722" s="5">
        <v>-0.53865459999999998</v>
      </c>
    </row>
    <row r="3723" spans="1:2" x14ac:dyDescent="0.25">
      <c r="A3723" s="4">
        <v>1407.7799268320462</v>
      </c>
      <c r="B3723" s="5">
        <v>-0.44723489999999999</v>
      </c>
    </row>
    <row r="3724" spans="1:2" x14ac:dyDescent="0.25">
      <c r="A3724" s="4">
        <v>1407.8276909007311</v>
      </c>
      <c r="B3724" s="5">
        <v>-0.34985430000000001</v>
      </c>
    </row>
    <row r="3725" spans="1:2" x14ac:dyDescent="0.25">
      <c r="A3725" s="4">
        <v>1407.8754582106662</v>
      </c>
      <c r="B3725" s="5">
        <v>-0.26062590000000002</v>
      </c>
    </row>
    <row r="3726" spans="1:2" x14ac:dyDescent="0.25">
      <c r="A3726" s="4">
        <v>1407.9232287621821</v>
      </c>
      <c r="B3726" s="5">
        <v>-0.19470699999999999</v>
      </c>
    </row>
    <row r="3727" spans="1:2" x14ac:dyDescent="0.25">
      <c r="A3727" s="4">
        <v>1407.9710025556083</v>
      </c>
      <c r="B3727" s="5">
        <v>-0.1649272</v>
      </c>
    </row>
    <row r="3728" spans="1:2" x14ac:dyDescent="0.25">
      <c r="A3728" s="4">
        <v>1408.0187795912748</v>
      </c>
      <c r="B3728" s="5">
        <v>-0.17797760000000001</v>
      </c>
    </row>
    <row r="3729" spans="1:2" x14ac:dyDescent="0.25">
      <c r="A3729" s="4">
        <v>1408.0665598695116</v>
      </c>
      <c r="B3729" s="5">
        <v>-0.231382</v>
      </c>
    </row>
    <row r="3730" spans="1:2" x14ac:dyDescent="0.25">
      <c r="A3730" s="4">
        <v>1408.1143433906493</v>
      </c>
      <c r="B3730" s="5">
        <v>-0.31250420000000001</v>
      </c>
    </row>
    <row r="3731" spans="1:2" x14ac:dyDescent="0.25">
      <c r="A3731" s="4">
        <v>1408.1621301550176</v>
      </c>
      <c r="B3731" s="5">
        <v>-0.40030339999999998</v>
      </c>
    </row>
    <row r="3732" spans="1:2" x14ac:dyDescent="0.25">
      <c r="A3732" s="4">
        <v>1408.2101184684927</v>
      </c>
      <c r="B3732" s="5">
        <v>-0.46963179999999999</v>
      </c>
    </row>
    <row r="3733" spans="1:2" x14ac:dyDescent="0.25">
      <c r="A3733" s="4">
        <v>1408.2577134147673</v>
      </c>
      <c r="B3733" s="5">
        <v>-0.49692340000000002</v>
      </c>
    </row>
    <row r="3734" spans="1:2" x14ac:dyDescent="0.25">
      <c r="A3734" s="4">
        <v>1408.3057082432781</v>
      </c>
      <c r="B3734" s="5">
        <v>-0.4655764</v>
      </c>
    </row>
    <row r="3735" spans="1:2" x14ac:dyDescent="0.25">
      <c r="A3735" s="4">
        <v>1408.3535079973353</v>
      </c>
      <c r="B3735" s="5">
        <v>-0.36942029999999998</v>
      </c>
    </row>
    <row r="3736" spans="1:2" x14ac:dyDescent="0.25">
      <c r="A3736" s="4">
        <v>1408.4013109962764</v>
      </c>
      <c r="B3736" s="5">
        <v>-0.2133475</v>
      </c>
    </row>
    <row r="3737" spans="1:2" x14ac:dyDescent="0.25">
      <c r="A3737" s="4">
        <v>1408.4491172404314</v>
      </c>
      <c r="B3737" s="5">
        <v>-1.117248E-2</v>
      </c>
    </row>
    <row r="3738" spans="1:2" x14ac:dyDescent="0.25">
      <c r="A3738" s="4">
        <v>1408.4969267301308</v>
      </c>
      <c r="B3738" s="5">
        <v>0.2183301</v>
      </c>
    </row>
    <row r="3739" spans="1:2" x14ac:dyDescent="0.25">
      <c r="A3739" s="4">
        <v>1408.5447394657051</v>
      </c>
      <c r="B3739" s="5">
        <v>0.45575090000000001</v>
      </c>
    </row>
    <row r="3740" spans="1:2" x14ac:dyDescent="0.25">
      <c r="A3740" s="4">
        <v>1408.5925554474852</v>
      </c>
      <c r="B3740" s="5">
        <v>0.68434890000000004</v>
      </c>
    </row>
    <row r="3741" spans="1:2" x14ac:dyDescent="0.25">
      <c r="A3741" s="4">
        <v>1408.6403746758015</v>
      </c>
      <c r="B3741" s="5">
        <v>0.89155269999999998</v>
      </c>
    </row>
    <row r="3742" spans="1:2" x14ac:dyDescent="0.25">
      <c r="A3742" s="4">
        <v>1408.6881971509845</v>
      </c>
      <c r="B3742" s="5">
        <v>1.0687219999999999</v>
      </c>
    </row>
    <row r="3743" spans="1:2" x14ac:dyDescent="0.25">
      <c r="A3743" s="4">
        <v>1408.7360228733651</v>
      </c>
      <c r="B3743" s="5">
        <v>1.2099249999999999</v>
      </c>
    </row>
    <row r="3744" spans="1:2" x14ac:dyDescent="0.25">
      <c r="A3744" s="4">
        <v>1408.7838518432739</v>
      </c>
      <c r="B3744" s="5">
        <v>1.310738</v>
      </c>
    </row>
    <row r="3745" spans="1:2" x14ac:dyDescent="0.25">
      <c r="A3745" s="4">
        <v>1408.8316840610419</v>
      </c>
      <c r="B3745" s="5">
        <v>1.367783</v>
      </c>
    </row>
    <row r="3746" spans="1:2" x14ac:dyDescent="0.25">
      <c r="A3746" s="4">
        <v>1408.8797180211777</v>
      </c>
      <c r="B3746" s="5">
        <v>1.3791739999999999</v>
      </c>
    </row>
    <row r="3747" spans="1:2" x14ac:dyDescent="0.25">
      <c r="A3747" s="4">
        <v>1408.9273582414783</v>
      </c>
      <c r="B3747" s="5">
        <v>1.3454600000000001</v>
      </c>
    </row>
    <row r="3748" spans="1:2" x14ac:dyDescent="0.25">
      <c r="A3748" s="4">
        <v>1408.975398725948</v>
      </c>
      <c r="B3748" s="5">
        <v>1.2703759999999999</v>
      </c>
    </row>
    <row r="3749" spans="1:2" x14ac:dyDescent="0.25">
      <c r="A3749" s="4">
        <v>1409.0232439519439</v>
      </c>
      <c r="B3749" s="5">
        <v>1.1608609999999999</v>
      </c>
    </row>
    <row r="3750" spans="1:2" x14ac:dyDescent="0.25">
      <c r="A3750" s="4">
        <v>1409.0708938793482</v>
      </c>
      <c r="B3750" s="5">
        <v>1.026152</v>
      </c>
    </row>
    <row r="3751" spans="1:2" x14ac:dyDescent="0.25">
      <c r="A3751" s="4">
        <v>1409.1189441528118</v>
      </c>
      <c r="B3751" s="5">
        <v>0.87628269999999997</v>
      </c>
    </row>
    <row r="3752" spans="1:2" x14ac:dyDescent="0.25">
      <c r="A3752" s="4">
        <v>1409.1667991283459</v>
      </c>
      <c r="B3752" s="5">
        <v>0.72046869999999996</v>
      </c>
    </row>
    <row r="3753" spans="1:2" x14ac:dyDescent="0.25">
      <c r="A3753" s="4">
        <v>1409.2146573543882</v>
      </c>
      <c r="B3753" s="5">
        <v>0.56620230000000005</v>
      </c>
    </row>
    <row r="3754" spans="1:2" x14ac:dyDescent="0.25">
      <c r="A3754" s="4">
        <v>1409.2625188312704</v>
      </c>
      <c r="B3754" s="5">
        <v>0.4188578</v>
      </c>
    </row>
    <row r="3755" spans="1:2" x14ac:dyDescent="0.25">
      <c r="A3755" s="4">
        <v>1409.3103835593233</v>
      </c>
      <c r="B3755" s="5">
        <v>0.2820801</v>
      </c>
    </row>
    <row r="3756" spans="1:2" x14ac:dyDescent="0.25">
      <c r="A3756" s="4">
        <v>1409.3582515388782</v>
      </c>
      <c r="B3756" s="5">
        <v>0.15854879999999999</v>
      </c>
    </row>
    <row r="3757" spans="1:2" x14ac:dyDescent="0.25">
      <c r="A3757" s="4">
        <v>1409.4061227702666</v>
      </c>
      <c r="B3757" s="5">
        <v>5.0739399999999997E-2</v>
      </c>
    </row>
    <row r="3758" spans="1:2" x14ac:dyDescent="0.25">
      <c r="A3758" s="4">
        <v>1409.4539972538198</v>
      </c>
      <c r="B3758" s="5">
        <v>-3.8577399999999998E-2</v>
      </c>
    </row>
    <row r="3759" spans="1:2" x14ac:dyDescent="0.25">
      <c r="A3759" s="4">
        <v>1409.5018749898693</v>
      </c>
      <c r="B3759" s="5">
        <v>-0.10615769999999999</v>
      </c>
    </row>
    <row r="3760" spans="1:2" x14ac:dyDescent="0.25">
      <c r="A3760" s="4">
        <v>1409.5497559787464</v>
      </c>
      <c r="B3760" s="5">
        <v>-0.1483534</v>
      </c>
    </row>
    <row r="3761" spans="1:2" x14ac:dyDescent="0.25">
      <c r="A3761" s="4">
        <v>1409.5976402207825</v>
      </c>
      <c r="B3761" s="5">
        <v>-0.16136410000000001</v>
      </c>
    </row>
    <row r="3762" spans="1:2" x14ac:dyDescent="0.25">
      <c r="A3762" s="4">
        <v>1409.6457264263888</v>
      </c>
      <c r="B3762" s="5">
        <v>-0.14169580000000001</v>
      </c>
    </row>
    <row r="3763" spans="1:2" x14ac:dyDescent="0.25">
      <c r="A3763" s="4">
        <v>1409.6934184656586</v>
      </c>
      <c r="B3763" s="5">
        <v>-8.6973369999999994E-2</v>
      </c>
    </row>
    <row r="3764" spans="1:2" x14ac:dyDescent="0.25">
      <c r="A3764" s="4">
        <v>1409.7413124691618</v>
      </c>
      <c r="B3764" s="5">
        <v>2.7946310000000001E-3</v>
      </c>
    </row>
    <row r="3765" spans="1:2" x14ac:dyDescent="0.25">
      <c r="A3765" s="4">
        <v>1409.7894084777404</v>
      </c>
      <c r="B3765" s="5">
        <v>0.1235822</v>
      </c>
    </row>
    <row r="3766" spans="1:2" x14ac:dyDescent="0.25">
      <c r="A3766" s="4">
        <v>1409.8371102399572</v>
      </c>
      <c r="B3766" s="5">
        <v>0.26577640000000002</v>
      </c>
    </row>
    <row r="3767" spans="1:2" x14ac:dyDescent="0.25">
      <c r="A3767" s="4">
        <v>1409.8852127855159</v>
      </c>
      <c r="B3767" s="5">
        <v>0.4133986</v>
      </c>
    </row>
    <row r="3768" spans="1:2" x14ac:dyDescent="0.25">
      <c r="A3768" s="4">
        <v>1409.9331198224613</v>
      </c>
      <c r="B3768" s="5">
        <v>0.54496529999999999</v>
      </c>
    </row>
    <row r="3769" spans="1:2" x14ac:dyDescent="0.25">
      <c r="A3769" s="4">
        <v>1409.9810301152208</v>
      </c>
      <c r="B3769" s="5">
        <v>0.63654049999999995</v>
      </c>
    </row>
    <row r="3770" spans="1:2" x14ac:dyDescent="0.25">
      <c r="A3770" s="4">
        <v>1410.0289436641267</v>
      </c>
      <c r="B3770" s="5">
        <v>0.66679390000000005</v>
      </c>
    </row>
    <row r="3771" spans="1:2" x14ac:dyDescent="0.25">
      <c r="A3771" s="4">
        <v>1410.0768604695104</v>
      </c>
      <c r="B3771" s="5">
        <v>0.62290160000000006</v>
      </c>
    </row>
    <row r="3772" spans="1:2" x14ac:dyDescent="0.25">
      <c r="A3772" s="4">
        <v>1410.1247805317046</v>
      </c>
      <c r="B3772" s="5">
        <v>0.50537220000000005</v>
      </c>
    </row>
    <row r="3773" spans="1:2" x14ac:dyDescent="0.25">
      <c r="A3773" s="4">
        <v>1410.1727038510408</v>
      </c>
      <c r="B3773" s="5">
        <v>0.32990920000000001</v>
      </c>
    </row>
    <row r="3774" spans="1:2" x14ac:dyDescent="0.25">
      <c r="A3774" s="4">
        <v>1410.2206304278511</v>
      </c>
      <c r="B3774" s="5">
        <v>0.1253253</v>
      </c>
    </row>
    <row r="3775" spans="1:2" x14ac:dyDescent="0.25">
      <c r="A3775" s="4">
        <v>1410.2685602624679</v>
      </c>
      <c r="B3775" s="5">
        <v>-7.2154109999999994E-2</v>
      </c>
    </row>
    <row r="3776" spans="1:2" x14ac:dyDescent="0.25">
      <c r="A3776" s="4">
        <v>1410.3164933552234</v>
      </c>
      <c r="B3776" s="5">
        <v>-0.22681270000000001</v>
      </c>
    </row>
    <row r="3777" spans="1:2" x14ac:dyDescent="0.25">
      <c r="A3777" s="4">
        <v>1410.3644297064495</v>
      </c>
      <c r="B3777" s="5">
        <v>-0.31172559999999999</v>
      </c>
    </row>
    <row r="3778" spans="1:2" x14ac:dyDescent="0.25">
      <c r="A3778" s="4">
        <v>1410.4123693164788</v>
      </c>
      <c r="B3778" s="5">
        <v>-0.31552019999999997</v>
      </c>
    </row>
    <row r="3779" spans="1:2" x14ac:dyDescent="0.25">
      <c r="A3779" s="4">
        <v>1410.4603121856437</v>
      </c>
      <c r="B3779" s="5">
        <v>-0.24585650000000001</v>
      </c>
    </row>
    <row r="3780" spans="1:2" x14ac:dyDescent="0.25">
      <c r="A3780" s="4">
        <v>1410.5082583142762</v>
      </c>
      <c r="B3780" s="5">
        <v>-0.12828500000000001</v>
      </c>
    </row>
    <row r="3781" spans="1:2" x14ac:dyDescent="0.25">
      <c r="A3781" s="4">
        <v>1410.5564066696186</v>
      </c>
      <c r="B3781" s="5">
        <v>-1.106433E-4</v>
      </c>
    </row>
    <row r="3782" spans="1:2" x14ac:dyDescent="0.25">
      <c r="A3782" s="4">
        <v>1410.6043593317122</v>
      </c>
      <c r="B3782" s="5">
        <v>9.9514130000000006E-2</v>
      </c>
    </row>
    <row r="3783" spans="1:2" x14ac:dyDescent="0.25">
      <c r="A3783" s="4">
        <v>1410.6523152542723</v>
      </c>
      <c r="B3783" s="5">
        <v>0.14046839999999999</v>
      </c>
    </row>
    <row r="3784" spans="1:2" x14ac:dyDescent="0.25">
      <c r="A3784" s="4">
        <v>1410.7002744376314</v>
      </c>
      <c r="B3784" s="5">
        <v>0.1101148</v>
      </c>
    </row>
    <row r="3785" spans="1:2" x14ac:dyDescent="0.25">
      <c r="A3785" s="4">
        <v>1410.7482368821222</v>
      </c>
      <c r="B3785" s="5">
        <v>1.6743609999999999E-2</v>
      </c>
    </row>
    <row r="3786" spans="1:2" x14ac:dyDescent="0.25">
      <c r="A3786" s="4">
        <v>1410.7962025880774</v>
      </c>
      <c r="B3786" s="5">
        <v>-0.11284180000000001</v>
      </c>
    </row>
    <row r="3787" spans="1:2" x14ac:dyDescent="0.25">
      <c r="A3787" s="4">
        <v>1410.8441715558297</v>
      </c>
      <c r="B3787" s="5">
        <v>-0.24073559999999999</v>
      </c>
    </row>
    <row r="3788" spans="1:2" x14ac:dyDescent="0.25">
      <c r="A3788" s="4">
        <v>1410.8921437857114</v>
      </c>
      <c r="B3788" s="5">
        <v>-0.32832339999999999</v>
      </c>
    </row>
    <row r="3789" spans="1:2" x14ac:dyDescent="0.25">
      <c r="A3789" s="4">
        <v>1410.9401192780558</v>
      </c>
      <c r="B3789" s="5">
        <v>-0.34706589999999998</v>
      </c>
    </row>
    <row r="3790" spans="1:2" x14ac:dyDescent="0.25">
      <c r="A3790" s="4">
        <v>1410.9880980331955</v>
      </c>
      <c r="B3790" s="5">
        <v>-0.28686070000000002</v>
      </c>
    </row>
    <row r="3791" spans="1:2" x14ac:dyDescent="0.25">
      <c r="A3791" s="4">
        <v>1411.0360800514634</v>
      </c>
      <c r="B3791" s="5">
        <v>-0.1594343</v>
      </c>
    </row>
    <row r="3792" spans="1:2" x14ac:dyDescent="0.25">
      <c r="A3792" s="4">
        <v>1411.0840653331923</v>
      </c>
      <c r="B3792" s="5">
        <v>4.6863779999999997E-3</v>
      </c>
    </row>
    <row r="3793" spans="1:2" x14ac:dyDescent="0.25">
      <c r="A3793" s="4">
        <v>1411.1320538787152</v>
      </c>
      <c r="B3793" s="5">
        <v>0.16508929999999999</v>
      </c>
    </row>
    <row r="3794" spans="1:2" x14ac:dyDescent="0.25">
      <c r="A3794" s="4">
        <v>1411.1800456883652</v>
      </c>
      <c r="B3794" s="5">
        <v>0.2834525</v>
      </c>
    </row>
    <row r="3795" spans="1:2" x14ac:dyDescent="0.25">
      <c r="A3795" s="4">
        <v>1411.2282399189617</v>
      </c>
      <c r="B3795" s="5">
        <v>0.33434540000000001</v>
      </c>
    </row>
    <row r="3796" spans="1:2" x14ac:dyDescent="0.25">
      <c r="A3796" s="4">
        <v>1411.2760391013785</v>
      </c>
      <c r="B3796" s="5">
        <v>0.31104929999999997</v>
      </c>
    </row>
    <row r="3797" spans="1:2" x14ac:dyDescent="0.25">
      <c r="A3797" s="4">
        <v>1411.3242398889909</v>
      </c>
      <c r="B3797" s="5">
        <v>0.22471749999999999</v>
      </c>
    </row>
    <row r="3798" spans="1:2" x14ac:dyDescent="0.25">
      <c r="A3798" s="4">
        <v>1411.3722447720302</v>
      </c>
      <c r="B3798" s="5">
        <v>9.7930100000000006E-2</v>
      </c>
    </row>
    <row r="3799" spans="1:2" x14ac:dyDescent="0.25">
      <c r="A3799" s="4">
        <v>1411.4200537101788</v>
      </c>
      <c r="B3799" s="5">
        <v>-4.42402E-2</v>
      </c>
    </row>
    <row r="3800" spans="1:2" x14ac:dyDescent="0.25">
      <c r="A3800" s="4">
        <v>1411.4682643358244</v>
      </c>
      <c r="B3800" s="5">
        <v>-0.181975</v>
      </c>
    </row>
    <row r="3801" spans="1:2" x14ac:dyDescent="0.25">
      <c r="A3801" s="4">
        <v>1411.516279017246</v>
      </c>
      <c r="B3801" s="5">
        <v>-0.30444670000000001</v>
      </c>
    </row>
    <row r="3802" spans="1:2" x14ac:dyDescent="0.25">
      <c r="A3802" s="4">
        <v>1411.5642969654614</v>
      </c>
      <c r="B3802" s="5">
        <v>-0.40866190000000002</v>
      </c>
    </row>
    <row r="3803" spans="1:2" x14ac:dyDescent="0.25">
      <c r="A3803" s="4">
        <v>1411.6123181808043</v>
      </c>
      <c r="B3803" s="5">
        <v>-0.49474990000000002</v>
      </c>
    </row>
    <row r="3804" spans="1:2" x14ac:dyDescent="0.25">
      <c r="A3804" s="4">
        <v>1411.6603426636082</v>
      </c>
      <c r="B3804" s="5">
        <v>-0.56067979999999995</v>
      </c>
    </row>
    <row r="3805" spans="1:2" x14ac:dyDescent="0.25">
      <c r="A3805" s="4">
        <v>1411.7083704142065</v>
      </c>
      <c r="B3805" s="5">
        <v>-0.59956540000000003</v>
      </c>
    </row>
    <row r="3806" spans="1:2" x14ac:dyDescent="0.25">
      <c r="A3806" s="4">
        <v>1411.7564014329328</v>
      </c>
      <c r="B3806" s="5">
        <v>-0.6012419</v>
      </c>
    </row>
    <row r="3807" spans="1:2" x14ac:dyDescent="0.25">
      <c r="A3807" s="4">
        <v>1411.8044357201204</v>
      </c>
      <c r="B3807" s="5">
        <v>-0.5574152</v>
      </c>
    </row>
    <row r="3808" spans="1:2" x14ac:dyDescent="0.25">
      <c r="A3808" s="4">
        <v>1411.8524732761034</v>
      </c>
      <c r="B3808" s="5">
        <v>-0.46769060000000001</v>
      </c>
    </row>
    <row r="3809" spans="1:2" x14ac:dyDescent="0.25">
      <c r="A3809" s="4">
        <v>1411.9005141012151</v>
      </c>
      <c r="B3809" s="5">
        <v>-0.34316099999999999</v>
      </c>
    </row>
    <row r="3810" spans="1:2" x14ac:dyDescent="0.25">
      <c r="A3810" s="4">
        <v>1411.9485581957895</v>
      </c>
      <c r="B3810" s="5">
        <v>-0.20520360000000001</v>
      </c>
    </row>
    <row r="3811" spans="1:2" x14ac:dyDescent="0.25">
      <c r="A3811" s="4">
        <v>1411.9968049336298</v>
      </c>
      <c r="B3811" s="5">
        <v>-7.9279100000000005E-2</v>
      </c>
    </row>
    <row r="3812" spans="1:2" x14ac:dyDescent="0.25">
      <c r="A3812" s="4">
        <v>1412.044656194661</v>
      </c>
      <c r="B3812" s="5">
        <v>1.3978549999999999E-2</v>
      </c>
    </row>
    <row r="3813" spans="1:2" x14ac:dyDescent="0.25">
      <c r="A3813" s="4">
        <v>1412.0927100996259</v>
      </c>
      <c r="B3813" s="5">
        <v>6.6417710000000005E-2</v>
      </c>
    </row>
    <row r="3814" spans="1:2" x14ac:dyDescent="0.25">
      <c r="A3814" s="4">
        <v>1412.1409666895715</v>
      </c>
      <c r="B3814" s="5">
        <v>8.4995020000000004E-2</v>
      </c>
    </row>
    <row r="3815" spans="1:2" x14ac:dyDescent="0.25">
      <c r="A3815" s="4">
        <v>1412.1890271500401</v>
      </c>
      <c r="B3815" s="5">
        <v>8.7868989999999994E-2</v>
      </c>
    </row>
    <row r="3816" spans="1:2" x14ac:dyDescent="0.25">
      <c r="A3816" s="4">
        <v>1412.237090881976</v>
      </c>
      <c r="B3816" s="5">
        <v>9.5610120000000007E-2</v>
      </c>
    </row>
    <row r="3817" spans="1:2" x14ac:dyDescent="0.25">
      <c r="A3817" s="4">
        <v>1412.285157885713</v>
      </c>
      <c r="B3817" s="5">
        <v>0.1214932</v>
      </c>
    </row>
    <row r="3818" spans="1:2" x14ac:dyDescent="0.25">
      <c r="A3818" s="4">
        <v>1412.3332281615856</v>
      </c>
      <c r="B3818" s="5">
        <v>0.1651658</v>
      </c>
    </row>
    <row r="3819" spans="1:2" x14ac:dyDescent="0.25">
      <c r="A3819" s="4">
        <v>1412.3813017099276</v>
      </c>
      <c r="B3819" s="5">
        <v>0.2124036</v>
      </c>
    </row>
    <row r="3820" spans="1:2" x14ac:dyDescent="0.25">
      <c r="A3820" s="4">
        <v>1412.4293785310736</v>
      </c>
      <c r="B3820" s="5">
        <v>0.24101629999999999</v>
      </c>
    </row>
    <row r="3821" spans="1:2" x14ac:dyDescent="0.25">
      <c r="A3821" s="4">
        <v>1412.4774586253573</v>
      </c>
      <c r="B3821" s="5">
        <v>0.2302863</v>
      </c>
    </row>
    <row r="3822" spans="1:2" x14ac:dyDescent="0.25">
      <c r="A3822" s="4">
        <v>1412.5255419931132</v>
      </c>
      <c r="B3822" s="5">
        <v>0.16968639999999999</v>
      </c>
    </row>
    <row r="3823" spans="1:2" x14ac:dyDescent="0.25">
      <c r="A3823" s="4">
        <v>1412.5736286346755</v>
      </c>
      <c r="B3823" s="5">
        <v>6.2953729999999999E-2</v>
      </c>
    </row>
    <row r="3824" spans="1:2" x14ac:dyDescent="0.25">
      <c r="A3824" s="4">
        <v>1412.6217185503788</v>
      </c>
      <c r="B3824" s="5">
        <v>-7.4035740000000003E-2</v>
      </c>
    </row>
    <row r="3825" spans="1:2" x14ac:dyDescent="0.25">
      <c r="A3825" s="4">
        <v>1412.6698117405576</v>
      </c>
      <c r="B3825" s="5">
        <v>-0.219968</v>
      </c>
    </row>
    <row r="3826" spans="1:2" x14ac:dyDescent="0.25">
      <c r="A3826" s="4">
        <v>1412.7179082055459</v>
      </c>
      <c r="B3826" s="5">
        <v>-0.35566740000000002</v>
      </c>
    </row>
    <row r="3827" spans="1:2" x14ac:dyDescent="0.25">
      <c r="A3827" s="4">
        <v>1412.7660079456787</v>
      </c>
      <c r="B3827" s="5">
        <v>-0.46895170000000003</v>
      </c>
    </row>
    <row r="3828" spans="1:2" x14ac:dyDescent="0.25">
      <c r="A3828" s="4">
        <v>1412.8143105656895</v>
      </c>
      <c r="B3828" s="5">
        <v>-0.55514209999999997</v>
      </c>
    </row>
    <row r="3829" spans="1:2" x14ac:dyDescent="0.25">
      <c r="A3829" s="4">
        <v>1412.8622172527148</v>
      </c>
      <c r="B3829" s="5">
        <v>-0.61405920000000003</v>
      </c>
    </row>
    <row r="3830" spans="1:2" x14ac:dyDescent="0.25">
      <c r="A3830" s="4">
        <v>1412.9105264518751</v>
      </c>
      <c r="B3830" s="5">
        <v>-0.64603980000000005</v>
      </c>
    </row>
    <row r="3831" spans="1:2" x14ac:dyDescent="0.25">
      <c r="A3831" s="4">
        <v>1412.9586393095267</v>
      </c>
      <c r="B3831" s="5">
        <v>-0.64970850000000002</v>
      </c>
    </row>
    <row r="3832" spans="1:2" x14ac:dyDescent="0.25">
      <c r="A3832" s="4">
        <v>1413.006755443997</v>
      </c>
      <c r="B3832" s="5">
        <v>-0.62299519999999997</v>
      </c>
    </row>
    <row r="3833" spans="1:2" x14ac:dyDescent="0.25">
      <c r="A3833" s="4">
        <v>1413.0548748556212</v>
      </c>
      <c r="B3833" s="5">
        <v>-0.56673370000000001</v>
      </c>
    </row>
    <row r="3834" spans="1:2" x14ac:dyDescent="0.25">
      <c r="A3834" s="4">
        <v>1413.1029975447336</v>
      </c>
      <c r="B3834" s="5">
        <v>-0.4883943</v>
      </c>
    </row>
    <row r="3835" spans="1:2" x14ac:dyDescent="0.25">
      <c r="A3835" s="4">
        <v>1413.1511235116693</v>
      </c>
      <c r="B3835" s="5">
        <v>-0.40307470000000001</v>
      </c>
    </row>
    <row r="3836" spans="1:2" x14ac:dyDescent="0.25">
      <c r="A3836" s="4">
        <v>1413.1992527567631</v>
      </c>
      <c r="B3836" s="5">
        <v>-0.33023750000000002</v>
      </c>
    </row>
    <row r="3837" spans="1:2" x14ac:dyDescent="0.25">
      <c r="A3837" s="4">
        <v>1413.24738528035</v>
      </c>
      <c r="B3837" s="5">
        <v>-0.28703329999999999</v>
      </c>
    </row>
    <row r="3838" spans="1:2" x14ac:dyDescent="0.25">
      <c r="A3838" s="4">
        <v>1413.2955210827652</v>
      </c>
      <c r="B3838" s="5">
        <v>-0.28110360000000001</v>
      </c>
    </row>
    <row r="3839" spans="1:2" x14ac:dyDescent="0.25">
      <c r="A3839" s="4">
        <v>1413.3436601643436</v>
      </c>
      <c r="B3839" s="5">
        <v>-0.30636099999999999</v>
      </c>
    </row>
    <row r="3840" spans="1:2" x14ac:dyDescent="0.25">
      <c r="A3840" s="4">
        <v>1413.3918025254202</v>
      </c>
      <c r="B3840" s="5">
        <v>-0.34407510000000002</v>
      </c>
    </row>
    <row r="3841" spans="1:2" x14ac:dyDescent="0.25">
      <c r="A3841" s="4">
        <v>1413.4399481663302</v>
      </c>
      <c r="B3841" s="5">
        <v>-0.36920930000000002</v>
      </c>
    </row>
    <row r="3842" spans="1:2" x14ac:dyDescent="0.25">
      <c r="A3842" s="4">
        <v>1413.4880970874087</v>
      </c>
      <c r="B3842" s="5">
        <v>-0.35956539999999998</v>
      </c>
    </row>
    <row r="3843" spans="1:2" x14ac:dyDescent="0.25">
      <c r="A3843" s="4">
        <v>1413.5362492889913</v>
      </c>
      <c r="B3843" s="5">
        <v>-0.30397099999999999</v>
      </c>
    </row>
    <row r="3844" spans="1:2" x14ac:dyDescent="0.25">
      <c r="A3844" s="4">
        <v>1413.584604593528</v>
      </c>
      <c r="B3844" s="5">
        <v>-0.20617650000000001</v>
      </c>
    </row>
    <row r="3845" spans="1:2" x14ac:dyDescent="0.25">
      <c r="A3845" s="4">
        <v>1413.6325635350088</v>
      </c>
      <c r="B3845" s="5">
        <v>-8.3048819999999995E-2</v>
      </c>
    </row>
    <row r="3846" spans="1:2" x14ac:dyDescent="0.25">
      <c r="A3846" s="4">
        <v>1413.6809254294621</v>
      </c>
      <c r="B3846" s="5">
        <v>4.1837640000000002E-2</v>
      </c>
    </row>
    <row r="3847" spans="1:2" x14ac:dyDescent="0.25">
      <c r="A3847" s="4">
        <v>1413.7290907700315</v>
      </c>
      <c r="B3847" s="5">
        <v>0.14620279999999999</v>
      </c>
    </row>
    <row r="3848" spans="1:2" x14ac:dyDescent="0.25">
      <c r="A3848" s="4">
        <v>1413.7772593927828</v>
      </c>
      <c r="B3848" s="5">
        <v>0.21528059999999999</v>
      </c>
    </row>
    <row r="3849" spans="1:2" x14ac:dyDescent="0.25">
      <c r="A3849" s="4">
        <v>1413.8254312980514</v>
      </c>
      <c r="B3849" s="5">
        <v>0.244115</v>
      </c>
    </row>
    <row r="3850" spans="1:2" x14ac:dyDescent="0.25">
      <c r="A3850" s="4">
        <v>1413.8736064861735</v>
      </c>
      <c r="B3850" s="5">
        <v>0.2359059</v>
      </c>
    </row>
    <row r="3851" spans="1:2" x14ac:dyDescent="0.25">
      <c r="A3851" s="4">
        <v>1413.9217849574841</v>
      </c>
      <c r="B3851" s="5">
        <v>0.1982255</v>
      </c>
    </row>
    <row r="3852" spans="1:2" x14ac:dyDescent="0.25">
      <c r="A3852" s="4">
        <v>1413.9699667123191</v>
      </c>
      <c r="B3852" s="5">
        <v>0.13957349999999999</v>
      </c>
    </row>
    <row r="3853" spans="1:2" x14ac:dyDescent="0.25">
      <c r="A3853" s="4">
        <v>1414.0181517510141</v>
      </c>
      <c r="B3853" s="5">
        <v>6.7996619999999994E-2</v>
      </c>
    </row>
    <row r="3854" spans="1:2" x14ac:dyDescent="0.25">
      <c r="A3854" s="4">
        <v>1414.0663400739047</v>
      </c>
      <c r="B3854" s="5">
        <v>-8.1218160000000005E-3</v>
      </c>
    </row>
    <row r="3855" spans="1:2" x14ac:dyDescent="0.25">
      <c r="A3855" s="4">
        <v>1414.114531681327</v>
      </c>
      <c r="B3855" s="5">
        <v>-7.8503820000000002E-2</v>
      </c>
    </row>
    <row r="3856" spans="1:2" x14ac:dyDescent="0.25">
      <c r="A3856" s="4">
        <v>1414.1627265736165</v>
      </c>
      <c r="B3856" s="5">
        <v>-0.13061039999999999</v>
      </c>
    </row>
    <row r="3857" spans="1:2" x14ac:dyDescent="0.25">
      <c r="A3857" s="4">
        <v>1414.2109247511094</v>
      </c>
      <c r="B3857" s="5">
        <v>-0.15166560000000001</v>
      </c>
    </row>
    <row r="3858" spans="1:2" x14ac:dyDescent="0.25">
      <c r="A3858" s="4">
        <v>1414.2591262141414</v>
      </c>
      <c r="B3858" s="5">
        <v>-0.13270589999999999</v>
      </c>
    </row>
    <row r="3859" spans="1:2" x14ac:dyDescent="0.25">
      <c r="A3859" s="4">
        <v>1414.3073309630486</v>
      </c>
      <c r="B3859" s="5">
        <v>-7.2815099999999994E-2</v>
      </c>
    </row>
    <row r="3860" spans="1:2" x14ac:dyDescent="0.25">
      <c r="A3860" s="4">
        <v>1414.3557390383542</v>
      </c>
      <c r="B3860" s="5">
        <v>1.8768090000000001E-2</v>
      </c>
    </row>
    <row r="3861" spans="1:2" x14ac:dyDescent="0.25">
      <c r="A3861" s="4">
        <v>1414.4039503736572</v>
      </c>
      <c r="B3861" s="5">
        <v>0.12421740000000001</v>
      </c>
    </row>
    <row r="3862" spans="1:2" x14ac:dyDescent="0.25">
      <c r="A3862" s="4">
        <v>1414.4521649958451</v>
      </c>
      <c r="B3862" s="5">
        <v>0.2222846</v>
      </c>
    </row>
    <row r="3863" spans="1:2" x14ac:dyDescent="0.25">
      <c r="A3863" s="4">
        <v>1414.5003829052537</v>
      </c>
      <c r="B3863" s="5">
        <v>0.29530220000000001</v>
      </c>
    </row>
    <row r="3864" spans="1:2" x14ac:dyDescent="0.25">
      <c r="A3864" s="4">
        <v>1414.5486041022193</v>
      </c>
      <c r="B3864" s="5">
        <v>0.33526030000000001</v>
      </c>
    </row>
    <row r="3865" spans="1:2" x14ac:dyDescent="0.25">
      <c r="A3865" s="4">
        <v>1414.5968285870781</v>
      </c>
      <c r="B3865" s="5">
        <v>0.34634369999999998</v>
      </c>
    </row>
    <row r="3866" spans="1:2" x14ac:dyDescent="0.25">
      <c r="A3866" s="4">
        <v>1414.6450563601663</v>
      </c>
      <c r="B3866" s="5">
        <v>0.3426381</v>
      </c>
    </row>
    <row r="3867" spans="1:2" x14ac:dyDescent="0.25">
      <c r="A3867" s="4">
        <v>1414.6932874218205</v>
      </c>
      <c r="B3867" s="5">
        <v>0.34174840000000001</v>
      </c>
    </row>
    <row r="3868" spans="1:2" x14ac:dyDescent="0.25">
      <c r="A3868" s="4">
        <v>1414.7415217723769</v>
      </c>
      <c r="B3868" s="5">
        <v>0.35691329999999999</v>
      </c>
    </row>
    <row r="3869" spans="1:2" x14ac:dyDescent="0.25">
      <c r="A3869" s="4">
        <v>1414.7897594121719</v>
      </c>
      <c r="B3869" s="5">
        <v>0.39094839999999997</v>
      </c>
    </row>
    <row r="3870" spans="1:2" x14ac:dyDescent="0.25">
      <c r="A3870" s="4">
        <v>1414.8380003415418</v>
      </c>
      <c r="B3870" s="5">
        <v>0.43456699999999998</v>
      </c>
    </row>
    <row r="3871" spans="1:2" x14ac:dyDescent="0.25">
      <c r="A3871" s="4">
        <v>1414.8862445608236</v>
      </c>
      <c r="B3871" s="5">
        <v>0.46971030000000003</v>
      </c>
    </row>
    <row r="3872" spans="1:2" x14ac:dyDescent="0.25">
      <c r="A3872" s="4">
        <v>1414.9344920703534</v>
      </c>
      <c r="B3872" s="5">
        <v>0.47646230000000001</v>
      </c>
    </row>
    <row r="3873" spans="1:2" x14ac:dyDescent="0.25">
      <c r="A3873" s="4">
        <v>1414.982742870468</v>
      </c>
      <c r="B3873" s="5">
        <v>0.4408705</v>
      </c>
    </row>
    <row r="3874" spans="1:2" x14ac:dyDescent="0.25">
      <c r="A3874" s="4">
        <v>1415.0311971928045</v>
      </c>
      <c r="B3874" s="5">
        <v>0.36086069999999998</v>
      </c>
    </row>
    <row r="3875" spans="1:2" x14ac:dyDescent="0.25">
      <c r="A3875" s="4">
        <v>1415.0792543437981</v>
      </c>
      <c r="B3875" s="5">
        <v>0.2482666</v>
      </c>
    </row>
    <row r="3876" spans="1:2" x14ac:dyDescent="0.25">
      <c r="A3876" s="4">
        <v>1415.1277152763037</v>
      </c>
      <c r="B3876" s="5">
        <v>0.1262643</v>
      </c>
    </row>
    <row r="3877" spans="1:2" x14ac:dyDescent="0.25">
      <c r="A3877" s="4">
        <v>1415.1759792557843</v>
      </c>
      <c r="B3877" s="5">
        <v>2.2950910000000001E-2</v>
      </c>
    </row>
    <row r="3878" spans="1:2" x14ac:dyDescent="0.25">
      <c r="A3878" s="4">
        <v>1415.2240462415966</v>
      </c>
      <c r="B3878" s="5">
        <v>-3.6965100000000001E-2</v>
      </c>
    </row>
    <row r="3879" spans="1:2" x14ac:dyDescent="0.25">
      <c r="A3879" s="4">
        <v>1415.2725170918923</v>
      </c>
      <c r="B3879" s="5">
        <v>-3.9586799999999998E-2</v>
      </c>
    </row>
    <row r="3880" spans="1:2" x14ac:dyDescent="0.25">
      <c r="A3880" s="4">
        <v>1415.3207909491935</v>
      </c>
      <c r="B3880" s="5">
        <v>1.37418E-2</v>
      </c>
    </row>
    <row r="3881" spans="1:2" x14ac:dyDescent="0.25">
      <c r="A3881" s="4">
        <v>1415.3690680997749</v>
      </c>
      <c r="B3881" s="5">
        <v>0.10718800000000001</v>
      </c>
    </row>
    <row r="3882" spans="1:2" x14ac:dyDescent="0.25">
      <c r="A3882" s="4">
        <v>1415.4173485439744</v>
      </c>
      <c r="B3882" s="5">
        <v>0.21549950000000001</v>
      </c>
    </row>
    <row r="3883" spans="1:2" x14ac:dyDescent="0.25">
      <c r="A3883" s="4">
        <v>1415.4656322821284</v>
      </c>
      <c r="B3883" s="5">
        <v>0.311838</v>
      </c>
    </row>
    <row r="3884" spans="1:2" x14ac:dyDescent="0.25">
      <c r="A3884" s="4">
        <v>1415.5139193145742</v>
      </c>
      <c r="B3884" s="5">
        <v>0.37564690000000001</v>
      </c>
    </row>
    <row r="3885" spans="1:2" x14ac:dyDescent="0.25">
      <c r="A3885" s="4">
        <v>1415.5622096416489</v>
      </c>
      <c r="B3885" s="5">
        <v>0.3978544</v>
      </c>
    </row>
    <row r="3886" spans="1:2" x14ac:dyDescent="0.25">
      <c r="A3886" s="4">
        <v>1415.6105032636899</v>
      </c>
      <c r="B3886" s="5">
        <v>0.38166919999999999</v>
      </c>
    </row>
    <row r="3887" spans="1:2" x14ac:dyDescent="0.25">
      <c r="A3887" s="4">
        <v>1415.6588001810344</v>
      </c>
      <c r="B3887" s="5">
        <v>0.33879169999999997</v>
      </c>
    </row>
    <row r="3888" spans="1:2" x14ac:dyDescent="0.25">
      <c r="A3888" s="4">
        <v>1415.7071003940196</v>
      </c>
      <c r="B3888" s="5">
        <v>0.28268490000000002</v>
      </c>
    </row>
    <row r="3889" spans="1:2" x14ac:dyDescent="0.25">
      <c r="A3889" s="4">
        <v>1415.7554039029828</v>
      </c>
      <c r="B3889" s="5">
        <v>0.2217952</v>
      </c>
    </row>
    <row r="3890" spans="1:2" x14ac:dyDescent="0.25">
      <c r="A3890" s="4">
        <v>1415.8039111583046</v>
      </c>
      <c r="B3890" s="5">
        <v>0.1558129</v>
      </c>
    </row>
    <row r="3891" spans="1:2" x14ac:dyDescent="0.25">
      <c r="A3891" s="4">
        <v>1415.8520208101929</v>
      </c>
      <c r="B3891" s="5">
        <v>7.6858170000000003E-2</v>
      </c>
    </row>
    <row r="3892" spans="1:2" x14ac:dyDescent="0.25">
      <c r="A3892" s="4">
        <v>1415.9003342091148</v>
      </c>
      <c r="B3892" s="5">
        <v>-2.4666500000000001E-2</v>
      </c>
    </row>
    <row r="3893" spans="1:2" x14ac:dyDescent="0.25">
      <c r="A3893" s="4">
        <v>1415.9488513964511</v>
      </c>
      <c r="B3893" s="5">
        <v>-0.15207770000000001</v>
      </c>
    </row>
    <row r="3894" spans="1:2" x14ac:dyDescent="0.25">
      <c r="A3894" s="4">
        <v>1415.9969708992799</v>
      </c>
      <c r="B3894" s="5">
        <v>-0.29608580000000001</v>
      </c>
    </row>
    <row r="3895" spans="1:2" x14ac:dyDescent="0.25">
      <c r="A3895" s="4">
        <v>1416.0454947096541</v>
      </c>
      <c r="B3895" s="5">
        <v>-0.4335405</v>
      </c>
    </row>
    <row r="3896" spans="1:2" x14ac:dyDescent="0.25">
      <c r="A3896" s="4">
        <v>1416.0938213135998</v>
      </c>
      <c r="B3896" s="5">
        <v>-0.53252390000000005</v>
      </c>
    </row>
    <row r="3897" spans="1:2" x14ac:dyDescent="0.25">
      <c r="A3897" s="4">
        <v>1416.1421512162253</v>
      </c>
      <c r="B3897" s="5">
        <v>-0.56218749999999995</v>
      </c>
    </row>
    <row r="3898" spans="1:2" x14ac:dyDescent="0.25">
      <c r="A3898" s="4">
        <v>1416.1904844178684</v>
      </c>
      <c r="B3898" s="5">
        <v>-0.50355110000000003</v>
      </c>
    </row>
    <row r="3899" spans="1:2" x14ac:dyDescent="0.25">
      <c r="A3899" s="4">
        <v>1416.2388209188671</v>
      </c>
      <c r="B3899" s="5">
        <v>-0.35702669999999997</v>
      </c>
    </row>
    <row r="3900" spans="1:2" x14ac:dyDescent="0.25">
      <c r="A3900" s="4">
        <v>1416.2871607195589</v>
      </c>
      <c r="B3900" s="5">
        <v>-0.14378589999999999</v>
      </c>
    </row>
    <row r="3901" spans="1:2" x14ac:dyDescent="0.25">
      <c r="A3901" s="4">
        <v>1416.3355038202817</v>
      </c>
      <c r="B3901" s="5">
        <v>9.951873E-2</v>
      </c>
    </row>
    <row r="3902" spans="1:2" x14ac:dyDescent="0.25">
      <c r="A3902" s="4">
        <v>1416.3838502213737</v>
      </c>
      <c r="B3902" s="5">
        <v>0.33070470000000002</v>
      </c>
    </row>
    <row r="3903" spans="1:2" x14ac:dyDescent="0.25">
      <c r="A3903" s="4">
        <v>1416.4321999231727</v>
      </c>
      <c r="B3903" s="5">
        <v>0.51309130000000003</v>
      </c>
    </row>
    <row r="3904" spans="1:2" x14ac:dyDescent="0.25">
      <c r="A3904" s="4">
        <v>1416.4805529260168</v>
      </c>
      <c r="B3904" s="5">
        <v>0.62370130000000001</v>
      </c>
    </row>
    <row r="3905" spans="1:2" x14ac:dyDescent="0.25">
      <c r="A3905" s="4">
        <v>1416.5289092302439</v>
      </c>
      <c r="B3905" s="5">
        <v>0.65609620000000002</v>
      </c>
    </row>
    <row r="3906" spans="1:2" x14ac:dyDescent="0.25">
      <c r="A3906" s="4">
        <v>1416.5772688361924</v>
      </c>
      <c r="B3906" s="5">
        <v>0.61765250000000005</v>
      </c>
    </row>
    <row r="3907" spans="1:2" x14ac:dyDescent="0.25">
      <c r="A3907" s="4">
        <v>1416.625832427047</v>
      </c>
      <c r="B3907" s="5">
        <v>0.52351210000000004</v>
      </c>
    </row>
    <row r="3908" spans="1:2" x14ac:dyDescent="0.25">
      <c r="A3908" s="4">
        <v>1416.673997954606</v>
      </c>
      <c r="B3908" s="5">
        <v>0.39052049999999999</v>
      </c>
    </row>
    <row r="3909" spans="1:2" x14ac:dyDescent="0.25">
      <c r="A3909" s="4">
        <v>1416.7225681780026</v>
      </c>
      <c r="B3909" s="5">
        <v>0.2337774</v>
      </c>
    </row>
    <row r="3910" spans="1:2" x14ac:dyDescent="0.25">
      <c r="A3910" s="4">
        <v>1416.7709410079249</v>
      </c>
      <c r="B3910" s="5">
        <v>6.6426390000000002E-2</v>
      </c>
    </row>
    <row r="3911" spans="1:2" x14ac:dyDescent="0.25">
      <c r="A3911" s="4">
        <v>1416.8193171412611</v>
      </c>
      <c r="B3911" s="5">
        <v>-9.8692240000000001E-2</v>
      </c>
    </row>
    <row r="3912" spans="1:2" x14ac:dyDescent="0.25">
      <c r="A3912" s="4">
        <v>1416.8676965783495</v>
      </c>
      <c r="B3912" s="5">
        <v>-0.24784210000000001</v>
      </c>
    </row>
    <row r="3913" spans="1:2" x14ac:dyDescent="0.25">
      <c r="A3913" s="4">
        <v>1416.9160793195288</v>
      </c>
      <c r="B3913" s="5">
        <v>-0.3673807</v>
      </c>
    </row>
    <row r="3914" spans="1:2" x14ac:dyDescent="0.25">
      <c r="A3914" s="4">
        <v>1416.9644653651376</v>
      </c>
      <c r="B3914" s="5">
        <v>-0.44699739999999999</v>
      </c>
    </row>
    <row r="3915" spans="1:2" x14ac:dyDescent="0.25">
      <c r="A3915" s="4">
        <v>1417.0128547155141</v>
      </c>
      <c r="B3915" s="5">
        <v>-0.48354380000000002</v>
      </c>
    </row>
    <row r="3916" spans="1:2" x14ac:dyDescent="0.25">
      <c r="A3916" s="4">
        <v>1417.0612473709971</v>
      </c>
      <c r="B3916" s="5">
        <v>-0.48300569999999998</v>
      </c>
    </row>
    <row r="3917" spans="1:2" x14ac:dyDescent="0.25">
      <c r="A3917" s="4">
        <v>1417.1096433319251</v>
      </c>
      <c r="B3917" s="5">
        <v>-0.45883180000000001</v>
      </c>
    </row>
    <row r="3918" spans="1:2" x14ac:dyDescent="0.25">
      <c r="A3918" s="4">
        <v>1417.1580425986369</v>
      </c>
      <c r="B3918" s="5">
        <v>-0.42663810000000002</v>
      </c>
    </row>
    <row r="3919" spans="1:2" x14ac:dyDescent="0.25">
      <c r="A3919" s="4">
        <v>1417.2064451714714</v>
      </c>
      <c r="B3919" s="5">
        <v>-0.39740170000000002</v>
      </c>
    </row>
    <row r="3920" spans="1:2" x14ac:dyDescent="0.25">
      <c r="A3920" s="4">
        <v>1417.2548510507668</v>
      </c>
      <c r="B3920" s="5">
        <v>-0.37247760000000002</v>
      </c>
    </row>
    <row r="3921" spans="1:2" x14ac:dyDescent="0.25">
      <c r="A3921" s="4">
        <v>1417.3032602368626</v>
      </c>
      <c r="B3921" s="5">
        <v>-0.3432904</v>
      </c>
    </row>
    <row r="3922" spans="1:2" x14ac:dyDescent="0.25">
      <c r="A3922" s="4">
        <v>1417.3516727300971</v>
      </c>
      <c r="B3922" s="5">
        <v>-0.2964234</v>
      </c>
    </row>
    <row r="3923" spans="1:2" x14ac:dyDescent="0.25">
      <c r="A3923" s="4">
        <v>1417.4002894331391</v>
      </c>
      <c r="B3923" s="5">
        <v>-0.22205759999999999</v>
      </c>
    </row>
    <row r="3924" spans="1:2" x14ac:dyDescent="0.25">
      <c r="A3924" s="4">
        <v>1417.4485076393387</v>
      </c>
      <c r="B3924" s="5">
        <v>-0.1218607</v>
      </c>
    </row>
    <row r="3925" spans="1:2" x14ac:dyDescent="0.25">
      <c r="A3925" s="4">
        <v>1417.497130985807</v>
      </c>
      <c r="B3925" s="5">
        <v>-1.240633E-2</v>
      </c>
    </row>
    <row r="3926" spans="1:2" x14ac:dyDescent="0.25">
      <c r="A3926" s="4">
        <v>1417.5455567247157</v>
      </c>
      <c r="B3926" s="5">
        <v>7.7978099999999995E-2</v>
      </c>
    </row>
    <row r="3927" spans="1:2" x14ac:dyDescent="0.25">
      <c r="A3927" s="4">
        <v>1417.5937848152173</v>
      </c>
      <c r="B3927" s="5">
        <v>0.1182453</v>
      </c>
    </row>
    <row r="3928" spans="1:2" x14ac:dyDescent="0.25">
      <c r="A3928" s="4">
        <v>1417.6424181293783</v>
      </c>
      <c r="B3928" s="5">
        <v>8.6243719999999996E-2</v>
      </c>
    </row>
    <row r="3929" spans="1:2" x14ac:dyDescent="0.25">
      <c r="A3929" s="4">
        <v>1417.6908537958104</v>
      </c>
      <c r="B3929" s="5">
        <v>-2.177523E-2</v>
      </c>
    </row>
    <row r="3930" spans="1:2" x14ac:dyDescent="0.25">
      <c r="A3930" s="4">
        <v>1417.7392927720957</v>
      </c>
      <c r="B3930" s="5">
        <v>-0.1878785</v>
      </c>
    </row>
    <row r="3931" spans="1:2" x14ac:dyDescent="0.25">
      <c r="A3931" s="4">
        <v>1417.7877350585729</v>
      </c>
      <c r="B3931" s="5">
        <v>-0.37703550000000002</v>
      </c>
    </row>
    <row r="3932" spans="1:2" x14ac:dyDescent="0.25">
      <c r="A3932" s="4">
        <v>1417.836180655582</v>
      </c>
      <c r="B3932" s="5">
        <v>-0.54786880000000004</v>
      </c>
    </row>
    <row r="3933" spans="1:2" x14ac:dyDescent="0.25">
      <c r="A3933" s="4">
        <v>1417.8846295634617</v>
      </c>
      <c r="B3933" s="5">
        <v>-0.66536689999999998</v>
      </c>
    </row>
    <row r="3934" spans="1:2" x14ac:dyDescent="0.25">
      <c r="A3934" s="4">
        <v>1417.9330817825517</v>
      </c>
      <c r="B3934" s="5">
        <v>-0.71079420000000004</v>
      </c>
    </row>
    <row r="3935" spans="1:2" x14ac:dyDescent="0.25">
      <c r="A3935" s="4">
        <v>1417.9815373131914</v>
      </c>
      <c r="B3935" s="5">
        <v>-0.68550330000000004</v>
      </c>
    </row>
    <row r="3936" spans="1:2" x14ac:dyDescent="0.25">
      <c r="A3936" s="4">
        <v>1418.0299961557207</v>
      </c>
      <c r="B3936" s="5">
        <v>-0.60785820000000002</v>
      </c>
    </row>
    <row r="3937" spans="1:2" x14ac:dyDescent="0.25">
      <c r="A3937" s="4">
        <v>1418.0784583104785</v>
      </c>
      <c r="B3937" s="5">
        <v>-0.50496090000000005</v>
      </c>
    </row>
    <row r="3938" spans="1:2" x14ac:dyDescent="0.25">
      <c r="A3938" s="4">
        <v>1418.1269237778049</v>
      </c>
      <c r="B3938" s="5">
        <v>-0.40251530000000002</v>
      </c>
    </row>
    <row r="3939" spans="1:2" x14ac:dyDescent="0.25">
      <c r="A3939" s="4">
        <v>1418.1755936802124</v>
      </c>
      <c r="B3939" s="5">
        <v>-0.316521</v>
      </c>
    </row>
    <row r="3940" spans="1:2" x14ac:dyDescent="0.25">
      <c r="A3940" s="4">
        <v>1418.2238646515218</v>
      </c>
      <c r="B3940" s="5">
        <v>-0.2494864</v>
      </c>
    </row>
    <row r="3941" spans="1:2" x14ac:dyDescent="0.25">
      <c r="A3941" s="4">
        <v>1418.2723400585917</v>
      </c>
      <c r="B3941" s="5">
        <v>-0.1919198</v>
      </c>
    </row>
    <row r="3942" spans="1:2" x14ac:dyDescent="0.25">
      <c r="A3942" s="4">
        <v>1418.3210199430118</v>
      </c>
      <c r="B3942" s="5">
        <v>-0.1278359</v>
      </c>
    </row>
    <row r="3943" spans="1:2" x14ac:dyDescent="0.25">
      <c r="A3943" s="4">
        <v>1418.369501992029</v>
      </c>
      <c r="B3943" s="5">
        <v>-4.178892E-2</v>
      </c>
    </row>
    <row r="3944" spans="1:2" x14ac:dyDescent="0.25">
      <c r="A3944" s="4">
        <v>1418.4179873556548</v>
      </c>
      <c r="B3944" s="5">
        <v>7.511996E-2</v>
      </c>
    </row>
    <row r="3945" spans="1:2" x14ac:dyDescent="0.25">
      <c r="A3945" s="4">
        <v>1418.4664760342287</v>
      </c>
      <c r="B3945" s="5">
        <v>0.22195000000000001</v>
      </c>
    </row>
    <row r="3946" spans="1:2" x14ac:dyDescent="0.25">
      <c r="A3946" s="4">
        <v>1418.5149680280911</v>
      </c>
      <c r="B3946" s="5">
        <v>0.38782270000000002</v>
      </c>
    </row>
    <row r="3947" spans="1:2" x14ac:dyDescent="0.25">
      <c r="A3947" s="4">
        <v>1418.5634633375819</v>
      </c>
      <c r="B3947" s="5">
        <v>0.55446130000000005</v>
      </c>
    </row>
    <row r="3948" spans="1:2" x14ac:dyDescent="0.25">
      <c r="A3948" s="4">
        <v>1418.611961963041</v>
      </c>
      <c r="B3948" s="5">
        <v>0.70022390000000001</v>
      </c>
    </row>
    <row r="3949" spans="1:2" x14ac:dyDescent="0.25">
      <c r="A3949" s="4">
        <v>1418.6604639048089</v>
      </c>
      <c r="B3949" s="5">
        <v>0.80439939999999999</v>
      </c>
    </row>
    <row r="3950" spans="1:2" x14ac:dyDescent="0.25">
      <c r="A3950" s="4">
        <v>1418.7089691632254</v>
      </c>
      <c r="B3950" s="5">
        <v>0.85080929999999999</v>
      </c>
    </row>
    <row r="3951" spans="1:2" x14ac:dyDescent="0.25">
      <c r="A3951" s="4">
        <v>1418.757477738631</v>
      </c>
      <c r="B3951" s="5">
        <v>0.83022560000000001</v>
      </c>
    </row>
    <row r="3952" spans="1:2" x14ac:dyDescent="0.25">
      <c r="A3952" s="4">
        <v>1418.8059896313657</v>
      </c>
      <c r="B3952" s="5">
        <v>0.74150660000000002</v>
      </c>
    </row>
    <row r="3953" spans="1:2" x14ac:dyDescent="0.25">
      <c r="A3953" s="4">
        <v>1418.8547061566092</v>
      </c>
      <c r="B3953" s="5">
        <v>0.59159899999999999</v>
      </c>
    </row>
    <row r="3954" spans="1:2" x14ac:dyDescent="0.25">
      <c r="A3954" s="4">
        <v>1418.903023370184</v>
      </c>
      <c r="B3954" s="5">
        <v>0.39460089999999998</v>
      </c>
    </row>
    <row r="3955" spans="1:2" x14ac:dyDescent="0.25">
      <c r="A3955" s="4">
        <v>1418.9515452169485</v>
      </c>
      <c r="B3955" s="5">
        <v>0.17004549999999999</v>
      </c>
    </row>
    <row r="3956" spans="1:2" x14ac:dyDescent="0.25">
      <c r="A3956" s="4">
        <v>1419.0002717385521</v>
      </c>
      <c r="B3956" s="5">
        <v>-5.945367E-2</v>
      </c>
    </row>
    <row r="3957" spans="1:2" x14ac:dyDescent="0.25">
      <c r="A3957" s="4">
        <v>1419.0485988668897</v>
      </c>
      <c r="B3957" s="5">
        <v>-0.27102039999999999</v>
      </c>
    </row>
    <row r="3958" spans="1:2" x14ac:dyDescent="0.25">
      <c r="A3958" s="4">
        <v>1419.0973320544429</v>
      </c>
      <c r="B3958" s="5">
        <v>-0.44452140000000001</v>
      </c>
    </row>
    <row r="3959" spans="1:2" x14ac:dyDescent="0.25">
      <c r="A3959" s="4">
        <v>1419.1458671917885</v>
      </c>
      <c r="B3959" s="5">
        <v>-0.56537930000000003</v>
      </c>
    </row>
    <row r="3960" spans="1:2" x14ac:dyDescent="0.25">
      <c r="A3960" s="4">
        <v>1419.1944056491884</v>
      </c>
      <c r="B3960" s="5">
        <v>-0.62674850000000004</v>
      </c>
    </row>
    <row r="3961" spans="1:2" x14ac:dyDescent="0.25">
      <c r="A3961" s="4">
        <v>1419.2429474269834</v>
      </c>
      <c r="B3961" s="5">
        <v>-0.63058910000000001</v>
      </c>
    </row>
    <row r="3962" spans="1:2" x14ac:dyDescent="0.25">
      <c r="A3962" s="4">
        <v>1419.2914925255143</v>
      </c>
      <c r="B3962" s="5">
        <v>-0.58725380000000005</v>
      </c>
    </row>
    <row r="3963" spans="1:2" x14ac:dyDescent="0.25">
      <c r="A3963" s="4">
        <v>1419.3400409451215</v>
      </c>
      <c r="B3963" s="5">
        <v>-0.51342750000000004</v>
      </c>
    </row>
    <row r="3964" spans="1:2" x14ac:dyDescent="0.25">
      <c r="A3964" s="4">
        <v>1419.388592686146</v>
      </c>
      <c r="B3964" s="5">
        <v>-0.42862479999999997</v>
      </c>
    </row>
    <row r="3965" spans="1:2" x14ac:dyDescent="0.25">
      <c r="A3965" s="4">
        <v>1419.4371477489287</v>
      </c>
      <c r="B3965" s="5">
        <v>-0.3509622</v>
      </c>
    </row>
    <row r="3966" spans="1:2" x14ac:dyDescent="0.25">
      <c r="A3966" s="4">
        <v>1419.4857061338107</v>
      </c>
      <c r="B3966" s="5">
        <v>-0.29330610000000001</v>
      </c>
    </row>
    <row r="3967" spans="1:2" x14ac:dyDescent="0.25">
      <c r="A3967" s="4">
        <v>1419.5342678411325</v>
      </c>
      <c r="B3967" s="5">
        <v>-0.26100079999999998</v>
      </c>
    </row>
    <row r="3968" spans="1:2" x14ac:dyDescent="0.25">
      <c r="A3968" s="4">
        <v>1419.5828328712355</v>
      </c>
      <c r="B3968" s="5">
        <v>-0.25198350000000003</v>
      </c>
    </row>
    <row r="3969" spans="1:2" x14ac:dyDescent="0.25">
      <c r="A3969" s="4">
        <v>1419.6314012244604</v>
      </c>
      <c r="B3969" s="5">
        <v>-0.25924950000000002</v>
      </c>
    </row>
    <row r="3970" spans="1:2" x14ac:dyDescent="0.25">
      <c r="A3970" s="4">
        <v>1419.6799729011486</v>
      </c>
      <c r="B3970" s="5">
        <v>-0.27468920000000002</v>
      </c>
    </row>
    <row r="3971" spans="1:2" x14ac:dyDescent="0.25">
      <c r="A3971" s="4">
        <v>1419.7285479016412</v>
      </c>
      <c r="B3971" s="5">
        <v>-0.29272120000000001</v>
      </c>
    </row>
    <row r="3972" spans="1:2" x14ac:dyDescent="0.25">
      <c r="A3972" s="4">
        <v>1419.7773278030168</v>
      </c>
      <c r="B3972" s="5">
        <v>-0.31222060000000001</v>
      </c>
    </row>
    <row r="3973" spans="1:2" x14ac:dyDescent="0.25">
      <c r="A3973" s="4">
        <v>1419.8257078754041</v>
      </c>
      <c r="B3973" s="5">
        <v>-0.335982</v>
      </c>
    </row>
    <row r="3974" spans="1:2" x14ac:dyDescent="0.25">
      <c r="A3974" s="4">
        <v>1419.8744944536861</v>
      </c>
      <c r="B3974" s="5">
        <v>-0.36808479999999999</v>
      </c>
    </row>
    <row r="3975" spans="1:2" x14ac:dyDescent="0.25">
      <c r="A3975" s="4">
        <v>1419.9230827666065</v>
      </c>
      <c r="B3975" s="5">
        <v>-0.41047119999999998</v>
      </c>
    </row>
    <row r="3976" spans="1:2" x14ac:dyDescent="0.25">
      <c r="A3976" s="4">
        <v>1419.9716744050388</v>
      </c>
      <c r="B3976" s="5">
        <v>-0.46043000000000001</v>
      </c>
    </row>
    <row r="3977" spans="1:2" x14ac:dyDescent="0.25">
      <c r="A3977" s="4">
        <v>1420.020269369325</v>
      </c>
      <c r="B3977" s="5">
        <v>-0.51026289999999996</v>
      </c>
    </row>
    <row r="3978" spans="1:2" x14ac:dyDescent="0.25">
      <c r="A3978" s="4">
        <v>1420.0688676598061</v>
      </c>
      <c r="B3978" s="5">
        <v>-0.54940409999999995</v>
      </c>
    </row>
    <row r="3979" spans="1:2" x14ac:dyDescent="0.25">
      <c r="A3979" s="4">
        <v>1420.1174692768236</v>
      </c>
      <c r="B3979" s="5">
        <v>-0.56813429999999998</v>
      </c>
    </row>
    <row r="3980" spans="1:2" x14ac:dyDescent="0.25">
      <c r="A3980" s="4">
        <v>1420.1660742207193</v>
      </c>
      <c r="B3980" s="5">
        <v>-0.56128929999999999</v>
      </c>
    </row>
    <row r="3981" spans="1:2" x14ac:dyDescent="0.25">
      <c r="A3981" s="4">
        <v>1420.2146824918348</v>
      </c>
      <c r="B3981" s="5">
        <v>-0.53034440000000005</v>
      </c>
    </row>
    <row r="3982" spans="1:2" x14ac:dyDescent="0.25">
      <c r="A3982" s="4">
        <v>1420.2632940905116</v>
      </c>
      <c r="B3982" s="5">
        <v>-0.48290509999999998</v>
      </c>
    </row>
    <row r="3983" spans="1:2" x14ac:dyDescent="0.25">
      <c r="A3983" s="4">
        <v>1420.3119090170915</v>
      </c>
      <c r="B3983" s="5">
        <v>-0.42975010000000002</v>
      </c>
    </row>
    <row r="3984" spans="1:2" x14ac:dyDescent="0.25">
      <c r="A3984" s="4">
        <v>1420.3605272719162</v>
      </c>
      <c r="B3984" s="5">
        <v>-0.38061260000000002</v>
      </c>
    </row>
    <row r="3985" spans="1:2" x14ac:dyDescent="0.25">
      <c r="A3985" s="4">
        <v>1420.4091488553277</v>
      </c>
      <c r="B3985" s="5">
        <v>-0.34048289999999998</v>
      </c>
    </row>
    <row r="3986" spans="1:2" x14ac:dyDescent="0.25">
      <c r="A3986" s="4">
        <v>1420.4577737676675</v>
      </c>
      <c r="B3986" s="5">
        <v>-0.30802600000000002</v>
      </c>
    </row>
    <row r="3987" spans="1:2" x14ac:dyDescent="0.25">
      <c r="A3987" s="4">
        <v>1420.5064020092777</v>
      </c>
      <c r="B3987" s="5">
        <v>-0.27679359999999997</v>
      </c>
    </row>
    <row r="3988" spans="1:2" x14ac:dyDescent="0.25">
      <c r="A3988" s="4">
        <v>1420.5552353781893</v>
      </c>
      <c r="B3988" s="5">
        <v>-0.23867189999999999</v>
      </c>
    </row>
    <row r="3989" spans="1:2" x14ac:dyDescent="0.25">
      <c r="A3989" s="4">
        <v>1420.6038702931842</v>
      </c>
      <c r="B3989" s="5">
        <v>-0.18803739999999999</v>
      </c>
    </row>
    <row r="3990" spans="1:2" x14ac:dyDescent="0.25">
      <c r="A3990" s="4">
        <v>1420.6523067131502</v>
      </c>
      <c r="B3990" s="5">
        <v>-0.1248343</v>
      </c>
    </row>
    <row r="3991" spans="1:2" x14ac:dyDescent="0.25">
      <c r="A3991" s="4">
        <v>1420.7011501144091</v>
      </c>
      <c r="B3991" s="5">
        <v>-5.5293250000000002E-2</v>
      </c>
    </row>
    <row r="3992" spans="1:2" x14ac:dyDescent="0.25">
      <c r="A3992" s="4">
        <v>1420.7497950213233</v>
      </c>
      <c r="B3992" s="5">
        <v>9.9893970000000006E-3</v>
      </c>
    </row>
    <row r="3993" spans="1:2" x14ac:dyDescent="0.25">
      <c r="A3993" s="4">
        <v>1420.7984432595617</v>
      </c>
      <c r="B3993" s="5">
        <v>5.9828729999999997E-2</v>
      </c>
    </row>
    <row r="3994" spans="1:2" x14ac:dyDescent="0.25">
      <c r="A3994" s="4">
        <v>1420.8470948294664</v>
      </c>
      <c r="B3994" s="5">
        <v>8.6562829999999993E-2</v>
      </c>
    </row>
    <row r="3995" spans="1:2" x14ac:dyDescent="0.25">
      <c r="A3995" s="4">
        <v>1420.8957497313795</v>
      </c>
      <c r="B3995" s="5">
        <v>8.8864899999999997E-2</v>
      </c>
    </row>
    <row r="3996" spans="1:2" x14ac:dyDescent="0.25">
      <c r="A3996" s="4">
        <v>1420.9444079656437</v>
      </c>
      <c r="B3996" s="5">
        <v>7.2153709999999996E-2</v>
      </c>
    </row>
    <row r="3997" spans="1:2" x14ac:dyDescent="0.25">
      <c r="A3997" s="4">
        <v>1420.9930695326011</v>
      </c>
      <c r="B3997" s="5">
        <v>4.647271E-2</v>
      </c>
    </row>
    <row r="3998" spans="1:2" x14ac:dyDescent="0.25">
      <c r="A3998" s="4">
        <v>1421.0417344325942</v>
      </c>
      <c r="B3998" s="5">
        <v>2.27108E-2</v>
      </c>
    </row>
    <row r="3999" spans="1:2" x14ac:dyDescent="0.25">
      <c r="A3999" s="4">
        <v>1421.0904026659655</v>
      </c>
      <c r="B3999" s="5">
        <v>8.6959719999999997E-3</v>
      </c>
    </row>
    <row r="4000" spans="1:2" x14ac:dyDescent="0.25">
      <c r="A4000" s="4">
        <v>1421.1390742330573</v>
      </c>
      <c r="B4000" s="5">
        <v>6.7531739999999998E-3</v>
      </c>
    </row>
    <row r="4001" spans="1:2" x14ac:dyDescent="0.25">
      <c r="A4001" s="4">
        <v>1421.1877491342123</v>
      </c>
      <c r="B4001" s="5">
        <v>1.378647E-2</v>
      </c>
    </row>
    <row r="4002" spans="1:2" x14ac:dyDescent="0.25">
      <c r="A4002" s="4">
        <v>1421.2366293611001</v>
      </c>
      <c r="B4002" s="5">
        <v>2.3914319999999999E-2</v>
      </c>
    </row>
    <row r="4003" spans="1:2" x14ac:dyDescent="0.25">
      <c r="A4003" s="4">
        <v>1421.2851089400822</v>
      </c>
      <c r="B4003" s="5">
        <v>3.258896E-2</v>
      </c>
    </row>
    <row r="4004" spans="1:2" x14ac:dyDescent="0.25">
      <c r="A4004" s="4">
        <v>1421.3337938454824</v>
      </c>
      <c r="B4004" s="5">
        <v>4.0364780000000003E-2</v>
      </c>
    </row>
    <row r="4005" spans="1:2" x14ac:dyDescent="0.25">
      <c r="A4005" s="4">
        <v>1421.3826841191612</v>
      </c>
      <c r="B4005" s="5">
        <v>5.447668E-2</v>
      </c>
    </row>
    <row r="4006" spans="1:2" x14ac:dyDescent="0.25">
      <c r="A4006" s="4">
        <v>1421.4311736629272</v>
      </c>
      <c r="B4006" s="5">
        <v>8.7153519999999998E-2</v>
      </c>
    </row>
    <row r="4007" spans="1:2" x14ac:dyDescent="0.25">
      <c r="A4007" s="4">
        <v>1421.4800706361875</v>
      </c>
      <c r="B4007" s="5">
        <v>0.15096209999999999</v>
      </c>
    </row>
    <row r="4008" spans="1:2" x14ac:dyDescent="0.25">
      <c r="A4008" s="4">
        <v>1421.5287688992248</v>
      </c>
      <c r="B4008" s="5">
        <v>0.2522529</v>
      </c>
    </row>
    <row r="4009" spans="1:2" x14ac:dyDescent="0.25">
      <c r="A4009" s="4">
        <v>1421.5774704990688</v>
      </c>
      <c r="B4009" s="5">
        <v>0.38595889999999999</v>
      </c>
    </row>
    <row r="4010" spans="1:2" x14ac:dyDescent="0.25">
      <c r="A4010" s="4">
        <v>1421.6261754360623</v>
      </c>
      <c r="B4010" s="5">
        <v>0.53334780000000004</v>
      </c>
    </row>
    <row r="4011" spans="1:2" x14ac:dyDescent="0.25">
      <c r="A4011" s="4">
        <v>1421.6748837105486</v>
      </c>
      <c r="B4011" s="5">
        <v>0.6646088</v>
      </c>
    </row>
    <row r="4012" spans="1:2" x14ac:dyDescent="0.25">
      <c r="A4012" s="4">
        <v>1421.7235953228706</v>
      </c>
      <c r="B4012" s="5">
        <v>0.74602270000000004</v>
      </c>
    </row>
    <row r="4013" spans="1:2" x14ac:dyDescent="0.25">
      <c r="A4013" s="4">
        <v>1421.7723102733712</v>
      </c>
      <c r="B4013" s="5">
        <v>0.74972119999999998</v>
      </c>
    </row>
    <row r="4014" spans="1:2" x14ac:dyDescent="0.25">
      <c r="A4014" s="4">
        <v>1421.8210285623938</v>
      </c>
      <c r="B4014" s="5">
        <v>0.66286529999999999</v>
      </c>
    </row>
    <row r="4015" spans="1:2" x14ac:dyDescent="0.25">
      <c r="A4015" s="4">
        <v>1421.8697501902816</v>
      </c>
      <c r="B4015" s="5">
        <v>0.49305500000000002</v>
      </c>
    </row>
    <row r="4016" spans="1:2" x14ac:dyDescent="0.25">
      <c r="A4016" s="4">
        <v>1421.9184751573778</v>
      </c>
      <c r="B4016" s="5">
        <v>0.26792050000000001</v>
      </c>
    </row>
    <row r="4017" spans="1:2" x14ac:dyDescent="0.25">
      <c r="A4017" s="4">
        <v>1421.9672034640257</v>
      </c>
      <c r="B4017" s="5">
        <v>2.868482E-2</v>
      </c>
    </row>
    <row r="4018" spans="1:2" x14ac:dyDescent="0.25">
      <c r="A4018" s="4">
        <v>1422.0159351105688</v>
      </c>
      <c r="B4018" s="5">
        <v>-0.18050869999999999</v>
      </c>
    </row>
    <row r="4019" spans="1:2" x14ac:dyDescent="0.25">
      <c r="A4019" s="4">
        <v>1422.0646700973502</v>
      </c>
      <c r="B4019" s="5">
        <v>-0.32419759999999997</v>
      </c>
    </row>
    <row r="4020" spans="1:2" x14ac:dyDescent="0.25">
      <c r="A4020" s="4">
        <v>1422.1134084247137</v>
      </c>
      <c r="B4020" s="5">
        <v>-0.3844204</v>
      </c>
    </row>
    <row r="4021" spans="1:2" x14ac:dyDescent="0.25">
      <c r="A4021" s="4">
        <v>1422.1623523475491</v>
      </c>
      <c r="B4021" s="5">
        <v>-0.36399130000000002</v>
      </c>
    </row>
    <row r="4022" spans="1:2" x14ac:dyDescent="0.25">
      <c r="A4022" s="4">
        <v>1422.2110973709716</v>
      </c>
      <c r="B4022" s="5">
        <v>-0.28346399999999999</v>
      </c>
    </row>
    <row r="4023" spans="1:2" x14ac:dyDescent="0.25">
      <c r="A4023" s="4">
        <v>1422.2598457360079</v>
      </c>
      <c r="B4023" s="5">
        <v>-0.17324059999999999</v>
      </c>
    </row>
    <row r="4024" spans="1:2" x14ac:dyDescent="0.25">
      <c r="A4024" s="4">
        <v>1422.3085974430019</v>
      </c>
      <c r="B4024" s="5">
        <v>-6.3757240000000007E-2</v>
      </c>
    </row>
    <row r="4025" spans="1:2" x14ac:dyDescent="0.25">
      <c r="A4025" s="4">
        <v>1422.3573524922972</v>
      </c>
      <c r="B4025" s="5">
        <v>2.3054379999999999E-2</v>
      </c>
    </row>
    <row r="4026" spans="1:2" x14ac:dyDescent="0.25">
      <c r="A4026" s="4">
        <v>1422.4061108842373</v>
      </c>
      <c r="B4026" s="5">
        <v>7.8633640000000005E-2</v>
      </c>
    </row>
    <row r="4027" spans="1:2" x14ac:dyDescent="0.25">
      <c r="A4027" s="4">
        <v>1422.4548726191661</v>
      </c>
      <c r="B4027" s="5">
        <v>0.1080028</v>
      </c>
    </row>
    <row r="4028" spans="1:2" x14ac:dyDescent="0.25">
      <c r="A4028" s="4">
        <v>1422.5036376974274</v>
      </c>
      <c r="B4028" s="5">
        <v>0.12582740000000001</v>
      </c>
    </row>
    <row r="4029" spans="1:2" x14ac:dyDescent="0.25">
      <c r="A4029" s="4">
        <v>1422.5524061193651</v>
      </c>
      <c r="B4029" s="5">
        <v>0.14996899999999999</v>
      </c>
    </row>
    <row r="4030" spans="1:2" x14ac:dyDescent="0.25">
      <c r="A4030" s="4">
        <v>1422.6011778853233</v>
      </c>
      <c r="B4030" s="5">
        <v>0.19470309999999999</v>
      </c>
    </row>
    <row r="4031" spans="1:2" x14ac:dyDescent="0.25">
      <c r="A4031" s="4">
        <v>1422.6499529956454</v>
      </c>
      <c r="B4031" s="5">
        <v>0.26561970000000001</v>
      </c>
    </row>
    <row r="4032" spans="1:2" x14ac:dyDescent="0.25">
      <c r="A4032" s="4">
        <v>1422.698731450676</v>
      </c>
      <c r="B4032" s="5">
        <v>0.35754150000000001</v>
      </c>
    </row>
    <row r="4033" spans="1:2" x14ac:dyDescent="0.25">
      <c r="A4033" s="4">
        <v>1422.7475132507589</v>
      </c>
      <c r="B4033" s="5">
        <v>0.45584970000000002</v>
      </c>
    </row>
    <row r="4034" spans="1:2" x14ac:dyDescent="0.25">
      <c r="A4034" s="4">
        <v>1422.7962983962384</v>
      </c>
      <c r="B4034" s="5">
        <v>0.54068799999999995</v>
      </c>
    </row>
    <row r="4035" spans="1:2" x14ac:dyDescent="0.25">
      <c r="A4035" s="4">
        <v>1422.845289336301</v>
      </c>
      <c r="B4035" s="5">
        <v>0.59281859999999997</v>
      </c>
    </row>
    <row r="4036" spans="1:2" x14ac:dyDescent="0.25">
      <c r="A4036" s="4">
        <v>1422.8938787247628</v>
      </c>
      <c r="B4036" s="5">
        <v>0.59950700000000001</v>
      </c>
    </row>
    <row r="4037" spans="1:2" x14ac:dyDescent="0.25">
      <c r="A4037" s="4">
        <v>1422.9428763851104</v>
      </c>
      <c r="B4037" s="5">
        <v>0.5587801</v>
      </c>
    </row>
    <row r="4038" spans="1:2" x14ac:dyDescent="0.25">
      <c r="A4038" s="4">
        <v>1422.9916749295048</v>
      </c>
      <c r="B4038" s="5">
        <v>0.48074309999999998</v>
      </c>
    </row>
    <row r="4039" spans="1:2" x14ac:dyDescent="0.25">
      <c r="A4039" s="4">
        <v>1423.0402743166276</v>
      </c>
      <c r="B4039" s="5">
        <v>0.38540229999999998</v>
      </c>
    </row>
    <row r="4040" spans="1:2" x14ac:dyDescent="0.25">
      <c r="A4040" s="4">
        <v>1423.0892820599956</v>
      </c>
      <c r="B4040" s="5">
        <v>0.29743530000000001</v>
      </c>
    </row>
    <row r="4041" spans="1:2" x14ac:dyDescent="0.25">
      <c r="A4041" s="4">
        <v>1423.1380906467807</v>
      </c>
      <c r="B4041" s="5">
        <v>0.23941789999999999</v>
      </c>
    </row>
    <row r="4042" spans="1:2" x14ac:dyDescent="0.25">
      <c r="A4042" s="4">
        <v>1423.186902581718</v>
      </c>
      <c r="B4042" s="5">
        <v>0.22566710000000001</v>
      </c>
    </row>
    <row r="4043" spans="1:2" x14ac:dyDescent="0.25">
      <c r="A4043" s="4">
        <v>1423.2357178651521</v>
      </c>
      <c r="B4043" s="5">
        <v>0.25877919999999999</v>
      </c>
    </row>
    <row r="4044" spans="1:2" x14ac:dyDescent="0.25">
      <c r="A4044" s="4">
        <v>1423.2845364974276</v>
      </c>
      <c r="B4044" s="5">
        <v>0.32999010000000001</v>
      </c>
    </row>
    <row r="4045" spans="1:2" x14ac:dyDescent="0.25">
      <c r="A4045" s="4">
        <v>1423.3333584788893</v>
      </c>
      <c r="B4045" s="5">
        <v>0.42303659999999998</v>
      </c>
    </row>
    <row r="4046" spans="1:2" x14ac:dyDescent="0.25">
      <c r="A4046" s="4">
        <v>1423.3821838098816</v>
      </c>
      <c r="B4046" s="5">
        <v>0.51987119999999998</v>
      </c>
    </row>
    <row r="4047" spans="1:2" x14ac:dyDescent="0.25">
      <c r="A4047" s="4">
        <v>1423.4310124907495</v>
      </c>
      <c r="B4047" s="5">
        <v>0.60597869999999998</v>
      </c>
    </row>
    <row r="4048" spans="1:2" x14ac:dyDescent="0.25">
      <c r="A4048" s="4">
        <v>1423.4798445218375</v>
      </c>
      <c r="B4048" s="5">
        <v>0.67335679999999998</v>
      </c>
    </row>
    <row r="4049" spans="1:2" x14ac:dyDescent="0.25">
      <c r="A4049" s="4">
        <v>1423.5286799034905</v>
      </c>
      <c r="B4049" s="5">
        <v>0.72034160000000003</v>
      </c>
    </row>
    <row r="4050" spans="1:2" x14ac:dyDescent="0.25">
      <c r="A4050" s="4">
        <v>1423.5775186360534</v>
      </c>
      <c r="B4050" s="5">
        <v>0.7489114</v>
      </c>
    </row>
    <row r="4051" spans="1:2" x14ac:dyDescent="0.25">
      <c r="A4051" s="4">
        <v>1423.6265633911012</v>
      </c>
      <c r="B4051" s="5">
        <v>0.76124550000000002</v>
      </c>
    </row>
    <row r="4052" spans="1:2" x14ac:dyDescent="0.25">
      <c r="A4052" s="4">
        <v>1423.6752061552884</v>
      </c>
      <c r="B4052" s="5">
        <v>0.75762099999999999</v>
      </c>
    </row>
    <row r="4053" spans="1:2" x14ac:dyDescent="0.25">
      <c r="A4053" s="4">
        <v>1423.7240549426504</v>
      </c>
      <c r="B4053" s="5">
        <v>0.73690840000000002</v>
      </c>
    </row>
    <row r="4054" spans="1:2" x14ac:dyDescent="0.25">
      <c r="A4054" s="4">
        <v>1423.7731097952599</v>
      </c>
      <c r="B4054" s="5">
        <v>0.69940190000000002</v>
      </c>
    </row>
    <row r="4055" spans="1:2" x14ac:dyDescent="0.25">
      <c r="A4055" s="4">
        <v>1423.8217625745888</v>
      </c>
      <c r="B4055" s="5">
        <v>0.65032610000000002</v>
      </c>
    </row>
    <row r="4056" spans="1:2" x14ac:dyDescent="0.25">
      <c r="A4056" s="4">
        <v>1423.8708241606387</v>
      </c>
      <c r="B4056" s="5">
        <v>0.60173109999999996</v>
      </c>
    </row>
    <row r="4057" spans="1:2" x14ac:dyDescent="0.25">
      <c r="A4057" s="4">
        <v>1423.9196863731454</v>
      </c>
      <c r="B4057" s="5">
        <v>0.57103910000000002</v>
      </c>
    </row>
    <row r="4058" spans="1:2" x14ac:dyDescent="0.25">
      <c r="A4058" s="4">
        <v>1423.968551939324</v>
      </c>
      <c r="B4058" s="5">
        <v>0.57596619999999998</v>
      </c>
    </row>
    <row r="4059" spans="1:2" x14ac:dyDescent="0.25">
      <c r="A4059" s="4">
        <v>1424.0174208595197</v>
      </c>
      <c r="B4059" s="5">
        <v>0.62739469999999997</v>
      </c>
    </row>
    <row r="4060" spans="1:2" x14ac:dyDescent="0.25">
      <c r="A4060" s="4">
        <v>1424.0662931340778</v>
      </c>
      <c r="B4060" s="5">
        <v>0.72308039999999996</v>
      </c>
    </row>
    <row r="4061" spans="1:2" x14ac:dyDescent="0.25">
      <c r="A4061" s="4">
        <v>1424.1151687633439</v>
      </c>
      <c r="B4061" s="5">
        <v>0.84516380000000002</v>
      </c>
    </row>
    <row r="4062" spans="1:2" x14ac:dyDescent="0.25">
      <c r="A4062" s="4">
        <v>1424.1640477476633</v>
      </c>
      <c r="B4062" s="5">
        <v>0.96304469999999998</v>
      </c>
    </row>
    <row r="4063" spans="1:2" x14ac:dyDescent="0.25">
      <c r="A4063" s="4">
        <v>1424.2129300873812</v>
      </c>
      <c r="B4063" s="5">
        <v>1.0410509999999999</v>
      </c>
    </row>
    <row r="4064" spans="1:2" x14ac:dyDescent="0.25">
      <c r="A4064" s="4">
        <v>1424.2618157828435</v>
      </c>
      <c r="B4064" s="5">
        <v>1.048435</v>
      </c>
    </row>
    <row r="4065" spans="1:2" x14ac:dyDescent="0.25">
      <c r="A4065" s="4">
        <v>1424.3107048343954</v>
      </c>
      <c r="B4065" s="5">
        <v>0.96836060000000002</v>
      </c>
    </row>
    <row r="4066" spans="1:2" x14ac:dyDescent="0.25">
      <c r="A4066" s="4">
        <v>1424.359597242383</v>
      </c>
      <c r="B4066" s="5">
        <v>0.80288170000000003</v>
      </c>
    </row>
    <row r="4067" spans="1:2" x14ac:dyDescent="0.25">
      <c r="A4067" s="4">
        <v>1424.4084930071515</v>
      </c>
      <c r="B4067" s="5">
        <v>0.57226469999999996</v>
      </c>
    </row>
    <row r="4068" spans="1:2" x14ac:dyDescent="0.25">
      <c r="A4068" s="4">
        <v>1424.4575950369617</v>
      </c>
      <c r="B4068" s="5">
        <v>0.30894430000000001</v>
      </c>
    </row>
    <row r="4069" spans="1:2" x14ac:dyDescent="0.25">
      <c r="A4069" s="4">
        <v>1424.5062946084147</v>
      </c>
      <c r="B4069" s="5">
        <v>4.8364240000000003E-2</v>
      </c>
    </row>
    <row r="4070" spans="1:2" x14ac:dyDescent="0.25">
      <c r="A4070" s="4">
        <v>1424.5554033813817</v>
      </c>
      <c r="B4070" s="5">
        <v>-0.17996110000000001</v>
      </c>
    </row>
    <row r="4071" spans="1:2" x14ac:dyDescent="0.25">
      <c r="A4071" s="4">
        <v>1424.6043125906672</v>
      </c>
      <c r="B4071" s="5">
        <v>-0.3581145</v>
      </c>
    </row>
    <row r="4072" spans="1:2" x14ac:dyDescent="0.25">
      <c r="A4072" s="4">
        <v>1424.653225158464</v>
      </c>
      <c r="B4072" s="5">
        <v>-0.4806494</v>
      </c>
    </row>
    <row r="4073" spans="1:2" x14ac:dyDescent="0.25">
      <c r="A4073" s="4">
        <v>1424.7021410851187</v>
      </c>
      <c r="B4073" s="5">
        <v>-0.55115749999999997</v>
      </c>
    </row>
    <row r="4074" spans="1:2" x14ac:dyDescent="0.25">
      <c r="A4074" s="4">
        <v>1424.7510603709766</v>
      </c>
      <c r="B4074" s="5">
        <v>-0.57656700000000005</v>
      </c>
    </row>
    <row r="4075" spans="1:2" x14ac:dyDescent="0.25">
      <c r="A4075" s="4">
        <v>1424.7999830163842</v>
      </c>
      <c r="B4075" s="5">
        <v>-0.56184940000000005</v>
      </c>
    </row>
    <row r="4076" spans="1:2" x14ac:dyDescent="0.25">
      <c r="A4076" s="4">
        <v>1424.8489090216874</v>
      </c>
      <c r="B4076" s="5">
        <v>-0.5073666</v>
      </c>
    </row>
    <row r="4077" spans="1:2" x14ac:dyDescent="0.25">
      <c r="A4077" s="4">
        <v>1424.8978383872322</v>
      </c>
      <c r="B4077" s="5">
        <v>-0.40985480000000002</v>
      </c>
    </row>
    <row r="4078" spans="1:2" x14ac:dyDescent="0.25">
      <c r="A4078" s="4">
        <v>1424.9467711133652</v>
      </c>
      <c r="B4078" s="5">
        <v>-0.26645039999999998</v>
      </c>
    </row>
    <row r="4079" spans="1:2" x14ac:dyDescent="0.25">
      <c r="A4079" s="4">
        <v>1424.9957072004322</v>
      </c>
      <c r="B4079" s="5">
        <v>-7.9882330000000001E-2</v>
      </c>
    </row>
    <row r="4080" spans="1:2" x14ac:dyDescent="0.25">
      <c r="A4080" s="4">
        <v>1425.0446466487797</v>
      </c>
      <c r="B4080" s="5">
        <v>0.1375133</v>
      </c>
    </row>
    <row r="4081" spans="1:2" x14ac:dyDescent="0.25">
      <c r="A4081" s="4">
        <v>1425.0935894587537</v>
      </c>
      <c r="B4081" s="5">
        <v>0.36285109999999998</v>
      </c>
    </row>
    <row r="4082" spans="1:2" x14ac:dyDescent="0.25">
      <c r="A4082" s="4">
        <v>1425.1425356307011</v>
      </c>
      <c r="B4082" s="5">
        <v>0.56561859999999997</v>
      </c>
    </row>
    <row r="4083" spans="1:2" x14ac:dyDescent="0.25">
      <c r="A4083" s="4">
        <v>1425.1914851649681</v>
      </c>
      <c r="B4083" s="5">
        <v>0.71390129999999996</v>
      </c>
    </row>
    <row r="4084" spans="1:2" x14ac:dyDescent="0.25">
      <c r="A4084" s="4">
        <v>1425.2406411929605</v>
      </c>
      <c r="B4084" s="5">
        <v>0.78211410000000003</v>
      </c>
    </row>
    <row r="4085" spans="1:2" x14ac:dyDescent="0.25">
      <c r="A4085" s="4">
        <v>1425.2893943218467</v>
      </c>
      <c r="B4085" s="5">
        <v>0.75775000000000003</v>
      </c>
    </row>
    <row r="4086" spans="1:2" x14ac:dyDescent="0.25">
      <c r="A4086" s="4">
        <v>1425.3385571041224</v>
      </c>
      <c r="B4086" s="5">
        <v>0.64480099999999996</v>
      </c>
    </row>
    <row r="4087" spans="1:2" x14ac:dyDescent="0.25">
      <c r="A4087" s="4">
        <v>1425.387520105091</v>
      </c>
      <c r="B4087" s="5">
        <v>0.46261190000000002</v>
      </c>
    </row>
    <row r="4088" spans="1:2" x14ac:dyDescent="0.25">
      <c r="A4088" s="4">
        <v>1425.4362832832246</v>
      </c>
      <c r="B4088" s="5">
        <v>0.24057049999999999</v>
      </c>
    </row>
    <row r="4089" spans="1:2" x14ac:dyDescent="0.25">
      <c r="A4089" s="4">
        <v>1425.485456199536</v>
      </c>
      <c r="B4089" s="5">
        <v>1.049482E-2</v>
      </c>
    </row>
    <row r="4090" spans="1:2" x14ac:dyDescent="0.25">
      <c r="A4090" s="4">
        <v>1425.5344292937061</v>
      </c>
      <c r="B4090" s="5">
        <v>-0.20070850000000001</v>
      </c>
    </row>
    <row r="4091" spans="1:2" x14ac:dyDescent="0.25">
      <c r="A4091" s="4">
        <v>1425.5834057529705</v>
      </c>
      <c r="B4091" s="5">
        <v>-0.37581569999999997</v>
      </c>
    </row>
    <row r="4092" spans="1:2" x14ac:dyDescent="0.25">
      <c r="A4092" s="4">
        <v>1425.6323855776757</v>
      </c>
      <c r="B4092" s="5">
        <v>-0.50827560000000005</v>
      </c>
    </row>
    <row r="4093" spans="1:2" x14ac:dyDescent="0.25">
      <c r="A4093" s="4">
        <v>1425.6813687681686</v>
      </c>
      <c r="B4093" s="5">
        <v>-0.59967729999999997</v>
      </c>
    </row>
    <row r="4094" spans="1:2" x14ac:dyDescent="0.25">
      <c r="A4094" s="4">
        <v>1425.7303553247964</v>
      </c>
      <c r="B4094" s="5">
        <v>-0.65529700000000002</v>
      </c>
    </row>
    <row r="4095" spans="1:2" x14ac:dyDescent="0.25">
      <c r="A4095" s="4">
        <v>1425.7793452479061</v>
      </c>
      <c r="B4095" s="5">
        <v>-0.67990980000000001</v>
      </c>
    </row>
    <row r="4096" spans="1:2" x14ac:dyDescent="0.25">
      <c r="A4096" s="4">
        <v>1425.8283385378445</v>
      </c>
      <c r="B4096" s="5">
        <v>-0.67567560000000004</v>
      </c>
    </row>
    <row r="4097" spans="1:2" x14ac:dyDescent="0.25">
      <c r="A4097" s="4">
        <v>1425.877335194959</v>
      </c>
      <c r="B4097" s="5">
        <v>-0.6426733</v>
      </c>
    </row>
    <row r="4098" spans="1:2" x14ac:dyDescent="0.25">
      <c r="A4098" s="4">
        <v>1425.9263352195962</v>
      </c>
      <c r="B4098" s="5">
        <v>-0.58130150000000003</v>
      </c>
    </row>
    <row r="4099" spans="1:2" x14ac:dyDescent="0.25">
      <c r="A4099" s="4">
        <v>1425.975338612104</v>
      </c>
      <c r="B4099" s="5">
        <v>-0.49490089999999998</v>
      </c>
    </row>
    <row r="4100" spans="1:2" x14ac:dyDescent="0.25">
      <c r="A4100" s="4">
        <v>1426.0245487274015</v>
      </c>
      <c r="B4100" s="5">
        <v>-0.3909936</v>
      </c>
    </row>
    <row r="4101" spans="1:2" x14ac:dyDescent="0.25">
      <c r="A4101" s="4">
        <v>1426.0733555021191</v>
      </c>
      <c r="B4101" s="5">
        <v>-0.28038220000000003</v>
      </c>
    </row>
    <row r="4102" spans="1:2" x14ac:dyDescent="0.25">
      <c r="A4102" s="4">
        <v>1426.122369000321</v>
      </c>
      <c r="B4102" s="5">
        <v>-0.1745852</v>
      </c>
    </row>
    <row r="4103" spans="1:2" x14ac:dyDescent="0.25">
      <c r="A4103" s="4">
        <v>1426.1715892642935</v>
      </c>
      <c r="B4103" s="5">
        <v>-8.2967739999999998E-2</v>
      </c>
    </row>
    <row r="4104" spans="1:2" x14ac:dyDescent="0.25">
      <c r="A4104" s="4">
        <v>1426.2206095153447</v>
      </c>
      <c r="B4104" s="5">
        <v>-1.102737E-2</v>
      </c>
    </row>
    <row r="4105" spans="1:2" x14ac:dyDescent="0.25">
      <c r="A4105" s="4">
        <v>1426.2696331363513</v>
      </c>
      <c r="B4105" s="5">
        <v>3.9478569999999998E-2</v>
      </c>
    </row>
    <row r="4106" spans="1:2" x14ac:dyDescent="0.25">
      <c r="A4106" s="4">
        <v>1426.3186601276614</v>
      </c>
      <c r="B4106" s="5">
        <v>6.8997489999999995E-2</v>
      </c>
    </row>
    <row r="4107" spans="1:2" x14ac:dyDescent="0.25">
      <c r="A4107" s="4">
        <v>1426.3676904896222</v>
      </c>
      <c r="B4107" s="5">
        <v>7.8517210000000004E-2</v>
      </c>
    </row>
    <row r="4108" spans="1:2" x14ac:dyDescent="0.25">
      <c r="A4108" s="4">
        <v>1426.4167242225815</v>
      </c>
      <c r="B4108" s="5">
        <v>6.9118700000000005E-2</v>
      </c>
    </row>
    <row r="4109" spans="1:2" x14ac:dyDescent="0.25">
      <c r="A4109" s="4">
        <v>1426.4657613268871</v>
      </c>
      <c r="B4109" s="5">
        <v>4.3286039999999998E-2</v>
      </c>
    </row>
    <row r="4110" spans="1:2" x14ac:dyDescent="0.25">
      <c r="A4110" s="4">
        <v>1426.5148018028865</v>
      </c>
      <c r="B4110" s="5">
        <v>7.2522180000000004E-3</v>
      </c>
    </row>
    <row r="4111" spans="1:2" x14ac:dyDescent="0.25">
      <c r="A4111" s="4">
        <v>1426.5638456509275</v>
      </c>
      <c r="B4111" s="5">
        <v>-2.7330489999999999E-2</v>
      </c>
    </row>
    <row r="4112" spans="1:2" x14ac:dyDescent="0.25">
      <c r="A4112" s="4">
        <v>1426.6128928713581</v>
      </c>
      <c r="B4112" s="5">
        <v>-4.4128790000000001E-2</v>
      </c>
    </row>
    <row r="4113" spans="1:2" x14ac:dyDescent="0.25">
      <c r="A4113" s="4">
        <v>1426.6619434645258</v>
      </c>
      <c r="B4113" s="5">
        <v>-2.5983329999999999E-2</v>
      </c>
    </row>
    <row r="4114" spans="1:2" x14ac:dyDescent="0.25">
      <c r="A4114" s="4">
        <v>1426.7112009812349</v>
      </c>
      <c r="B4114" s="5">
        <v>3.9000670000000001E-2</v>
      </c>
    </row>
    <row r="4115" spans="1:2" x14ac:dyDescent="0.25">
      <c r="A4115" s="4">
        <v>1426.7600547704651</v>
      </c>
      <c r="B4115" s="5">
        <v>0.15135270000000001</v>
      </c>
    </row>
    <row r="4116" spans="1:2" x14ac:dyDescent="0.25">
      <c r="A4116" s="4">
        <v>1426.8091154839324</v>
      </c>
      <c r="B4116" s="5">
        <v>0.29686889999999999</v>
      </c>
    </row>
    <row r="4117" spans="1:2" x14ac:dyDescent="0.25">
      <c r="A4117" s="4">
        <v>1426.8583831639842</v>
      </c>
      <c r="B4117" s="5">
        <v>0.44810650000000002</v>
      </c>
    </row>
    <row r="4118" spans="1:2" x14ac:dyDescent="0.25">
      <c r="A4118" s="4">
        <v>1426.9072470336025</v>
      </c>
      <c r="B4118" s="5">
        <v>0.57121869999999997</v>
      </c>
    </row>
    <row r="4119" spans="1:2" x14ac:dyDescent="0.25">
      <c r="A4119" s="4">
        <v>1426.9565214909642</v>
      </c>
      <c r="B4119" s="5">
        <v>0.63637549999999998</v>
      </c>
    </row>
    <row r="4120" spans="1:2" x14ac:dyDescent="0.25">
      <c r="A4120" s="4">
        <v>1427.0055957170425</v>
      </c>
      <c r="B4120" s="5">
        <v>0.62812509999999999</v>
      </c>
    </row>
    <row r="4121" spans="1:2" x14ac:dyDescent="0.25">
      <c r="A4121" s="4">
        <v>1427.0546733186443</v>
      </c>
      <c r="B4121" s="5">
        <v>0.55159009999999997</v>
      </c>
    </row>
    <row r="4122" spans="1:2" x14ac:dyDescent="0.25">
      <c r="A4122" s="4">
        <v>1427.1037542961176</v>
      </c>
      <c r="B4122" s="5">
        <v>0.43174970000000001</v>
      </c>
    </row>
    <row r="4123" spans="1:2" x14ac:dyDescent="0.25">
      <c r="A4123" s="4">
        <v>1427.1528386498107</v>
      </c>
      <c r="B4123" s="5">
        <v>0.30581370000000002</v>
      </c>
    </row>
    <row r="4124" spans="1:2" x14ac:dyDescent="0.25">
      <c r="A4124" s="4">
        <v>1427.2019263800723</v>
      </c>
      <c r="B4124" s="5">
        <v>0.21147830000000001</v>
      </c>
    </row>
    <row r="4125" spans="1:2" x14ac:dyDescent="0.25">
      <c r="A4125" s="4">
        <v>1427.2510174872505</v>
      </c>
      <c r="B4125" s="5">
        <v>0.17543449999999999</v>
      </c>
    </row>
    <row r="4126" spans="1:2" x14ac:dyDescent="0.25">
      <c r="A4126" s="4">
        <v>1427.3001119716939</v>
      </c>
      <c r="B4126" s="5">
        <v>0.20618600000000001</v>
      </c>
    </row>
    <row r="4127" spans="1:2" x14ac:dyDescent="0.25">
      <c r="A4127" s="4">
        <v>1427.349209833751</v>
      </c>
      <c r="B4127" s="5">
        <v>0.29328320000000002</v>
      </c>
    </row>
    <row r="4128" spans="1:2" x14ac:dyDescent="0.25">
      <c r="A4128" s="4">
        <v>1427.3983110737704</v>
      </c>
      <c r="B4128" s="5">
        <v>0.4124389</v>
      </c>
    </row>
    <row r="4129" spans="1:2" x14ac:dyDescent="0.25">
      <c r="A4129" s="4">
        <v>1427.4474156921008</v>
      </c>
      <c r="B4129" s="5">
        <v>0.53392010000000001</v>
      </c>
    </row>
    <row r="4130" spans="1:2" x14ac:dyDescent="0.25">
      <c r="A4130" s="4">
        <v>1427.4965236890907</v>
      </c>
      <c r="B4130" s="5">
        <v>0.6309129</v>
      </c>
    </row>
    <row r="4131" spans="1:2" x14ac:dyDescent="0.25">
      <c r="A4131" s="4">
        <v>1427.5456350650891</v>
      </c>
      <c r="B4131" s="5">
        <v>0.68528129999999998</v>
      </c>
    </row>
    <row r="4132" spans="1:2" x14ac:dyDescent="0.25">
      <c r="A4132" s="4">
        <v>1427.5947498204443</v>
      </c>
      <c r="B4132" s="5">
        <v>0.6896523</v>
      </c>
    </row>
    <row r="4133" spans="1:2" x14ac:dyDescent="0.25">
      <c r="A4133" s="4">
        <v>1427.644071772236</v>
      </c>
      <c r="B4133" s="5">
        <v>0.64628099999999999</v>
      </c>
    </row>
    <row r="4134" spans="1:2" x14ac:dyDescent="0.25">
      <c r="A4134" s="4">
        <v>1427.6929894706216</v>
      </c>
      <c r="B4134" s="5">
        <v>0.56408409999999998</v>
      </c>
    </row>
    <row r="4135" spans="1:2" x14ac:dyDescent="0.25">
      <c r="A4135" s="4">
        <v>1427.7423182109249</v>
      </c>
      <c r="B4135" s="5">
        <v>0.45526929999999999</v>
      </c>
    </row>
    <row r="4136" spans="1:2" x14ac:dyDescent="0.25">
      <c r="A4136" s="4">
        <v>1427.7914465012257</v>
      </c>
      <c r="B4136" s="5">
        <v>0.33333849999999998</v>
      </c>
    </row>
    <row r="4137" spans="1:2" x14ac:dyDescent="0.25">
      <c r="A4137" s="4">
        <v>1427.8405781726296</v>
      </c>
      <c r="B4137" s="5">
        <v>0.21122360000000001</v>
      </c>
    </row>
    <row r="4138" spans="1:2" x14ac:dyDescent="0.25">
      <c r="A4138" s="4">
        <v>1427.8897132254858</v>
      </c>
      <c r="B4138" s="5">
        <v>0.10050920000000001</v>
      </c>
    </row>
    <row r="4139" spans="1:2" x14ac:dyDescent="0.25">
      <c r="A4139" s="4">
        <v>1427.9388516601432</v>
      </c>
      <c r="B4139" s="5">
        <v>1.0426080000000001E-2</v>
      </c>
    </row>
    <row r="4140" spans="1:2" x14ac:dyDescent="0.25">
      <c r="A4140" s="4">
        <v>1427.9879934769508</v>
      </c>
      <c r="B4140" s="5">
        <v>-5.3607589999999997E-2</v>
      </c>
    </row>
    <row r="4141" spans="1:2" x14ac:dyDescent="0.25">
      <c r="A4141" s="4">
        <v>1428.0371386762581</v>
      </c>
      <c r="B4141" s="5">
        <v>-9.1582999999999998E-2</v>
      </c>
    </row>
    <row r="4142" spans="1:2" x14ac:dyDescent="0.25">
      <c r="A4142" s="4">
        <v>1428.0862872584144</v>
      </c>
      <c r="B4142" s="5">
        <v>-0.1097842</v>
      </c>
    </row>
    <row r="4143" spans="1:2" x14ac:dyDescent="0.25">
      <c r="A4143" s="4">
        <v>1428.1354392237686</v>
      </c>
      <c r="B4143" s="5">
        <v>-0.1200427</v>
      </c>
    </row>
    <row r="4144" spans="1:2" x14ac:dyDescent="0.25">
      <c r="A4144" s="4">
        <v>1428.18459457267</v>
      </c>
      <c r="B4144" s="5">
        <v>-0.13698279999999999</v>
      </c>
    </row>
    <row r="4145" spans="1:2" x14ac:dyDescent="0.25">
      <c r="A4145" s="4">
        <v>1428.2337533054686</v>
      </c>
      <c r="B4145" s="5">
        <v>-0.1737805</v>
      </c>
    </row>
    <row r="4146" spans="1:2" x14ac:dyDescent="0.25">
      <c r="A4146" s="4">
        <v>1428.2829154225133</v>
      </c>
      <c r="B4146" s="5">
        <v>-0.23771439999999999</v>
      </c>
    </row>
    <row r="4147" spans="1:2" x14ac:dyDescent="0.25">
      <c r="A4147" s="4">
        <v>1428.3320809241538</v>
      </c>
      <c r="B4147" s="5">
        <v>-0.3270496</v>
      </c>
    </row>
    <row r="4148" spans="1:2" x14ac:dyDescent="0.25">
      <c r="A4148" s="4">
        <v>1428.3812498107395</v>
      </c>
      <c r="B4148" s="5">
        <v>-0.43041069999999998</v>
      </c>
    </row>
    <row r="4149" spans="1:2" x14ac:dyDescent="0.25">
      <c r="A4149" s="4">
        <v>1428.4306261239965</v>
      </c>
      <c r="B4149" s="5">
        <v>-0.52909879999999998</v>
      </c>
    </row>
    <row r="4150" spans="1:2" x14ac:dyDescent="0.25">
      <c r="A4150" s="4">
        <v>1428.4798017955707</v>
      </c>
      <c r="B4150" s="5">
        <v>-0.60192420000000002</v>
      </c>
    </row>
    <row r="4151" spans="1:2" x14ac:dyDescent="0.25">
      <c r="A4151" s="4">
        <v>1428.5289808531404</v>
      </c>
      <c r="B4151" s="5">
        <v>-0.63136210000000004</v>
      </c>
    </row>
    <row r="4152" spans="1:2" x14ac:dyDescent="0.25">
      <c r="A4152" s="4">
        <v>1428.5781632970557</v>
      </c>
      <c r="B4152" s="5">
        <v>-0.60926689999999994</v>
      </c>
    </row>
    <row r="4153" spans="1:2" x14ac:dyDescent="0.25">
      <c r="A4153" s="4">
        <v>1428.6273491276659</v>
      </c>
      <c r="B4153" s="5">
        <v>-0.54029340000000003</v>
      </c>
    </row>
    <row r="4154" spans="1:2" x14ac:dyDescent="0.25">
      <c r="A4154" s="4">
        <v>1428.6765383453212</v>
      </c>
      <c r="B4154" s="5">
        <v>-0.44170599999999999</v>
      </c>
    </row>
    <row r="4155" spans="1:2" x14ac:dyDescent="0.25">
      <c r="A4155" s="4">
        <v>1428.7257309503714</v>
      </c>
      <c r="B4155" s="5">
        <v>-0.33932649999999998</v>
      </c>
    </row>
    <row r="4156" spans="1:2" x14ac:dyDescent="0.25">
      <c r="A4156" s="4">
        <v>1428.7749269431661</v>
      </c>
      <c r="B4156" s="5">
        <v>-0.26061590000000001</v>
      </c>
    </row>
    <row r="4157" spans="1:2" x14ac:dyDescent="0.25">
      <c r="A4157" s="4">
        <v>1428.8241263240557</v>
      </c>
      <c r="B4157" s="5">
        <v>-0.22682469999999999</v>
      </c>
    </row>
    <row r="4158" spans="1:2" x14ac:dyDescent="0.25">
      <c r="A4158" s="4">
        <v>1428.8733290933899</v>
      </c>
      <c r="B4158" s="5">
        <v>-0.24651120000000001</v>
      </c>
    </row>
    <row r="4159" spans="1:2" x14ac:dyDescent="0.25">
      <c r="A4159" s="4">
        <v>1428.9225352515191</v>
      </c>
      <c r="B4159" s="5">
        <v>-0.3124789</v>
      </c>
    </row>
    <row r="4160" spans="1:2" x14ac:dyDescent="0.25">
      <c r="A4160" s="4">
        <v>1428.971744798793</v>
      </c>
      <c r="B4160" s="5">
        <v>-0.4033079</v>
      </c>
    </row>
    <row r="4161" spans="1:2" x14ac:dyDescent="0.25">
      <c r="A4161" s="4">
        <v>1429.020957735562</v>
      </c>
      <c r="B4161" s="5">
        <v>-0.48934250000000001</v>
      </c>
    </row>
    <row r="4162" spans="1:2" x14ac:dyDescent="0.25">
      <c r="A4162" s="4">
        <v>1429.0701740621764</v>
      </c>
      <c r="B4162" s="5">
        <v>-0.5414928</v>
      </c>
    </row>
    <row r="4163" spans="1:2" x14ac:dyDescent="0.25">
      <c r="A4163" s="4">
        <v>1429.1195980172395</v>
      </c>
      <c r="B4163" s="5">
        <v>-0.54012760000000004</v>
      </c>
    </row>
    <row r="4164" spans="1:2" x14ac:dyDescent="0.25">
      <c r="A4164" s="4">
        <v>1429.1686168863419</v>
      </c>
      <c r="B4164" s="5">
        <v>-0.48113129999999998</v>
      </c>
    </row>
    <row r="4165" spans="1:2" x14ac:dyDescent="0.25">
      <c r="A4165" s="4">
        <v>1429.2180476509873</v>
      </c>
      <c r="B4165" s="5">
        <v>-0.37707020000000002</v>
      </c>
    </row>
    <row r="4166" spans="1:2" x14ac:dyDescent="0.25">
      <c r="A4166" s="4">
        <v>1429.2672775545579</v>
      </c>
      <c r="B4166" s="5">
        <v>-0.25305480000000002</v>
      </c>
    </row>
    <row r="4167" spans="1:2" x14ac:dyDescent="0.25">
      <c r="A4167" s="4">
        <v>1429.3163065551876</v>
      </c>
      <c r="B4167" s="5">
        <v>-0.13871729999999999</v>
      </c>
    </row>
    <row r="4168" spans="1:2" x14ac:dyDescent="0.25">
      <c r="A4168" s="4">
        <v>1429.3657475368454</v>
      </c>
      <c r="B4168" s="5">
        <v>-5.899182E-2</v>
      </c>
    </row>
    <row r="4169" spans="1:2" x14ac:dyDescent="0.25">
      <c r="A4169" s="4">
        <v>1429.4149876162633</v>
      </c>
      <c r="B4169" s="5">
        <v>-2.674404E-2</v>
      </c>
    </row>
    <row r="4170" spans="1:2" x14ac:dyDescent="0.25">
      <c r="A4170" s="4">
        <v>1429.4642310883312</v>
      </c>
      <c r="B4170" s="5">
        <v>-3.9509469999999998E-2</v>
      </c>
    </row>
    <row r="4171" spans="1:2" x14ac:dyDescent="0.25">
      <c r="A4171" s="4">
        <v>1429.5134779533998</v>
      </c>
      <c r="B4171" s="5">
        <v>-8.110465E-2</v>
      </c>
    </row>
    <row r="4172" spans="1:2" x14ac:dyDescent="0.25">
      <c r="A4172" s="4">
        <v>1429.5627282118201</v>
      </c>
      <c r="B4172" s="5">
        <v>-0.12720709999999999</v>
      </c>
    </row>
    <row r="4173" spans="1:2" x14ac:dyDescent="0.25">
      <c r="A4173" s="4">
        <v>1429.6119818639424</v>
      </c>
      <c r="B4173" s="5">
        <v>-0.15284110000000001</v>
      </c>
    </row>
    <row r="4174" spans="1:2" x14ac:dyDescent="0.25">
      <c r="A4174" s="4">
        <v>1429.6612389101178</v>
      </c>
      <c r="B4174" s="5">
        <v>-0.1393789</v>
      </c>
    </row>
    <row r="4175" spans="1:2" x14ac:dyDescent="0.25">
      <c r="A4175" s="4">
        <v>1429.7104993506971</v>
      </c>
      <c r="B4175" s="5">
        <v>-7.9112459999999996E-2</v>
      </c>
    </row>
    <row r="4176" spans="1:2" x14ac:dyDescent="0.25">
      <c r="A4176" s="4">
        <v>1429.759763186031</v>
      </c>
      <c r="B4176" s="5">
        <v>2.357863E-2</v>
      </c>
    </row>
    <row r="4177" spans="1:2" x14ac:dyDescent="0.25">
      <c r="A4177" s="4">
        <v>1429.8090304164705</v>
      </c>
      <c r="B4177" s="5">
        <v>0.1543224</v>
      </c>
    </row>
    <row r="4178" spans="1:2" x14ac:dyDescent="0.25">
      <c r="A4178" s="4">
        <v>1429.8583010423667</v>
      </c>
      <c r="B4178" s="5">
        <v>0.29306919999999997</v>
      </c>
    </row>
    <row r="4179" spans="1:2" x14ac:dyDescent="0.25">
      <c r="A4179" s="4">
        <v>1429.9077795276671</v>
      </c>
      <c r="B4179" s="5">
        <v>0.41913080000000003</v>
      </c>
    </row>
    <row r="4180" spans="1:2" x14ac:dyDescent="0.25">
      <c r="A4180" s="4">
        <v>1429.9568524819333</v>
      </c>
      <c r="B4180" s="5">
        <v>0.51559659999999996</v>
      </c>
    </row>
    <row r="4181" spans="1:2" x14ac:dyDescent="0.25">
      <c r="A4181" s="4">
        <v>1430.0061332963057</v>
      </c>
      <c r="B4181" s="5">
        <v>0.57230219999999998</v>
      </c>
    </row>
    <row r="4182" spans="1:2" x14ac:dyDescent="0.25">
      <c r="A4182" s="4">
        <v>1430.0556220134183</v>
      </c>
      <c r="B4182" s="5">
        <v>0.58711860000000005</v>
      </c>
    </row>
    <row r="4183" spans="1:2" x14ac:dyDescent="0.25">
      <c r="A4183" s="4">
        <v>1430.1049096359611</v>
      </c>
      <c r="B4183" s="5">
        <v>0.56567970000000001</v>
      </c>
    </row>
    <row r="4184" spans="1:2" x14ac:dyDescent="0.25">
      <c r="A4184" s="4">
        <v>1430.154200656069</v>
      </c>
      <c r="B4184" s="5">
        <v>0.51978650000000004</v>
      </c>
    </row>
    <row r="4185" spans="1:2" x14ac:dyDescent="0.25">
      <c r="A4185" s="4">
        <v>1430.2034950740931</v>
      </c>
      <c r="B4185" s="5">
        <v>0.4647232</v>
      </c>
    </row>
    <row r="4186" spans="1:2" x14ac:dyDescent="0.25">
      <c r="A4186" s="4">
        <v>1430.2527928903851</v>
      </c>
      <c r="B4186" s="5">
        <v>0.41581479999999998</v>
      </c>
    </row>
    <row r="4187" spans="1:2" x14ac:dyDescent="0.25">
      <c r="A4187" s="4">
        <v>1430.302094105296</v>
      </c>
      <c r="B4187" s="5">
        <v>0.38483210000000001</v>
      </c>
    </row>
    <row r="4188" spans="1:2" x14ac:dyDescent="0.25">
      <c r="A4188" s="4">
        <v>1430.3513987191775</v>
      </c>
      <c r="B4188" s="5">
        <v>0.3770541</v>
      </c>
    </row>
    <row r="4189" spans="1:2" x14ac:dyDescent="0.25">
      <c r="A4189" s="4">
        <v>1430.4007067323812</v>
      </c>
      <c r="B4189" s="5">
        <v>0.38983960000000001</v>
      </c>
    </row>
    <row r="4190" spans="1:2" x14ac:dyDescent="0.25">
      <c r="A4190" s="4">
        <v>1430.4500181452586</v>
      </c>
      <c r="B4190" s="5">
        <v>0.41320240000000003</v>
      </c>
    </row>
    <row r="4191" spans="1:2" x14ac:dyDescent="0.25">
      <c r="A4191" s="4">
        <v>1430.4993329581612</v>
      </c>
      <c r="B4191" s="5">
        <v>0.43232510000000002</v>
      </c>
    </row>
    <row r="4192" spans="1:2" x14ac:dyDescent="0.25">
      <c r="A4192" s="4">
        <v>1430.5486511714405</v>
      </c>
      <c r="B4192" s="5">
        <v>0.43135639999999997</v>
      </c>
    </row>
    <row r="4193" spans="1:2" x14ac:dyDescent="0.25">
      <c r="A4193" s="4">
        <v>1430.5979727854487</v>
      </c>
      <c r="B4193" s="5">
        <v>0.3974741</v>
      </c>
    </row>
    <row r="4194" spans="1:2" x14ac:dyDescent="0.25">
      <c r="A4194" s="4">
        <v>1430.6472978005372</v>
      </c>
      <c r="B4194" s="5">
        <v>0.3241696</v>
      </c>
    </row>
    <row r="4195" spans="1:2" x14ac:dyDescent="0.25">
      <c r="A4195" s="4">
        <v>1430.6966262170579</v>
      </c>
      <c r="B4195" s="5">
        <v>0.2130293</v>
      </c>
    </row>
    <row r="4196" spans="1:2" x14ac:dyDescent="0.25">
      <c r="A4196" s="4">
        <v>1430.7461627387916</v>
      </c>
      <c r="B4196" s="5">
        <v>7.3727210000000001E-2</v>
      </c>
    </row>
    <row r="4197" spans="1:2" x14ac:dyDescent="0.25">
      <c r="A4197" s="4">
        <v>1430.7952932558032</v>
      </c>
      <c r="B4197" s="5">
        <v>-7.7583390000000002E-2</v>
      </c>
    </row>
    <row r="4198" spans="1:2" x14ac:dyDescent="0.25">
      <c r="A4198" s="4">
        <v>1430.8448366103974</v>
      </c>
      <c r="B4198" s="5">
        <v>-0.22102540000000001</v>
      </c>
    </row>
    <row r="4199" spans="1:2" x14ac:dyDescent="0.25">
      <c r="A4199" s="4">
        <v>1430.8941786502862</v>
      </c>
      <c r="B4199" s="5">
        <v>-0.33636440000000001</v>
      </c>
    </row>
    <row r="4200" spans="1:2" x14ac:dyDescent="0.25">
      <c r="A4200" s="4">
        <v>1430.9435240933685</v>
      </c>
      <c r="B4200" s="5">
        <v>-0.40650330000000001</v>
      </c>
    </row>
    <row r="4201" spans="1:2" x14ac:dyDescent="0.25">
      <c r="A4201" s="4">
        <v>1430.9928729399965</v>
      </c>
      <c r="B4201" s="5">
        <v>-0.42067830000000001</v>
      </c>
    </row>
    <row r="4202" spans="1:2" x14ac:dyDescent="0.25">
      <c r="A4202" s="4">
        <v>1431.0422251905218</v>
      </c>
      <c r="B4202" s="5">
        <v>-0.3768975</v>
      </c>
    </row>
    <row r="4203" spans="1:2" x14ac:dyDescent="0.25">
      <c r="A4203" s="4">
        <v>1431.0915808452971</v>
      </c>
      <c r="B4203" s="5">
        <v>-0.28308850000000002</v>
      </c>
    </row>
    <row r="4204" spans="1:2" x14ac:dyDescent="0.25">
      <c r="A4204" s="4">
        <v>1431.1409399046745</v>
      </c>
      <c r="B4204" s="5">
        <v>-0.15642449999999999</v>
      </c>
    </row>
    <row r="4205" spans="1:2" x14ac:dyDescent="0.25">
      <c r="A4205" s="4">
        <v>1431.1903023690063</v>
      </c>
      <c r="B4205" s="5">
        <v>-2.0511660000000001E-2</v>
      </c>
    </row>
    <row r="4206" spans="1:2" x14ac:dyDescent="0.25">
      <c r="A4206" s="4">
        <v>1431.239668238645</v>
      </c>
      <c r="B4206" s="5">
        <v>9.9396600000000002E-2</v>
      </c>
    </row>
    <row r="4207" spans="1:2" x14ac:dyDescent="0.25">
      <c r="A4207" s="4">
        <v>1431.2890375139425</v>
      </c>
      <c r="B4207" s="5">
        <v>0.18230789999999999</v>
      </c>
    </row>
    <row r="4208" spans="1:2" x14ac:dyDescent="0.25">
      <c r="A4208" s="4">
        <v>1431.3384101952518</v>
      </c>
      <c r="B4208" s="5">
        <v>0.21704039999999999</v>
      </c>
    </row>
    <row r="4209" spans="1:2" x14ac:dyDescent="0.25">
      <c r="A4209" s="4">
        <v>1431.3877862829249</v>
      </c>
      <c r="B4209" s="5">
        <v>0.2056547</v>
      </c>
    </row>
    <row r="4210" spans="1:2" x14ac:dyDescent="0.25">
      <c r="A4210" s="4">
        <v>1431.4371657773147</v>
      </c>
      <c r="B4210" s="5">
        <v>0.16334670000000001</v>
      </c>
    </row>
    <row r="4211" spans="1:2" x14ac:dyDescent="0.25">
      <c r="A4211" s="4">
        <v>1431.4865486787737</v>
      </c>
      <c r="B4211" s="5">
        <v>0.114389</v>
      </c>
    </row>
    <row r="4212" spans="1:2" x14ac:dyDescent="0.25">
      <c r="A4212" s="4">
        <v>1431.5361399171973</v>
      </c>
      <c r="B4212" s="5">
        <v>8.5009130000000002E-2</v>
      </c>
    </row>
    <row r="4213" spans="1:2" x14ac:dyDescent="0.25">
      <c r="A4213" s="4">
        <v>1431.5853247043096</v>
      </c>
      <c r="B4213" s="5">
        <v>9.5238359999999994E-2</v>
      </c>
    </row>
    <row r="4214" spans="1:2" x14ac:dyDescent="0.25">
      <c r="A4214" s="4">
        <v>1431.634922786918</v>
      </c>
      <c r="B4214" s="5">
        <v>0.15223700000000001</v>
      </c>
    </row>
    <row r="4215" spans="1:2" x14ac:dyDescent="0.25">
      <c r="A4215" s="4">
        <v>1431.6843193343241</v>
      </c>
      <c r="B4215" s="5">
        <v>0.24728720000000001</v>
      </c>
    </row>
    <row r="4216" spans="1:2" x14ac:dyDescent="0.25">
      <c r="A4216" s="4">
        <v>1431.7335143044495</v>
      </c>
      <c r="B4216" s="5">
        <v>0.35761219999999999</v>
      </c>
    </row>
    <row r="4217" spans="1:2" x14ac:dyDescent="0.25">
      <c r="A4217" s="4">
        <v>1431.7831226559922</v>
      </c>
      <c r="B4217" s="5">
        <v>0.45273600000000003</v>
      </c>
    </row>
    <row r="4218" spans="1:2" x14ac:dyDescent="0.25">
      <c r="A4218" s="4">
        <v>1431.8325294309598</v>
      </c>
      <c r="B4218" s="5">
        <v>0.50362169999999995</v>
      </c>
    </row>
    <row r="4219" spans="1:2" x14ac:dyDescent="0.25">
      <c r="A4219" s="4">
        <v>1431.8819396158203</v>
      </c>
      <c r="B4219" s="5">
        <v>0.49177579999999999</v>
      </c>
    </row>
    <row r="4220" spans="1:2" x14ac:dyDescent="0.25">
      <c r="A4220" s="4">
        <v>1431.931353210927</v>
      </c>
      <c r="B4220" s="5">
        <v>0.41534549999999998</v>
      </c>
    </row>
    <row r="4221" spans="1:2" x14ac:dyDescent="0.25">
      <c r="A4221" s="4">
        <v>1431.9807702166329</v>
      </c>
      <c r="B4221" s="5">
        <v>0.29013879999999997</v>
      </c>
    </row>
    <row r="4222" spans="1:2" x14ac:dyDescent="0.25">
      <c r="A4222" s="4">
        <v>1432.0301906332911</v>
      </c>
      <c r="B4222" s="5">
        <v>0.1451875</v>
      </c>
    </row>
    <row r="4223" spans="1:2" x14ac:dyDescent="0.25">
      <c r="A4223" s="4">
        <v>1432.0796144612546</v>
      </c>
      <c r="B4223" s="5">
        <v>1.4307769999999999E-2</v>
      </c>
    </row>
    <row r="4224" spans="1:2" x14ac:dyDescent="0.25">
      <c r="A4224" s="4">
        <v>1432.1290417008768</v>
      </c>
      <c r="B4224" s="5">
        <v>-7.3639029999999994E-2</v>
      </c>
    </row>
    <row r="4225" spans="1:2" x14ac:dyDescent="0.25">
      <c r="A4225" s="4">
        <v>1432.1784723525107</v>
      </c>
      <c r="B4225" s="5">
        <v>-0.1027851</v>
      </c>
    </row>
    <row r="4226" spans="1:2" x14ac:dyDescent="0.25">
      <c r="A4226" s="4">
        <v>1432.22790641651</v>
      </c>
      <c r="B4226" s="5">
        <v>-7.4218640000000002E-2</v>
      </c>
    </row>
    <row r="4227" spans="1:2" x14ac:dyDescent="0.25">
      <c r="A4227" s="4">
        <v>1432.2773438932277</v>
      </c>
      <c r="B4227" s="5">
        <v>-4.7976110000000002E-3</v>
      </c>
    </row>
    <row r="4228" spans="1:2" x14ac:dyDescent="0.25">
      <c r="A4228" s="4">
        <v>1432.3269899390489</v>
      </c>
      <c r="B4228" s="5">
        <v>7.8749780000000005E-2</v>
      </c>
    </row>
    <row r="4229" spans="1:2" x14ac:dyDescent="0.25">
      <c r="A4229" s="4">
        <v>1432.3764342564284</v>
      </c>
      <c r="B4229" s="5">
        <v>0.14857780000000001</v>
      </c>
    </row>
    <row r="4230" spans="1:2" x14ac:dyDescent="0.25">
      <c r="A4230" s="4">
        <v>1432.4256768032269</v>
      </c>
      <c r="B4230" s="5">
        <v>0.18457889999999999</v>
      </c>
    </row>
    <row r="4231" spans="1:2" x14ac:dyDescent="0.25">
      <c r="A4231" s="4">
        <v>1432.4753331328823</v>
      </c>
      <c r="B4231" s="5">
        <v>0.18045939999999999</v>
      </c>
    </row>
    <row r="4232" spans="1:2" x14ac:dyDescent="0.25">
      <c r="A4232" s="4">
        <v>1432.5247876926639</v>
      </c>
      <c r="B4232" s="5">
        <v>0.14497969999999999</v>
      </c>
    </row>
    <row r="4233" spans="1:2" x14ac:dyDescent="0.25">
      <c r="A4233" s="4">
        <v>1432.5742456672867</v>
      </c>
      <c r="B4233" s="5">
        <v>9.7915699999999994E-2</v>
      </c>
    </row>
    <row r="4234" spans="1:2" x14ac:dyDescent="0.25">
      <c r="A4234" s="4">
        <v>1432.6237070571044</v>
      </c>
      <c r="B4234" s="5">
        <v>6.2189500000000002E-2</v>
      </c>
    </row>
    <row r="4235" spans="1:2" x14ac:dyDescent="0.25">
      <c r="A4235" s="4">
        <v>1432.6731718624708</v>
      </c>
      <c r="B4235" s="5">
        <v>5.5045139999999999E-2</v>
      </c>
    </row>
    <row r="4236" spans="1:2" x14ac:dyDescent="0.25">
      <c r="A4236" s="4">
        <v>1432.7226400837399</v>
      </c>
      <c r="B4236" s="5">
        <v>8.1489220000000001E-2</v>
      </c>
    </row>
    <row r="4237" spans="1:2" x14ac:dyDescent="0.25">
      <c r="A4237" s="4">
        <v>1432.772111721265</v>
      </c>
      <c r="B4237" s="5">
        <v>0.13237019999999999</v>
      </c>
    </row>
    <row r="4238" spans="1:2" x14ac:dyDescent="0.25">
      <c r="A4238" s="4">
        <v>1432.8215867754006</v>
      </c>
      <c r="B4238" s="5">
        <v>0.18778710000000001</v>
      </c>
    </row>
    <row r="4239" spans="1:2" x14ac:dyDescent="0.25">
      <c r="A4239" s="4">
        <v>1432.8710652465004</v>
      </c>
      <c r="B4239" s="5">
        <v>0.22461780000000001</v>
      </c>
    </row>
    <row r="4240" spans="1:2" x14ac:dyDescent="0.25">
      <c r="A4240" s="4">
        <v>1432.9205471349185</v>
      </c>
      <c r="B4240" s="5">
        <v>0.22541810000000001</v>
      </c>
    </row>
    <row r="4241" spans="1:2" x14ac:dyDescent="0.25">
      <c r="A4241" s="4">
        <v>1432.9700324410085</v>
      </c>
      <c r="B4241" s="5">
        <v>0.18532309999999999</v>
      </c>
    </row>
    <row r="4242" spans="1:2" x14ac:dyDescent="0.25">
      <c r="A4242" s="4">
        <v>1433.0197265196493</v>
      </c>
      <c r="B4242" s="5">
        <v>0.11416080000000001</v>
      </c>
    </row>
    <row r="4243" spans="1:2" x14ac:dyDescent="0.25">
      <c r="A4243" s="4">
        <v>1433.0690133076221</v>
      </c>
      <c r="B4243" s="5">
        <v>3.280955E-2</v>
      </c>
    </row>
    <row r="4244" spans="1:2" x14ac:dyDescent="0.25">
      <c r="A4244" s="4">
        <v>1433.118508868854</v>
      </c>
      <c r="B4244" s="5">
        <v>-3.483195E-2</v>
      </c>
    </row>
    <row r="4245" spans="1:2" x14ac:dyDescent="0.25">
      <c r="A4245" s="4">
        <v>1433.1682132462579</v>
      </c>
      <c r="B4245" s="5">
        <v>-7.1035559999999998E-2</v>
      </c>
    </row>
    <row r="4246" spans="1:2" x14ac:dyDescent="0.25">
      <c r="A4246" s="4">
        <v>1433.2175102489384</v>
      </c>
      <c r="B4246" s="5">
        <v>-7.0893479999999995E-2</v>
      </c>
    </row>
    <row r="4247" spans="1:2" x14ac:dyDescent="0.25">
      <c r="A4247" s="4">
        <v>1433.2672214939632</v>
      </c>
      <c r="B4247" s="5">
        <v>-4.3790419999999997E-2</v>
      </c>
    </row>
    <row r="4248" spans="1:2" x14ac:dyDescent="0.25">
      <c r="A4248" s="4">
        <v>1433.3167307478689</v>
      </c>
      <c r="B4248" s="5">
        <v>-9.1567320000000008E-3</v>
      </c>
    </row>
    <row r="4249" spans="1:2" x14ac:dyDescent="0.25">
      <c r="A4249" s="4">
        <v>1433.3662434222824</v>
      </c>
      <c r="B4249" s="5">
        <v>1.174044E-2</v>
      </c>
    </row>
    <row r="4250" spans="1:2" x14ac:dyDescent="0.25">
      <c r="A4250" s="4">
        <v>1433.4157595175582</v>
      </c>
      <c r="B4250" s="5">
        <v>4.619873E-3</v>
      </c>
    </row>
    <row r="4251" spans="1:2" x14ac:dyDescent="0.25">
      <c r="A4251" s="4">
        <v>1433.4652790340508</v>
      </c>
      <c r="B4251" s="5">
        <v>-3.2011650000000003E-2</v>
      </c>
    </row>
    <row r="4252" spans="1:2" x14ac:dyDescent="0.25">
      <c r="A4252" s="4">
        <v>1433.514801972115</v>
      </c>
      <c r="B4252" s="5">
        <v>-8.6490590000000006E-2</v>
      </c>
    </row>
    <row r="4253" spans="1:2" x14ac:dyDescent="0.25">
      <c r="A4253" s="4">
        <v>1433.5643283321053</v>
      </c>
      <c r="B4253" s="5">
        <v>-0.13922789999999999</v>
      </c>
    </row>
    <row r="4254" spans="1:2" x14ac:dyDescent="0.25">
      <c r="A4254" s="4">
        <v>1433.6138581143764</v>
      </c>
      <c r="B4254" s="5">
        <v>-0.17136470000000001</v>
      </c>
    </row>
    <row r="4255" spans="1:2" x14ac:dyDescent="0.25">
      <c r="A4255" s="4">
        <v>1433.6633913192829</v>
      </c>
      <c r="B4255" s="5">
        <v>-0.17319850000000001</v>
      </c>
    </row>
    <row r="4256" spans="1:2" x14ac:dyDescent="0.25">
      <c r="A4256" s="4">
        <v>1433.7129279471797</v>
      </c>
      <c r="B4256" s="5">
        <v>-0.14871000000000001</v>
      </c>
    </row>
    <row r="4257" spans="1:2" x14ac:dyDescent="0.25">
      <c r="A4257" s="4">
        <v>1433.7624679984217</v>
      </c>
      <c r="B4257" s="5">
        <v>-0.1140694</v>
      </c>
    </row>
    <row r="4258" spans="1:2" x14ac:dyDescent="0.25">
      <c r="A4258" s="4">
        <v>1433.8120114733638</v>
      </c>
      <c r="B4258" s="5">
        <v>-9.0608560000000005E-2</v>
      </c>
    </row>
    <row r="4259" spans="1:2" x14ac:dyDescent="0.25">
      <c r="A4259" s="4">
        <v>1433.8615583723606</v>
      </c>
      <c r="B4259" s="5">
        <v>-9.5330250000000005E-2</v>
      </c>
    </row>
    <row r="4260" spans="1:2" x14ac:dyDescent="0.25">
      <c r="A4260" s="4">
        <v>1433.9111086957676</v>
      </c>
      <c r="B4260" s="5">
        <v>-0.13325980000000001</v>
      </c>
    </row>
    <row r="4261" spans="1:2" x14ac:dyDescent="0.25">
      <c r="A4261" s="4">
        <v>1433.960868068287</v>
      </c>
      <c r="B4261" s="5">
        <v>-0.19508149999999999</v>
      </c>
    </row>
    <row r="4262" spans="1:2" x14ac:dyDescent="0.25">
      <c r="A4262" s="4">
        <v>1434.0102196172311</v>
      </c>
      <c r="B4262" s="5">
        <v>-0.26101790000000002</v>
      </c>
    </row>
    <row r="4263" spans="1:2" x14ac:dyDescent="0.25">
      <c r="A4263" s="4">
        <v>1434.0599858687729</v>
      </c>
      <c r="B4263" s="5">
        <v>-0.30933270000000002</v>
      </c>
    </row>
    <row r="4264" spans="1:2" x14ac:dyDescent="0.25">
      <c r="A4264" s="4">
        <v>1434.1095499075859</v>
      </c>
      <c r="B4264" s="5">
        <v>-0.32492650000000001</v>
      </c>
    </row>
    <row r="4265" spans="1:2" x14ac:dyDescent="0.25">
      <c r="A4265" s="4">
        <v>1434.159117372586</v>
      </c>
      <c r="B4265" s="5">
        <v>-0.30594329999999997</v>
      </c>
    </row>
    <row r="4266" spans="1:2" x14ac:dyDescent="0.25">
      <c r="A4266" s="4">
        <v>1434.2086882641286</v>
      </c>
      <c r="B4266" s="5">
        <v>-0.26385750000000002</v>
      </c>
    </row>
    <row r="4267" spans="1:2" x14ac:dyDescent="0.25">
      <c r="A4267" s="4">
        <v>1434.2582625825685</v>
      </c>
      <c r="B4267" s="5">
        <v>-0.2177597</v>
      </c>
    </row>
    <row r="4268" spans="1:2" x14ac:dyDescent="0.25">
      <c r="A4268" s="4">
        <v>1434.3078403282614</v>
      </c>
      <c r="B4268" s="5">
        <v>-0.18514659999999999</v>
      </c>
    </row>
    <row r="4269" spans="1:2" x14ac:dyDescent="0.25">
      <c r="A4269" s="4">
        <v>1434.3574215015628</v>
      </c>
      <c r="B4269" s="5">
        <v>-0.1733971</v>
      </c>
    </row>
    <row r="4270" spans="1:2" x14ac:dyDescent="0.25">
      <c r="A4270" s="4">
        <v>1434.4070061028281</v>
      </c>
      <c r="B4270" s="5">
        <v>-0.17585780000000001</v>
      </c>
    </row>
    <row r="4271" spans="1:2" x14ac:dyDescent="0.25">
      <c r="A4271" s="4">
        <v>1434.4565941324126</v>
      </c>
      <c r="B4271" s="5">
        <v>-0.17436950000000001</v>
      </c>
    </row>
    <row r="4272" spans="1:2" x14ac:dyDescent="0.25">
      <c r="A4272" s="4">
        <v>1434.5061855906722</v>
      </c>
      <c r="B4272" s="5">
        <v>-0.14722460000000001</v>
      </c>
    </row>
    <row r="4273" spans="1:2" x14ac:dyDescent="0.25">
      <c r="A4273" s="4">
        <v>1434.5557804779623</v>
      </c>
      <c r="B4273" s="5">
        <v>-7.9212840000000007E-2</v>
      </c>
    </row>
    <row r="4274" spans="1:2" x14ac:dyDescent="0.25">
      <c r="A4274" s="4">
        <v>1434.6053787946389</v>
      </c>
      <c r="B4274" s="5">
        <v>3.0557589999999999E-2</v>
      </c>
    </row>
    <row r="4275" spans="1:2" x14ac:dyDescent="0.25">
      <c r="A4275" s="4">
        <v>1434.655186364578</v>
      </c>
      <c r="B4275" s="5">
        <v>0.16657720000000001</v>
      </c>
    </row>
    <row r="4276" spans="1:2" x14ac:dyDescent="0.25">
      <c r="A4276" s="4">
        <v>1434.7045857175733</v>
      </c>
      <c r="B4276" s="5">
        <v>0.30173440000000001</v>
      </c>
    </row>
    <row r="4277" spans="1:2" x14ac:dyDescent="0.25">
      <c r="A4277" s="4">
        <v>1434.7544001765323</v>
      </c>
      <c r="B4277" s="5">
        <v>0.40708430000000001</v>
      </c>
    </row>
    <row r="4278" spans="1:2" x14ac:dyDescent="0.25">
      <c r="A4278" s="4">
        <v>1434.8040122285477</v>
      </c>
      <c r="B4278" s="5">
        <v>0.4624395</v>
      </c>
    </row>
    <row r="4279" spans="1:2" x14ac:dyDescent="0.25">
      <c r="A4279" s="4">
        <v>1434.8534218312661</v>
      </c>
      <c r="B4279" s="5">
        <v>0.46336949999999999</v>
      </c>
    </row>
    <row r="4280" spans="1:2" x14ac:dyDescent="0.25">
      <c r="A4280" s="4">
        <v>1434.9032466264348</v>
      </c>
      <c r="B4280" s="5">
        <v>0.42193150000000001</v>
      </c>
    </row>
    <row r="4281" spans="1:2" x14ac:dyDescent="0.25">
      <c r="A4281" s="4">
        <v>1434.9528689730187</v>
      </c>
      <c r="B4281" s="5">
        <v>0.36115079999999999</v>
      </c>
    </row>
    <row r="4282" spans="1:2" x14ac:dyDescent="0.25">
      <c r="A4282" s="4">
        <v>1435.002494751837</v>
      </c>
      <c r="B4282" s="5">
        <v>0.30569580000000002</v>
      </c>
    </row>
    <row r="4283" spans="1:2" x14ac:dyDescent="0.25">
      <c r="A4283" s="4">
        <v>1435.0521239632467</v>
      </c>
      <c r="B4283" s="5">
        <v>0.27251500000000001</v>
      </c>
    </row>
    <row r="4284" spans="1:2" x14ac:dyDescent="0.25">
      <c r="A4284" s="4">
        <v>1435.1017566076032</v>
      </c>
      <c r="B4284" s="5">
        <v>0.26499660000000003</v>
      </c>
    </row>
    <row r="4285" spans="1:2" x14ac:dyDescent="0.25">
      <c r="A4285" s="4">
        <v>1435.1513926852631</v>
      </c>
      <c r="B4285" s="5">
        <v>0.27264129999999998</v>
      </c>
    </row>
    <row r="4286" spans="1:2" x14ac:dyDescent="0.25">
      <c r="A4286" s="4">
        <v>1435.2010321965824</v>
      </c>
      <c r="B4286" s="5">
        <v>0.2759606</v>
      </c>
    </row>
    <row r="4287" spans="1:2" x14ac:dyDescent="0.25">
      <c r="A4287" s="4">
        <v>1435.2506751419176</v>
      </c>
      <c r="B4287" s="5">
        <v>0.25435780000000002</v>
      </c>
    </row>
    <row r="4288" spans="1:2" x14ac:dyDescent="0.25">
      <c r="A4288" s="4">
        <v>1435.3003215216249</v>
      </c>
      <c r="B4288" s="5">
        <v>0.19391929999999999</v>
      </c>
    </row>
    <row r="4289" spans="1:2" x14ac:dyDescent="0.25">
      <c r="A4289" s="4">
        <v>1435.3499713360611</v>
      </c>
      <c r="B4289" s="5">
        <v>9.2479359999999997E-2</v>
      </c>
    </row>
    <row r="4290" spans="1:2" x14ac:dyDescent="0.25">
      <c r="A4290" s="4">
        <v>1435.3996245855822</v>
      </c>
      <c r="B4290" s="5">
        <v>-3.9409909999999999E-2</v>
      </c>
    </row>
    <row r="4291" spans="1:2" x14ac:dyDescent="0.25">
      <c r="A4291" s="4">
        <v>1435.4494873220383</v>
      </c>
      <c r="B4291" s="5">
        <v>-0.18144560000000001</v>
      </c>
    </row>
    <row r="4292" spans="1:2" x14ac:dyDescent="0.25">
      <c r="A4292" s="4">
        <v>1435.4989413913056</v>
      </c>
      <c r="B4292" s="5">
        <v>-0.30909110000000001</v>
      </c>
    </row>
    <row r="4293" spans="1:2" x14ac:dyDescent="0.25">
      <c r="A4293" s="4">
        <v>1435.5486049482213</v>
      </c>
      <c r="B4293" s="5">
        <v>-0.39968730000000002</v>
      </c>
    </row>
    <row r="4294" spans="1:2" x14ac:dyDescent="0.25">
      <c r="A4294" s="4">
        <v>1435.5984780359177</v>
      </c>
      <c r="B4294" s="5">
        <v>-0.43748720000000002</v>
      </c>
    </row>
    <row r="4295" spans="1:2" x14ac:dyDescent="0.25">
      <c r="A4295" s="4">
        <v>1435.6479423719431</v>
      </c>
      <c r="B4295" s="5">
        <v>-0.41672880000000001</v>
      </c>
    </row>
    <row r="4296" spans="1:2" x14ac:dyDescent="0.25">
      <c r="A4296" s="4">
        <v>1435.6978223622571</v>
      </c>
      <c r="B4296" s="5">
        <v>-0.34262569999999998</v>
      </c>
    </row>
    <row r="4297" spans="1:2" x14ac:dyDescent="0.25">
      <c r="A4297" s="4">
        <v>1435.7474996816229</v>
      </c>
      <c r="B4297" s="5">
        <v>-0.23040649999999999</v>
      </c>
    </row>
    <row r="4298" spans="1:2" x14ac:dyDescent="0.25">
      <c r="A4298" s="4">
        <v>1435.797180438929</v>
      </c>
      <c r="B4298" s="5">
        <v>-0.10245219999999999</v>
      </c>
    </row>
    <row r="4299" spans="1:2" x14ac:dyDescent="0.25">
      <c r="A4299" s="4">
        <v>1435.8468646345318</v>
      </c>
      <c r="B4299" s="5">
        <v>1.6374909999999999E-2</v>
      </c>
    </row>
    <row r="4300" spans="1:2" x14ac:dyDescent="0.25">
      <c r="A4300" s="4">
        <v>1435.8965522687884</v>
      </c>
      <c r="B4300" s="5">
        <v>0.104569</v>
      </c>
    </row>
    <row r="4301" spans="1:2" x14ac:dyDescent="0.25">
      <c r="A4301" s="4">
        <v>1435.9462433420558</v>
      </c>
      <c r="B4301" s="5">
        <v>0.14952969999999999</v>
      </c>
    </row>
    <row r="4302" spans="1:2" x14ac:dyDescent="0.25">
      <c r="A4302" s="4">
        <v>1435.995937854691</v>
      </c>
      <c r="B4302" s="5">
        <v>0.1509508</v>
      </c>
    </row>
    <row r="4303" spans="1:2" x14ac:dyDescent="0.25">
      <c r="A4303" s="4">
        <v>1436.0456358070512</v>
      </c>
      <c r="B4303" s="5">
        <v>0.1206675</v>
      </c>
    </row>
    <row r="4304" spans="1:2" x14ac:dyDescent="0.25">
      <c r="A4304" s="4">
        <v>1436.0953371994935</v>
      </c>
      <c r="B4304" s="5">
        <v>7.8789059999999994E-2</v>
      </c>
    </row>
    <row r="4305" spans="1:2" x14ac:dyDescent="0.25">
      <c r="A4305" s="4">
        <v>1436.1450420323749</v>
      </c>
      <c r="B4305" s="5">
        <v>4.7226079999999997E-2</v>
      </c>
    </row>
    <row r="4306" spans="1:2" x14ac:dyDescent="0.25">
      <c r="A4306" s="4">
        <v>1436.194750306053</v>
      </c>
      <c r="B4306" s="5">
        <v>4.2605780000000003E-2</v>
      </c>
    </row>
    <row r="4307" spans="1:2" x14ac:dyDescent="0.25">
      <c r="A4307" s="4">
        <v>1436.2444620208851</v>
      </c>
      <c r="B4307" s="5">
        <v>7.0913589999999999E-2</v>
      </c>
    </row>
    <row r="4308" spans="1:2" x14ac:dyDescent="0.25">
      <c r="A4308" s="4">
        <v>1436.294177177228</v>
      </c>
      <c r="B4308" s="5">
        <v>0.1258869</v>
      </c>
    </row>
    <row r="4309" spans="1:2" x14ac:dyDescent="0.25">
      <c r="A4309" s="4">
        <v>1436.3438957754397</v>
      </c>
      <c r="B4309" s="5">
        <v>0.1920153</v>
      </c>
    </row>
    <row r="4310" spans="1:2" x14ac:dyDescent="0.25">
      <c r="A4310" s="4">
        <v>1436.3938241385695</v>
      </c>
      <c r="B4310" s="5">
        <v>0.2511042</v>
      </c>
    </row>
    <row r="4311" spans="1:2" x14ac:dyDescent="0.25">
      <c r="A4311" s="4">
        <v>1436.443549635876</v>
      </c>
      <c r="B4311" s="5">
        <v>0.28965649999999998</v>
      </c>
    </row>
    <row r="4312" spans="1:2" x14ac:dyDescent="0.25">
      <c r="A4312" s="4">
        <v>1436.4932785761248</v>
      </c>
      <c r="B4312" s="5">
        <v>0.3039345</v>
      </c>
    </row>
    <row r="4313" spans="1:2" x14ac:dyDescent="0.25">
      <c r="A4313" s="4">
        <v>1436.5430109596739</v>
      </c>
      <c r="B4313" s="5">
        <v>0.30075239999999998</v>
      </c>
    </row>
    <row r="4314" spans="1:2" x14ac:dyDescent="0.25">
      <c r="A4314" s="4">
        <v>1436.5927467868808</v>
      </c>
      <c r="B4314" s="5">
        <v>0.2940719</v>
      </c>
    </row>
    <row r="4315" spans="1:2" x14ac:dyDescent="0.25">
      <c r="A4315" s="4">
        <v>1436.642486058103</v>
      </c>
      <c r="B4315" s="5">
        <v>0.29912549999999999</v>
      </c>
    </row>
    <row r="4316" spans="1:2" x14ac:dyDescent="0.25">
      <c r="A4316" s="4">
        <v>1436.6922287736984</v>
      </c>
      <c r="B4316" s="5">
        <v>0.32650370000000001</v>
      </c>
    </row>
    <row r="4317" spans="1:2" x14ac:dyDescent="0.25">
      <c r="A4317" s="4">
        <v>1436.7419749340247</v>
      </c>
      <c r="B4317" s="5">
        <v>0.37836399999999998</v>
      </c>
    </row>
    <row r="4318" spans="1:2" x14ac:dyDescent="0.25">
      <c r="A4318" s="4">
        <v>1436.7917245394401</v>
      </c>
      <c r="B4318" s="5">
        <v>0.44792860000000001</v>
      </c>
    </row>
    <row r="4319" spans="1:2" x14ac:dyDescent="0.25">
      <c r="A4319" s="4">
        <v>1436.8414775903018</v>
      </c>
      <c r="B4319" s="5">
        <v>0.52214660000000002</v>
      </c>
    </row>
    <row r="4320" spans="1:2" x14ac:dyDescent="0.25">
      <c r="A4320" s="4">
        <v>1436.8912340869683</v>
      </c>
      <c r="B4320" s="5">
        <v>0.58623650000000005</v>
      </c>
    </row>
    <row r="4321" spans="1:2" x14ac:dyDescent="0.25">
      <c r="A4321" s="4">
        <v>1436.9409940297976</v>
      </c>
      <c r="B4321" s="5">
        <v>0.62828099999999998</v>
      </c>
    </row>
    <row r="4322" spans="1:2" x14ac:dyDescent="0.25">
      <c r="A4322" s="4">
        <v>1436.9907574191473</v>
      </c>
      <c r="B4322" s="5">
        <v>0.64224389999999998</v>
      </c>
    </row>
    <row r="4323" spans="1:2" x14ac:dyDescent="0.25">
      <c r="A4323" s="4">
        <v>1437.0405242553759</v>
      </c>
      <c r="B4323" s="5">
        <v>0.62859109999999996</v>
      </c>
    </row>
    <row r="4324" spans="1:2" x14ac:dyDescent="0.25">
      <c r="A4324" s="4">
        <v>1437.0905010617225</v>
      </c>
      <c r="B4324" s="5">
        <v>0.59269890000000003</v>
      </c>
    </row>
    <row r="4325" spans="1:2" x14ac:dyDescent="0.25">
      <c r="A4325" s="4">
        <v>1437.1400682699018</v>
      </c>
      <c r="B4325" s="5">
        <v>0.54204110000000005</v>
      </c>
    </row>
    <row r="4326" spans="1:2" x14ac:dyDescent="0.25">
      <c r="A4326" s="4">
        <v>1437.1900520004106</v>
      </c>
      <c r="B4326" s="5">
        <v>0.48343079999999999</v>
      </c>
    </row>
    <row r="4327" spans="1:2" x14ac:dyDescent="0.25">
      <c r="A4327" s="4">
        <v>1437.239832642045</v>
      </c>
      <c r="B4327" s="5">
        <v>0.4213305</v>
      </c>
    </row>
    <row r="4328" spans="1:2" x14ac:dyDescent="0.25">
      <c r="A4328" s="4">
        <v>1437.2894101522363</v>
      </c>
      <c r="B4328" s="5">
        <v>0.35760189999999997</v>
      </c>
    </row>
    <row r="4329" spans="1:2" x14ac:dyDescent="0.25">
      <c r="A4329" s="4">
        <v>1437.3394042716864</v>
      </c>
      <c r="B4329" s="5">
        <v>0.29246719999999998</v>
      </c>
    </row>
    <row r="4330" spans="1:2" x14ac:dyDescent="0.25">
      <c r="A4330" s="4">
        <v>1437.3891952604104</v>
      </c>
      <c r="B4330" s="5">
        <v>0.22611319999999999</v>
      </c>
    </row>
    <row r="4331" spans="1:2" x14ac:dyDescent="0.25">
      <c r="A4331" s="4">
        <v>1437.438989698881</v>
      </c>
      <c r="B4331" s="5">
        <v>0.1602913</v>
      </c>
    </row>
    <row r="4332" spans="1:2" x14ac:dyDescent="0.25">
      <c r="A4332" s="4">
        <v>1437.4887875874567</v>
      </c>
      <c r="B4332" s="5">
        <v>9.9341819999999997E-2</v>
      </c>
    </row>
    <row r="4333" spans="1:2" x14ac:dyDescent="0.25">
      <c r="A4333" s="4">
        <v>1437.5385889264965</v>
      </c>
      <c r="B4333" s="5">
        <v>5.0193729999999999E-2</v>
      </c>
    </row>
    <row r="4334" spans="1:2" x14ac:dyDescent="0.25">
      <c r="A4334" s="4">
        <v>1437.5883937163587</v>
      </c>
      <c r="B4334" s="5">
        <v>2.1122109999999999E-2</v>
      </c>
    </row>
    <row r="4335" spans="1:2" x14ac:dyDescent="0.25">
      <c r="A4335" s="4">
        <v>1437.6382019574019</v>
      </c>
      <c r="B4335" s="5">
        <v>1.9400629999999999E-2</v>
      </c>
    </row>
    <row r="4336" spans="1:2" x14ac:dyDescent="0.25">
      <c r="A4336" s="4">
        <v>1437.6880136499851</v>
      </c>
      <c r="B4336" s="5">
        <v>4.8424090000000003E-2</v>
      </c>
    </row>
    <row r="4337" spans="1:2" x14ac:dyDescent="0.25">
      <c r="A4337" s="4">
        <v>1437.7378287944669</v>
      </c>
      <c r="B4337" s="5">
        <v>0.1052351</v>
      </c>
    </row>
    <row r="4338" spans="1:2" x14ac:dyDescent="0.25">
      <c r="A4338" s="4">
        <v>1437.7876473912063</v>
      </c>
      <c r="B4338" s="5">
        <v>0.1795117</v>
      </c>
    </row>
    <row r="4339" spans="1:2" x14ac:dyDescent="0.25">
      <c r="A4339" s="4">
        <v>1437.8374694405618</v>
      </c>
      <c r="B4339" s="5">
        <v>0.25485980000000003</v>
      </c>
    </row>
    <row r="4340" spans="1:2" x14ac:dyDescent="0.25">
      <c r="A4340" s="4">
        <v>1437.8875016949098</v>
      </c>
      <c r="B4340" s="5">
        <v>0.31262319999999999</v>
      </c>
    </row>
    <row r="4341" spans="1:2" x14ac:dyDescent="0.25">
      <c r="A4341" s="4">
        <v>1437.9371238985582</v>
      </c>
      <c r="B4341" s="5">
        <v>0.33742349999999999</v>
      </c>
    </row>
    <row r="4342" spans="1:2" x14ac:dyDescent="0.25">
      <c r="A4342" s="4">
        <v>1437.9869563079167</v>
      </c>
      <c r="B4342" s="5">
        <v>0.32258229999999999</v>
      </c>
    </row>
    <row r="4343" spans="1:2" x14ac:dyDescent="0.25">
      <c r="A4343" s="4">
        <v>1438.0369989663391</v>
      </c>
      <c r="B4343" s="5">
        <v>0.27314310000000003</v>
      </c>
    </row>
    <row r="4344" spans="1:2" x14ac:dyDescent="0.25">
      <c r="A4344" s="4">
        <v>1438.0868382984959</v>
      </c>
      <c r="B4344" s="5">
        <v>0.20483989999999999</v>
      </c>
    </row>
    <row r="4345" spans="1:2" x14ac:dyDescent="0.25">
      <c r="A4345" s="4">
        <v>1438.1366810854249</v>
      </c>
      <c r="B4345" s="5">
        <v>0.13897080000000001</v>
      </c>
    </row>
    <row r="4346" spans="1:2" x14ac:dyDescent="0.25">
      <c r="A4346" s="4">
        <v>1438.1865273274855</v>
      </c>
      <c r="B4346" s="5">
        <v>9.4926250000000004E-2</v>
      </c>
    </row>
    <row r="4347" spans="1:2" x14ac:dyDescent="0.25">
      <c r="A4347" s="4">
        <v>1438.2363770250367</v>
      </c>
      <c r="B4347" s="5">
        <v>8.3197859999999998E-2</v>
      </c>
    </row>
    <row r="4348" spans="1:2" x14ac:dyDescent="0.25">
      <c r="A4348" s="4">
        <v>1438.286230178438</v>
      </c>
      <c r="B4348" s="5">
        <v>0.1016469</v>
      </c>
    </row>
    <row r="4349" spans="1:2" x14ac:dyDescent="0.25">
      <c r="A4349" s="4">
        <v>1438.3360867880488</v>
      </c>
      <c r="B4349" s="5">
        <v>0.13665939999999999</v>
      </c>
    </row>
    <row r="4350" spans="1:2" x14ac:dyDescent="0.25">
      <c r="A4350" s="4">
        <v>1438.3859468542285</v>
      </c>
      <c r="B4350" s="5">
        <v>0.16898189999999999</v>
      </c>
    </row>
    <row r="4351" spans="1:2" x14ac:dyDescent="0.25">
      <c r="A4351" s="4">
        <v>1438.4358103773361</v>
      </c>
      <c r="B4351" s="5">
        <v>0.18207580000000001</v>
      </c>
    </row>
    <row r="4352" spans="1:2" x14ac:dyDescent="0.25">
      <c r="A4352" s="4">
        <v>1438.4856773577319</v>
      </c>
      <c r="B4352" s="5">
        <v>0.16960939999999999</v>
      </c>
    </row>
    <row r="4353" spans="1:2" x14ac:dyDescent="0.25">
      <c r="A4353" s="4">
        <v>1438.5355477957751</v>
      </c>
      <c r="B4353" s="5">
        <v>0.13884179999999999</v>
      </c>
    </row>
    <row r="4354" spans="1:2" x14ac:dyDescent="0.25">
      <c r="A4354" s="4">
        <v>1438.5854216918253</v>
      </c>
      <c r="B4354" s="5">
        <v>0.1082694</v>
      </c>
    </row>
    <row r="4355" spans="1:2" x14ac:dyDescent="0.25">
      <c r="A4355" s="4">
        <v>1438.6352990462424</v>
      </c>
      <c r="B4355" s="5">
        <v>0.1003507</v>
      </c>
    </row>
    <row r="4356" spans="1:2" x14ac:dyDescent="0.25">
      <c r="A4356" s="4">
        <v>1438.6851798593857</v>
      </c>
      <c r="B4356" s="5">
        <v>0.13226370000000001</v>
      </c>
    </row>
    <row r="4357" spans="1:2" x14ac:dyDescent="0.25">
      <c r="A4357" s="4">
        <v>1438.7352711275037</v>
      </c>
      <c r="B4357" s="5">
        <v>0.20849219999999999</v>
      </c>
    </row>
    <row r="4358" spans="1:2" x14ac:dyDescent="0.25">
      <c r="A4358" s="4">
        <v>1438.7849518632913</v>
      </c>
      <c r="B4358" s="5">
        <v>0.31819750000000002</v>
      </c>
    </row>
    <row r="4359" spans="1:2" x14ac:dyDescent="0.25">
      <c r="A4359" s="4">
        <v>1438.8350500793733</v>
      </c>
      <c r="B4359" s="5">
        <v>0.43825399999999998</v>
      </c>
    </row>
    <row r="4360" spans="1:2" x14ac:dyDescent="0.25">
      <c r="A4360" s="4">
        <v>1438.8849447453792</v>
      </c>
      <c r="B4360" s="5">
        <v>0.54054230000000003</v>
      </c>
    </row>
    <row r="4361" spans="1:2" x14ac:dyDescent="0.25">
      <c r="A4361" s="4">
        <v>1438.9348428719125</v>
      </c>
      <c r="B4361" s="5">
        <v>0.60061759999999997</v>
      </c>
    </row>
    <row r="4362" spans="1:2" x14ac:dyDescent="0.25">
      <c r="A4362" s="4">
        <v>1438.9847444593331</v>
      </c>
      <c r="B4362" s="5">
        <v>0.60465749999999996</v>
      </c>
    </row>
    <row r="4363" spans="1:2" x14ac:dyDescent="0.25">
      <c r="A4363" s="4">
        <v>1439.0346495080012</v>
      </c>
      <c r="B4363" s="5">
        <v>0.55248609999999998</v>
      </c>
    </row>
    <row r="4364" spans="1:2" x14ac:dyDescent="0.25">
      <c r="A4364" s="4">
        <v>1439.084558018277</v>
      </c>
      <c r="B4364" s="5">
        <v>0.45597290000000001</v>
      </c>
    </row>
    <row r="4365" spans="1:2" x14ac:dyDescent="0.25">
      <c r="A4365" s="4">
        <v>1439.1344699905203</v>
      </c>
      <c r="B4365" s="5">
        <v>0.33373760000000002</v>
      </c>
    </row>
    <row r="4366" spans="1:2" x14ac:dyDescent="0.25">
      <c r="A4366" s="4">
        <v>1439.1843854250919</v>
      </c>
      <c r="B4366" s="5">
        <v>0.2043401</v>
      </c>
    </row>
    <row r="4367" spans="1:2" x14ac:dyDescent="0.25">
      <c r="A4367" s="4">
        <v>1439.2343043223516</v>
      </c>
      <c r="B4367" s="5">
        <v>8.0540020000000004E-2</v>
      </c>
    </row>
    <row r="4368" spans="1:2" x14ac:dyDescent="0.25">
      <c r="A4368" s="4">
        <v>1439.2842266826599</v>
      </c>
      <c r="B4368" s="5">
        <v>-3.3455029999999997E-2</v>
      </c>
    </row>
    <row r="4369" spans="1:2" x14ac:dyDescent="0.25">
      <c r="A4369" s="4">
        <v>1439.3341525063772</v>
      </c>
      <c r="B4369" s="5">
        <v>-0.14113439999999999</v>
      </c>
    </row>
    <row r="4370" spans="1:2" x14ac:dyDescent="0.25">
      <c r="A4370" s="4">
        <v>1439.384081793864</v>
      </c>
      <c r="B4370" s="5">
        <v>-0.25001760000000001</v>
      </c>
    </row>
    <row r="4371" spans="1:2" x14ac:dyDescent="0.25">
      <c r="A4371" s="4">
        <v>1439.4340145454807</v>
      </c>
      <c r="B4371" s="5">
        <v>-0.36679010000000001</v>
      </c>
    </row>
    <row r="4372" spans="1:2" x14ac:dyDescent="0.25">
      <c r="A4372" s="4">
        <v>1439.4839507615877</v>
      </c>
      <c r="B4372" s="5">
        <v>-0.49310680000000001</v>
      </c>
    </row>
    <row r="4373" spans="1:2" x14ac:dyDescent="0.25">
      <c r="A4373" s="4">
        <v>1439.5340976683578</v>
      </c>
      <c r="B4373" s="5">
        <v>-0.62353999999999998</v>
      </c>
    </row>
    <row r="4374" spans="1:2" x14ac:dyDescent="0.25">
      <c r="A4374" s="4">
        <v>1439.5838335887154</v>
      </c>
      <c r="B4374" s="5">
        <v>-0.74634460000000002</v>
      </c>
    </row>
    <row r="4375" spans="1:2" x14ac:dyDescent="0.25">
      <c r="A4375" s="4">
        <v>1439.6339874550295</v>
      </c>
      <c r="B4375" s="5">
        <v>-0.84663960000000005</v>
      </c>
    </row>
    <row r="4376" spans="1:2" x14ac:dyDescent="0.25">
      <c r="A4376" s="4">
        <v>1439.6839375470865</v>
      </c>
      <c r="B4376" s="5">
        <v>-0.91074279999999996</v>
      </c>
    </row>
    <row r="4377" spans="1:2" x14ac:dyDescent="0.25">
      <c r="A4377" s="4">
        <v>1439.7336838221013</v>
      </c>
      <c r="B4377" s="5">
        <v>-0.93011310000000003</v>
      </c>
    </row>
    <row r="4378" spans="1:2" x14ac:dyDescent="0.25">
      <c r="A4378" s="4">
        <v>1439.783848130448</v>
      </c>
      <c r="B4378" s="5">
        <v>-0.90369350000000004</v>
      </c>
    </row>
    <row r="4379" spans="1:2" x14ac:dyDescent="0.25">
      <c r="A4379" s="4">
        <v>1439.8338086224735</v>
      </c>
      <c r="B4379" s="5">
        <v>-0.83812790000000004</v>
      </c>
    </row>
    <row r="4380" spans="1:2" x14ac:dyDescent="0.25">
      <c r="A4380" s="4">
        <v>1439.8837725818771</v>
      </c>
      <c r="B4380" s="5">
        <v>-0.7459848</v>
      </c>
    </row>
    <row r="4381" spans="1:2" x14ac:dyDescent="0.25">
      <c r="A4381" s="4">
        <v>1439.9337400090196</v>
      </c>
      <c r="B4381" s="5">
        <v>-0.64257339999999996</v>
      </c>
    </row>
    <row r="4382" spans="1:2" x14ac:dyDescent="0.25">
      <c r="A4382" s="4">
        <v>1439.9837109042621</v>
      </c>
      <c r="B4382" s="5">
        <v>-0.54230239999999996</v>
      </c>
    </row>
    <row r="4383" spans="1:2" x14ac:dyDescent="0.25">
      <c r="A4383" s="4">
        <v>1440.0336852679657</v>
      </c>
      <c r="B4383" s="5">
        <v>-0.4556636</v>
      </c>
    </row>
    <row r="4384" spans="1:2" x14ac:dyDescent="0.25">
      <c r="A4384" s="4">
        <v>1440.0836631004915</v>
      </c>
      <c r="B4384" s="5">
        <v>-0.38771879999999997</v>
      </c>
    </row>
    <row r="4385" spans="1:2" x14ac:dyDescent="0.25">
      <c r="A4385" s="4">
        <v>1440.1336444022004</v>
      </c>
      <c r="B4385" s="5">
        <v>-0.3384047</v>
      </c>
    </row>
    <row r="4386" spans="1:2" x14ac:dyDescent="0.25">
      <c r="A4386" s="4">
        <v>1440.1836291734542</v>
      </c>
      <c r="B4386" s="5">
        <v>-0.30426880000000001</v>
      </c>
    </row>
    <row r="4387" spans="1:2" x14ac:dyDescent="0.25">
      <c r="A4387" s="4">
        <v>1440.2336174146135</v>
      </c>
      <c r="B4387" s="5">
        <v>-0.28079720000000002</v>
      </c>
    </row>
    <row r="4388" spans="1:2" x14ac:dyDescent="0.25">
      <c r="A4388" s="4">
        <v>1440.2836091260401</v>
      </c>
      <c r="B4388" s="5">
        <v>-0.26447359999999998</v>
      </c>
    </row>
    <row r="4389" spans="1:2" x14ac:dyDescent="0.25">
      <c r="A4389" s="4">
        <v>1440.3338117642145</v>
      </c>
      <c r="B4389" s="5">
        <v>-0.25402989999999998</v>
      </c>
    </row>
    <row r="4390" spans="1:2" x14ac:dyDescent="0.25">
      <c r="A4390" s="4">
        <v>1440.3838104316628</v>
      </c>
      <c r="B4390" s="5">
        <v>-0.25080449999999999</v>
      </c>
    </row>
    <row r="4391" spans="1:2" x14ac:dyDescent="0.25">
      <c r="A4391" s="4">
        <v>1440.4336050855372</v>
      </c>
      <c r="B4391" s="5">
        <v>-0.25821889999999997</v>
      </c>
    </row>
    <row r="4392" spans="1:2" x14ac:dyDescent="0.25">
      <c r="A4392" s="4">
        <v>1440.4838181809801</v>
      </c>
      <c r="B4392" s="5">
        <v>-0.28182750000000001</v>
      </c>
    </row>
    <row r="4393" spans="1:2" x14ac:dyDescent="0.25">
      <c r="A4393" s="4">
        <v>1440.533827263572</v>
      </c>
      <c r="B4393" s="5">
        <v>-0.32738810000000002</v>
      </c>
    </row>
    <row r="4394" spans="1:2" x14ac:dyDescent="0.25">
      <c r="A4394" s="4">
        <v>1440.5838398186017</v>
      </c>
      <c r="B4394" s="5">
        <v>-0.39958890000000002</v>
      </c>
    </row>
    <row r="4395" spans="1:2" x14ac:dyDescent="0.25">
      <c r="A4395" s="4">
        <v>1440.6338558464306</v>
      </c>
      <c r="B4395" s="5">
        <v>-0.49976660000000001</v>
      </c>
    </row>
    <row r="4396" spans="1:2" x14ac:dyDescent="0.25">
      <c r="A4396" s="4">
        <v>1440.6838753474208</v>
      </c>
      <c r="B4396" s="5">
        <v>-0.62314369999999997</v>
      </c>
    </row>
    <row r="4397" spans="1:2" x14ac:dyDescent="0.25">
      <c r="A4397" s="4">
        <v>1440.733898321934</v>
      </c>
      <c r="B4397" s="5">
        <v>-0.75650910000000005</v>
      </c>
    </row>
    <row r="4398" spans="1:2" x14ac:dyDescent="0.25">
      <c r="A4398" s="4">
        <v>1440.7839247703319</v>
      </c>
      <c r="B4398" s="5">
        <v>-0.87781500000000001</v>
      </c>
    </row>
    <row r="4399" spans="1:2" x14ac:dyDescent="0.25">
      <c r="A4399" s="4">
        <v>1440.8339546929762</v>
      </c>
      <c r="B4399" s="5">
        <v>-0.95903380000000005</v>
      </c>
    </row>
    <row r="4400" spans="1:2" x14ac:dyDescent="0.25">
      <c r="A4400" s="4">
        <v>1440.8839880902292</v>
      </c>
      <c r="B4400" s="5">
        <v>-0.97253389999999995</v>
      </c>
    </row>
    <row r="4401" spans="1:2" x14ac:dyDescent="0.25">
      <c r="A4401" s="4">
        <v>1440.9340249624529</v>
      </c>
      <c r="B4401" s="5">
        <v>-0.89955859999999999</v>
      </c>
    </row>
    <row r="4402" spans="1:2" x14ac:dyDescent="0.25">
      <c r="A4402" s="4">
        <v>1440.9840653100089</v>
      </c>
      <c r="B4402" s="5">
        <v>-0.73800250000000001</v>
      </c>
    </row>
    <row r="4403" spans="1:2" x14ac:dyDescent="0.25">
      <c r="A4403" s="4">
        <v>1441.0343167912201</v>
      </c>
      <c r="B4403" s="5">
        <v>-0.50637600000000005</v>
      </c>
    </row>
    <row r="4404" spans="1:2" x14ac:dyDescent="0.25">
      <c r="A4404" s="4">
        <v>1441.0841564325674</v>
      </c>
      <c r="B4404" s="5">
        <v>-0.24177679999999999</v>
      </c>
    </row>
    <row r="4405" spans="1:2" x14ac:dyDescent="0.25">
      <c r="A4405" s="4">
        <v>1441.1342072082939</v>
      </c>
      <c r="B4405" s="5">
        <v>8.3940360000000006E-3</v>
      </c>
    </row>
    <row r="4406" spans="1:2" x14ac:dyDescent="0.25">
      <c r="A4406" s="4">
        <v>1441.184469162039</v>
      </c>
      <c r="B4406" s="5">
        <v>0.1989583</v>
      </c>
    </row>
    <row r="4407" spans="1:2" x14ac:dyDescent="0.25">
      <c r="A4407" s="4">
        <v>1441.2343191904529</v>
      </c>
      <c r="B4407" s="5">
        <v>0.29981750000000001</v>
      </c>
    </row>
    <row r="4408" spans="1:2" x14ac:dyDescent="0.25">
      <c r="A4408" s="4">
        <v>1441.2845881277065</v>
      </c>
      <c r="B4408" s="5">
        <v>0.30468299999999998</v>
      </c>
    </row>
    <row r="4409" spans="1:2" x14ac:dyDescent="0.25">
      <c r="A4409" s="4">
        <v>1441.3346528271634</v>
      </c>
      <c r="B4409" s="5">
        <v>0.23254179999999999</v>
      </c>
    </row>
    <row r="4410" spans="1:2" x14ac:dyDescent="0.25">
      <c r="A4410" s="4">
        <v>1441.3847210048527</v>
      </c>
      <c r="B4410" s="5">
        <v>0.1213968</v>
      </c>
    </row>
    <row r="4411" spans="1:2" x14ac:dyDescent="0.25">
      <c r="A4411" s="4">
        <v>1441.4347926611365</v>
      </c>
      <c r="B4411" s="5">
        <v>1.6577850000000002E-2</v>
      </c>
    </row>
    <row r="4412" spans="1:2" x14ac:dyDescent="0.25">
      <c r="A4412" s="4">
        <v>1441.4848677963776</v>
      </c>
      <c r="B4412" s="5">
        <v>-4.2483880000000002E-2</v>
      </c>
    </row>
    <row r="4413" spans="1:2" x14ac:dyDescent="0.25">
      <c r="A4413" s="4">
        <v>1441.5349464109383</v>
      </c>
      <c r="B4413" s="5">
        <v>-3.2961360000000002E-2</v>
      </c>
    </row>
    <row r="4414" spans="1:2" x14ac:dyDescent="0.25">
      <c r="A4414" s="4">
        <v>1441.5850285051815</v>
      </c>
      <c r="B4414" s="5">
        <v>4.6192219999999999E-2</v>
      </c>
    </row>
    <row r="4415" spans="1:2" x14ac:dyDescent="0.25">
      <c r="A4415" s="4">
        <v>1441.6351140794698</v>
      </c>
      <c r="B4415" s="5">
        <v>0.17575940000000001</v>
      </c>
    </row>
    <row r="4416" spans="1:2" x14ac:dyDescent="0.25">
      <c r="A4416" s="4">
        <v>1441.6852031341659</v>
      </c>
      <c r="B4416" s="5">
        <v>0.32338270000000002</v>
      </c>
    </row>
    <row r="4417" spans="1:2" x14ac:dyDescent="0.25">
      <c r="A4417" s="4">
        <v>1441.7352956696327</v>
      </c>
      <c r="B4417" s="5">
        <v>0.45338610000000001</v>
      </c>
    </row>
    <row r="4418" spans="1:2" x14ac:dyDescent="0.25">
      <c r="A4418" s="4">
        <v>1441.7853916862327</v>
      </c>
      <c r="B4418" s="5">
        <v>0.53587569999999995</v>
      </c>
    </row>
    <row r="4419" spans="1:2" x14ac:dyDescent="0.25">
      <c r="A4419" s="4">
        <v>1441.8354911843294</v>
      </c>
      <c r="B4419" s="5">
        <v>0.55279460000000002</v>
      </c>
    </row>
    <row r="4420" spans="1:2" x14ac:dyDescent="0.25">
      <c r="A4420" s="4">
        <v>1441.8855941642853</v>
      </c>
      <c r="B4420" s="5">
        <v>0.50038899999999997</v>
      </c>
    </row>
    <row r="4421" spans="1:2" x14ac:dyDescent="0.25">
      <c r="A4421" s="4">
        <v>1441.9357006264634</v>
      </c>
      <c r="B4421" s="5">
        <v>0.3888411</v>
      </c>
    </row>
    <row r="4422" spans="1:2" x14ac:dyDescent="0.25">
      <c r="A4422" s="4">
        <v>1441.9860185035645</v>
      </c>
      <c r="B4422" s="5">
        <v>0.24001520000000001</v>
      </c>
    </row>
    <row r="4423" spans="1:2" x14ac:dyDescent="0.25">
      <c r="A4423" s="4">
        <v>1442.0359239989386</v>
      </c>
      <c r="B4423" s="5">
        <v>8.3770720000000007E-2</v>
      </c>
    </row>
    <row r="4424" spans="1:2" x14ac:dyDescent="0.25">
      <c r="A4424" s="4">
        <v>1442.0862488712069</v>
      </c>
      <c r="B4424" s="5">
        <v>-4.7118920000000002E-2</v>
      </c>
    </row>
    <row r="4425" spans="1:2" x14ac:dyDescent="0.25">
      <c r="A4425" s="4">
        <v>1442.1363692803609</v>
      </c>
      <c r="B4425" s="5">
        <v>-0.1231482</v>
      </c>
    </row>
    <row r="4426" spans="1:2" x14ac:dyDescent="0.25">
      <c r="A4426" s="4">
        <v>1442.1864931735545</v>
      </c>
      <c r="B4426" s="5">
        <v>-0.1243437</v>
      </c>
    </row>
    <row r="4427" spans="1:2" x14ac:dyDescent="0.25">
      <c r="A4427" s="4">
        <v>1442.2366205511507</v>
      </c>
      <c r="B4427" s="5">
        <v>-4.4942709999999997E-2</v>
      </c>
    </row>
    <row r="4428" spans="1:2" x14ac:dyDescent="0.25">
      <c r="A4428" s="4">
        <v>1442.286751413513</v>
      </c>
      <c r="B4428" s="5">
        <v>0.10514030000000001</v>
      </c>
    </row>
    <row r="4429" spans="1:2" x14ac:dyDescent="0.25">
      <c r="A4429" s="4">
        <v>1442.3368857610051</v>
      </c>
      <c r="B4429" s="5">
        <v>0.3028885</v>
      </c>
    </row>
    <row r="4430" spans="1:2" x14ac:dyDescent="0.25">
      <c r="A4430" s="4">
        <v>1442.3870235939899</v>
      </c>
      <c r="B4430" s="5">
        <v>0.51831669999999996</v>
      </c>
    </row>
    <row r="4431" spans="1:2" x14ac:dyDescent="0.25">
      <c r="A4431" s="4">
        <v>1442.4371649128313</v>
      </c>
      <c r="B4431" s="5">
        <v>0.72233780000000003</v>
      </c>
    </row>
    <row r="4432" spans="1:2" x14ac:dyDescent="0.25">
      <c r="A4432" s="4">
        <v>1442.4873097178927</v>
      </c>
      <c r="B4432" s="5">
        <v>0.89366639999999997</v>
      </c>
    </row>
    <row r="4433" spans="1:2" x14ac:dyDescent="0.25">
      <c r="A4433" s="4">
        <v>1442.5374580095377</v>
      </c>
      <c r="B4433" s="5">
        <v>1.022203</v>
      </c>
    </row>
    <row r="4434" spans="1:2" x14ac:dyDescent="0.25">
      <c r="A4434" s="4">
        <v>1442.5876097881301</v>
      </c>
      <c r="B4434" s="5">
        <v>1.1076550000000001</v>
      </c>
    </row>
    <row r="4435" spans="1:2" x14ac:dyDescent="0.25">
      <c r="A4435" s="4">
        <v>1442.6377650540333</v>
      </c>
      <c r="B4435" s="5">
        <v>1.154269</v>
      </c>
    </row>
    <row r="4436" spans="1:2" x14ac:dyDescent="0.25">
      <c r="A4436" s="4">
        <v>1442.6881319424858</v>
      </c>
      <c r="B4436" s="5">
        <v>1.1644049999999999</v>
      </c>
    </row>
    <row r="4437" spans="1:2" x14ac:dyDescent="0.25">
      <c r="A4437" s="4">
        <v>1442.7380860492276</v>
      </c>
      <c r="B4437" s="5">
        <v>1.1343259999999999</v>
      </c>
    </row>
    <row r="4438" spans="1:2" x14ac:dyDescent="0.25">
      <c r="A4438" s="4">
        <v>1442.7884599430704</v>
      </c>
      <c r="B4438" s="5">
        <v>1.0545089999999999</v>
      </c>
    </row>
    <row r="4439" spans="1:2" x14ac:dyDescent="0.25">
      <c r="A4439" s="4">
        <v>1442.8386291763325</v>
      </c>
      <c r="B4439" s="5">
        <v>0.91461740000000002</v>
      </c>
    </row>
    <row r="4440" spans="1:2" x14ac:dyDescent="0.25">
      <c r="A4440" s="4">
        <v>1442.8885937059467</v>
      </c>
      <c r="B4440" s="5">
        <v>0.71083350000000001</v>
      </c>
    </row>
    <row r="4441" spans="1:2" x14ac:dyDescent="0.25">
      <c r="A4441" s="4">
        <v>1442.9389781106156</v>
      </c>
      <c r="B4441" s="5">
        <v>0.45193129999999998</v>
      </c>
    </row>
    <row r="4442" spans="1:2" x14ac:dyDescent="0.25">
      <c r="A4442" s="4">
        <v>1442.989157812365</v>
      </c>
      <c r="B4442" s="5">
        <v>0.16083600000000001</v>
      </c>
    </row>
    <row r="4443" spans="1:2" x14ac:dyDescent="0.25">
      <c r="A4443" s="4">
        <v>1443.039341004338</v>
      </c>
      <c r="B4443" s="5">
        <v>-0.12952720000000001</v>
      </c>
    </row>
    <row r="4444" spans="1:2" x14ac:dyDescent="0.25">
      <c r="A4444" s="4">
        <v>1443.0895276868991</v>
      </c>
      <c r="B4444" s="5">
        <v>-0.38473619999999997</v>
      </c>
    </row>
    <row r="4445" spans="1:2" x14ac:dyDescent="0.25">
      <c r="A4445" s="4">
        <v>1443.1397178604125</v>
      </c>
      <c r="B4445" s="5">
        <v>-0.5783741</v>
      </c>
    </row>
    <row r="4446" spans="1:2" x14ac:dyDescent="0.25">
      <c r="A4446" s="4">
        <v>1443.1899115252425</v>
      </c>
      <c r="B4446" s="5">
        <v>-0.69872900000000004</v>
      </c>
    </row>
    <row r="4447" spans="1:2" x14ac:dyDescent="0.25">
      <c r="A4447" s="4">
        <v>1443.2401086817531</v>
      </c>
      <c r="B4447" s="5">
        <v>-0.75004040000000005</v>
      </c>
    </row>
    <row r="4448" spans="1:2" x14ac:dyDescent="0.25">
      <c r="A4448" s="4">
        <v>1443.2903093303089</v>
      </c>
      <c r="B4448" s="5">
        <v>-0.74796929999999995</v>
      </c>
    </row>
    <row r="4449" spans="1:2" x14ac:dyDescent="0.25">
      <c r="A4449" s="4">
        <v>1443.3405134712743</v>
      </c>
      <c r="B4449" s="5">
        <v>-0.71149180000000001</v>
      </c>
    </row>
    <row r="4450" spans="1:2" x14ac:dyDescent="0.25">
      <c r="A4450" s="4">
        <v>1443.3907211050137</v>
      </c>
      <c r="B4450" s="5">
        <v>-0.65496469999999996</v>
      </c>
    </row>
    <row r="4451" spans="1:2" x14ac:dyDescent="0.25">
      <c r="A4451" s="4">
        <v>1443.4409322318916</v>
      </c>
      <c r="B4451" s="5">
        <v>-0.58387820000000001</v>
      </c>
    </row>
    <row r="4452" spans="1:2" x14ac:dyDescent="0.25">
      <c r="A4452" s="4">
        <v>1443.4913552189719</v>
      </c>
      <c r="B4452" s="5">
        <v>-0.49587239999999999</v>
      </c>
    </row>
    <row r="4453" spans="1:2" x14ac:dyDescent="0.25">
      <c r="A4453" s="4">
        <v>1443.5413649665213</v>
      </c>
      <c r="B4453" s="5">
        <v>-0.38604300000000003</v>
      </c>
    </row>
    <row r="4454" spans="1:2" x14ac:dyDescent="0.25">
      <c r="A4454" s="4">
        <v>1443.5915865750023</v>
      </c>
      <c r="B4454" s="5">
        <v>-0.25367149999999999</v>
      </c>
    </row>
    <row r="4455" spans="1:2" x14ac:dyDescent="0.25">
      <c r="A4455" s="4">
        <v>1443.6420200882787</v>
      </c>
      <c r="B4455" s="5">
        <v>-0.10707659999999999</v>
      </c>
    </row>
    <row r="4456" spans="1:2" x14ac:dyDescent="0.25">
      <c r="A4456" s="4">
        <v>1443.6920402761205</v>
      </c>
      <c r="B4456" s="5">
        <v>3.5757030000000002E-2</v>
      </c>
    </row>
    <row r="4457" spans="1:2" x14ac:dyDescent="0.25">
      <c r="A4457" s="4">
        <v>1443.7424808086921</v>
      </c>
      <c r="B4457" s="5">
        <v>0.15120929999999999</v>
      </c>
    </row>
    <row r="4458" spans="1:2" x14ac:dyDescent="0.25">
      <c r="A4458" s="4">
        <v>1443.7927164122559</v>
      </c>
      <c r="B4458" s="5">
        <v>0.2171718</v>
      </c>
    </row>
    <row r="4459" spans="1:2" x14ac:dyDescent="0.25">
      <c r="A4459" s="4">
        <v>1443.8429555118776</v>
      </c>
      <c r="B4459" s="5">
        <v>0.22043280000000001</v>
      </c>
    </row>
    <row r="4460" spans="1:2" x14ac:dyDescent="0.25">
      <c r="A4460" s="4">
        <v>1443.8931981079222</v>
      </c>
      <c r="B4460" s="5">
        <v>0.1613724</v>
      </c>
    </row>
    <row r="4461" spans="1:2" x14ac:dyDescent="0.25">
      <c r="A4461" s="4">
        <v>1443.9434442007548</v>
      </c>
      <c r="B4461" s="5">
        <v>5.4230170000000001E-2</v>
      </c>
    </row>
    <row r="4462" spans="1:2" x14ac:dyDescent="0.25">
      <c r="A4462" s="4">
        <v>1443.9936937907405</v>
      </c>
      <c r="B4462" s="5">
        <v>-7.6923710000000006E-2</v>
      </c>
    </row>
    <row r="4463" spans="1:2" x14ac:dyDescent="0.25">
      <c r="A4463" s="4">
        <v>1444.043946878244</v>
      </c>
      <c r="B4463" s="5">
        <v>-0.20474220000000001</v>
      </c>
    </row>
    <row r="4464" spans="1:2" x14ac:dyDescent="0.25">
      <c r="A4464" s="4">
        <v>1444.0942034636309</v>
      </c>
      <c r="B4464" s="5">
        <v>-0.30518899999999999</v>
      </c>
    </row>
    <row r="4465" spans="1:2" x14ac:dyDescent="0.25">
      <c r="A4465" s="4">
        <v>1444.1444635472665</v>
      </c>
      <c r="B4465" s="5">
        <v>-0.3620254</v>
      </c>
    </row>
    <row r="4466" spans="1:2" x14ac:dyDescent="0.25">
      <c r="A4466" s="4">
        <v>1444.1947271295155</v>
      </c>
      <c r="B4466" s="5">
        <v>-0.36816939999999998</v>
      </c>
    </row>
    <row r="4467" spans="1:2" x14ac:dyDescent="0.25">
      <c r="A4467" s="4">
        <v>1444.2449942107439</v>
      </c>
      <c r="B4467" s="5">
        <v>-0.32422410000000002</v>
      </c>
    </row>
    <row r="4468" spans="1:2" x14ac:dyDescent="0.25">
      <c r="A4468" s="4">
        <v>1444.2952647913166</v>
      </c>
      <c r="B4468" s="5">
        <v>-0.23544229999999999</v>
      </c>
    </row>
    <row r="4469" spans="1:2" x14ac:dyDescent="0.25">
      <c r="A4469" s="4">
        <v>1444.3455388715993</v>
      </c>
      <c r="B4469" s="5">
        <v>-0.1087523</v>
      </c>
    </row>
    <row r="4470" spans="1:2" x14ac:dyDescent="0.25">
      <c r="A4470" s="4">
        <v>1444.3958164519572</v>
      </c>
      <c r="B4470" s="5">
        <v>4.8855290000000003E-2</v>
      </c>
    </row>
    <row r="4471" spans="1:2" x14ac:dyDescent="0.25">
      <c r="A4471" s="4">
        <v>1444.446306175239</v>
      </c>
      <c r="B4471" s="5">
        <v>0.23008010000000001</v>
      </c>
    </row>
    <row r="4472" spans="1:2" x14ac:dyDescent="0.25">
      <c r="A4472" s="4">
        <v>1444.4965907713713</v>
      </c>
      <c r="B4472" s="5">
        <v>0.42566540000000003</v>
      </c>
    </row>
    <row r="4473" spans="1:2" x14ac:dyDescent="0.25">
      <c r="A4473" s="4">
        <v>1444.5468788686771</v>
      </c>
      <c r="B4473" s="5">
        <v>0.6225176</v>
      </c>
    </row>
    <row r="4474" spans="1:2" x14ac:dyDescent="0.25">
      <c r="A4474" s="4">
        <v>1444.5971704675221</v>
      </c>
      <c r="B4474" s="5">
        <v>0.80295059999999996</v>
      </c>
    </row>
    <row r="4475" spans="1:2" x14ac:dyDescent="0.25">
      <c r="A4475" s="4">
        <v>1444.6474655682723</v>
      </c>
      <c r="B4475" s="5">
        <v>0.9460037</v>
      </c>
    </row>
    <row r="4476" spans="1:2" x14ac:dyDescent="0.25">
      <c r="A4476" s="4">
        <v>1444.6977641712931</v>
      </c>
      <c r="B4476" s="5">
        <v>1.031015</v>
      </c>
    </row>
    <row r="4477" spans="1:2" x14ac:dyDescent="0.25">
      <c r="A4477" s="4">
        <v>1444.7480662769506</v>
      </c>
      <c r="B4477" s="5">
        <v>1.0427109999999999</v>
      </c>
    </row>
    <row r="4478" spans="1:2" x14ac:dyDescent="0.25">
      <c r="A4478" s="4">
        <v>1444.7983718856105</v>
      </c>
      <c r="B4478" s="5">
        <v>0.97635660000000002</v>
      </c>
    </row>
    <row r="4479" spans="1:2" x14ac:dyDescent="0.25">
      <c r="A4479" s="4">
        <v>1444.8486809976391</v>
      </c>
      <c r="B4479" s="5">
        <v>0.84106559999999997</v>
      </c>
    </row>
    <row r="4480" spans="1:2" x14ac:dyDescent="0.25">
      <c r="A4480" s="4">
        <v>1444.8989936134019</v>
      </c>
      <c r="B4480" s="5">
        <v>0.65970879999999998</v>
      </c>
    </row>
    <row r="4481" spans="1:2" x14ac:dyDescent="0.25">
      <c r="A4481" s="4">
        <v>1444.9493097332652</v>
      </c>
      <c r="B4481" s="5">
        <v>0.46473989999999998</v>
      </c>
    </row>
    <row r="4482" spans="1:2" x14ac:dyDescent="0.25">
      <c r="A4482" s="4">
        <v>1444.999629357595</v>
      </c>
      <c r="B4482" s="5">
        <v>0.29082760000000002</v>
      </c>
    </row>
    <row r="4483" spans="1:2" x14ac:dyDescent="0.25">
      <c r="A4483" s="4">
        <v>1445.0499524867575</v>
      </c>
      <c r="B4483" s="5">
        <v>0.1664901</v>
      </c>
    </row>
    <row r="4484" spans="1:2" x14ac:dyDescent="0.25">
      <c r="A4484" s="4">
        <v>1445.1002791211188</v>
      </c>
      <c r="B4484" s="5">
        <v>0.1074555</v>
      </c>
    </row>
    <row r="4485" spans="1:2" x14ac:dyDescent="0.25">
      <c r="A4485" s="4">
        <v>1445.1508181071038</v>
      </c>
      <c r="B4485" s="5">
        <v>0.1137971</v>
      </c>
    </row>
    <row r="4486" spans="1:2" x14ac:dyDescent="0.25">
      <c r="A4486" s="4">
        <v>1445.200942906903</v>
      </c>
      <c r="B4486" s="5">
        <v>0.17146929999999999</v>
      </c>
    </row>
    <row r="4487" spans="1:2" x14ac:dyDescent="0.25">
      <c r="A4487" s="4">
        <v>1445.2514889342151</v>
      </c>
      <c r="B4487" s="5">
        <v>0.25735570000000002</v>
      </c>
    </row>
    <row r="4488" spans="1:2" x14ac:dyDescent="0.25">
      <c r="A4488" s="4">
        <v>1445.3018296075861</v>
      </c>
      <c r="B4488" s="5">
        <v>0.34596260000000001</v>
      </c>
    </row>
    <row r="4489" spans="1:2" x14ac:dyDescent="0.25">
      <c r="A4489" s="4">
        <v>1445.3521737879889</v>
      </c>
      <c r="B4489" s="5">
        <v>0.41568699999999997</v>
      </c>
    </row>
    <row r="4490" spans="1:2" x14ac:dyDescent="0.25">
      <c r="A4490" s="4">
        <v>1445.4025214757905</v>
      </c>
      <c r="B4490" s="5">
        <v>0.45304430000000001</v>
      </c>
    </row>
    <row r="4491" spans="1:2" x14ac:dyDescent="0.25">
      <c r="A4491" s="4">
        <v>1445.4528726713572</v>
      </c>
      <c r="B4491" s="5">
        <v>0.45412419999999998</v>
      </c>
    </row>
    <row r="4492" spans="1:2" x14ac:dyDescent="0.25">
      <c r="A4492" s="4">
        <v>1445.5032273750558</v>
      </c>
      <c r="B4492" s="5">
        <v>0.42346820000000002</v>
      </c>
    </row>
    <row r="4493" spans="1:2" x14ac:dyDescent="0.25">
      <c r="A4493" s="4">
        <v>1445.5535855872524</v>
      </c>
      <c r="B4493" s="5">
        <v>0.3712318</v>
      </c>
    </row>
    <row r="4494" spans="1:2" x14ac:dyDescent="0.25">
      <c r="A4494" s="4">
        <v>1445.6039473083142</v>
      </c>
      <c r="B4494" s="5">
        <v>0.30971140000000003</v>
      </c>
    </row>
    <row r="4495" spans="1:2" x14ac:dyDescent="0.25">
      <c r="A4495" s="4">
        <v>1445.6543125386079</v>
      </c>
      <c r="B4495" s="5">
        <v>0.25016270000000002</v>
      </c>
    </row>
    <row r="4496" spans="1:2" x14ac:dyDescent="0.25">
      <c r="A4496" s="4">
        <v>1445.7046812785002</v>
      </c>
      <c r="B4496" s="5">
        <v>0.20051250000000001</v>
      </c>
    </row>
    <row r="4497" spans="1:2" x14ac:dyDescent="0.25">
      <c r="A4497" s="4">
        <v>1445.7550535283578</v>
      </c>
      <c r="B4497" s="5">
        <v>0.1642662</v>
      </c>
    </row>
    <row r="4498" spans="1:2" x14ac:dyDescent="0.25">
      <c r="A4498" s="4">
        <v>1445.8054292885479</v>
      </c>
      <c r="B4498" s="5">
        <v>0.1407447</v>
      </c>
    </row>
    <row r="4499" spans="1:2" x14ac:dyDescent="0.25">
      <c r="A4499" s="4">
        <v>1445.8558085594375</v>
      </c>
      <c r="B4499" s="5">
        <v>0.12663289999999999</v>
      </c>
    </row>
    <row r="4500" spans="1:2" x14ac:dyDescent="0.25">
      <c r="A4500" s="4">
        <v>1445.9061913413932</v>
      </c>
      <c r="B4500" s="5">
        <v>0.1185245</v>
      </c>
    </row>
    <row r="4501" spans="1:2" x14ac:dyDescent="0.25">
      <c r="A4501" s="4">
        <v>1445.9567867138549</v>
      </c>
      <c r="B4501" s="5">
        <v>0.1157316</v>
      </c>
    </row>
    <row r="4502" spans="1:2" x14ac:dyDescent="0.25">
      <c r="A4502" s="4">
        <v>1446.006967439972</v>
      </c>
      <c r="B4502" s="5">
        <v>0.12216730000000001</v>
      </c>
    </row>
    <row r="4503" spans="1:2" x14ac:dyDescent="0.25">
      <c r="A4503" s="4">
        <v>1446.0575698655484</v>
      </c>
      <c r="B4503" s="5">
        <v>0.1460407</v>
      </c>
    </row>
    <row r="4504" spans="1:2" x14ac:dyDescent="0.25">
      <c r="A4504" s="4">
        <v>1446.1079667100162</v>
      </c>
      <c r="B4504" s="5">
        <v>0.19669159999999999</v>
      </c>
    </row>
    <row r="4505" spans="1:2" x14ac:dyDescent="0.25">
      <c r="A4505" s="4">
        <v>1446.1583670673874</v>
      </c>
      <c r="B4505" s="5">
        <v>0.27921259999999998</v>
      </c>
    </row>
    <row r="4506" spans="1:2" x14ac:dyDescent="0.25">
      <c r="A4506" s="4">
        <v>1446.2087709380298</v>
      </c>
      <c r="B4506" s="5">
        <v>0.38897900000000002</v>
      </c>
    </row>
    <row r="4507" spans="1:2" x14ac:dyDescent="0.25">
      <c r="A4507" s="4">
        <v>1446.2591783223104</v>
      </c>
      <c r="B4507" s="5">
        <v>0.50898120000000002</v>
      </c>
    </row>
    <row r="4508" spans="1:2" x14ac:dyDescent="0.25">
      <c r="A4508" s="4">
        <v>1446.3095892205968</v>
      </c>
      <c r="B4508" s="5">
        <v>0.61222129999999997</v>
      </c>
    </row>
    <row r="4509" spans="1:2" x14ac:dyDescent="0.25">
      <c r="A4509" s="4">
        <v>1446.3600036332562</v>
      </c>
      <c r="B4509" s="5">
        <v>0.66947540000000005</v>
      </c>
    </row>
    <row r="4510" spans="1:2" x14ac:dyDescent="0.25">
      <c r="A4510" s="4">
        <v>1446.4104215606565</v>
      </c>
      <c r="B4510" s="5">
        <v>0.66020040000000002</v>
      </c>
    </row>
    <row r="4511" spans="1:2" x14ac:dyDescent="0.25">
      <c r="A4511" s="4">
        <v>1446.4608430031651</v>
      </c>
      <c r="B4511" s="5">
        <v>0.58242950000000004</v>
      </c>
    </row>
    <row r="4512" spans="1:2" x14ac:dyDescent="0.25">
      <c r="A4512" s="4">
        <v>1446.5112679611495</v>
      </c>
      <c r="B4512" s="5">
        <v>0.45711780000000002</v>
      </c>
    </row>
    <row r="4513" spans="1:2" x14ac:dyDescent="0.25">
      <c r="A4513" s="4">
        <v>1446.5616964349776</v>
      </c>
      <c r="B4513" s="5">
        <v>0.32397920000000002</v>
      </c>
    </row>
    <row r="4514" spans="1:2" x14ac:dyDescent="0.25">
      <c r="A4514" s="4">
        <v>1446.6121284250169</v>
      </c>
      <c r="B4514" s="5">
        <v>0.22916729999999999</v>
      </c>
    </row>
    <row r="4515" spans="1:2" x14ac:dyDescent="0.25">
      <c r="A4515" s="4">
        <v>1446.6625639316353</v>
      </c>
      <c r="B4515" s="5">
        <v>0.20882100000000001</v>
      </c>
    </row>
    <row r="4516" spans="1:2" x14ac:dyDescent="0.25">
      <c r="A4516" s="4">
        <v>1446.7130029552006</v>
      </c>
      <c r="B4516" s="5">
        <v>0.27481879999999997</v>
      </c>
    </row>
    <row r="4517" spans="1:2" x14ac:dyDescent="0.25">
      <c r="A4517" s="4">
        <v>1446.7636548085577</v>
      </c>
      <c r="B4517" s="5">
        <v>0.40873779999999998</v>
      </c>
    </row>
    <row r="4518" spans="1:2" x14ac:dyDescent="0.25">
      <c r="A4518" s="4">
        <v>1446.8141008817174</v>
      </c>
      <c r="B4518" s="5">
        <v>0.56700019999999995</v>
      </c>
    </row>
    <row r="4519" spans="1:2" x14ac:dyDescent="0.25">
      <c r="A4519" s="4">
        <v>1446.8643411312571</v>
      </c>
      <c r="B4519" s="5">
        <v>0.69577339999999999</v>
      </c>
    </row>
    <row r="4520" spans="1:2" x14ac:dyDescent="0.25">
      <c r="A4520" s="4">
        <v>1446.9150035825614</v>
      </c>
      <c r="B4520" s="5">
        <v>0.75076370000000003</v>
      </c>
    </row>
    <row r="4521" spans="1:2" x14ac:dyDescent="0.25">
      <c r="A4521" s="4">
        <v>1446.965460210982</v>
      </c>
      <c r="B4521" s="5">
        <v>0.71350480000000005</v>
      </c>
    </row>
    <row r="4522" spans="1:2" x14ac:dyDescent="0.25">
      <c r="A4522" s="4">
        <v>1447.0159203585588</v>
      </c>
      <c r="B4522" s="5">
        <v>0.59844540000000002</v>
      </c>
    </row>
    <row r="4523" spans="1:2" x14ac:dyDescent="0.25">
      <c r="A4523" s="4">
        <v>1447.0663840256605</v>
      </c>
      <c r="B4523" s="5">
        <v>0.44723269999999998</v>
      </c>
    </row>
    <row r="4524" spans="1:2" x14ac:dyDescent="0.25">
      <c r="A4524" s="4">
        <v>1447.1168512126549</v>
      </c>
      <c r="B4524" s="5">
        <v>0.31259619999999999</v>
      </c>
    </row>
    <row r="4525" spans="1:2" x14ac:dyDescent="0.25">
      <c r="A4525" s="4">
        <v>1447.1673219199106</v>
      </c>
      <c r="B4525" s="5">
        <v>0.23877119999999999</v>
      </c>
    </row>
    <row r="4526" spans="1:2" x14ac:dyDescent="0.25">
      <c r="A4526" s="4">
        <v>1447.2177961477955</v>
      </c>
      <c r="B4526" s="5">
        <v>0.24669749999999999</v>
      </c>
    </row>
    <row r="4527" spans="1:2" x14ac:dyDescent="0.25">
      <c r="A4527" s="4">
        <v>1447.2682738966785</v>
      </c>
      <c r="B4527" s="5">
        <v>0.32955699999999999</v>
      </c>
    </row>
    <row r="4528" spans="1:2" x14ac:dyDescent="0.25">
      <c r="A4528" s="4">
        <v>1447.3187551669278</v>
      </c>
      <c r="B4528" s="5">
        <v>0.45919789999999999</v>
      </c>
    </row>
    <row r="4529" spans="1:2" x14ac:dyDescent="0.25">
      <c r="A4529" s="4">
        <v>1447.369239958912</v>
      </c>
      <c r="B4529" s="5">
        <v>0.59946759999999999</v>
      </c>
    </row>
    <row r="4530" spans="1:2" x14ac:dyDescent="0.25">
      <c r="A4530" s="4">
        <v>1447.4197282729997</v>
      </c>
      <c r="B4530" s="5">
        <v>0.72031840000000003</v>
      </c>
    </row>
    <row r="4531" spans="1:2" x14ac:dyDescent="0.25">
      <c r="A4531" s="4">
        <v>1447.4704296265932</v>
      </c>
      <c r="B4531" s="5">
        <v>0.80714889999999995</v>
      </c>
    </row>
    <row r="4532" spans="1:2" x14ac:dyDescent="0.25">
      <c r="A4532" s="4">
        <v>1447.5207154689592</v>
      </c>
      <c r="B4532" s="5">
        <v>0.86244710000000002</v>
      </c>
    </row>
    <row r="4533" spans="1:2" x14ac:dyDescent="0.25">
      <c r="A4533" s="4">
        <v>1447.5712143515684</v>
      </c>
      <c r="B4533" s="5">
        <v>0.90026519999999999</v>
      </c>
    </row>
    <row r="4534" spans="1:2" x14ac:dyDescent="0.25">
      <c r="A4534" s="4">
        <v>1447.6219263186497</v>
      </c>
      <c r="B4534" s="5">
        <v>0.93696990000000002</v>
      </c>
    </row>
    <row r="4535" spans="1:2" x14ac:dyDescent="0.25">
      <c r="A4535" s="4">
        <v>1447.6722226878901</v>
      </c>
      <c r="B4535" s="5">
        <v>0.98288940000000002</v>
      </c>
    </row>
    <row r="4536" spans="1:2" x14ac:dyDescent="0.25">
      <c r="A4536" s="4">
        <v>1447.7229417324813</v>
      </c>
      <c r="B4536" s="5">
        <v>1.0383929999999999</v>
      </c>
    </row>
    <row r="4537" spans="1:2" x14ac:dyDescent="0.25">
      <c r="A4537" s="4">
        <v>1447.7734547262419</v>
      </c>
      <c r="B4537" s="5">
        <v>1.0952580000000001</v>
      </c>
    </row>
    <row r="4538" spans="1:2" x14ac:dyDescent="0.25">
      <c r="A4538" s="4">
        <v>1447.8239712450577</v>
      </c>
      <c r="B4538" s="5">
        <v>1.1414979999999999</v>
      </c>
    </row>
    <row r="4539" spans="1:2" x14ac:dyDescent="0.25">
      <c r="A4539" s="4">
        <v>1447.8744912892973</v>
      </c>
      <c r="B4539" s="5">
        <v>1.1665989999999999</v>
      </c>
    </row>
    <row r="4540" spans="1:2" x14ac:dyDescent="0.25">
      <c r="A4540" s="4">
        <v>1447.9250148593303</v>
      </c>
      <c r="B4540" s="5">
        <v>1.1646540000000001</v>
      </c>
    </row>
    <row r="4541" spans="1:2" x14ac:dyDescent="0.25">
      <c r="A4541" s="4">
        <v>1447.9755419555256</v>
      </c>
      <c r="B4541" s="5">
        <v>1.1346620000000001</v>
      </c>
    </row>
    <row r="4542" spans="1:2" x14ac:dyDescent="0.25">
      <c r="A4542" s="4">
        <v>1448.0260725782523</v>
      </c>
      <c r="B4542" s="5">
        <v>1.078989</v>
      </c>
    </row>
    <row r="4543" spans="1:2" x14ac:dyDescent="0.25">
      <c r="A4543" s="4">
        <v>1448.0766067278796</v>
      </c>
      <c r="B4543" s="5">
        <v>1.001755</v>
      </c>
    </row>
    <row r="4544" spans="1:2" x14ac:dyDescent="0.25">
      <c r="A4544" s="4">
        <v>1448.127144404777</v>
      </c>
      <c r="B4544" s="5">
        <v>0.90843620000000003</v>
      </c>
    </row>
    <row r="4545" spans="1:2" x14ac:dyDescent="0.25">
      <c r="A4545" s="4">
        <v>1448.1776856093136</v>
      </c>
      <c r="B4545" s="5">
        <v>0.80667789999999995</v>
      </c>
    </row>
    <row r="4546" spans="1:2" x14ac:dyDescent="0.25">
      <c r="A4546" s="4">
        <v>1448.2282303418588</v>
      </c>
      <c r="B4546" s="5">
        <v>0.70709169999999999</v>
      </c>
    </row>
    <row r="4547" spans="1:2" x14ac:dyDescent="0.25">
      <c r="A4547" s="4">
        <v>1448.2787786027818</v>
      </c>
      <c r="B4547" s="5">
        <v>0.62249390000000004</v>
      </c>
    </row>
    <row r="4548" spans="1:2" x14ac:dyDescent="0.25">
      <c r="A4548" s="4">
        <v>1448.3293303924524</v>
      </c>
      <c r="B4548" s="5">
        <v>0.56478910000000004</v>
      </c>
    </row>
    <row r="4549" spans="1:2" x14ac:dyDescent="0.25">
      <c r="A4549" s="4">
        <v>1448.3798857112401</v>
      </c>
      <c r="B4549" s="5">
        <v>0.54018829999999995</v>
      </c>
    </row>
    <row r="4550" spans="1:2" x14ac:dyDescent="0.25">
      <c r="A4550" s="4">
        <v>1448.4306543546197</v>
      </c>
      <c r="B4550" s="5">
        <v>0.54478309999999996</v>
      </c>
    </row>
    <row r="4551" spans="1:2" x14ac:dyDescent="0.25">
      <c r="A4551" s="4">
        <v>1448.4812167473976</v>
      </c>
      <c r="B4551" s="5">
        <v>0.56290969999999996</v>
      </c>
    </row>
    <row r="4552" spans="1:2" x14ac:dyDescent="0.25">
      <c r="A4552" s="4">
        <v>1448.5317826704031</v>
      </c>
      <c r="B4552" s="5">
        <v>0.56980260000000005</v>
      </c>
    </row>
    <row r="4553" spans="1:2" x14ac:dyDescent="0.25">
      <c r="A4553" s="4">
        <v>1448.5823521240054</v>
      </c>
      <c r="B4553" s="5">
        <v>0.53819119999999998</v>
      </c>
    </row>
    <row r="4554" spans="1:2" x14ac:dyDescent="0.25">
      <c r="A4554" s="4">
        <v>1448.6329251085749</v>
      </c>
      <c r="B4554" s="5">
        <v>0.44663570000000002</v>
      </c>
    </row>
    <row r="4555" spans="1:2" x14ac:dyDescent="0.25">
      <c r="A4555" s="4">
        <v>1448.6835016244811</v>
      </c>
      <c r="B4555" s="5">
        <v>0.28657899999999997</v>
      </c>
    </row>
    <row r="4556" spans="1:2" x14ac:dyDescent="0.25">
      <c r="A4556" s="4">
        <v>1448.7340816720939</v>
      </c>
      <c r="B4556" s="5">
        <v>6.5657499999999994E-2</v>
      </c>
    </row>
    <row r="4557" spans="1:2" x14ac:dyDescent="0.25">
      <c r="A4557" s="4">
        <v>1448.7846652517835</v>
      </c>
      <c r="B4557" s="5">
        <v>-0.1935588</v>
      </c>
    </row>
    <row r="4558" spans="1:2" x14ac:dyDescent="0.25">
      <c r="A4558" s="4">
        <v>1448.8352523639196</v>
      </c>
      <c r="B4558" s="5">
        <v>-0.45845809999999998</v>
      </c>
    </row>
    <row r="4559" spans="1:2" x14ac:dyDescent="0.25">
      <c r="A4559" s="4">
        <v>1448.8858430088724</v>
      </c>
      <c r="B4559" s="5">
        <v>-0.69286159999999997</v>
      </c>
    </row>
    <row r="4560" spans="1:2" x14ac:dyDescent="0.25">
      <c r="A4560" s="4">
        <v>1448.9364371870117</v>
      </c>
      <c r="B4560" s="5">
        <v>-0.86305770000000004</v>
      </c>
    </row>
    <row r="4561" spans="1:2" x14ac:dyDescent="0.25">
      <c r="A4561" s="4">
        <v>1448.9870348987079</v>
      </c>
      <c r="B4561" s="5">
        <v>-0.94226659999999995</v>
      </c>
    </row>
    <row r="4562" spans="1:2" x14ac:dyDescent="0.25">
      <c r="A4562" s="4">
        <v>1449.0376361443311</v>
      </c>
      <c r="B4562" s="5">
        <v>-0.91357149999999998</v>
      </c>
    </row>
    <row r="4563" spans="1:2" x14ac:dyDescent="0.25">
      <c r="A4563" s="4">
        <v>1449.0882409242517</v>
      </c>
      <c r="B4563" s="5">
        <v>-0.77199879999999999</v>
      </c>
    </row>
    <row r="4564" spans="1:2" x14ac:dyDescent="0.25">
      <c r="A4564" s="4">
        <v>1449.1390592392106</v>
      </c>
      <c r="B4564" s="5">
        <v>-0.52622959999999996</v>
      </c>
    </row>
    <row r="4565" spans="1:2" x14ac:dyDescent="0.25">
      <c r="A4565" s="4">
        <v>1449.189461088466</v>
      </c>
      <c r="B4565" s="5">
        <v>-0.19953389999999999</v>
      </c>
    </row>
    <row r="4566" spans="1:2" x14ac:dyDescent="0.25">
      <c r="A4566" s="4">
        <v>1449.2402865032107</v>
      </c>
      <c r="B4566" s="5">
        <v>0.17134920000000001</v>
      </c>
    </row>
    <row r="4567" spans="1:2" x14ac:dyDescent="0.25">
      <c r="A4567" s="4">
        <v>1449.290905438696</v>
      </c>
      <c r="B4567" s="5">
        <v>0.5407187</v>
      </c>
    </row>
    <row r="4568" spans="1:2" x14ac:dyDescent="0.25">
      <c r="A4568" s="4">
        <v>1449.3413178512762</v>
      </c>
      <c r="B4568" s="5">
        <v>0.86206349999999998</v>
      </c>
    </row>
    <row r="4569" spans="1:2" x14ac:dyDescent="0.25">
      <c r="A4569" s="4">
        <v>1449.3921539184896</v>
      </c>
      <c r="B4569" s="5">
        <v>1.0982430000000001</v>
      </c>
    </row>
    <row r="4570" spans="1:2" x14ac:dyDescent="0.25">
      <c r="A4570" s="4">
        <v>1449.4427834635392</v>
      </c>
      <c r="B4570" s="5">
        <v>1.230445</v>
      </c>
    </row>
    <row r="4571" spans="1:2" x14ac:dyDescent="0.25">
      <c r="A4571" s="4">
        <v>1449.4934165458512</v>
      </c>
      <c r="B4571" s="5">
        <v>1.2623819999999999</v>
      </c>
    </row>
    <row r="4572" spans="1:2" x14ac:dyDescent="0.25">
      <c r="A4572" s="4">
        <v>1449.5440531657971</v>
      </c>
      <c r="B4572" s="5">
        <v>1.217697</v>
      </c>
    </row>
    <row r="4573" spans="1:2" x14ac:dyDescent="0.25">
      <c r="A4573" s="4">
        <v>1449.5946933237467</v>
      </c>
      <c r="B4573" s="5">
        <v>1.131157</v>
      </c>
    </row>
    <row r="4574" spans="1:2" x14ac:dyDescent="0.25">
      <c r="A4574" s="4">
        <v>1449.6453370200713</v>
      </c>
      <c r="B4574" s="5">
        <v>1.036681</v>
      </c>
    </row>
    <row r="4575" spans="1:2" x14ac:dyDescent="0.25">
      <c r="A4575" s="4">
        <v>1449.6959842551419</v>
      </c>
      <c r="B4575" s="5">
        <v>0.95644830000000003</v>
      </c>
    </row>
    <row r="4576" spans="1:2" x14ac:dyDescent="0.25">
      <c r="A4576" s="4">
        <v>1449.7466350293291</v>
      </c>
      <c r="B4576" s="5">
        <v>0.89485219999999999</v>
      </c>
    </row>
    <row r="4577" spans="1:2" x14ac:dyDescent="0.25">
      <c r="A4577" s="4">
        <v>1449.7972893430042</v>
      </c>
      <c r="B4577" s="5">
        <v>0.83923020000000004</v>
      </c>
    </row>
    <row r="4578" spans="1:2" x14ac:dyDescent="0.25">
      <c r="A4578" s="4">
        <v>1449.8479471965379</v>
      </c>
      <c r="B4578" s="5">
        <v>0.76689450000000003</v>
      </c>
    </row>
    <row r="4579" spans="1:2" x14ac:dyDescent="0.25">
      <c r="A4579" s="4">
        <v>1449.8986085903014</v>
      </c>
      <c r="B4579" s="5">
        <v>0.65571679999999999</v>
      </c>
    </row>
    <row r="4580" spans="1:2" x14ac:dyDescent="0.25">
      <c r="A4580" s="4">
        <v>1449.9494837599857</v>
      </c>
      <c r="B4580" s="5">
        <v>0.49423</v>
      </c>
    </row>
    <row r="4581" spans="1:2" x14ac:dyDescent="0.25">
      <c r="A4581" s="4">
        <v>1449.9999420000024</v>
      </c>
      <c r="B4581" s="5">
        <v>0.28745080000000001</v>
      </c>
    </row>
    <row r="4582" spans="1:2" x14ac:dyDescent="0.25">
      <c r="A4582" s="4">
        <v>1450.0506140166824</v>
      </c>
      <c r="B4582" s="5">
        <v>5.6421190000000003E-2</v>
      </c>
    </row>
    <row r="4583" spans="1:2" x14ac:dyDescent="0.25">
      <c r="A4583" s="4">
        <v>1450.1014998544822</v>
      </c>
      <c r="B4583" s="5">
        <v>-0.16790679999999999</v>
      </c>
    </row>
    <row r="4584" spans="1:2" x14ac:dyDescent="0.25">
      <c r="A4584" s="4">
        <v>1450.1519686755573</v>
      </c>
      <c r="B4584" s="5">
        <v>-0.35374050000000001</v>
      </c>
    </row>
    <row r="4585" spans="1:2" x14ac:dyDescent="0.25">
      <c r="A4585" s="4">
        <v>1450.2028616272987</v>
      </c>
      <c r="B4585" s="5">
        <v>-0.47707899999999998</v>
      </c>
    </row>
    <row r="4586" spans="1:2" x14ac:dyDescent="0.25">
      <c r="A4586" s="4">
        <v>1450.2535478277669</v>
      </c>
      <c r="B4586" s="5">
        <v>-0.52734110000000001</v>
      </c>
    </row>
    <row r="4587" spans="1:2" x14ac:dyDescent="0.25">
      <c r="A4587" s="4">
        <v>1450.3042375714367</v>
      </c>
      <c r="B4587" s="5">
        <v>-0.50894269999999997</v>
      </c>
    </row>
    <row r="4588" spans="1:2" x14ac:dyDescent="0.25">
      <c r="A4588" s="4">
        <v>1450.3549308586798</v>
      </c>
      <c r="B4588" s="5">
        <v>-0.43918030000000002</v>
      </c>
    </row>
    <row r="4589" spans="1:2" x14ac:dyDescent="0.25">
      <c r="A4589" s="4">
        <v>1450.405627689868</v>
      </c>
      <c r="B4589" s="5">
        <v>-0.34359109999999998</v>
      </c>
    </row>
    <row r="4590" spans="1:2" x14ac:dyDescent="0.25">
      <c r="A4590" s="4">
        <v>1450.4563280653726</v>
      </c>
      <c r="B4590" s="5">
        <v>-0.25016549999999999</v>
      </c>
    </row>
    <row r="4591" spans="1:2" x14ac:dyDescent="0.25">
      <c r="A4591" s="4">
        <v>1450.5070319855658</v>
      </c>
      <c r="B4591" s="5">
        <v>-0.18363850000000001</v>
      </c>
    </row>
    <row r="4592" spans="1:2" x14ac:dyDescent="0.25">
      <c r="A4592" s="4">
        <v>1450.5577394508189</v>
      </c>
      <c r="B4592" s="5">
        <v>-0.16076289999999999</v>
      </c>
    </row>
    <row r="4593" spans="1:2" x14ac:dyDescent="0.25">
      <c r="A4593" s="4">
        <v>1450.6084504615039</v>
      </c>
      <c r="B4593" s="5">
        <v>-0.18720349999999999</v>
      </c>
    </row>
    <row r="4594" spans="1:2" x14ac:dyDescent="0.25">
      <c r="A4594" s="4">
        <v>1450.6591650179926</v>
      </c>
      <c r="B4594" s="5">
        <v>-0.2565151</v>
      </c>
    </row>
    <row r="4595" spans="1:2" x14ac:dyDescent="0.25">
      <c r="A4595" s="4">
        <v>1450.709883120657</v>
      </c>
      <c r="B4595" s="5">
        <v>-0.35153390000000001</v>
      </c>
    </row>
    <row r="4596" spans="1:2" x14ac:dyDescent="0.25">
      <c r="A4596" s="4">
        <v>1450.7606047698689</v>
      </c>
      <c r="B4596" s="5">
        <v>-0.4482139</v>
      </c>
    </row>
    <row r="4597" spans="1:2" x14ac:dyDescent="0.25">
      <c r="A4597" s="4">
        <v>1450.8115404513821</v>
      </c>
      <c r="B4597" s="5">
        <v>-0.52135120000000001</v>
      </c>
    </row>
    <row r="4598" spans="1:2" x14ac:dyDescent="0.25">
      <c r="A4598" s="4">
        <v>1450.8620587094235</v>
      </c>
      <c r="B4598" s="5">
        <v>-0.55088309999999996</v>
      </c>
    </row>
    <row r="4599" spans="1:2" x14ac:dyDescent="0.25">
      <c r="A4599" s="4">
        <v>1450.9130015153335</v>
      </c>
      <c r="B4599" s="5">
        <v>-0.52689390000000003</v>
      </c>
    </row>
    <row r="4600" spans="1:2" x14ac:dyDescent="0.25">
      <c r="A4600" s="4">
        <v>1450.9637373691794</v>
      </c>
      <c r="B4600" s="5">
        <v>-0.45164749999999998</v>
      </c>
    </row>
    <row r="4601" spans="1:2" x14ac:dyDescent="0.25">
      <c r="A4601" s="4">
        <v>1451.0144767714348</v>
      </c>
      <c r="B4601" s="5">
        <v>-0.33793859999999998</v>
      </c>
    </row>
    <row r="4602" spans="1:2" x14ac:dyDescent="0.25">
      <c r="A4602" s="4">
        <v>1451.0652197224722</v>
      </c>
      <c r="B4602" s="5">
        <v>-0.2044619</v>
      </c>
    </row>
    <row r="4603" spans="1:2" x14ac:dyDescent="0.25">
      <c r="A4603" s="4">
        <v>1451.1159662226639</v>
      </c>
      <c r="B4603" s="5">
        <v>-7.0002049999999996E-2</v>
      </c>
    </row>
    <row r="4604" spans="1:2" x14ac:dyDescent="0.25">
      <c r="A4604" s="4">
        <v>1451.1667162723822</v>
      </c>
      <c r="B4604" s="5">
        <v>5.1436519999999999E-2</v>
      </c>
    </row>
    <row r="4605" spans="1:2" x14ac:dyDescent="0.25">
      <c r="A4605" s="4">
        <v>1451.2174698719998</v>
      </c>
      <c r="B4605" s="5">
        <v>0.15297379999999999</v>
      </c>
    </row>
    <row r="4606" spans="1:2" x14ac:dyDescent="0.25">
      <c r="A4606" s="4">
        <v>1451.2682270218888</v>
      </c>
      <c r="B4606" s="5">
        <v>0.23422460000000001</v>
      </c>
    </row>
    <row r="4607" spans="1:2" x14ac:dyDescent="0.25">
      <c r="A4607" s="4">
        <v>1451.318987722422</v>
      </c>
      <c r="B4607" s="5">
        <v>0.29843769999999997</v>
      </c>
    </row>
    <row r="4608" spans="1:2" x14ac:dyDescent="0.25">
      <c r="A4608" s="4">
        <v>1451.3697519739717</v>
      </c>
      <c r="B4608" s="5">
        <v>0.34900120000000001</v>
      </c>
    </row>
    <row r="4609" spans="1:2" x14ac:dyDescent="0.25">
      <c r="A4609" s="4">
        <v>1451.4205197769109</v>
      </c>
      <c r="B4609" s="5">
        <v>0.38698080000000001</v>
      </c>
    </row>
    <row r="4610" spans="1:2" x14ac:dyDescent="0.25">
      <c r="A4610" s="4">
        <v>1451.4712911316121</v>
      </c>
      <c r="B4610" s="5">
        <v>0.41068100000000002</v>
      </c>
    </row>
    <row r="4611" spans="1:2" x14ac:dyDescent="0.25">
      <c r="A4611" s="4">
        <v>1451.522066038448</v>
      </c>
      <c r="B4611" s="5">
        <v>0.41709639999999998</v>
      </c>
    </row>
    <row r="4612" spans="1:2" x14ac:dyDescent="0.25">
      <c r="A4612" s="4">
        <v>1451.5728444977915</v>
      </c>
      <c r="B4612" s="5">
        <v>0.40418539999999997</v>
      </c>
    </row>
    <row r="4613" spans="1:2" x14ac:dyDescent="0.25">
      <c r="A4613" s="4">
        <v>1451.6238372311609</v>
      </c>
      <c r="B4613" s="5">
        <v>0.37258869999999999</v>
      </c>
    </row>
    <row r="4614" spans="1:2" x14ac:dyDescent="0.25">
      <c r="A4614" s="4">
        <v>1451.6744120754925</v>
      </c>
      <c r="B4614" s="5">
        <v>0.32587969999999999</v>
      </c>
    </row>
    <row r="4615" spans="1:2" x14ac:dyDescent="0.25">
      <c r="A4615" s="4">
        <v>1451.7254119452323</v>
      </c>
      <c r="B4615" s="5">
        <v>0.26937109999999997</v>
      </c>
    </row>
    <row r="4616" spans="1:2" x14ac:dyDescent="0.25">
      <c r="A4616" s="4">
        <v>1451.7762046330824</v>
      </c>
      <c r="B4616" s="5">
        <v>0.20834440000000001</v>
      </c>
    </row>
    <row r="4617" spans="1:2" x14ac:dyDescent="0.25">
      <c r="A4617" s="4">
        <v>1451.826790095173</v>
      </c>
      <c r="B4617" s="5">
        <v>0.1468323</v>
      </c>
    </row>
    <row r="4618" spans="1:2" x14ac:dyDescent="0.25">
      <c r="A4618" s="4">
        <v>1451.8778006722775</v>
      </c>
      <c r="B4618" s="5">
        <v>8.7631020000000004E-2</v>
      </c>
    </row>
    <row r="4619" spans="1:2" x14ac:dyDescent="0.25">
      <c r="A4619" s="4">
        <v>1451.9286040243687</v>
      </c>
      <c r="B4619" s="5">
        <v>3.3387229999999997E-2</v>
      </c>
    </row>
    <row r="4620" spans="1:2" x14ac:dyDescent="0.25">
      <c r="A4620" s="4">
        <v>1451.979410931953</v>
      </c>
      <c r="B4620" s="5">
        <v>-1.2135999999999999E-2</v>
      </c>
    </row>
    <row r="4621" spans="1:2" x14ac:dyDescent="0.25">
      <c r="A4621" s="4">
        <v>1452.0302213954039</v>
      </c>
      <c r="B4621" s="5">
        <v>-4.3693759999999998E-2</v>
      </c>
    </row>
    <row r="4622" spans="1:2" x14ac:dyDescent="0.25">
      <c r="A4622" s="4">
        <v>1452.0810354150949</v>
      </c>
      <c r="B4622" s="5">
        <v>-5.5727489999999998E-2</v>
      </c>
    </row>
    <row r="4623" spans="1:2" x14ac:dyDescent="0.25">
      <c r="A4623" s="4">
        <v>1452.131852991399</v>
      </c>
      <c r="B4623" s="5">
        <v>-4.4767309999999998E-2</v>
      </c>
    </row>
    <row r="4624" spans="1:2" x14ac:dyDescent="0.25">
      <c r="A4624" s="4">
        <v>1452.1826741246896</v>
      </c>
      <c r="B4624" s="5">
        <v>-1.1874880000000001E-2</v>
      </c>
    </row>
    <row r="4625" spans="1:2" x14ac:dyDescent="0.25">
      <c r="A4625" s="4">
        <v>1452.2334988153407</v>
      </c>
      <c r="B4625" s="5">
        <v>3.6367249999999997E-2</v>
      </c>
    </row>
    <row r="4626" spans="1:2" x14ac:dyDescent="0.25">
      <c r="A4626" s="4">
        <v>1452.2843270637252</v>
      </c>
      <c r="B4626" s="5">
        <v>8.9294170000000006E-2</v>
      </c>
    </row>
    <row r="4627" spans="1:2" x14ac:dyDescent="0.25">
      <c r="A4627" s="4">
        <v>1452.3351588702169</v>
      </c>
      <c r="B4627" s="5">
        <v>0.13584489999999999</v>
      </c>
    </row>
    <row r="4628" spans="1:2" x14ac:dyDescent="0.25">
      <c r="A4628" s="4">
        <v>1452.3859942351896</v>
      </c>
      <c r="B4628" s="5">
        <v>0.1691549</v>
      </c>
    </row>
    <row r="4629" spans="1:2" x14ac:dyDescent="0.25">
      <c r="A4629" s="4">
        <v>1452.4370441163228</v>
      </c>
      <c r="B4629" s="5">
        <v>0.1900164</v>
      </c>
    </row>
    <row r="4630" spans="1:2" x14ac:dyDescent="0.25">
      <c r="A4630" s="4">
        <v>1452.4876756420722</v>
      </c>
      <c r="B4630" s="5">
        <v>0.20730999999999999</v>
      </c>
    </row>
    <row r="4631" spans="1:2" x14ac:dyDescent="0.25">
      <c r="A4631" s="4">
        <v>1452.5385216847299</v>
      </c>
      <c r="B4631" s="5">
        <v>0.23455019999999999</v>
      </c>
    </row>
    <row r="4632" spans="1:2" x14ac:dyDescent="0.25">
      <c r="A4632" s="4">
        <v>1452.589582288982</v>
      </c>
      <c r="B4632" s="5">
        <v>0.28341650000000002</v>
      </c>
    </row>
    <row r="4633" spans="1:2" x14ac:dyDescent="0.25">
      <c r="A4633" s="4">
        <v>1452.6404354667393</v>
      </c>
      <c r="B4633" s="5">
        <v>0.35678769999999999</v>
      </c>
    </row>
    <row r="4634" spans="1:2" x14ac:dyDescent="0.25">
      <c r="A4634" s="4">
        <v>1452.6912922052218</v>
      </c>
      <c r="B4634" s="5">
        <v>0.44438670000000002</v>
      </c>
    </row>
    <row r="4635" spans="1:2" x14ac:dyDescent="0.25">
      <c r="A4635" s="4">
        <v>1452.7421525048035</v>
      </c>
      <c r="B4635" s="5">
        <v>0.52324300000000001</v>
      </c>
    </row>
    <row r="4636" spans="1:2" x14ac:dyDescent="0.25">
      <c r="A4636" s="4">
        <v>1452.7930163658586</v>
      </c>
      <c r="B4636" s="5">
        <v>0.56326330000000002</v>
      </c>
    </row>
    <row r="4637" spans="1:2" x14ac:dyDescent="0.25">
      <c r="A4637" s="4">
        <v>1452.8438837887611</v>
      </c>
      <c r="B4637" s="5">
        <v>0.53629729999999998</v>
      </c>
    </row>
    <row r="4638" spans="1:2" x14ac:dyDescent="0.25">
      <c r="A4638" s="4">
        <v>1452.8947547738853</v>
      </c>
      <c r="B4638" s="5">
        <v>0.42585610000000002</v>
      </c>
    </row>
    <row r="4639" spans="1:2" x14ac:dyDescent="0.25">
      <c r="A4639" s="4">
        <v>1452.9456293216051</v>
      </c>
      <c r="B4639" s="5">
        <v>0.2342264</v>
      </c>
    </row>
    <row r="4640" spans="1:2" x14ac:dyDescent="0.25">
      <c r="A4640" s="4">
        <v>1452.9965074322952</v>
      </c>
      <c r="B4640" s="5">
        <v>-1.5774989999999999E-2</v>
      </c>
    </row>
    <row r="4641" spans="1:2" x14ac:dyDescent="0.25">
      <c r="A4641" s="4">
        <v>1453.0473891063293</v>
      </c>
      <c r="B4641" s="5">
        <v>-0.28563169999999999</v>
      </c>
    </row>
    <row r="4642" spans="1:2" x14ac:dyDescent="0.25">
      <c r="A4642" s="4">
        <v>1453.0982743440825</v>
      </c>
      <c r="B4642" s="5">
        <v>-0.53133850000000005</v>
      </c>
    </row>
    <row r="4643" spans="1:2" x14ac:dyDescent="0.25">
      <c r="A4643" s="4">
        <v>1453.1493743102083</v>
      </c>
      <c r="B4643" s="5">
        <v>-0.71549019999999997</v>
      </c>
    </row>
    <row r="4644" spans="1:2" x14ac:dyDescent="0.25">
      <c r="A4644" s="4">
        <v>1453.2000555122422</v>
      </c>
      <c r="B4644" s="5">
        <v>-0.81691130000000001</v>
      </c>
    </row>
    <row r="4645" spans="1:2" x14ac:dyDescent="0.25">
      <c r="A4645" s="4">
        <v>1453.250951443398</v>
      </c>
      <c r="B4645" s="5">
        <v>-0.83469409999999999</v>
      </c>
    </row>
    <row r="4646" spans="1:2" x14ac:dyDescent="0.25">
      <c r="A4646" s="4">
        <v>1453.3020621484281</v>
      </c>
      <c r="B4646" s="5">
        <v>-0.7859467</v>
      </c>
    </row>
    <row r="4647" spans="1:2" x14ac:dyDescent="0.25">
      <c r="A4647" s="4">
        <v>1453.3527540017342</v>
      </c>
      <c r="B4647" s="5">
        <v>-0.69892969999999999</v>
      </c>
    </row>
    <row r="4648" spans="1:2" x14ac:dyDescent="0.25">
      <c r="A4648" s="4">
        <v>1453.4038718679146</v>
      </c>
      <c r="B4648" s="5">
        <v>-0.60403039999999997</v>
      </c>
    </row>
    <row r="4649" spans="1:2" x14ac:dyDescent="0.25">
      <c r="A4649" s="4">
        <v>1453.454782076984</v>
      </c>
      <c r="B4649" s="5">
        <v>-0.52606699999999995</v>
      </c>
    </row>
    <row r="4650" spans="1:2" x14ac:dyDescent="0.25">
      <c r="A4650" s="4">
        <v>1453.5056958527705</v>
      </c>
      <c r="B4650" s="5">
        <v>-0.47961199999999998</v>
      </c>
    </row>
    <row r="4651" spans="1:2" x14ac:dyDescent="0.25">
      <c r="A4651" s="4">
        <v>1453.5566131956487</v>
      </c>
      <c r="B4651" s="5">
        <v>-0.46828910000000001</v>
      </c>
    </row>
    <row r="4652" spans="1:2" x14ac:dyDescent="0.25">
      <c r="A4652" s="4">
        <v>1453.6075341059936</v>
      </c>
      <c r="B4652" s="5">
        <v>-0.48733880000000002</v>
      </c>
    </row>
    <row r="4653" spans="1:2" x14ac:dyDescent="0.25">
      <c r="A4653" s="4">
        <v>1453.6584585841804</v>
      </c>
      <c r="B4653" s="5">
        <v>-0.52768579999999998</v>
      </c>
    </row>
    <row r="4654" spans="1:2" x14ac:dyDescent="0.25">
      <c r="A4654" s="4">
        <v>1453.7093866305838</v>
      </c>
      <c r="B4654" s="5">
        <v>-0.57953690000000002</v>
      </c>
    </row>
    <row r="4655" spans="1:2" x14ac:dyDescent="0.25">
      <c r="A4655" s="4">
        <v>1453.7603182455789</v>
      </c>
      <c r="B4655" s="5">
        <v>-0.63424460000000005</v>
      </c>
    </row>
    <row r="4656" spans="1:2" x14ac:dyDescent="0.25">
      <c r="A4656" s="4">
        <v>1453.8112534295408</v>
      </c>
      <c r="B4656" s="5">
        <v>-0.68436070000000004</v>
      </c>
    </row>
    <row r="4657" spans="1:2" x14ac:dyDescent="0.25">
      <c r="A4657" s="4">
        <v>1453.8621921828446</v>
      </c>
      <c r="B4657" s="5">
        <v>-0.72279689999999996</v>
      </c>
    </row>
    <row r="4658" spans="1:2" x14ac:dyDescent="0.25">
      <c r="A4658" s="4">
        <v>1453.9131345058659</v>
      </c>
      <c r="B4658" s="5">
        <v>-0.74233510000000003</v>
      </c>
    </row>
    <row r="4659" spans="1:2" x14ac:dyDescent="0.25">
      <c r="A4659" s="4">
        <v>1453.9640803989794</v>
      </c>
      <c r="B4659" s="5">
        <v>-0.73632379999999997</v>
      </c>
    </row>
    <row r="4660" spans="1:2" x14ac:dyDescent="0.25">
      <c r="A4660" s="4">
        <v>1454.0150298625608</v>
      </c>
      <c r="B4660" s="5">
        <v>-0.70050690000000004</v>
      </c>
    </row>
    <row r="4661" spans="1:2" x14ac:dyDescent="0.25">
      <c r="A4661" s="4">
        <v>1454.0659828969851</v>
      </c>
      <c r="B4661" s="5">
        <v>-0.63511289999999998</v>
      </c>
    </row>
    <row r="4662" spans="1:2" x14ac:dyDescent="0.25">
      <c r="A4662" s="4">
        <v>1454.1171509482663</v>
      </c>
      <c r="B4662" s="5">
        <v>-0.54598869999999999</v>
      </c>
    </row>
    <row r="4663" spans="1:2" x14ac:dyDescent="0.25">
      <c r="A4663" s="4">
        <v>1454.1678996798651</v>
      </c>
      <c r="B4663" s="5">
        <v>-0.44391180000000002</v>
      </c>
    </row>
    <row r="4664" spans="1:2" x14ac:dyDescent="0.25">
      <c r="A4664" s="4">
        <v>1454.2190749043525</v>
      </c>
      <c r="B4664" s="5">
        <v>-0.34202670000000002</v>
      </c>
    </row>
    <row r="4665" spans="1:2" x14ac:dyDescent="0.25">
      <c r="A4665" s="4">
        <v>1454.2700422407277</v>
      </c>
      <c r="B4665" s="5">
        <v>-0.25223230000000002</v>
      </c>
    </row>
    <row r="4666" spans="1:2" x14ac:dyDescent="0.25">
      <c r="A4666" s="4">
        <v>1454.3210131498251</v>
      </c>
      <c r="B4666" s="5">
        <v>-0.18187990000000001</v>
      </c>
    </row>
    <row r="4667" spans="1:2" x14ac:dyDescent="0.25">
      <c r="A4667" s="4">
        <v>1454.3719876320206</v>
      </c>
      <c r="B4667" s="5">
        <v>-0.13204659999999999</v>
      </c>
    </row>
    <row r="4668" spans="1:2" x14ac:dyDescent="0.25">
      <c r="A4668" s="4">
        <v>1454.4229656876898</v>
      </c>
      <c r="B4668" s="5">
        <v>-9.7981319999999997E-2</v>
      </c>
    </row>
    <row r="4669" spans="1:2" x14ac:dyDescent="0.25">
      <c r="A4669" s="4">
        <v>1454.4739473172083</v>
      </c>
      <c r="B4669" s="5">
        <v>-7.1381260000000002E-2</v>
      </c>
    </row>
    <row r="4670" spans="1:2" x14ac:dyDescent="0.25">
      <c r="A4670" s="4">
        <v>1454.5249325209522</v>
      </c>
      <c r="B4670" s="5">
        <v>-4.3460199999999997E-2</v>
      </c>
    </row>
    <row r="4671" spans="1:2" x14ac:dyDescent="0.25">
      <c r="A4671" s="4">
        <v>1454.5759212992971</v>
      </c>
      <c r="B4671" s="5">
        <v>-7.5979680000000001E-3</v>
      </c>
    </row>
    <row r="4672" spans="1:2" x14ac:dyDescent="0.25">
      <c r="A4672" s="4">
        <v>1454.6269136526191</v>
      </c>
      <c r="B4672" s="5">
        <v>3.9211679999999999E-2</v>
      </c>
    </row>
    <row r="4673" spans="1:2" x14ac:dyDescent="0.25">
      <c r="A4673" s="4">
        <v>1454.6779095812942</v>
      </c>
      <c r="B4673" s="5">
        <v>9.6263409999999994E-2</v>
      </c>
    </row>
    <row r="4674" spans="1:2" x14ac:dyDescent="0.25">
      <c r="A4674" s="4">
        <v>1454.7289090856987</v>
      </c>
      <c r="B4674" s="5">
        <v>0.15998270000000001</v>
      </c>
    </row>
    <row r="4675" spans="1:2" x14ac:dyDescent="0.25">
      <c r="A4675" s="4">
        <v>1454.7799121662081</v>
      </c>
      <c r="B4675" s="5">
        <v>0.22513259999999999</v>
      </c>
    </row>
    <row r="4676" spans="1:2" x14ac:dyDescent="0.25">
      <c r="A4676" s="4">
        <v>1454.830918823199</v>
      </c>
      <c r="B4676" s="5">
        <v>0.28594409999999998</v>
      </c>
    </row>
    <row r="4677" spans="1:2" x14ac:dyDescent="0.25">
      <c r="A4677" s="4">
        <v>1454.8819290570475</v>
      </c>
      <c r="B4677" s="5">
        <v>0.33705469999999998</v>
      </c>
    </row>
    <row r="4678" spans="1:2" x14ac:dyDescent="0.25">
      <c r="A4678" s="4">
        <v>1454.9331545511475</v>
      </c>
      <c r="B4678" s="5">
        <v>0.37437169999999997</v>
      </c>
    </row>
    <row r="4679" spans="1:2" x14ac:dyDescent="0.25">
      <c r="A4679" s="4">
        <v>1454.9841719546855</v>
      </c>
      <c r="B4679" s="5">
        <v>0.3959937</v>
      </c>
    </row>
    <row r="4680" spans="1:2" x14ac:dyDescent="0.25">
      <c r="A4680" s="4">
        <v>1455.0349812235011</v>
      </c>
      <c r="B4680" s="5">
        <v>0.4030994</v>
      </c>
    </row>
    <row r="4681" spans="1:2" x14ac:dyDescent="0.25">
      <c r="A4681" s="4">
        <v>1455.0862174961023</v>
      </c>
      <c r="B4681" s="5">
        <v>0.4004199</v>
      </c>
    </row>
    <row r="4682" spans="1:2" x14ac:dyDescent="0.25">
      <c r="A4682" s="4">
        <v>1455.1372456347337</v>
      </c>
      <c r="B4682" s="5">
        <v>0.39581670000000002</v>
      </c>
    </row>
    <row r="4683" spans="1:2" x14ac:dyDescent="0.25">
      <c r="A4683" s="4">
        <v>1455.1882773524828</v>
      </c>
      <c r="B4683" s="5">
        <v>0.398675</v>
      </c>
    </row>
    <row r="4684" spans="1:2" x14ac:dyDescent="0.25">
      <c r="A4684" s="4">
        <v>1455.2393126497259</v>
      </c>
      <c r="B4684" s="5">
        <v>0.41734460000000001</v>
      </c>
    </row>
    <row r="4685" spans="1:2" x14ac:dyDescent="0.25">
      <c r="A4685" s="4">
        <v>1455.2903515268397</v>
      </c>
      <c r="B4685" s="5">
        <v>0.45641910000000002</v>
      </c>
    </row>
    <row r="4686" spans="1:2" x14ac:dyDescent="0.25">
      <c r="A4686" s="4">
        <v>1455.3413939842007</v>
      </c>
      <c r="B4686" s="5">
        <v>0.51498929999999998</v>
      </c>
    </row>
    <row r="4687" spans="1:2" x14ac:dyDescent="0.25">
      <c r="A4687" s="4">
        <v>1455.3924400221861</v>
      </c>
      <c r="B4687" s="5">
        <v>0.58682109999999998</v>
      </c>
    </row>
    <row r="4688" spans="1:2" x14ac:dyDescent="0.25">
      <c r="A4688" s="4">
        <v>1455.4434896411722</v>
      </c>
      <c r="B4688" s="5">
        <v>0.6626824</v>
      </c>
    </row>
    <row r="4689" spans="1:2" x14ac:dyDescent="0.25">
      <c r="A4689" s="4">
        <v>1455.4945428415358</v>
      </c>
      <c r="B4689" s="5">
        <v>0.73403810000000003</v>
      </c>
    </row>
    <row r="4690" spans="1:2" x14ac:dyDescent="0.25">
      <c r="A4690" s="4">
        <v>1455.5455996236542</v>
      </c>
      <c r="B4690" s="5">
        <v>0.79655620000000005</v>
      </c>
    </row>
    <row r="4691" spans="1:2" x14ac:dyDescent="0.25">
      <c r="A4691" s="4">
        <v>1455.5966599879041</v>
      </c>
      <c r="B4691" s="5">
        <v>0.85176410000000002</v>
      </c>
    </row>
    <row r="4692" spans="1:2" x14ac:dyDescent="0.25">
      <c r="A4692" s="4">
        <v>1455.6479358257229</v>
      </c>
      <c r="B4692" s="5">
        <v>0.90589450000000005</v>
      </c>
    </row>
    <row r="4693" spans="1:2" x14ac:dyDescent="0.25">
      <c r="A4693" s="4">
        <v>1455.6987914643064</v>
      </c>
      <c r="B4693" s="5">
        <v>0.96617180000000003</v>
      </c>
    </row>
    <row r="4694" spans="1:2" x14ac:dyDescent="0.25">
      <c r="A4694" s="4">
        <v>1455.749862577213</v>
      </c>
      <c r="B4694" s="5">
        <v>1.0360130000000001</v>
      </c>
    </row>
    <row r="4695" spans="1:2" x14ac:dyDescent="0.25">
      <c r="A4695" s="4">
        <v>1455.8011492094272</v>
      </c>
      <c r="B4695" s="5">
        <v>1.111197</v>
      </c>
    </row>
    <row r="4696" spans="1:2" x14ac:dyDescent="0.25">
      <c r="A4696" s="4">
        <v>1455.8520155543229</v>
      </c>
      <c r="B4696" s="5">
        <v>1.1788650000000001</v>
      </c>
    </row>
    <row r="4697" spans="1:2" x14ac:dyDescent="0.25">
      <c r="A4697" s="4">
        <v>1455.9033093846945</v>
      </c>
      <c r="B4697" s="5">
        <v>1.2201280000000001</v>
      </c>
    </row>
    <row r="4698" spans="1:2" x14ac:dyDescent="0.25">
      <c r="A4698" s="4">
        <v>1455.9543948492992</v>
      </c>
      <c r="B4698" s="5">
        <v>1.2156610000000001</v>
      </c>
    </row>
    <row r="4699" spans="1:2" x14ac:dyDescent="0.25">
      <c r="A4699" s="4">
        <v>1456.0054838990545</v>
      </c>
      <c r="B4699" s="5">
        <v>1.152468</v>
      </c>
    </row>
    <row r="4700" spans="1:2" x14ac:dyDescent="0.25">
      <c r="A4700" s="4">
        <v>1456.0565765343379</v>
      </c>
      <c r="B4700" s="5">
        <v>1.029342</v>
      </c>
    </row>
    <row r="4701" spans="1:2" x14ac:dyDescent="0.25">
      <c r="A4701" s="4">
        <v>1456.1076727555267</v>
      </c>
      <c r="B4701" s="5">
        <v>0.85891810000000002</v>
      </c>
    </row>
    <row r="4702" spans="1:2" x14ac:dyDescent="0.25">
      <c r="A4702" s="4">
        <v>1456.1587725629981</v>
      </c>
      <c r="B4702" s="5">
        <v>0.66540429999999995</v>
      </c>
    </row>
    <row r="4703" spans="1:2" x14ac:dyDescent="0.25">
      <c r="A4703" s="4">
        <v>1456.2098759571304</v>
      </c>
      <c r="B4703" s="5">
        <v>0.47867310000000002</v>
      </c>
    </row>
    <row r="4704" spans="1:2" x14ac:dyDescent="0.25">
      <c r="A4704" s="4">
        <v>1456.2609829383007</v>
      </c>
      <c r="B4704" s="5">
        <v>0.32670389999999999</v>
      </c>
    </row>
    <row r="4705" spans="1:2" x14ac:dyDescent="0.25">
      <c r="A4705" s="4">
        <v>1456.3120935068869</v>
      </c>
      <c r="B4705" s="5">
        <v>0.22879559999999999</v>
      </c>
    </row>
    <row r="4706" spans="1:2" x14ac:dyDescent="0.25">
      <c r="A4706" s="4">
        <v>1456.3632076632666</v>
      </c>
      <c r="B4706" s="5">
        <v>0.1914555</v>
      </c>
    </row>
    <row r="4707" spans="1:2" x14ac:dyDescent="0.25">
      <c r="A4707" s="4">
        <v>1456.4143254078178</v>
      </c>
      <c r="B4707" s="5">
        <v>0.20783599999999999</v>
      </c>
    </row>
    <row r="4708" spans="1:2" x14ac:dyDescent="0.25">
      <c r="A4708" s="4">
        <v>1456.4654467409182</v>
      </c>
      <c r="B4708" s="5">
        <v>0.26053900000000002</v>
      </c>
    </row>
    <row r="4709" spans="1:2" x14ac:dyDescent="0.25">
      <c r="A4709" s="4">
        <v>1456.5165716629458</v>
      </c>
      <c r="B4709" s="5">
        <v>0.32681090000000002</v>
      </c>
    </row>
    <row r="4710" spans="1:2" x14ac:dyDescent="0.25">
      <c r="A4710" s="4">
        <v>1456.5677001742783</v>
      </c>
      <c r="B4710" s="5">
        <v>0.38466440000000002</v>
      </c>
    </row>
    <row r="4711" spans="1:2" x14ac:dyDescent="0.25">
      <c r="A4711" s="4">
        <v>1456.6190444491672</v>
      </c>
      <c r="B4711" s="5">
        <v>0.41826190000000002</v>
      </c>
    </row>
    <row r="4712" spans="1:2" x14ac:dyDescent="0.25">
      <c r="A4712" s="4">
        <v>1456.6701801551412</v>
      </c>
      <c r="B4712" s="5">
        <v>0.42111720000000002</v>
      </c>
    </row>
    <row r="4713" spans="1:2" x14ac:dyDescent="0.25">
      <c r="A4713" s="4">
        <v>1456.7213194515562</v>
      </c>
      <c r="B4713" s="5">
        <v>0.39633889999999999</v>
      </c>
    </row>
    <row r="4714" spans="1:2" x14ac:dyDescent="0.25">
      <c r="A4714" s="4">
        <v>1456.7724623387899</v>
      </c>
      <c r="B4714" s="5">
        <v>0.35410770000000003</v>
      </c>
    </row>
    <row r="4715" spans="1:2" x14ac:dyDescent="0.25">
      <c r="A4715" s="4">
        <v>1456.8236088172209</v>
      </c>
      <c r="B4715" s="5">
        <v>0.30745030000000001</v>
      </c>
    </row>
    <row r="4716" spans="1:2" x14ac:dyDescent="0.25">
      <c r="A4716" s="4">
        <v>1456.8747588872275</v>
      </c>
      <c r="B4716" s="5">
        <v>0.2677601</v>
      </c>
    </row>
    <row r="4717" spans="1:2" x14ac:dyDescent="0.25">
      <c r="A4717" s="4">
        <v>1456.9259125491876</v>
      </c>
      <c r="B4717" s="5">
        <v>0.2413728</v>
      </c>
    </row>
    <row r="4718" spans="1:2" x14ac:dyDescent="0.25">
      <c r="A4718" s="4">
        <v>1456.9770698034802</v>
      </c>
      <c r="B4718" s="5">
        <v>0.22800300000000001</v>
      </c>
    </row>
    <row r="4719" spans="1:2" x14ac:dyDescent="0.25">
      <c r="A4719" s="4">
        <v>1457.028230650483</v>
      </c>
      <c r="B4719" s="5">
        <v>0.221218</v>
      </c>
    </row>
    <row r="4720" spans="1:2" x14ac:dyDescent="0.25">
      <c r="A4720" s="4">
        <v>1457.079395090575</v>
      </c>
      <c r="B4720" s="5">
        <v>0.21059439999999999</v>
      </c>
    </row>
    <row r="4721" spans="1:2" x14ac:dyDescent="0.25">
      <c r="A4721" s="4">
        <v>1457.1305631241346</v>
      </c>
      <c r="B4721" s="5">
        <v>0.18481220000000001</v>
      </c>
    </row>
    <row r="4722" spans="1:2" x14ac:dyDescent="0.25">
      <c r="A4722" s="4">
        <v>1457.1817347515403</v>
      </c>
      <c r="B4722" s="5">
        <v>0.1348376</v>
      </c>
    </row>
    <row r="4723" spans="1:2" x14ac:dyDescent="0.25">
      <c r="A4723" s="4">
        <v>1457.232909973171</v>
      </c>
      <c r="B4723" s="5">
        <v>5.6464109999999998E-2</v>
      </c>
    </row>
    <row r="4724" spans="1:2" x14ac:dyDescent="0.25">
      <c r="A4724" s="4">
        <v>1457.2840887894049</v>
      </c>
      <c r="B4724" s="5">
        <v>-4.8200069999999998E-2</v>
      </c>
    </row>
    <row r="4725" spans="1:2" x14ac:dyDescent="0.25">
      <c r="A4725" s="4">
        <v>1457.3354835832615</v>
      </c>
      <c r="B4725" s="5">
        <v>-0.1703934</v>
      </c>
    </row>
    <row r="4726" spans="1:2" x14ac:dyDescent="0.25">
      <c r="A4726" s="4">
        <v>1457.3864572071986</v>
      </c>
      <c r="B4726" s="5">
        <v>-0.29541070000000003</v>
      </c>
    </row>
    <row r="4727" spans="1:2" x14ac:dyDescent="0.25">
      <c r="A4727" s="4">
        <v>1457.4378592219964</v>
      </c>
      <c r="B4727" s="5">
        <v>-0.40426649999999997</v>
      </c>
    </row>
    <row r="4728" spans="1:2" x14ac:dyDescent="0.25">
      <c r="A4728" s="4">
        <v>1457.489052435355</v>
      </c>
      <c r="B4728" s="5">
        <v>-0.47628789999999999</v>
      </c>
    </row>
    <row r="4729" spans="1:2" x14ac:dyDescent="0.25">
      <c r="A4729" s="4">
        <v>1457.5400368028859</v>
      </c>
      <c r="B4729" s="5">
        <v>-0.49262210000000001</v>
      </c>
    </row>
    <row r="4730" spans="1:2" x14ac:dyDescent="0.25">
      <c r="A4730" s="4">
        <v>1457.591449651949</v>
      </c>
      <c r="B4730" s="5">
        <v>-0.44043310000000002</v>
      </c>
    </row>
    <row r="4731" spans="1:2" x14ac:dyDescent="0.25">
      <c r="A4731" s="4">
        <v>1457.6426536559427</v>
      </c>
      <c r="B4731" s="5">
        <v>-0.31710850000000002</v>
      </c>
    </row>
    <row r="4732" spans="1:2" x14ac:dyDescent="0.25">
      <c r="A4732" s="4">
        <v>1457.693861257573</v>
      </c>
      <c r="B4732" s="5">
        <v>-0.1332642</v>
      </c>
    </row>
    <row r="4733" spans="1:2" x14ac:dyDescent="0.25">
      <c r="A4733" s="4">
        <v>1457.7450724572188</v>
      </c>
      <c r="B4733" s="5">
        <v>8.6995069999999994E-2</v>
      </c>
    </row>
    <row r="4734" spans="1:2" x14ac:dyDescent="0.25">
      <c r="A4734" s="4">
        <v>1457.7962872552598</v>
      </c>
      <c r="B4734" s="5">
        <v>0.30980950000000002</v>
      </c>
    </row>
    <row r="4735" spans="1:2" x14ac:dyDescent="0.25">
      <c r="A4735" s="4">
        <v>1457.8475056520749</v>
      </c>
      <c r="B4735" s="5">
        <v>0.4993475</v>
      </c>
    </row>
    <row r="4736" spans="1:2" x14ac:dyDescent="0.25">
      <c r="A4736" s="4">
        <v>1457.8987276480434</v>
      </c>
      <c r="B4736" s="5">
        <v>0.62789200000000001</v>
      </c>
    </row>
    <row r="4737" spans="1:2" x14ac:dyDescent="0.25">
      <c r="A4737" s="4">
        <v>1457.949953243545</v>
      </c>
      <c r="B4737" s="5">
        <v>0.68485269999999998</v>
      </c>
    </row>
    <row r="4738" spans="1:2" x14ac:dyDescent="0.25">
      <c r="A4738" s="4">
        <v>1458.0011824389589</v>
      </c>
      <c r="B4738" s="5">
        <v>0.68098499999999995</v>
      </c>
    </row>
    <row r="4739" spans="1:2" x14ac:dyDescent="0.25">
      <c r="A4739" s="4">
        <v>1458.0524152346647</v>
      </c>
      <c r="B4739" s="5">
        <v>0.64550540000000001</v>
      </c>
    </row>
    <row r="4740" spans="1:2" x14ac:dyDescent="0.25">
      <c r="A4740" s="4">
        <v>1458.1036516310421</v>
      </c>
      <c r="B4740" s="5">
        <v>0.61644299999999996</v>
      </c>
    </row>
    <row r="4741" spans="1:2" x14ac:dyDescent="0.25">
      <c r="A4741" s="4">
        <v>1458.1551042500701</v>
      </c>
      <c r="B4741" s="5">
        <v>0.6272645</v>
      </c>
    </row>
    <row r="4742" spans="1:2" x14ac:dyDescent="0.25">
      <c r="A4742" s="4">
        <v>1458.2061352273292</v>
      </c>
      <c r="B4742" s="5">
        <v>0.69443120000000003</v>
      </c>
    </row>
    <row r="4743" spans="1:2" x14ac:dyDescent="0.25">
      <c r="A4743" s="4">
        <v>1458.2573824279984</v>
      </c>
      <c r="B4743" s="5">
        <v>0.81047250000000004</v>
      </c>
    </row>
    <row r="4744" spans="1:2" x14ac:dyDescent="0.25">
      <c r="A4744" s="4">
        <v>1458.3088458972961</v>
      </c>
      <c r="B4744" s="5">
        <v>0.94532559999999999</v>
      </c>
    </row>
    <row r="4745" spans="1:2" x14ac:dyDescent="0.25">
      <c r="A4745" s="4">
        <v>1458.3598876362873</v>
      </c>
      <c r="B4745" s="5">
        <v>1.0556859999999999</v>
      </c>
    </row>
    <row r="4746" spans="1:2" x14ac:dyDescent="0.25">
      <c r="A4746" s="4">
        <v>1458.4113583410046</v>
      </c>
      <c r="B4746" s="5">
        <v>1.099056</v>
      </c>
    </row>
    <row r="4747" spans="1:2" x14ac:dyDescent="0.25">
      <c r="A4747" s="4">
        <v>1458.4626199676659</v>
      </c>
      <c r="B4747" s="5">
        <v>1.047404</v>
      </c>
    </row>
    <row r="4748" spans="1:2" x14ac:dyDescent="0.25">
      <c r="A4748" s="4">
        <v>1458.5138851980385</v>
      </c>
      <c r="B4748" s="5">
        <v>0.89566509999999999</v>
      </c>
    </row>
    <row r="4749" spans="1:2" x14ac:dyDescent="0.25">
      <c r="A4749" s="4">
        <v>1458.5651540325025</v>
      </c>
      <c r="B4749" s="5">
        <v>0.66244930000000002</v>
      </c>
    </row>
    <row r="4750" spans="1:2" x14ac:dyDescent="0.25">
      <c r="A4750" s="4">
        <v>1458.6164264714378</v>
      </c>
      <c r="B4750" s="5">
        <v>0.38325740000000003</v>
      </c>
    </row>
    <row r="4751" spans="1:2" x14ac:dyDescent="0.25">
      <c r="A4751" s="4">
        <v>1458.6677025152244</v>
      </c>
      <c r="B4751" s="5">
        <v>9.9112350000000002E-2</v>
      </c>
    </row>
    <row r="4752" spans="1:2" x14ac:dyDescent="0.25">
      <c r="A4752" s="4">
        <v>1458.718982164243</v>
      </c>
      <c r="B4752" s="5">
        <v>-0.15501319999999999</v>
      </c>
    </row>
    <row r="4753" spans="1:2" x14ac:dyDescent="0.25">
      <c r="A4753" s="4">
        <v>1458.7702654188736</v>
      </c>
      <c r="B4753" s="5">
        <v>-0.35778379999999999</v>
      </c>
    </row>
    <row r="4754" spans="1:2" x14ac:dyDescent="0.25">
      <c r="A4754" s="4">
        <v>1458.8215522794962</v>
      </c>
      <c r="B4754" s="5">
        <v>-0.50274039999999998</v>
      </c>
    </row>
    <row r="4755" spans="1:2" x14ac:dyDescent="0.25">
      <c r="A4755" s="4">
        <v>1458.8728427464914</v>
      </c>
      <c r="B4755" s="5">
        <v>-0.59367479999999995</v>
      </c>
    </row>
    <row r="4756" spans="1:2" x14ac:dyDescent="0.25">
      <c r="A4756" s="4">
        <v>1458.9241368202399</v>
      </c>
      <c r="B4756" s="5">
        <v>-0.6372198</v>
      </c>
    </row>
    <row r="4757" spans="1:2" x14ac:dyDescent="0.25">
      <c r="A4757" s="4">
        <v>1458.9754345011215</v>
      </c>
      <c r="B4757" s="5">
        <v>-0.63673369999999996</v>
      </c>
    </row>
    <row r="4758" spans="1:2" x14ac:dyDescent="0.25">
      <c r="A4758" s="4">
        <v>1459.0269486654499</v>
      </c>
      <c r="B4758" s="5">
        <v>-0.59051070000000005</v>
      </c>
    </row>
    <row r="4759" spans="1:2" x14ac:dyDescent="0.25">
      <c r="A4759" s="4">
        <v>1459.0780406858075</v>
      </c>
      <c r="B4759" s="5">
        <v>-0.49484060000000002</v>
      </c>
    </row>
    <row r="4760" spans="1:2" x14ac:dyDescent="0.25">
      <c r="A4760" s="4">
        <v>1459.1295620962499</v>
      </c>
      <c r="B4760" s="5">
        <v>-0.3499119</v>
      </c>
    </row>
    <row r="4761" spans="1:2" x14ac:dyDescent="0.25">
      <c r="A4761" s="4">
        <v>1459.1808742244455</v>
      </c>
      <c r="B4761" s="5">
        <v>-0.16520270000000001</v>
      </c>
    </row>
    <row r="4762" spans="1:2" x14ac:dyDescent="0.25">
      <c r="A4762" s="4">
        <v>1459.2321899616791</v>
      </c>
      <c r="B4762" s="5">
        <v>3.8634620000000001E-2</v>
      </c>
    </row>
    <row r="4763" spans="1:2" x14ac:dyDescent="0.25">
      <c r="A4763" s="4">
        <v>1459.2835093083318</v>
      </c>
      <c r="B4763" s="5">
        <v>0.23267009999999999</v>
      </c>
    </row>
    <row r="4764" spans="1:2" x14ac:dyDescent="0.25">
      <c r="A4764" s="4">
        <v>1459.3348322647842</v>
      </c>
      <c r="B4764" s="5">
        <v>0.38652940000000002</v>
      </c>
    </row>
    <row r="4765" spans="1:2" x14ac:dyDescent="0.25">
      <c r="A4765" s="4">
        <v>1459.3861588314169</v>
      </c>
      <c r="B4765" s="5">
        <v>0.47676239999999998</v>
      </c>
    </row>
    <row r="4766" spans="1:2" x14ac:dyDescent="0.25">
      <c r="A4766" s="4">
        <v>1459.4374890086115</v>
      </c>
      <c r="B4766" s="5">
        <v>0.49381799999999998</v>
      </c>
    </row>
    <row r="4767" spans="1:2" x14ac:dyDescent="0.25">
      <c r="A4767" s="4">
        <v>1459.4888227967483</v>
      </c>
      <c r="B4767" s="5">
        <v>0.44526969999999999</v>
      </c>
    </row>
    <row r="4768" spans="1:2" x14ac:dyDescent="0.25">
      <c r="A4768" s="4">
        <v>1459.5401601962089</v>
      </c>
      <c r="B4768" s="5">
        <v>0.3542015</v>
      </c>
    </row>
    <row r="4769" spans="1:2" x14ac:dyDescent="0.25">
      <c r="A4769" s="4">
        <v>1459.591501207374</v>
      </c>
      <c r="B4769" s="5">
        <v>0.25322899999999998</v>
      </c>
    </row>
    <row r="4770" spans="1:2" x14ac:dyDescent="0.25">
      <c r="A4770" s="4">
        <v>1459.642845830625</v>
      </c>
      <c r="B4770" s="5">
        <v>0.17599380000000001</v>
      </c>
    </row>
    <row r="4771" spans="1:2" x14ac:dyDescent="0.25">
      <c r="A4771" s="4">
        <v>1459.694194066343</v>
      </c>
      <c r="B4771" s="5">
        <v>0.14870729999999999</v>
      </c>
    </row>
    <row r="4772" spans="1:2" x14ac:dyDescent="0.25">
      <c r="A4772" s="4">
        <v>1459.7455459149094</v>
      </c>
      <c r="B4772" s="5">
        <v>0.1841325</v>
      </c>
    </row>
    <row r="4773" spans="1:2" x14ac:dyDescent="0.25">
      <c r="A4773" s="4">
        <v>1459.7969013767054</v>
      </c>
      <c r="B4773" s="5">
        <v>0.27937879999999998</v>
      </c>
    </row>
    <row r="4774" spans="1:2" x14ac:dyDescent="0.25">
      <c r="A4774" s="4">
        <v>1459.8484735678376</v>
      </c>
      <c r="B4774" s="5">
        <v>0.41751450000000001</v>
      </c>
    </row>
    <row r="4775" spans="1:2" x14ac:dyDescent="0.25">
      <c r="A4775" s="4">
        <v>1459.8996231415113</v>
      </c>
      <c r="B4775" s="5">
        <v>0.57194429999999996</v>
      </c>
    </row>
    <row r="4776" spans="1:2" x14ac:dyDescent="0.25">
      <c r="A4776" s="4">
        <v>1459.9512025910046</v>
      </c>
      <c r="B4776" s="5">
        <v>0.71191170000000004</v>
      </c>
    </row>
    <row r="4777" spans="1:2" x14ac:dyDescent="0.25">
      <c r="A4777" s="4">
        <v>1460.0025725245328</v>
      </c>
      <c r="B4777" s="5">
        <v>0.80812410000000001</v>
      </c>
    </row>
    <row r="4778" spans="1:2" x14ac:dyDescent="0.25">
      <c r="A4778" s="4">
        <v>1460.0537328974781</v>
      </c>
      <c r="B4778" s="5">
        <v>0.83735090000000001</v>
      </c>
    </row>
    <row r="4779" spans="1:2" x14ac:dyDescent="0.25">
      <c r="A4779" s="4">
        <v>1460.1053232373865</v>
      </c>
      <c r="B4779" s="5">
        <v>0.78581429999999997</v>
      </c>
    </row>
    <row r="4780" spans="1:2" x14ac:dyDescent="0.25">
      <c r="A4780" s="4">
        <v>1460.1567040174752</v>
      </c>
      <c r="B4780" s="5">
        <v>0.65122519999999995</v>
      </c>
    </row>
    <row r="4781" spans="1:2" x14ac:dyDescent="0.25">
      <c r="A4781" s="4">
        <v>1460.2080884138475</v>
      </c>
      <c r="B4781" s="5">
        <v>0.44335619999999998</v>
      </c>
    </row>
    <row r="4782" spans="1:2" x14ac:dyDescent="0.25">
      <c r="A4782" s="4">
        <v>1460.2594764268852</v>
      </c>
      <c r="B4782" s="5">
        <v>0.18301590000000001</v>
      </c>
    </row>
    <row r="4783" spans="1:2" x14ac:dyDescent="0.25">
      <c r="A4783" s="4">
        <v>1460.3108680569703</v>
      </c>
      <c r="B4783" s="5">
        <v>-0.1006683</v>
      </c>
    </row>
    <row r="4784" spans="1:2" x14ac:dyDescent="0.25">
      <c r="A4784" s="4">
        <v>1460.3622633044843</v>
      </c>
      <c r="B4784" s="5">
        <v>-0.37451390000000001</v>
      </c>
    </row>
    <row r="4785" spans="1:2" x14ac:dyDescent="0.25">
      <c r="A4785" s="4">
        <v>1460.4136621698096</v>
      </c>
      <c r="B4785" s="5">
        <v>-0.60662830000000001</v>
      </c>
    </row>
    <row r="4786" spans="1:2" x14ac:dyDescent="0.25">
      <c r="A4786" s="4">
        <v>1460.465064653328</v>
      </c>
      <c r="B4786" s="5">
        <v>-0.77201710000000001</v>
      </c>
    </row>
    <row r="4787" spans="1:2" x14ac:dyDescent="0.25">
      <c r="A4787" s="4">
        <v>1460.5164707554216</v>
      </c>
      <c r="B4787" s="5">
        <v>-0.85741100000000003</v>
      </c>
    </row>
    <row r="4788" spans="1:2" x14ac:dyDescent="0.25">
      <c r="A4788" s="4">
        <v>1460.5678804764723</v>
      </c>
      <c r="B4788" s="5">
        <v>-0.86419100000000004</v>
      </c>
    </row>
    <row r="4789" spans="1:2" x14ac:dyDescent="0.25">
      <c r="A4789" s="4">
        <v>1460.6192938168626</v>
      </c>
      <c r="B4789" s="5">
        <v>-0.80848109999999995</v>
      </c>
    </row>
    <row r="4790" spans="1:2" x14ac:dyDescent="0.25">
      <c r="A4790" s="4">
        <v>1460.6709241328983</v>
      </c>
      <c r="B4790" s="5">
        <v>-0.71789709999999995</v>
      </c>
    </row>
    <row r="4791" spans="1:2" x14ac:dyDescent="0.25">
      <c r="A4791" s="4">
        <v>1460.7221313571906</v>
      </c>
      <c r="B4791" s="5">
        <v>-0.6252105</v>
      </c>
    </row>
    <row r="4792" spans="1:2" x14ac:dyDescent="0.25">
      <c r="A4792" s="4">
        <v>1460.7735555578927</v>
      </c>
      <c r="B4792" s="5">
        <v>-0.56010629999999995</v>
      </c>
    </row>
    <row r="4793" spans="1:2" x14ac:dyDescent="0.25">
      <c r="A4793" s="4">
        <v>1460.8251967804581</v>
      </c>
      <c r="B4793" s="5">
        <v>-0.5410566</v>
      </c>
    </row>
    <row r="4794" spans="1:2" x14ac:dyDescent="0.25">
      <c r="A4794" s="4">
        <v>1460.8766282383069</v>
      </c>
      <c r="B4794" s="5">
        <v>-0.56966439999999996</v>
      </c>
    </row>
    <row r="4795" spans="1:2" x14ac:dyDescent="0.25">
      <c r="A4795" s="4">
        <v>1460.9280633177909</v>
      </c>
      <c r="B4795" s="5">
        <v>-0.62942390000000004</v>
      </c>
    </row>
    <row r="4796" spans="1:2" x14ac:dyDescent="0.25">
      <c r="A4796" s="4">
        <v>1460.9795020192928</v>
      </c>
      <c r="B4796" s="5">
        <v>-0.68965399999999999</v>
      </c>
    </row>
    <row r="4797" spans="1:2" x14ac:dyDescent="0.25">
      <c r="A4797" s="4">
        <v>1461.030944343195</v>
      </c>
      <c r="B4797" s="5">
        <v>-0.71380129999999997</v>
      </c>
    </row>
    <row r="4798" spans="1:2" x14ac:dyDescent="0.25">
      <c r="A4798" s="4">
        <v>1461.0823902898803</v>
      </c>
      <c r="B4798" s="5">
        <v>-0.66991509999999999</v>
      </c>
    </row>
    <row r="4799" spans="1:2" x14ac:dyDescent="0.25">
      <c r="A4799" s="4">
        <v>1461.1338398597311</v>
      </c>
      <c r="B4799" s="5">
        <v>-0.54038759999999997</v>
      </c>
    </row>
    <row r="4800" spans="1:2" x14ac:dyDescent="0.25">
      <c r="A4800" s="4">
        <v>1461.1852930531306</v>
      </c>
      <c r="B4800" s="5">
        <v>-0.32823400000000003</v>
      </c>
    </row>
    <row r="4801" spans="1:2" x14ac:dyDescent="0.25">
      <c r="A4801" s="4">
        <v>1461.2367498704614</v>
      </c>
      <c r="B4801" s="5">
        <v>-5.8162430000000001E-2</v>
      </c>
    </row>
    <row r="4802" spans="1:2" x14ac:dyDescent="0.25">
      <c r="A4802" s="4">
        <v>1461.2882103121062</v>
      </c>
      <c r="B4802" s="5">
        <v>0.22799359999999999</v>
      </c>
    </row>
    <row r="4803" spans="1:2" x14ac:dyDescent="0.25">
      <c r="A4803" s="4">
        <v>1461.3396743784483</v>
      </c>
      <c r="B4803" s="5">
        <v>0.48054540000000001</v>
      </c>
    </row>
    <row r="4804" spans="1:2" x14ac:dyDescent="0.25">
      <c r="A4804" s="4">
        <v>1461.3913556363088</v>
      </c>
      <c r="B4804" s="5">
        <v>0.65388650000000004</v>
      </c>
    </row>
    <row r="4805" spans="1:2" x14ac:dyDescent="0.25">
      <c r="A4805" s="4">
        <v>1461.442613386756</v>
      </c>
      <c r="B4805" s="5">
        <v>0.71823950000000003</v>
      </c>
    </row>
    <row r="4806" spans="1:2" x14ac:dyDescent="0.25">
      <c r="A4806" s="4">
        <v>1461.4940883294873</v>
      </c>
      <c r="B4806" s="5">
        <v>0.66799960000000003</v>
      </c>
    </row>
    <row r="4807" spans="1:2" x14ac:dyDescent="0.25">
      <c r="A4807" s="4">
        <v>1461.5457805100239</v>
      </c>
      <c r="B4807" s="5">
        <v>0.52390590000000004</v>
      </c>
    </row>
    <row r="4808" spans="1:2" x14ac:dyDescent="0.25">
      <c r="A4808" s="4">
        <v>1461.5970490940217</v>
      </c>
      <c r="B4808" s="5">
        <v>0.3278276</v>
      </c>
    </row>
    <row r="4809" spans="1:2" x14ac:dyDescent="0.25">
      <c r="A4809" s="4">
        <v>1461.6487485582663</v>
      </c>
      <c r="B4809" s="5">
        <v>0.13129959999999999</v>
      </c>
    </row>
    <row r="4810" spans="1:2" x14ac:dyDescent="0.25">
      <c r="A4810" s="4">
        <v>1461.7002380232668</v>
      </c>
      <c r="B4810" s="5">
        <v>-1.8776129999999999E-2</v>
      </c>
    </row>
    <row r="4811" spans="1:2" x14ac:dyDescent="0.25">
      <c r="A4811" s="4">
        <v>1461.7517311160314</v>
      </c>
      <c r="B4811" s="5">
        <v>-9.2755480000000001E-2</v>
      </c>
    </row>
    <row r="4812" spans="1:2" x14ac:dyDescent="0.25">
      <c r="A4812" s="4">
        <v>1461.8032278369435</v>
      </c>
      <c r="B4812" s="5">
        <v>-8.5280270000000005E-2</v>
      </c>
    </row>
    <row r="4813" spans="1:2" x14ac:dyDescent="0.25">
      <c r="A4813" s="4">
        <v>1461.8547281863864</v>
      </c>
      <c r="B4813" s="5">
        <v>-1.468848E-2</v>
      </c>
    </row>
    <row r="4814" spans="1:2" x14ac:dyDescent="0.25">
      <c r="A4814" s="4">
        <v>1461.9062321647439</v>
      </c>
      <c r="B4814" s="5">
        <v>8.4762530000000003E-2</v>
      </c>
    </row>
    <row r="4815" spans="1:2" x14ac:dyDescent="0.25">
      <c r="A4815" s="4">
        <v>1461.9577397723995</v>
      </c>
      <c r="B4815" s="5">
        <v>0.1752118</v>
      </c>
    </row>
    <row r="4816" spans="1:2" x14ac:dyDescent="0.25">
      <c r="A4816" s="4">
        <v>1462.0092510097368</v>
      </c>
      <c r="B4816" s="5">
        <v>0.22795170000000001</v>
      </c>
    </row>
    <row r="4817" spans="1:2" x14ac:dyDescent="0.25">
      <c r="A4817" s="4">
        <v>1462.0607658771391</v>
      </c>
      <c r="B4817" s="5">
        <v>0.2324157</v>
      </c>
    </row>
    <row r="4818" spans="1:2" x14ac:dyDescent="0.25">
      <c r="A4818" s="4">
        <v>1462.1122843749908</v>
      </c>
      <c r="B4818" s="5">
        <v>0.19849</v>
      </c>
    </row>
    <row r="4819" spans="1:2" x14ac:dyDescent="0.25">
      <c r="A4819" s="4">
        <v>1462.1638065036755</v>
      </c>
      <c r="B4819" s="5">
        <v>0.1516304</v>
      </c>
    </row>
    <row r="4820" spans="1:2" x14ac:dyDescent="0.25">
      <c r="A4820" s="4">
        <v>1462.2153322635766</v>
      </c>
      <c r="B4820" s="5">
        <v>0.1227263</v>
      </c>
    </row>
    <row r="4821" spans="1:2" x14ac:dyDescent="0.25">
      <c r="A4821" s="4">
        <v>1462.2668616550784</v>
      </c>
      <c r="B4821" s="5">
        <v>0.13631270000000001</v>
      </c>
    </row>
    <row r="4822" spans="1:2" x14ac:dyDescent="0.25">
      <c r="A4822" s="4">
        <v>1462.3183946785648</v>
      </c>
      <c r="B4822" s="5">
        <v>0.20111889999999999</v>
      </c>
    </row>
    <row r="4823" spans="1:2" x14ac:dyDescent="0.25">
      <c r="A4823" s="4">
        <v>1462.3701451870327</v>
      </c>
      <c r="B4823" s="5">
        <v>0.30609799999999998</v>
      </c>
    </row>
    <row r="4824" spans="1:2" x14ac:dyDescent="0.25">
      <c r="A4824" s="4">
        <v>1462.4214716230274</v>
      </c>
      <c r="B4824" s="5">
        <v>0.42327199999999998</v>
      </c>
    </row>
    <row r="4825" spans="1:2" x14ac:dyDescent="0.25">
      <c r="A4825" s="4">
        <v>1462.4732294275354</v>
      </c>
      <c r="B4825" s="5">
        <v>0.51642259999999995</v>
      </c>
    </row>
    <row r="4826" spans="1:2" x14ac:dyDescent="0.25">
      <c r="A4826" s="4">
        <v>1462.5247769978782</v>
      </c>
      <c r="B4826" s="5">
        <v>0.55255240000000005</v>
      </c>
    </row>
    <row r="4827" spans="1:2" x14ac:dyDescent="0.25">
      <c r="A4827" s="4">
        <v>1462.576328202128</v>
      </c>
      <c r="B4827" s="5">
        <v>0.51211110000000004</v>
      </c>
    </row>
    <row r="4828" spans="1:2" x14ac:dyDescent="0.25">
      <c r="A4828" s="4">
        <v>1462.6278830406688</v>
      </c>
      <c r="B4828" s="5">
        <v>0.39463419999999999</v>
      </c>
    </row>
    <row r="4829" spans="1:2" x14ac:dyDescent="0.25">
      <c r="A4829" s="4">
        <v>1462.679441513885</v>
      </c>
      <c r="B4829" s="5">
        <v>0.21843470000000001</v>
      </c>
    </row>
    <row r="4830" spans="1:2" x14ac:dyDescent="0.25">
      <c r="A4830" s="4">
        <v>1462.7310036221609</v>
      </c>
      <c r="B4830" s="5">
        <v>1.519919E-2</v>
      </c>
    </row>
    <row r="4831" spans="1:2" x14ac:dyDescent="0.25">
      <c r="A4831" s="4">
        <v>1462.7825693658808</v>
      </c>
      <c r="B4831" s="5">
        <v>-0.1781634</v>
      </c>
    </row>
    <row r="4832" spans="1:2" x14ac:dyDescent="0.25">
      <c r="A4832" s="4">
        <v>1462.8341387454295</v>
      </c>
      <c r="B4832" s="5">
        <v>-0.32775860000000001</v>
      </c>
    </row>
    <row r="4833" spans="1:2" x14ac:dyDescent="0.25">
      <c r="A4833" s="4">
        <v>1462.8857117611915</v>
      </c>
      <c r="B4833" s="5">
        <v>-0.40899639999999998</v>
      </c>
    </row>
    <row r="4834" spans="1:2" x14ac:dyDescent="0.25">
      <c r="A4834" s="4">
        <v>1462.9372884135512</v>
      </c>
      <c r="B4834" s="5">
        <v>-0.41000880000000001</v>
      </c>
    </row>
    <row r="4835" spans="1:2" x14ac:dyDescent="0.25">
      <c r="A4835" s="4">
        <v>1462.9888687028936</v>
      </c>
      <c r="B4835" s="5">
        <v>-0.33232869999999998</v>
      </c>
    </row>
    <row r="4836" spans="1:2" x14ac:dyDescent="0.25">
      <c r="A4836" s="4">
        <v>1463.0404526296031</v>
      </c>
      <c r="B4836" s="5">
        <v>-0.18955079999999999</v>
      </c>
    </row>
    <row r="4837" spans="1:2" x14ac:dyDescent="0.25">
      <c r="A4837" s="4">
        <v>1463.0920401940646</v>
      </c>
      <c r="B4837" s="5">
        <v>-4.7602360000000002E-3</v>
      </c>
    </row>
    <row r="4838" spans="1:2" x14ac:dyDescent="0.25">
      <c r="A4838" s="4">
        <v>1463.1436313966628</v>
      </c>
      <c r="B4838" s="5">
        <v>0.19287470000000001</v>
      </c>
    </row>
    <row r="4839" spans="1:2" x14ac:dyDescent="0.25">
      <c r="A4839" s="4">
        <v>1463.1954403318409</v>
      </c>
      <c r="B4839" s="5">
        <v>0.37231029999999998</v>
      </c>
    </row>
    <row r="4840" spans="1:2" x14ac:dyDescent="0.25">
      <c r="A4840" s="4">
        <v>1463.2470388269676</v>
      </c>
      <c r="B4840" s="5">
        <v>0.50565289999999996</v>
      </c>
    </row>
    <row r="4841" spans="1:2" x14ac:dyDescent="0.25">
      <c r="A4841" s="4">
        <v>1463.2986409613873</v>
      </c>
      <c r="B4841" s="5">
        <v>0.57362310000000005</v>
      </c>
    </row>
    <row r="4842" spans="1:2" x14ac:dyDescent="0.25">
      <c r="A4842" s="4">
        <v>1463.3502467354851</v>
      </c>
      <c r="B4842" s="5">
        <v>0.57044490000000003</v>
      </c>
    </row>
    <row r="4843" spans="1:2" x14ac:dyDescent="0.25">
      <c r="A4843" s="4">
        <v>1463.4018561496464</v>
      </c>
      <c r="B4843" s="5">
        <v>0.5066737</v>
      </c>
    </row>
    <row r="4844" spans="1:2" x14ac:dyDescent="0.25">
      <c r="A4844" s="4">
        <v>1463.453469204256</v>
      </c>
      <c r="B4844" s="5">
        <v>0.40848050000000002</v>
      </c>
    </row>
    <row r="4845" spans="1:2" x14ac:dyDescent="0.25">
      <c r="A4845" s="4">
        <v>1463.5050858996992</v>
      </c>
      <c r="B4845" s="5">
        <v>0.31256509999999998</v>
      </c>
    </row>
    <row r="4846" spans="1:2" x14ac:dyDescent="0.25">
      <c r="A4846" s="4">
        <v>1463.5567062363614</v>
      </c>
      <c r="B4846" s="5">
        <v>0.25713930000000002</v>
      </c>
    </row>
    <row r="4847" spans="1:2" x14ac:dyDescent="0.25">
      <c r="A4847" s="4">
        <v>1463.6083302146278</v>
      </c>
      <c r="B4847" s="5">
        <v>0.2709608</v>
      </c>
    </row>
    <row r="4848" spans="1:2" x14ac:dyDescent="0.25">
      <c r="A4848" s="4">
        <v>1463.6599578348839</v>
      </c>
      <c r="B4848" s="5">
        <v>0.36363329999999999</v>
      </c>
    </row>
    <row r="4849" spans="1:2" x14ac:dyDescent="0.25">
      <c r="A4849" s="4">
        <v>1463.7115890975149</v>
      </c>
      <c r="B4849" s="5">
        <v>0.52059109999999997</v>
      </c>
    </row>
    <row r="4850" spans="1:2" x14ac:dyDescent="0.25">
      <c r="A4850" s="4">
        <v>1463.7632240029063</v>
      </c>
      <c r="B4850" s="5">
        <v>0.70505989999999996</v>
      </c>
    </row>
    <row r="4851" spans="1:2" x14ac:dyDescent="0.25">
      <c r="A4851" s="4">
        <v>1463.8148625514439</v>
      </c>
      <c r="B4851" s="5">
        <v>0.86707599999999996</v>
      </c>
    </row>
    <row r="4852" spans="1:2" x14ac:dyDescent="0.25">
      <c r="A4852" s="4">
        <v>1463.8665047435129</v>
      </c>
      <c r="B4852" s="5">
        <v>0.95733869999999999</v>
      </c>
    </row>
    <row r="4853" spans="1:2" x14ac:dyDescent="0.25">
      <c r="A4853" s="4">
        <v>1463.9183648851658</v>
      </c>
      <c r="B4853" s="5">
        <v>0.9420115</v>
      </c>
    </row>
    <row r="4854" spans="1:2" x14ac:dyDescent="0.25">
      <c r="A4854" s="4">
        <v>1463.9698000597884</v>
      </c>
      <c r="B4854" s="5">
        <v>0.81415649999999995</v>
      </c>
    </row>
    <row r="4855" spans="1:2" x14ac:dyDescent="0.25">
      <c r="A4855" s="4">
        <v>1464.0216675206793</v>
      </c>
      <c r="B4855" s="5">
        <v>0.59819100000000003</v>
      </c>
    </row>
    <row r="4856" spans="1:2" x14ac:dyDescent="0.25">
      <c r="A4856" s="4">
        <v>1464.0733243058571</v>
      </c>
      <c r="B4856" s="5">
        <v>0.34561770000000003</v>
      </c>
    </row>
    <row r="4857" spans="1:2" x14ac:dyDescent="0.25">
      <c r="A4857" s="4">
        <v>1464.1247703703314</v>
      </c>
      <c r="B4857" s="5">
        <v>0.1227203</v>
      </c>
    </row>
    <row r="4858" spans="1:2" x14ac:dyDescent="0.25">
      <c r="A4858" s="4">
        <v>1464.1766488129847</v>
      </c>
      <c r="B4858" s="5">
        <v>-6.6773689999999998E-3</v>
      </c>
    </row>
    <row r="4859" spans="1:2" x14ac:dyDescent="0.25">
      <c r="A4859" s="4">
        <v>1464.228316535706</v>
      </c>
      <c r="B4859" s="5">
        <v>1.1808299999999999E-3</v>
      </c>
    </row>
    <row r="4860" spans="1:2" x14ac:dyDescent="0.25">
      <c r="A4860" s="4">
        <v>1464.2799879050474</v>
      </c>
      <c r="B4860" s="5">
        <v>0.15669469999999999</v>
      </c>
    </row>
    <row r="4861" spans="1:2" x14ac:dyDescent="0.25">
      <c r="A4861" s="4">
        <v>1464.3316629213944</v>
      </c>
      <c r="B4861" s="5">
        <v>0.43165510000000001</v>
      </c>
    </row>
    <row r="4862" spans="1:2" x14ac:dyDescent="0.25">
      <c r="A4862" s="4">
        <v>1464.3833415851334</v>
      </c>
      <c r="B4862" s="5">
        <v>0.76413059999999999</v>
      </c>
    </row>
    <row r="4863" spans="1:2" x14ac:dyDescent="0.25">
      <c r="A4863" s="4">
        <v>1464.4350238966506</v>
      </c>
      <c r="B4863" s="5">
        <v>1.073388</v>
      </c>
    </row>
    <row r="4864" spans="1:2" x14ac:dyDescent="0.25">
      <c r="A4864" s="4">
        <v>1464.4867098563323</v>
      </c>
      <c r="B4864" s="5">
        <v>1.281795</v>
      </c>
    </row>
    <row r="4865" spans="1:2" x14ac:dyDescent="0.25">
      <c r="A4865" s="4">
        <v>1464.5383994645647</v>
      </c>
      <c r="B4865" s="5">
        <v>1.337523</v>
      </c>
    </row>
    <row r="4866" spans="1:2" x14ac:dyDescent="0.25">
      <c r="A4866" s="4">
        <v>1464.5900927217342</v>
      </c>
      <c r="B4866" s="5">
        <v>1.230245</v>
      </c>
    </row>
    <row r="4867" spans="1:2" x14ac:dyDescent="0.25">
      <c r="A4867" s="4">
        <v>1464.6417896282271</v>
      </c>
      <c r="B4867" s="5">
        <v>0.99367660000000002</v>
      </c>
    </row>
    <row r="4868" spans="1:2" x14ac:dyDescent="0.25">
      <c r="A4868" s="4">
        <v>1464.6934901844297</v>
      </c>
      <c r="B4868" s="5">
        <v>0.6936909</v>
      </c>
    </row>
    <row r="4869" spans="1:2" x14ac:dyDescent="0.25">
      <c r="A4869" s="4">
        <v>1464.7454089386088</v>
      </c>
      <c r="B4869" s="5">
        <v>0.40630529999999998</v>
      </c>
    </row>
    <row r="4870" spans="1:2" x14ac:dyDescent="0.25">
      <c r="A4870" s="4">
        <v>1464.7969022475111</v>
      </c>
      <c r="B4870" s="5">
        <v>0.19338420000000001</v>
      </c>
    </row>
    <row r="4871" spans="1:2" x14ac:dyDescent="0.25">
      <c r="A4871" s="4">
        <v>1464.8486137551629</v>
      </c>
      <c r="B4871" s="5">
        <v>8.4176589999999996E-2</v>
      </c>
    </row>
    <row r="4872" spans="1:2" x14ac:dyDescent="0.25">
      <c r="A4872" s="4">
        <v>1464.9005435073996</v>
      </c>
      <c r="B4872" s="5">
        <v>6.8512390000000006E-2</v>
      </c>
    </row>
    <row r="4873" spans="1:2" x14ac:dyDescent="0.25">
      <c r="A4873" s="4">
        <v>1464.9522623331034</v>
      </c>
      <c r="B4873" s="5">
        <v>0.1036677</v>
      </c>
    </row>
    <row r="4874" spans="1:2" x14ac:dyDescent="0.25">
      <c r="A4874" s="4">
        <v>1465.0039848108386</v>
      </c>
      <c r="B4874" s="5">
        <v>0.1324111</v>
      </c>
    </row>
    <row r="4875" spans="1:2" x14ac:dyDescent="0.25">
      <c r="A4875" s="4">
        <v>1465.0557109409922</v>
      </c>
      <c r="B4875" s="5">
        <v>0.10560600000000001</v>
      </c>
    </row>
    <row r="4876" spans="1:2" x14ac:dyDescent="0.25">
      <c r="A4876" s="4">
        <v>1465.1074407239505</v>
      </c>
      <c r="B4876" s="5">
        <v>7.4576120000000002E-4</v>
      </c>
    </row>
    <row r="4877" spans="1:2" x14ac:dyDescent="0.25">
      <c r="A4877" s="4">
        <v>1465.1591741601012</v>
      </c>
      <c r="B4877" s="5">
        <v>-0.1706491</v>
      </c>
    </row>
    <row r="4878" spans="1:2" x14ac:dyDescent="0.25">
      <c r="A4878" s="4">
        <v>1465.2109112498308</v>
      </c>
      <c r="B4878" s="5">
        <v>-0.3690659</v>
      </c>
    </row>
    <row r="4879" spans="1:2" x14ac:dyDescent="0.25">
      <c r="A4879" s="4">
        <v>1465.2626519935263</v>
      </c>
      <c r="B4879" s="5">
        <v>-0.54311319999999996</v>
      </c>
    </row>
    <row r="4880" spans="1:2" x14ac:dyDescent="0.25">
      <c r="A4880" s="4">
        <v>1465.3143963915754</v>
      </c>
      <c r="B4880" s="5">
        <v>-0.64855229999999997</v>
      </c>
    </row>
    <row r="4881" spans="1:2" x14ac:dyDescent="0.25">
      <c r="A4881" s="4">
        <v>1465.3661444443646</v>
      </c>
      <c r="B4881" s="5">
        <v>-0.66266009999999997</v>
      </c>
    </row>
    <row r="4882" spans="1:2" x14ac:dyDescent="0.25">
      <c r="A4882" s="4">
        <v>1465.4178961522814</v>
      </c>
      <c r="B4882" s="5">
        <v>-0.58895560000000002</v>
      </c>
    </row>
    <row r="4883" spans="1:2" x14ac:dyDescent="0.25">
      <c r="A4883" s="4">
        <v>1465.4696515157132</v>
      </c>
      <c r="B4883" s="5">
        <v>-0.45174170000000002</v>
      </c>
    </row>
    <row r="4884" spans="1:2" x14ac:dyDescent="0.25">
      <c r="A4884" s="4">
        <v>1465.5214105350472</v>
      </c>
      <c r="B4884" s="5">
        <v>-0.28416049999999998</v>
      </c>
    </row>
    <row r="4885" spans="1:2" x14ac:dyDescent="0.25">
      <c r="A4885" s="4">
        <v>1465.5731732106706</v>
      </c>
      <c r="B4885" s="5">
        <v>-0.1157975</v>
      </c>
    </row>
    <row r="4886" spans="1:2" x14ac:dyDescent="0.25">
      <c r="A4886" s="4">
        <v>1465.6251543486489</v>
      </c>
      <c r="B4886" s="5">
        <v>3.4709049999999998E-2</v>
      </c>
    </row>
    <row r="4887" spans="1:2" x14ac:dyDescent="0.25">
      <c r="A4887" s="4">
        <v>1465.6767095323362</v>
      </c>
      <c r="B4887" s="5">
        <v>0.1597085</v>
      </c>
    </row>
    <row r="4888" spans="1:2" x14ac:dyDescent="0.25">
      <c r="A4888" s="4">
        <v>1465.7286980151835</v>
      </c>
      <c r="B4888" s="5">
        <v>0.25684669999999998</v>
      </c>
    </row>
    <row r="4889" spans="1:2" x14ac:dyDescent="0.25">
      <c r="A4889" s="4">
        <v>1465.7804753350188</v>
      </c>
      <c r="B4889" s="5">
        <v>0.32204929999999998</v>
      </c>
    </row>
    <row r="4890" spans="1:2" x14ac:dyDescent="0.25">
      <c r="A4890" s="4">
        <v>1465.832256313083</v>
      </c>
      <c r="B4890" s="5">
        <v>0.3458466</v>
      </c>
    </row>
    <row r="4891" spans="1:2" x14ac:dyDescent="0.25">
      <c r="A4891" s="4">
        <v>1465.8840409497639</v>
      </c>
      <c r="B4891" s="5">
        <v>0.31547969999999997</v>
      </c>
    </row>
    <row r="4892" spans="1:2" x14ac:dyDescent="0.25">
      <c r="A4892" s="4">
        <v>1465.935829245449</v>
      </c>
      <c r="B4892" s="5">
        <v>0.22181239999999999</v>
      </c>
    </row>
    <row r="4893" spans="1:2" x14ac:dyDescent="0.25">
      <c r="A4893" s="4">
        <v>1465.9876212005265</v>
      </c>
      <c r="B4893" s="5">
        <v>6.7284079999999996E-2</v>
      </c>
    </row>
    <row r="4894" spans="1:2" x14ac:dyDescent="0.25">
      <c r="A4894" s="4">
        <v>1466.0394168153841</v>
      </c>
      <c r="B4894" s="5">
        <v>-0.1296397</v>
      </c>
    </row>
    <row r="4895" spans="1:2" x14ac:dyDescent="0.25">
      <c r="A4895" s="4">
        <v>1466.0912160904097</v>
      </c>
      <c r="B4895" s="5">
        <v>-0.33654420000000002</v>
      </c>
    </row>
    <row r="4896" spans="1:2" x14ac:dyDescent="0.25">
      <c r="A4896" s="4">
        <v>1466.1430190259914</v>
      </c>
      <c r="B4896" s="5">
        <v>-0.51565439999999996</v>
      </c>
    </row>
    <row r="4897" spans="1:2" x14ac:dyDescent="0.25">
      <c r="A4897" s="4">
        <v>1466.1948256225169</v>
      </c>
      <c r="B4897" s="5">
        <v>-0.63575179999999998</v>
      </c>
    </row>
    <row r="4898" spans="1:2" x14ac:dyDescent="0.25">
      <c r="A4898" s="4">
        <v>1466.2466358803747</v>
      </c>
      <c r="B4898" s="5">
        <v>-0.68239329999999998</v>
      </c>
    </row>
    <row r="4899" spans="1:2" x14ac:dyDescent="0.25">
      <c r="A4899" s="4">
        <v>1466.2984497999528</v>
      </c>
      <c r="B4899" s="5">
        <v>-0.66189209999999998</v>
      </c>
    </row>
    <row r="4900" spans="1:2" x14ac:dyDescent="0.25">
      <c r="A4900" s="4">
        <v>1466.3502673816395</v>
      </c>
      <c r="B4900" s="5">
        <v>-0.59728000000000003</v>
      </c>
    </row>
    <row r="4901" spans="1:2" x14ac:dyDescent="0.25">
      <c r="A4901" s="4">
        <v>1466.4020886258229</v>
      </c>
      <c r="B4901" s="5">
        <v>-0.51821890000000004</v>
      </c>
    </row>
    <row r="4902" spans="1:2" x14ac:dyDescent="0.25">
      <c r="A4902" s="4">
        <v>1466.4541285816308</v>
      </c>
      <c r="B4902" s="5">
        <v>-0.44957140000000001</v>
      </c>
    </row>
    <row r="4903" spans="1:2" x14ac:dyDescent="0.25">
      <c r="A4903" s="4">
        <v>1466.5057421032332</v>
      </c>
      <c r="B4903" s="5">
        <v>-0.40371869999999999</v>
      </c>
    </row>
    <row r="4904" spans="1:2" x14ac:dyDescent="0.25">
      <c r="A4904" s="4">
        <v>1466.5577894163803</v>
      </c>
      <c r="B4904" s="5">
        <v>-0.37915579999999999</v>
      </c>
    </row>
    <row r="4905" spans="1:2" x14ac:dyDescent="0.25">
      <c r="A4905" s="4">
        <v>1466.6096253296389</v>
      </c>
      <c r="B4905" s="5">
        <v>-0.3654403</v>
      </c>
    </row>
    <row r="4906" spans="1:2" x14ac:dyDescent="0.25">
      <c r="A4906" s="4">
        <v>1466.661249797784</v>
      </c>
      <c r="B4906" s="5">
        <v>-0.35067540000000003</v>
      </c>
    </row>
    <row r="4907" spans="1:2" x14ac:dyDescent="0.25">
      <c r="A4907" s="4">
        <v>1466.7133081498657</v>
      </c>
      <c r="B4907" s="5">
        <v>-0.32764520000000003</v>
      </c>
    </row>
    <row r="4908" spans="1:2" x14ac:dyDescent="0.25">
      <c r="A4908" s="4">
        <v>1466.7651550576115</v>
      </c>
      <c r="B4908" s="5">
        <v>-0.29576580000000002</v>
      </c>
    </row>
    <row r="4909" spans="1:2" x14ac:dyDescent="0.25">
      <c r="A4909" s="4">
        <v>1466.8170056309639</v>
      </c>
      <c r="B4909" s="5">
        <v>-0.25866810000000001</v>
      </c>
    </row>
    <row r="4910" spans="1:2" x14ac:dyDescent="0.25">
      <c r="A4910" s="4">
        <v>1466.8688598703111</v>
      </c>
      <c r="B4910" s="5">
        <v>-0.21965470000000001</v>
      </c>
    </row>
    <row r="4911" spans="1:2" x14ac:dyDescent="0.25">
      <c r="A4911" s="4">
        <v>1466.9207177760425</v>
      </c>
      <c r="B4911" s="5">
        <v>-0.1781954</v>
      </c>
    </row>
    <row r="4912" spans="1:2" x14ac:dyDescent="0.25">
      <c r="A4912" s="4">
        <v>1466.9725793485468</v>
      </c>
      <c r="B4912" s="5">
        <v>-0.1297548</v>
      </c>
    </row>
    <row r="4913" spans="1:2" x14ac:dyDescent="0.25">
      <c r="A4913" s="4">
        <v>1467.0244445882129</v>
      </c>
      <c r="B4913" s="5">
        <v>-6.9173369999999998E-2</v>
      </c>
    </row>
    <row r="4914" spans="1:2" x14ac:dyDescent="0.25">
      <c r="A4914" s="4">
        <v>1467.0763134954295</v>
      </c>
      <c r="B4914" s="5">
        <v>4.3383120000000004E-3</v>
      </c>
    </row>
    <row r="4915" spans="1:2" x14ac:dyDescent="0.25">
      <c r="A4915" s="4">
        <v>1467.128186070586</v>
      </c>
      <c r="B4915" s="5">
        <v>8.3730719999999995E-2</v>
      </c>
    </row>
    <row r="4916" spans="1:2" x14ac:dyDescent="0.25">
      <c r="A4916" s="4">
        <v>1467.1800623140716</v>
      </c>
      <c r="B4916" s="5">
        <v>0.154775</v>
      </c>
    </row>
    <row r="4917" spans="1:2" x14ac:dyDescent="0.25">
      <c r="A4917" s="4">
        <v>1467.2319422262749</v>
      </c>
      <c r="B4917" s="5">
        <v>0.2012872</v>
      </c>
    </row>
    <row r="4918" spans="1:2" x14ac:dyDescent="0.25">
      <c r="A4918" s="4">
        <v>1467.2840410997999</v>
      </c>
      <c r="B4918" s="5">
        <v>0.21266850000000001</v>
      </c>
    </row>
    <row r="4919" spans="1:2" x14ac:dyDescent="0.25">
      <c r="A4919" s="4">
        <v>1467.3357130583927</v>
      </c>
      <c r="B4919" s="5">
        <v>0.18993879999999999</v>
      </c>
    </row>
    <row r="4920" spans="1:2" x14ac:dyDescent="0.25">
      <c r="A4920" s="4">
        <v>1467.3876039790855</v>
      </c>
      <c r="B4920" s="5">
        <v>0.1469896</v>
      </c>
    </row>
    <row r="4921" spans="1:2" x14ac:dyDescent="0.25">
      <c r="A4921" s="4">
        <v>1467.4397139079533</v>
      </c>
      <c r="B4921" s="5">
        <v>0.10610899999999999</v>
      </c>
    </row>
    <row r="4922" spans="1:2" x14ac:dyDescent="0.25">
      <c r="A4922" s="4">
        <v>1467.4916121848175</v>
      </c>
      <c r="B4922" s="5">
        <v>8.9538619999999999E-2</v>
      </c>
    </row>
    <row r="4923" spans="1:2" x14ac:dyDescent="0.25">
      <c r="A4923" s="4">
        <v>1467.5435141327375</v>
      </c>
      <c r="B4923" s="5">
        <v>0.110624</v>
      </c>
    </row>
    <row r="4924" spans="1:2" x14ac:dyDescent="0.25">
      <c r="A4924" s="4">
        <v>1467.5954197521025</v>
      </c>
      <c r="B4924" s="5">
        <v>0.1682661</v>
      </c>
    </row>
    <row r="4925" spans="1:2" x14ac:dyDescent="0.25">
      <c r="A4925" s="4">
        <v>1467.6473290433023</v>
      </c>
      <c r="B4925" s="5">
        <v>0.24697050000000001</v>
      </c>
    </row>
    <row r="4926" spans="1:2" x14ac:dyDescent="0.25">
      <c r="A4926" s="4">
        <v>1467.6992420067263</v>
      </c>
      <c r="B4926" s="5">
        <v>0.32241239999999999</v>
      </c>
    </row>
    <row r="4927" spans="1:2" x14ac:dyDescent="0.25">
      <c r="A4927" s="4">
        <v>1467.7511586427645</v>
      </c>
      <c r="B4927" s="5">
        <v>0.37015809999999999</v>
      </c>
    </row>
    <row r="4928" spans="1:2" x14ac:dyDescent="0.25">
      <c r="A4928" s="4">
        <v>1467.8030789518066</v>
      </c>
      <c r="B4928" s="5">
        <v>0.3740232</v>
      </c>
    </row>
    <row r="4929" spans="1:2" x14ac:dyDescent="0.25">
      <c r="A4929" s="4">
        <v>1467.8550029342421</v>
      </c>
      <c r="B4929" s="5">
        <v>0.33100299999999999</v>
      </c>
    </row>
    <row r="4930" spans="1:2" x14ac:dyDescent="0.25">
      <c r="A4930" s="4">
        <v>1467.9069305904611</v>
      </c>
      <c r="B4930" s="5">
        <v>0.25141390000000002</v>
      </c>
    </row>
    <row r="4931" spans="1:2" x14ac:dyDescent="0.25">
      <c r="A4931" s="4">
        <v>1467.9588619208535</v>
      </c>
      <c r="B4931" s="5">
        <v>0.15490580000000001</v>
      </c>
    </row>
    <row r="4932" spans="1:2" x14ac:dyDescent="0.25">
      <c r="A4932" s="4">
        <v>1468.0110124314108</v>
      </c>
      <c r="B4932" s="5">
        <v>6.4388169999999995E-2</v>
      </c>
    </row>
    <row r="4933" spans="1:2" x14ac:dyDescent="0.25">
      <c r="A4933" s="4">
        <v>1468.0627356057182</v>
      </c>
      <c r="B4933" s="5">
        <v>2.3616420000000001E-4</v>
      </c>
    </row>
    <row r="4934" spans="1:2" x14ac:dyDescent="0.25">
      <c r="A4934" s="4">
        <v>1468.1146779609708</v>
      </c>
      <c r="B4934" s="5">
        <v>-2.3578249999999999E-2</v>
      </c>
    </row>
    <row r="4935" spans="1:2" x14ac:dyDescent="0.25">
      <c r="A4935" s="4">
        <v>1468.1668395433119</v>
      </c>
      <c r="B4935" s="5">
        <v>-9.3676320000000003E-4</v>
      </c>
    </row>
    <row r="4936" spans="1:2" x14ac:dyDescent="0.25">
      <c r="A4936" s="4">
        <v>1468.2185736990666</v>
      </c>
      <c r="B4936" s="5">
        <v>6.6836590000000001E-2</v>
      </c>
    </row>
    <row r="4937" spans="1:2" x14ac:dyDescent="0.25">
      <c r="A4937" s="4">
        <v>1468.2707426645561</v>
      </c>
      <c r="B4937" s="5">
        <v>0.17232839999999999</v>
      </c>
    </row>
    <row r="4938" spans="1:2" x14ac:dyDescent="0.25">
      <c r="A4938" s="4">
        <v>1468.3226997403417</v>
      </c>
      <c r="B4938" s="5">
        <v>0.30365249999999999</v>
      </c>
    </row>
    <row r="4939" spans="1:2" x14ac:dyDescent="0.25">
      <c r="A4939" s="4">
        <v>1468.3746604934238</v>
      </c>
      <c r="B4939" s="5">
        <v>0.4461772</v>
      </c>
    </row>
    <row r="4940" spans="1:2" x14ac:dyDescent="0.25">
      <c r="A4940" s="4">
        <v>1468.4266249241925</v>
      </c>
      <c r="B4940" s="5">
        <v>0.58451319999999996</v>
      </c>
    </row>
    <row r="4941" spans="1:2" x14ac:dyDescent="0.25">
      <c r="A4941" s="4">
        <v>1468.4785930330381</v>
      </c>
      <c r="B4941" s="5">
        <v>0.70474619999999999</v>
      </c>
    </row>
    <row r="4942" spans="1:2" x14ac:dyDescent="0.25">
      <c r="A4942" s="4">
        <v>1468.5305648203516</v>
      </c>
      <c r="B4942" s="5">
        <v>0.79644119999999996</v>
      </c>
    </row>
    <row r="4943" spans="1:2" x14ac:dyDescent="0.25">
      <c r="A4943" s="4">
        <v>1468.5825402865232</v>
      </c>
      <c r="B4943" s="5">
        <v>0.85362550000000004</v>
      </c>
    </row>
    <row r="4944" spans="1:2" x14ac:dyDescent="0.25">
      <c r="A4944" s="4">
        <v>1468.6345194319438</v>
      </c>
      <c r="B4944" s="5">
        <v>0.87415969999999998</v>
      </c>
    </row>
    <row r="4945" spans="1:2" x14ac:dyDescent="0.25">
      <c r="A4945" s="4">
        <v>1468.6865022570039</v>
      </c>
      <c r="B4945" s="5">
        <v>0.85768650000000002</v>
      </c>
    </row>
    <row r="4946" spans="1:2" x14ac:dyDescent="0.25">
      <c r="A4946" s="4">
        <v>1468.7384887620942</v>
      </c>
      <c r="B4946" s="5">
        <v>0.80325789999999997</v>
      </c>
    </row>
    <row r="4947" spans="1:2" x14ac:dyDescent="0.25">
      <c r="A4947" s="4">
        <v>1468.7904789476056</v>
      </c>
      <c r="B4947" s="5">
        <v>0.70821809999999996</v>
      </c>
    </row>
    <row r="4948" spans="1:2" x14ac:dyDescent="0.25">
      <c r="A4948" s="4">
        <v>1468.8424728139289</v>
      </c>
      <c r="B4948" s="5">
        <v>0.56946830000000004</v>
      </c>
    </row>
    <row r="4949" spans="1:2" x14ac:dyDescent="0.25">
      <c r="A4949" s="4">
        <v>1468.8944703614552</v>
      </c>
      <c r="B4949" s="5">
        <v>0.38698840000000001</v>
      </c>
    </row>
    <row r="4950" spans="1:2" x14ac:dyDescent="0.25">
      <c r="A4950" s="4">
        <v>1468.9464715905751</v>
      </c>
      <c r="B4950" s="5">
        <v>0.16804140000000001</v>
      </c>
    </row>
    <row r="4951" spans="1:2" x14ac:dyDescent="0.25">
      <c r="A4951" s="4">
        <v>1468.9986922973642</v>
      </c>
      <c r="B4951" s="5">
        <v>-7.0314520000000005E-2</v>
      </c>
    </row>
    <row r="4952" spans="1:2" x14ac:dyDescent="0.25">
      <c r="A4952" s="4">
        <v>1469.0504850951606</v>
      </c>
      <c r="B4952" s="5">
        <v>-0.30239169999999999</v>
      </c>
    </row>
    <row r="4953" spans="1:2" x14ac:dyDescent="0.25">
      <c r="A4953" s="4">
        <v>1469.1027131976548</v>
      </c>
      <c r="B4953" s="5">
        <v>-0.49919920000000001</v>
      </c>
    </row>
    <row r="4954" spans="1:2" x14ac:dyDescent="0.25">
      <c r="A4954" s="4">
        <v>1469.1547291723443</v>
      </c>
      <c r="B4954" s="5">
        <v>-0.63642080000000001</v>
      </c>
    </row>
    <row r="4955" spans="1:2" x14ac:dyDescent="0.25">
      <c r="A4955" s="4">
        <v>1469.2067488305847</v>
      </c>
      <c r="B4955" s="5">
        <v>-0.7020187</v>
      </c>
    </row>
    <row r="4956" spans="1:2" x14ac:dyDescent="0.25">
      <c r="A4956" s="4">
        <v>1469.2587721727677</v>
      </c>
      <c r="B4956" s="5">
        <v>-0.70014109999999996</v>
      </c>
    </row>
    <row r="4957" spans="1:2" x14ac:dyDescent="0.25">
      <c r="A4957" s="4">
        <v>1469.3107991992842</v>
      </c>
      <c r="B4957" s="5">
        <v>-0.64932380000000001</v>
      </c>
    </row>
    <row r="4958" spans="1:2" x14ac:dyDescent="0.25">
      <c r="A4958" s="4">
        <v>1469.362829910526</v>
      </c>
      <c r="B4958" s="5">
        <v>-0.57540570000000002</v>
      </c>
    </row>
    <row r="4959" spans="1:2" x14ac:dyDescent="0.25">
      <c r="A4959" s="4">
        <v>1469.4148643068843</v>
      </c>
      <c r="B4959" s="5">
        <v>-0.50207959999999996</v>
      </c>
    </row>
    <row r="4960" spans="1:2" x14ac:dyDescent="0.25">
      <c r="A4960" s="4">
        <v>1469.4669023887507</v>
      </c>
      <c r="B4960" s="5">
        <v>-0.44313920000000001</v>
      </c>
    </row>
    <row r="4961" spans="1:2" x14ac:dyDescent="0.25">
      <c r="A4961" s="4">
        <v>1469.5189441565167</v>
      </c>
      <c r="B4961" s="5">
        <v>-0.39963979999999999</v>
      </c>
    </row>
    <row r="4962" spans="1:2" x14ac:dyDescent="0.25">
      <c r="A4962" s="4">
        <v>1469.5709896105739</v>
      </c>
      <c r="B4962" s="5">
        <v>-0.36273549999999999</v>
      </c>
    </row>
    <row r="4963" spans="1:2" x14ac:dyDescent="0.25">
      <c r="A4963" s="4">
        <v>1469.6230387513142</v>
      </c>
      <c r="B4963" s="5">
        <v>-0.32028519999999999</v>
      </c>
    </row>
    <row r="4964" spans="1:2" x14ac:dyDescent="0.25">
      <c r="A4964" s="4">
        <v>1469.675091579129</v>
      </c>
      <c r="B4964" s="5">
        <v>-0.26372259999999997</v>
      </c>
    </row>
    <row r="4965" spans="1:2" x14ac:dyDescent="0.25">
      <c r="A4965" s="4">
        <v>1469.7271480944105</v>
      </c>
      <c r="B4965" s="5">
        <v>-0.1918443</v>
      </c>
    </row>
    <row r="4966" spans="1:2" x14ac:dyDescent="0.25">
      <c r="A4966" s="4">
        <v>1469.7792082975502</v>
      </c>
      <c r="B4966" s="5">
        <v>-0.10994379999999999</v>
      </c>
    </row>
    <row r="4967" spans="1:2" x14ac:dyDescent="0.25">
      <c r="A4967" s="4">
        <v>1469.8314882293689</v>
      </c>
      <c r="B4967" s="5">
        <v>-2.524129E-2</v>
      </c>
    </row>
    <row r="4968" spans="1:2" x14ac:dyDescent="0.25">
      <c r="A4968" s="4">
        <v>1469.8835558247076</v>
      </c>
      <c r="B4968" s="5">
        <v>5.84393E-2</v>
      </c>
    </row>
    <row r="4969" spans="1:2" x14ac:dyDescent="0.25">
      <c r="A4969" s="4">
        <v>1469.9354110380389</v>
      </c>
      <c r="B4969" s="5">
        <v>0.1434154</v>
      </c>
    </row>
    <row r="4970" spans="1:2" x14ac:dyDescent="0.25">
      <c r="A4970" s="4">
        <v>1469.9877020828844</v>
      </c>
      <c r="B4970" s="5">
        <v>0.23654549999999999</v>
      </c>
    </row>
    <row r="4971" spans="1:2" x14ac:dyDescent="0.25">
      <c r="A4971" s="4">
        <v>1470.0397807465067</v>
      </c>
      <c r="B4971" s="5">
        <v>0.34403800000000001</v>
      </c>
    </row>
    <row r="4972" spans="1:2" x14ac:dyDescent="0.25">
      <c r="A4972" s="4">
        <v>1470.0918631003412</v>
      </c>
      <c r="B4972" s="5">
        <v>0.4655128</v>
      </c>
    </row>
    <row r="4973" spans="1:2" x14ac:dyDescent="0.25">
      <c r="A4973" s="4">
        <v>1470.1439491447804</v>
      </c>
      <c r="B4973" s="5">
        <v>0.59066830000000003</v>
      </c>
    </row>
    <row r="4974" spans="1:2" x14ac:dyDescent="0.25">
      <c r="A4974" s="4">
        <v>1470.1960388802163</v>
      </c>
      <c r="B4974" s="5">
        <v>0.70073260000000004</v>
      </c>
    </row>
    <row r="4975" spans="1:2" x14ac:dyDescent="0.25">
      <c r="A4975" s="4">
        <v>1470.2481323070413</v>
      </c>
      <c r="B4975" s="5">
        <v>0.77460070000000003</v>
      </c>
    </row>
    <row r="4976" spans="1:2" x14ac:dyDescent="0.25">
      <c r="A4976" s="4">
        <v>1470.3002294256478</v>
      </c>
      <c r="B4976" s="5">
        <v>0.79719209999999996</v>
      </c>
    </row>
    <row r="4977" spans="1:2" x14ac:dyDescent="0.25">
      <c r="A4977" s="4">
        <v>1470.3523302364281</v>
      </c>
      <c r="B4977" s="5">
        <v>0.76626209999999995</v>
      </c>
    </row>
    <row r="4978" spans="1:2" x14ac:dyDescent="0.25">
      <c r="A4978" s="4">
        <v>1470.4044347397751</v>
      </c>
      <c r="B4978" s="5">
        <v>0.69435539999999996</v>
      </c>
    </row>
    <row r="4979" spans="1:2" x14ac:dyDescent="0.25">
      <c r="A4979" s="4">
        <v>1470.4565429360812</v>
      </c>
      <c r="B4979" s="5">
        <v>0.60484890000000002</v>
      </c>
    </row>
    <row r="4980" spans="1:2" x14ac:dyDescent="0.25">
      <c r="A4980" s="4">
        <v>1470.5086548257389</v>
      </c>
      <c r="B4980" s="5">
        <v>0.52380579999999999</v>
      </c>
    </row>
    <row r="4981" spans="1:2" x14ac:dyDescent="0.25">
      <c r="A4981" s="4">
        <v>1470.5609866640707</v>
      </c>
      <c r="B4981" s="5">
        <v>0.47126279999999998</v>
      </c>
    </row>
    <row r="4982" spans="1:2" x14ac:dyDescent="0.25">
      <c r="A4982" s="4">
        <v>1470.6128896866799</v>
      </c>
      <c r="B4982" s="5">
        <v>0.45551649999999999</v>
      </c>
    </row>
    <row r="4983" spans="1:2" x14ac:dyDescent="0.25">
      <c r="A4983" s="4">
        <v>1470.665012658749</v>
      </c>
      <c r="B4983" s="5">
        <v>0.47229290000000002</v>
      </c>
    </row>
    <row r="4984" spans="1:2" x14ac:dyDescent="0.25">
      <c r="A4984" s="4">
        <v>1470.717355626663</v>
      </c>
      <c r="B4984" s="5">
        <v>0.50837900000000003</v>
      </c>
    </row>
    <row r="4985" spans="1:2" x14ac:dyDescent="0.25">
      <c r="A4985" s="4">
        <v>1470.7692696880486</v>
      </c>
      <c r="B4985" s="5">
        <v>0.54753470000000004</v>
      </c>
    </row>
    <row r="4986" spans="1:2" x14ac:dyDescent="0.25">
      <c r="A4986" s="4">
        <v>1470.8216200776565</v>
      </c>
      <c r="B4986" s="5">
        <v>0.57600560000000001</v>
      </c>
    </row>
    <row r="4987" spans="1:2" x14ac:dyDescent="0.25">
      <c r="A4987" s="4">
        <v>1470.8737578471114</v>
      </c>
      <c r="B4987" s="5">
        <v>0.58574110000000001</v>
      </c>
    </row>
    <row r="4988" spans="1:2" x14ac:dyDescent="0.25">
      <c r="A4988" s="4">
        <v>1470.9258993130629</v>
      </c>
      <c r="B4988" s="5">
        <v>0.57492430000000005</v>
      </c>
    </row>
    <row r="4989" spans="1:2" x14ac:dyDescent="0.25">
      <c r="A4989" s="4">
        <v>1470.9780444759037</v>
      </c>
      <c r="B4989" s="5">
        <v>0.54677560000000003</v>
      </c>
    </row>
    <row r="4990" spans="1:2" x14ac:dyDescent="0.25">
      <c r="A4990" s="4">
        <v>1471.0301933360272</v>
      </c>
      <c r="B4990" s="5">
        <v>0.50805100000000003</v>
      </c>
    </row>
    <row r="4991" spans="1:2" x14ac:dyDescent="0.25">
      <c r="A4991" s="4">
        <v>1471.0823458938266</v>
      </c>
      <c r="B4991" s="5">
        <v>0.4680704</v>
      </c>
    </row>
    <row r="4992" spans="1:2" x14ac:dyDescent="0.25">
      <c r="A4992" s="4">
        <v>1471.1345021496952</v>
      </c>
      <c r="B4992" s="5">
        <v>0.43802930000000001</v>
      </c>
    </row>
    <row r="4993" spans="1:2" x14ac:dyDescent="0.25">
      <c r="A4993" s="4">
        <v>1471.1866621040263</v>
      </c>
      <c r="B4993" s="5">
        <v>0.42957790000000001</v>
      </c>
    </row>
    <row r="4994" spans="1:2" x14ac:dyDescent="0.25">
      <c r="A4994" s="4">
        <v>1471.2388257572134</v>
      </c>
      <c r="B4994" s="5">
        <v>0.45185930000000002</v>
      </c>
    </row>
    <row r="4995" spans="1:2" x14ac:dyDescent="0.25">
      <c r="A4995" s="4">
        <v>1471.2909931096499</v>
      </c>
      <c r="B4995" s="5">
        <v>0.50732120000000003</v>
      </c>
    </row>
    <row r="4996" spans="1:2" x14ac:dyDescent="0.25">
      <c r="A4996" s="4">
        <v>1471.3431641617294</v>
      </c>
      <c r="B4996" s="5">
        <v>0.58796530000000002</v>
      </c>
    </row>
    <row r="4997" spans="1:2" x14ac:dyDescent="0.25">
      <c r="A4997" s="4">
        <v>1471.3953389138453</v>
      </c>
      <c r="B4997" s="5">
        <v>0.67438920000000002</v>
      </c>
    </row>
    <row r="4998" spans="1:2" x14ac:dyDescent="0.25">
      <c r="A4998" s="4">
        <v>1471.4475173663914</v>
      </c>
      <c r="B4998" s="5">
        <v>0.73931409999999997</v>
      </c>
    </row>
    <row r="4999" spans="1:2" x14ac:dyDescent="0.25">
      <c r="A4999" s="4">
        <v>1471.4996995197614</v>
      </c>
      <c r="B4999" s="5">
        <v>0.75540890000000005</v>
      </c>
    </row>
    <row r="5000" spans="1:2" x14ac:dyDescent="0.25">
      <c r="A5000" s="4">
        <v>1471.5521019208757</v>
      </c>
      <c r="B5000" s="5">
        <v>0.70493830000000002</v>
      </c>
    </row>
    <row r="5001" spans="1:2" x14ac:dyDescent="0.25">
      <c r="A5001" s="4">
        <v>1471.6042914924349</v>
      </c>
      <c r="B5001" s="5">
        <v>0.58736149999999998</v>
      </c>
    </row>
    <row r="5002" spans="1:2" x14ac:dyDescent="0.25">
      <c r="A5002" s="4">
        <v>1471.6564847660006</v>
      </c>
      <c r="B5002" s="5">
        <v>0.42135509999999998</v>
      </c>
    </row>
    <row r="5003" spans="1:2" x14ac:dyDescent="0.25">
      <c r="A5003" s="4">
        <v>1471.7086817419672</v>
      </c>
      <c r="B5003" s="5">
        <v>0.239786</v>
      </c>
    </row>
    <row r="5004" spans="1:2" x14ac:dyDescent="0.25">
      <c r="A5004" s="4">
        <v>1471.7608824207286</v>
      </c>
      <c r="B5004" s="5">
        <v>7.9005030000000004E-2</v>
      </c>
    </row>
    <row r="5005" spans="1:2" x14ac:dyDescent="0.25">
      <c r="A5005" s="4">
        <v>1471.8130868026788</v>
      </c>
      <c r="B5005" s="5">
        <v>-3.3764219999999998E-2</v>
      </c>
    </row>
    <row r="5006" spans="1:2" x14ac:dyDescent="0.25">
      <c r="A5006" s="4">
        <v>1471.8652948882118</v>
      </c>
      <c r="B5006" s="5">
        <v>-9.0124259999999998E-2</v>
      </c>
    </row>
    <row r="5007" spans="1:2" x14ac:dyDescent="0.25">
      <c r="A5007" s="4">
        <v>1471.9175066777216</v>
      </c>
      <c r="B5007" s="5">
        <v>-0.1032896</v>
      </c>
    </row>
    <row r="5008" spans="1:2" x14ac:dyDescent="0.25">
      <c r="A5008" s="4">
        <v>1471.9697221716028</v>
      </c>
      <c r="B5008" s="5">
        <v>-0.10246710000000001</v>
      </c>
    </row>
    <row r="5009" spans="1:2" x14ac:dyDescent="0.25">
      <c r="A5009" s="4">
        <v>1472.0219413702491</v>
      </c>
      <c r="B5009" s="5">
        <v>-0.1207599</v>
      </c>
    </row>
    <row r="5010" spans="1:2" x14ac:dyDescent="0.25">
      <c r="A5010" s="4">
        <v>1472.0741642740554</v>
      </c>
      <c r="B5010" s="5">
        <v>-0.181367</v>
      </c>
    </row>
    <row r="5011" spans="1:2" x14ac:dyDescent="0.25">
      <c r="A5011" s="4">
        <v>1472.1263908834155</v>
      </c>
      <c r="B5011" s="5">
        <v>-0.28765659999999998</v>
      </c>
    </row>
    <row r="5012" spans="1:2" x14ac:dyDescent="0.25">
      <c r="A5012" s="4">
        <v>1472.1786211987244</v>
      </c>
      <c r="B5012" s="5">
        <v>-0.4209813</v>
      </c>
    </row>
    <row r="5013" spans="1:2" x14ac:dyDescent="0.25">
      <c r="A5013" s="4">
        <v>1472.230855220376</v>
      </c>
      <c r="B5013" s="5">
        <v>-0.54676729999999996</v>
      </c>
    </row>
    <row r="5014" spans="1:2" x14ac:dyDescent="0.25">
      <c r="A5014" s="4">
        <v>1472.2833097105477</v>
      </c>
      <c r="B5014" s="5">
        <v>-0.62618810000000003</v>
      </c>
    </row>
    <row r="5015" spans="1:2" x14ac:dyDescent="0.25">
      <c r="A5015" s="4">
        <v>1472.3353343842864</v>
      </c>
      <c r="B5015" s="5">
        <v>-0.62897199999999998</v>
      </c>
    </row>
    <row r="5016" spans="1:2" x14ac:dyDescent="0.25">
      <c r="A5016" s="4">
        <v>1472.3877963198845</v>
      </c>
      <c r="B5016" s="5">
        <v>-0.54300680000000001</v>
      </c>
    </row>
    <row r="5017" spans="1:2" x14ac:dyDescent="0.25">
      <c r="A5017" s="4">
        <v>1472.44004518624</v>
      </c>
      <c r="B5017" s="5">
        <v>-0.37799050000000001</v>
      </c>
    </row>
    <row r="5018" spans="1:2" x14ac:dyDescent="0.25">
      <c r="A5018" s="4">
        <v>1472.4920809375888</v>
      </c>
      <c r="B5018" s="5">
        <v>-0.1625701</v>
      </c>
    </row>
    <row r="5019" spans="1:2" x14ac:dyDescent="0.25">
      <c r="A5019" s="4">
        <v>1472.5445540442993</v>
      </c>
      <c r="B5019" s="5">
        <v>6.3526659999999999E-2</v>
      </c>
    </row>
    <row r="5020" spans="1:2" x14ac:dyDescent="0.25">
      <c r="A5020" s="4">
        <v>1472.5968140367927</v>
      </c>
      <c r="B5020" s="5">
        <v>0.25964700000000002</v>
      </c>
    </row>
    <row r="5021" spans="1:2" x14ac:dyDescent="0.25">
      <c r="A5021" s="4">
        <v>1472.6490777387885</v>
      </c>
      <c r="B5021" s="5">
        <v>0.39371830000000002</v>
      </c>
    </row>
    <row r="5022" spans="1:2" x14ac:dyDescent="0.25">
      <c r="A5022" s="4">
        <v>1472.7013451506816</v>
      </c>
      <c r="B5022" s="5">
        <v>0.44881019999999999</v>
      </c>
    </row>
    <row r="5023" spans="1:2" x14ac:dyDescent="0.25">
      <c r="A5023" s="4">
        <v>1472.753616272867</v>
      </c>
      <c r="B5023" s="5">
        <v>0.42551630000000001</v>
      </c>
    </row>
    <row r="5024" spans="1:2" x14ac:dyDescent="0.25">
      <c r="A5024" s="4">
        <v>1472.8058911057399</v>
      </c>
      <c r="B5024" s="5">
        <v>0.3399935</v>
      </c>
    </row>
    <row r="5025" spans="1:2" x14ac:dyDescent="0.25">
      <c r="A5025" s="4">
        <v>1472.8581696496954</v>
      </c>
      <c r="B5025" s="5">
        <v>0.21845819999999999</v>
      </c>
    </row>
    <row r="5026" spans="1:2" x14ac:dyDescent="0.25">
      <c r="A5026" s="4">
        <v>1472.9104519051286</v>
      </c>
      <c r="B5026" s="5">
        <v>8.9721869999999995E-2</v>
      </c>
    </row>
    <row r="5027" spans="1:2" x14ac:dyDescent="0.25">
      <c r="A5027" s="4">
        <v>1472.9627378724351</v>
      </c>
      <c r="B5027" s="5">
        <v>-2.21079E-2</v>
      </c>
    </row>
    <row r="5028" spans="1:2" x14ac:dyDescent="0.25">
      <c r="A5028" s="4">
        <v>1473.0150275520098</v>
      </c>
      <c r="B5028" s="5">
        <v>-0.10262880000000001</v>
      </c>
    </row>
    <row r="5029" spans="1:2" x14ac:dyDescent="0.25">
      <c r="A5029" s="4">
        <v>1473.067320944248</v>
      </c>
      <c r="B5029" s="5">
        <v>-0.1484087</v>
      </c>
    </row>
    <row r="5030" spans="1:2" x14ac:dyDescent="0.25">
      <c r="A5030" s="4">
        <v>1473.1198350577183</v>
      </c>
      <c r="B5030" s="5">
        <v>-0.16439190000000001</v>
      </c>
    </row>
    <row r="5031" spans="1:2" x14ac:dyDescent="0.25">
      <c r="A5031" s="4">
        <v>1473.1719188682976</v>
      </c>
      <c r="B5031" s="5">
        <v>-0.15870909999999999</v>
      </c>
    </row>
    <row r="5032" spans="1:2" x14ac:dyDescent="0.25">
      <c r="A5032" s="4">
        <v>1473.2242234009</v>
      </c>
      <c r="B5032" s="5">
        <v>-0.13738710000000001</v>
      </c>
    </row>
    <row r="5033" spans="1:2" x14ac:dyDescent="0.25">
      <c r="A5033" s="4">
        <v>1473.2767487021536</v>
      </c>
      <c r="B5033" s="5">
        <v>-0.1007502</v>
      </c>
    </row>
    <row r="5034" spans="1:2" x14ac:dyDescent="0.25">
      <c r="A5034" s="4">
        <v>1473.3288436092373</v>
      </c>
      <c r="B5034" s="5">
        <v>-4.3709770000000002E-2</v>
      </c>
    </row>
    <row r="5035" spans="1:2" x14ac:dyDescent="0.25">
      <c r="A5035" s="4">
        <v>1473.3813763709998</v>
      </c>
      <c r="B5035" s="5">
        <v>4.0308410000000003E-2</v>
      </c>
    </row>
    <row r="5036" spans="1:2" x14ac:dyDescent="0.25">
      <c r="A5036" s="4">
        <v>1473.4336957783767</v>
      </c>
      <c r="B5036" s="5">
        <v>0.15317439999999999</v>
      </c>
    </row>
    <row r="5037" spans="1:2" x14ac:dyDescent="0.25">
      <c r="A5037" s="4">
        <v>1473.486018901584</v>
      </c>
      <c r="B5037" s="5">
        <v>0.28633029999999998</v>
      </c>
    </row>
    <row r="5038" spans="1:2" x14ac:dyDescent="0.25">
      <c r="A5038" s="4">
        <v>1473.5383457410173</v>
      </c>
      <c r="B5038" s="5">
        <v>0.41855399999999998</v>
      </c>
    </row>
    <row r="5039" spans="1:2" x14ac:dyDescent="0.25">
      <c r="A5039" s="4">
        <v>1473.5906762970728</v>
      </c>
      <c r="B5039" s="5">
        <v>0.51913509999999996</v>
      </c>
    </row>
    <row r="5040" spans="1:2" x14ac:dyDescent="0.25">
      <c r="A5040" s="4">
        <v>1473.6430105701465</v>
      </c>
      <c r="B5040" s="5">
        <v>0.55607459999999997</v>
      </c>
    </row>
    <row r="5041" spans="1:2" x14ac:dyDescent="0.25">
      <c r="A5041" s="4">
        <v>1473.6953485606346</v>
      </c>
      <c r="B5041" s="5">
        <v>0.50644659999999997</v>
      </c>
    </row>
    <row r="5042" spans="1:2" x14ac:dyDescent="0.25">
      <c r="A5042" s="4">
        <v>1473.7476902689325</v>
      </c>
      <c r="B5042" s="5">
        <v>0.36477540000000003</v>
      </c>
    </row>
    <row r="5043" spans="1:2" x14ac:dyDescent="0.25">
      <c r="A5043" s="4">
        <v>1473.8000356954369</v>
      </c>
      <c r="B5043" s="5">
        <v>0.14602219999999999</v>
      </c>
    </row>
    <row r="5044" spans="1:2" x14ac:dyDescent="0.25">
      <c r="A5044" s="4">
        <v>1473.8523848405439</v>
      </c>
      <c r="B5044" s="5">
        <v>-0.1179945</v>
      </c>
    </row>
    <row r="5045" spans="1:2" x14ac:dyDescent="0.25">
      <c r="A5045" s="4">
        <v>1473.90473770465</v>
      </c>
      <c r="B5045" s="5">
        <v>-0.3873202</v>
      </c>
    </row>
    <row r="5046" spans="1:2" x14ac:dyDescent="0.25">
      <c r="A5046" s="4">
        <v>1473.957094288151</v>
      </c>
      <c r="B5046" s="5">
        <v>-0.62457320000000005</v>
      </c>
    </row>
    <row r="5047" spans="1:2" x14ac:dyDescent="0.25">
      <c r="A5047" s="4">
        <v>1474.0096718618629</v>
      </c>
      <c r="B5047" s="5">
        <v>-0.80405539999999998</v>
      </c>
    </row>
    <row r="5048" spans="1:2" x14ac:dyDescent="0.25">
      <c r="A5048" s="4">
        <v>1474.0618186149245</v>
      </c>
      <c r="B5048" s="5">
        <v>-0.91650500000000001</v>
      </c>
    </row>
    <row r="5049" spans="1:2" x14ac:dyDescent="0.25">
      <c r="A5049" s="4">
        <v>1474.114403660285</v>
      </c>
      <c r="B5049" s="5">
        <v>-0.96838639999999998</v>
      </c>
    </row>
    <row r="5050" spans="1:2" x14ac:dyDescent="0.25">
      <c r="A5050" s="4">
        <v>1474.1667751407717</v>
      </c>
      <c r="B5050" s="5">
        <v>-0.97654269999999999</v>
      </c>
    </row>
    <row r="5051" spans="1:2" x14ac:dyDescent="0.25">
      <c r="A5051" s="4">
        <v>1474.2191503426379</v>
      </c>
      <c r="B5051" s="5">
        <v>-0.9605707</v>
      </c>
    </row>
    <row r="5052" spans="1:2" x14ac:dyDescent="0.25">
      <c r="A5052" s="4">
        <v>1474.2715292662801</v>
      </c>
      <c r="B5052" s="5">
        <v>-0.93580350000000001</v>
      </c>
    </row>
    <row r="5053" spans="1:2" x14ac:dyDescent="0.25">
      <c r="A5053" s="4">
        <v>1474.3239119120949</v>
      </c>
      <c r="B5053" s="5">
        <v>-0.90918019999999999</v>
      </c>
    </row>
    <row r="5054" spans="1:2" x14ac:dyDescent="0.25">
      <c r="A5054" s="4">
        <v>1474.376298280479</v>
      </c>
      <c r="B5054" s="5">
        <v>-0.87886419999999998</v>
      </c>
    </row>
    <row r="5055" spans="1:2" x14ac:dyDescent="0.25">
      <c r="A5055" s="4">
        <v>1474.4286883718298</v>
      </c>
      <c r="B5055" s="5">
        <v>-0.83698870000000003</v>
      </c>
    </row>
    <row r="5056" spans="1:2" x14ac:dyDescent="0.25">
      <c r="A5056" s="4">
        <v>1474.4810821865435</v>
      </c>
      <c r="B5056" s="5">
        <v>-0.77398089999999997</v>
      </c>
    </row>
    <row r="5057" spans="1:2" x14ac:dyDescent="0.25">
      <c r="A5057" s="4">
        <v>1474.5334797250173</v>
      </c>
      <c r="B5057" s="5">
        <v>-0.68275759999999996</v>
      </c>
    </row>
    <row r="5058" spans="1:2" x14ac:dyDescent="0.25">
      <c r="A5058" s="4">
        <v>1474.5858809876481</v>
      </c>
      <c r="B5058" s="5">
        <v>-0.56160429999999995</v>
      </c>
    </row>
    <row r="5059" spans="1:2" x14ac:dyDescent="0.25">
      <c r="A5059" s="4">
        <v>1474.6382859748333</v>
      </c>
      <c r="B5059" s="5">
        <v>-0.41522700000000001</v>
      </c>
    </row>
    <row r="5060" spans="1:2" x14ac:dyDescent="0.25">
      <c r="A5060" s="4">
        <v>1474.6906946869697</v>
      </c>
      <c r="B5060" s="5">
        <v>-0.254056</v>
      </c>
    </row>
    <row r="5061" spans="1:2" x14ac:dyDescent="0.25">
      <c r="A5061" s="4">
        <v>1474.7431071244546</v>
      </c>
      <c r="B5061" s="5">
        <v>-9.2166620000000005E-2</v>
      </c>
    </row>
    <row r="5062" spans="1:2" x14ac:dyDescent="0.25">
      <c r="A5062" s="4">
        <v>1474.795523287685</v>
      </c>
      <c r="B5062" s="5">
        <v>5.5706699999999998E-2</v>
      </c>
    </row>
    <row r="5063" spans="1:2" x14ac:dyDescent="0.25">
      <c r="A5063" s="4">
        <v>1474.848160694736</v>
      </c>
      <c r="B5063" s="5">
        <v>0.17746990000000001</v>
      </c>
    </row>
    <row r="5064" spans="1:2" x14ac:dyDescent="0.25">
      <c r="A5064" s="4">
        <v>1474.9003667929724</v>
      </c>
      <c r="B5064" s="5">
        <v>0.2665554</v>
      </c>
    </row>
    <row r="5065" spans="1:2" x14ac:dyDescent="0.25">
      <c r="A5065" s="4">
        <v>1474.9530116844301</v>
      </c>
      <c r="B5065" s="5">
        <v>0.32357320000000001</v>
      </c>
    </row>
    <row r="5066" spans="1:2" x14ac:dyDescent="0.25">
      <c r="A5066" s="4">
        <v>1475.0054427700836</v>
      </c>
      <c r="B5066" s="5">
        <v>0.35606860000000001</v>
      </c>
    </row>
    <row r="5067" spans="1:2" x14ac:dyDescent="0.25">
      <c r="A5067" s="4">
        <v>1475.0576600039296</v>
      </c>
      <c r="B5067" s="5">
        <v>0.37621929999999998</v>
      </c>
    </row>
    <row r="5068" spans="1:2" x14ac:dyDescent="0.25">
      <c r="A5068" s="4">
        <v>1475.1103161249914</v>
      </c>
      <c r="B5068" s="5">
        <v>0.39701579999999997</v>
      </c>
    </row>
    <row r="5069" spans="1:2" x14ac:dyDescent="0.25">
      <c r="A5069" s="4">
        <v>1475.1627583950408</v>
      </c>
      <c r="B5069" s="5">
        <v>0.42813669999999998</v>
      </c>
    </row>
    <row r="5070" spans="1:2" x14ac:dyDescent="0.25">
      <c r="A5070" s="4">
        <v>1475.2152043940171</v>
      </c>
      <c r="B5070" s="5">
        <v>0.47303509999999999</v>
      </c>
    </row>
    <row r="5071" spans="1:2" x14ac:dyDescent="0.25">
      <c r="A5071" s="4">
        <v>1475.2676541223184</v>
      </c>
      <c r="B5071" s="5">
        <v>0.52846800000000005</v>
      </c>
    </row>
    <row r="5072" spans="1:2" x14ac:dyDescent="0.25">
      <c r="A5072" s="4">
        <v>1475.3201075803424</v>
      </c>
      <c r="B5072" s="5">
        <v>0.58680149999999998</v>
      </c>
    </row>
    <row r="5073" spans="1:2" x14ac:dyDescent="0.25">
      <c r="A5073" s="4">
        <v>1475.3725647684869</v>
      </c>
      <c r="B5073" s="5">
        <v>0.64020089999999996</v>
      </c>
    </row>
    <row r="5074" spans="1:2" x14ac:dyDescent="0.25">
      <c r="A5074" s="4">
        <v>1475.4250256871499</v>
      </c>
      <c r="B5074" s="5">
        <v>0.68482569999999998</v>
      </c>
    </row>
    <row r="5075" spans="1:2" x14ac:dyDescent="0.25">
      <c r="A5075" s="4">
        <v>1475.477490336729</v>
      </c>
      <c r="B5075" s="5">
        <v>0.72301789999999999</v>
      </c>
    </row>
    <row r="5076" spans="1:2" x14ac:dyDescent="0.25">
      <c r="A5076" s="4">
        <v>1475.5299587176228</v>
      </c>
      <c r="B5076" s="5">
        <v>0.76228110000000004</v>
      </c>
    </row>
    <row r="5077" spans="1:2" x14ac:dyDescent="0.25">
      <c r="A5077" s="4">
        <v>1475.5824308302292</v>
      </c>
      <c r="B5077" s="5">
        <v>0.81134399999999995</v>
      </c>
    </row>
    <row r="5078" spans="1:2" x14ac:dyDescent="0.25">
      <c r="A5078" s="4">
        <v>1475.634906674946</v>
      </c>
      <c r="B5078" s="5">
        <v>0.87498209999999998</v>
      </c>
    </row>
    <row r="5079" spans="1:2" x14ac:dyDescent="0.25">
      <c r="A5079" s="4">
        <v>1475.6876040175298</v>
      </c>
      <c r="B5079" s="5">
        <v>0.95001939999999996</v>
      </c>
    </row>
    <row r="5080" spans="1:2" x14ac:dyDescent="0.25">
      <c r="A5080" s="4">
        <v>1475.7398695623044</v>
      </c>
      <c r="B5080" s="5">
        <v>1.0245420000000001</v>
      </c>
    </row>
    <row r="5081" spans="1:2" x14ac:dyDescent="0.25">
      <c r="A5081" s="4">
        <v>1475.7923566057425</v>
      </c>
      <c r="B5081" s="5">
        <v>1.081067</v>
      </c>
    </row>
    <row r="5082" spans="1:2" x14ac:dyDescent="0.25">
      <c r="A5082" s="4">
        <v>1475.8450651947178</v>
      </c>
      <c r="B5082" s="5">
        <v>1.1025700000000001</v>
      </c>
    </row>
    <row r="5083" spans="1:2" x14ac:dyDescent="0.25">
      <c r="A5083" s="4">
        <v>1475.8975597214569</v>
      </c>
      <c r="B5083" s="5">
        <v>1.0789200000000001</v>
      </c>
    </row>
    <row r="5084" spans="1:2" x14ac:dyDescent="0.25">
      <c r="A5084" s="4">
        <v>1475.9500579826981</v>
      </c>
      <c r="B5084" s="5">
        <v>1.01095</v>
      </c>
    </row>
    <row r="5085" spans="1:2" x14ac:dyDescent="0.25">
      <c r="A5085" s="4">
        <v>1476.0025599788401</v>
      </c>
      <c r="B5085" s="5">
        <v>0.91039040000000004</v>
      </c>
    </row>
    <row r="5086" spans="1:2" x14ac:dyDescent="0.25">
      <c r="A5086" s="4">
        <v>1476.0550657102815</v>
      </c>
      <c r="B5086" s="5">
        <v>0.79564170000000001</v>
      </c>
    </row>
    <row r="5087" spans="1:2" x14ac:dyDescent="0.25">
      <c r="A5087" s="4">
        <v>1476.1075751774208</v>
      </c>
      <c r="B5087" s="5">
        <v>0.68509319999999996</v>
      </c>
    </row>
    <row r="5088" spans="1:2" x14ac:dyDescent="0.25">
      <c r="A5088" s="4">
        <v>1476.1600883806568</v>
      </c>
      <c r="B5088" s="5">
        <v>0.59065769999999995</v>
      </c>
    </row>
    <row r="5089" spans="1:2" x14ac:dyDescent="0.25">
      <c r="A5089" s="4">
        <v>1476.2126053203883</v>
      </c>
      <c r="B5089" s="5">
        <v>0.51404689999999997</v>
      </c>
    </row>
    <row r="5090" spans="1:2" x14ac:dyDescent="0.25">
      <c r="A5090" s="4">
        <v>1476.2651259970141</v>
      </c>
      <c r="B5090" s="5">
        <v>0.44720100000000002</v>
      </c>
    </row>
    <row r="5091" spans="1:2" x14ac:dyDescent="0.25">
      <c r="A5091" s="4">
        <v>1476.3176504109331</v>
      </c>
      <c r="B5091" s="5">
        <v>0.3765944</v>
      </c>
    </row>
    <row r="5092" spans="1:2" x14ac:dyDescent="0.25">
      <c r="A5092" s="4">
        <v>1476.370178562544</v>
      </c>
      <c r="B5092" s="5">
        <v>0.28963359999999999</v>
      </c>
    </row>
    <row r="5093" spans="1:2" x14ac:dyDescent="0.25">
      <c r="A5093" s="4">
        <v>1476.42292843468</v>
      </c>
      <c r="B5093" s="5">
        <v>0.1805918</v>
      </c>
    </row>
    <row r="5094" spans="1:2" x14ac:dyDescent="0.25">
      <c r="A5094" s="4">
        <v>1476.4752460804382</v>
      </c>
      <c r="B5094" s="5">
        <v>5.3773599999999998E-2</v>
      </c>
    </row>
    <row r="5095" spans="1:2" x14ac:dyDescent="0.25">
      <c r="A5095" s="4">
        <v>1476.5277854475194</v>
      </c>
      <c r="B5095" s="5">
        <v>-7.7263709999999999E-2</v>
      </c>
    </row>
    <row r="5096" spans="1:2" x14ac:dyDescent="0.25">
      <c r="A5096" s="4">
        <v>1476.5805465828678</v>
      </c>
      <c r="B5096" s="5">
        <v>-0.1940663</v>
      </c>
    </row>
    <row r="5097" spans="1:2" x14ac:dyDescent="0.25">
      <c r="A5097" s="4">
        <v>1476.632875399946</v>
      </c>
      <c r="B5097" s="5">
        <v>-0.27946539999999997</v>
      </c>
    </row>
    <row r="5098" spans="1:2" x14ac:dyDescent="0.25">
      <c r="A5098" s="4">
        <v>1476.685644046107</v>
      </c>
      <c r="B5098" s="5">
        <v>-0.32317279999999998</v>
      </c>
    </row>
    <row r="5099" spans="1:2" x14ac:dyDescent="0.25">
      <c r="A5099" s="4">
        <v>1476.7381983882585</v>
      </c>
      <c r="B5099" s="5">
        <v>-0.32474229999999998</v>
      </c>
    </row>
    <row r="5100" spans="1:2" x14ac:dyDescent="0.25">
      <c r="A5100" s="4">
        <v>1476.7907564712971</v>
      </c>
      <c r="B5100" s="5">
        <v>-0.29303790000000002</v>
      </c>
    </row>
    <row r="5101" spans="1:2" x14ac:dyDescent="0.25">
      <c r="A5101" s="4">
        <v>1476.8433182956226</v>
      </c>
      <c r="B5101" s="5">
        <v>-0.24279229999999999</v>
      </c>
    </row>
    <row r="5102" spans="1:2" x14ac:dyDescent="0.25">
      <c r="A5102" s="4">
        <v>1476.8958838616338</v>
      </c>
      <c r="B5102" s="5">
        <v>-0.18979689999999999</v>
      </c>
    </row>
    <row r="5103" spans="1:2" x14ac:dyDescent="0.25">
      <c r="A5103" s="4">
        <v>1476.9484531697308</v>
      </c>
      <c r="B5103" s="5">
        <v>-0.1464724</v>
      </c>
    </row>
    <row r="5104" spans="1:2" x14ac:dyDescent="0.25">
      <c r="A5104" s="4">
        <v>1477.0010262203132</v>
      </c>
      <c r="B5104" s="5">
        <v>-0.1190874</v>
      </c>
    </row>
    <row r="5105" spans="1:2" x14ac:dyDescent="0.25">
      <c r="A5105" s="4">
        <v>1477.0536030137803</v>
      </c>
      <c r="B5105" s="5">
        <v>-0.1070961</v>
      </c>
    </row>
    <row r="5106" spans="1:2" x14ac:dyDescent="0.25">
      <c r="A5106" s="4">
        <v>1477.106183550532</v>
      </c>
      <c r="B5106" s="5">
        <v>-0.1043159</v>
      </c>
    </row>
    <row r="5107" spans="1:2" x14ac:dyDescent="0.25">
      <c r="A5107" s="4">
        <v>1477.1587678309681</v>
      </c>
      <c r="B5107" s="5">
        <v>-0.1011996</v>
      </c>
    </row>
    <row r="5108" spans="1:2" x14ac:dyDescent="0.25">
      <c r="A5108" s="4">
        <v>1477.2113558554886</v>
      </c>
      <c r="B5108" s="5">
        <v>-8.7367390000000003E-2</v>
      </c>
    </row>
    <row r="5109" spans="1:2" x14ac:dyDescent="0.25">
      <c r="A5109" s="4">
        <v>1477.2639476244931</v>
      </c>
      <c r="B5109" s="5">
        <v>-5.3811779999999997E-2</v>
      </c>
    </row>
    <row r="5110" spans="1:2" x14ac:dyDescent="0.25">
      <c r="A5110" s="4">
        <v>1477.3165431383818</v>
      </c>
      <c r="B5110" s="5">
        <v>5.42678E-3</v>
      </c>
    </row>
    <row r="5111" spans="1:2" x14ac:dyDescent="0.25">
      <c r="A5111" s="4">
        <v>1477.3691423975545</v>
      </c>
      <c r="B5111" s="5">
        <v>9.2023889999999997E-2</v>
      </c>
    </row>
    <row r="5112" spans="1:2" x14ac:dyDescent="0.25">
      <c r="A5112" s="4">
        <v>1477.4219636799451</v>
      </c>
      <c r="B5112" s="5">
        <v>0.20246890000000001</v>
      </c>
    </row>
    <row r="5113" spans="1:2" x14ac:dyDescent="0.25">
      <c r="A5113" s="4">
        <v>1477.4743521533524</v>
      </c>
      <c r="B5113" s="5">
        <v>0.32762340000000001</v>
      </c>
    </row>
    <row r="5114" spans="1:2" x14ac:dyDescent="0.25">
      <c r="A5114" s="4">
        <v>1477.5271809594028</v>
      </c>
      <c r="B5114" s="5">
        <v>0.45315810000000001</v>
      </c>
    </row>
    <row r="5115" spans="1:2" x14ac:dyDescent="0.25">
      <c r="A5115" s="4">
        <v>1477.5797952192611</v>
      </c>
      <c r="B5115" s="5">
        <v>0.56136600000000003</v>
      </c>
    </row>
    <row r="5116" spans="1:2" x14ac:dyDescent="0.25">
      <c r="A5116" s="4">
        <v>1477.632413226406</v>
      </c>
      <c r="B5116" s="5">
        <v>0.6345556</v>
      </c>
    </row>
    <row r="5117" spans="1:2" x14ac:dyDescent="0.25">
      <c r="A5117" s="4">
        <v>1477.685034981238</v>
      </c>
      <c r="B5117" s="5">
        <v>0.65955520000000001</v>
      </c>
    </row>
    <row r="5118" spans="1:2" x14ac:dyDescent="0.25">
      <c r="A5118" s="4">
        <v>1477.7376604841572</v>
      </c>
      <c r="B5118" s="5">
        <v>0.63209280000000001</v>
      </c>
    </row>
    <row r="5119" spans="1:2" x14ac:dyDescent="0.25">
      <c r="A5119" s="4">
        <v>1477.7902897355643</v>
      </c>
      <c r="B5119" s="5">
        <v>0.55934649999999997</v>
      </c>
    </row>
    <row r="5120" spans="1:2" x14ac:dyDescent="0.25">
      <c r="A5120" s="4">
        <v>1477.8429227358597</v>
      </c>
      <c r="B5120" s="5">
        <v>0.45923580000000003</v>
      </c>
    </row>
    <row r="5121" spans="1:2" x14ac:dyDescent="0.25">
      <c r="A5121" s="4">
        <v>1477.8955594854442</v>
      </c>
      <c r="B5121" s="5">
        <v>0.35605999999999999</v>
      </c>
    </row>
    <row r="5122" spans="1:2" x14ac:dyDescent="0.25">
      <c r="A5122" s="4">
        <v>1477.948199984718</v>
      </c>
      <c r="B5122" s="5">
        <v>0.27356940000000002</v>
      </c>
    </row>
    <row r="5123" spans="1:2" x14ac:dyDescent="0.25">
      <c r="A5123" s="4">
        <v>1478.0008442340823</v>
      </c>
      <c r="B5123" s="5">
        <v>0.22774559999999999</v>
      </c>
    </row>
    <row r="5124" spans="1:2" x14ac:dyDescent="0.25">
      <c r="A5124" s="4">
        <v>1478.0534922339375</v>
      </c>
      <c r="B5124" s="5">
        <v>0.22186600000000001</v>
      </c>
    </row>
    <row r="5125" spans="1:2" x14ac:dyDescent="0.25">
      <c r="A5125" s="4">
        <v>1478.1061439846844</v>
      </c>
      <c r="B5125" s="5">
        <v>0.2457095</v>
      </c>
    </row>
    <row r="5126" spans="1:2" x14ac:dyDescent="0.25">
      <c r="A5126" s="4">
        <v>1478.1587994867241</v>
      </c>
      <c r="B5126" s="5">
        <v>0.2793216</v>
      </c>
    </row>
    <row r="5127" spans="1:2" x14ac:dyDescent="0.25">
      <c r="A5127" s="4">
        <v>1478.2114587404574</v>
      </c>
      <c r="B5127" s="5">
        <v>0.30013919999999999</v>
      </c>
    </row>
    <row r="5128" spans="1:2" x14ac:dyDescent="0.25">
      <c r="A5128" s="4">
        <v>1478.264340272799</v>
      </c>
      <c r="B5128" s="5">
        <v>0.29101260000000001</v>
      </c>
    </row>
    <row r="5129" spans="1:2" x14ac:dyDescent="0.25">
      <c r="A5129" s="4">
        <v>1478.3170070466938</v>
      </c>
      <c r="B5129" s="5">
        <v>0.2462087</v>
      </c>
    </row>
    <row r="5130" spans="1:2" x14ac:dyDescent="0.25">
      <c r="A5130" s="4">
        <v>1478.3696775734868</v>
      </c>
      <c r="B5130" s="5">
        <v>0.17310400000000001</v>
      </c>
    </row>
    <row r="5131" spans="1:2" x14ac:dyDescent="0.25">
      <c r="A5131" s="4">
        <v>1478.4223518535796</v>
      </c>
      <c r="B5131" s="5">
        <v>8.8905860000000003E-2</v>
      </c>
    </row>
    <row r="5132" spans="1:2" x14ac:dyDescent="0.25">
      <c r="A5132" s="4">
        <v>1478.4750298873728</v>
      </c>
      <c r="B5132" s="5">
        <v>1.373636E-2</v>
      </c>
    </row>
    <row r="5133" spans="1:2" x14ac:dyDescent="0.25">
      <c r="A5133" s="4">
        <v>1478.5277116752682</v>
      </c>
      <c r="B5133" s="5">
        <v>-3.712497E-2</v>
      </c>
    </row>
    <row r="5134" spans="1:2" x14ac:dyDescent="0.25">
      <c r="A5134" s="4">
        <v>1478.5803972176666</v>
      </c>
      <c r="B5134" s="5">
        <v>-5.8812469999999999E-2</v>
      </c>
    </row>
    <row r="5135" spans="1:2" x14ac:dyDescent="0.25">
      <c r="A5135" s="4">
        <v>1478.6330865149698</v>
      </c>
      <c r="B5135" s="5">
        <v>-5.8264870000000003E-2</v>
      </c>
    </row>
    <row r="5136" spans="1:2" x14ac:dyDescent="0.25">
      <c r="A5136" s="4">
        <v>1478.6857795675792</v>
      </c>
      <c r="B5136" s="5">
        <v>-5.1182999999999999E-2</v>
      </c>
    </row>
    <row r="5137" spans="1:2" x14ac:dyDescent="0.25">
      <c r="A5137" s="4">
        <v>1478.738476375896</v>
      </c>
      <c r="B5137" s="5">
        <v>-5.597912E-2</v>
      </c>
    </row>
    <row r="5138" spans="1:2" x14ac:dyDescent="0.25">
      <c r="A5138" s="4">
        <v>1478.791176940322</v>
      </c>
      <c r="B5138" s="5">
        <v>-8.7091399999999999E-2</v>
      </c>
    </row>
    <row r="5139" spans="1:2" x14ac:dyDescent="0.25">
      <c r="A5139" s="4">
        <v>1478.8438812612587</v>
      </c>
      <c r="B5139" s="5">
        <v>-0.15001819999999999</v>
      </c>
    </row>
    <row r="5140" spans="1:2" x14ac:dyDescent="0.25">
      <c r="A5140" s="4">
        <v>1478.8965893391078</v>
      </c>
      <c r="B5140" s="5">
        <v>-0.23954130000000001</v>
      </c>
    </row>
    <row r="5141" spans="1:2" x14ac:dyDescent="0.25">
      <c r="A5141" s="4">
        <v>1478.9493011742711</v>
      </c>
      <c r="B5141" s="5">
        <v>-0.34131</v>
      </c>
    </row>
    <row r="5142" spans="1:2" x14ac:dyDescent="0.25">
      <c r="A5142" s="4">
        <v>1479.002235511879</v>
      </c>
      <c r="B5142" s="5">
        <v>-0.43583430000000001</v>
      </c>
    </row>
    <row r="5143" spans="1:2" x14ac:dyDescent="0.25">
      <c r="A5143" s="4">
        <v>1479.0547361181468</v>
      </c>
      <c r="B5143" s="5">
        <v>-0.50338839999999996</v>
      </c>
    </row>
    <row r="5144" spans="1:2" x14ac:dyDescent="0.25">
      <c r="A5144" s="4">
        <v>1479.1076780035833</v>
      </c>
      <c r="B5144" s="5">
        <v>-0.52841510000000003</v>
      </c>
    </row>
    <row r="5145" spans="1:2" x14ac:dyDescent="0.25">
      <c r="A5145" s="4">
        <v>1479.1604048876193</v>
      </c>
      <c r="B5145" s="5">
        <v>-0.50255240000000001</v>
      </c>
    </row>
    <row r="5146" spans="1:2" x14ac:dyDescent="0.25">
      <c r="A5146" s="4">
        <v>1479.2129167238629</v>
      </c>
      <c r="B5146" s="5">
        <v>-0.42598160000000002</v>
      </c>
    </row>
    <row r="5147" spans="1:2" x14ac:dyDescent="0.25">
      <c r="A5147" s="4">
        <v>1479.2658699340691</v>
      </c>
      <c r="B5147" s="5">
        <v>-0.3072241</v>
      </c>
    </row>
    <row r="5148" spans="1:2" x14ac:dyDescent="0.25">
      <c r="A5148" s="4">
        <v>1479.3186080972871</v>
      </c>
      <c r="B5148" s="5">
        <v>-0.16164780000000001</v>
      </c>
    </row>
    <row r="5149" spans="1:2" x14ac:dyDescent="0.25">
      <c r="A5149" s="4">
        <v>1479.3713500210367</v>
      </c>
      <c r="B5149" s="5">
        <v>-8.9592590000000007E-3</v>
      </c>
    </row>
    <row r="5150" spans="1:2" x14ac:dyDescent="0.25">
      <c r="A5150" s="4">
        <v>1479.4240957057202</v>
      </c>
      <c r="B5150" s="5">
        <v>0.1300472</v>
      </c>
    </row>
    <row r="5151" spans="1:2" x14ac:dyDescent="0.25">
      <c r="A5151" s="4">
        <v>1479.4768451517396</v>
      </c>
      <c r="B5151" s="5">
        <v>0.2370805</v>
      </c>
    </row>
    <row r="5152" spans="1:2" x14ac:dyDescent="0.25">
      <c r="A5152" s="4">
        <v>1479.5295983594976</v>
      </c>
      <c r="B5152" s="5">
        <v>0.29968519999999998</v>
      </c>
    </row>
    <row r="5153" spans="1:2" x14ac:dyDescent="0.25">
      <c r="A5153" s="4">
        <v>1479.5823553293965</v>
      </c>
      <c r="B5153" s="5">
        <v>0.31356040000000002</v>
      </c>
    </row>
    <row r="5154" spans="1:2" x14ac:dyDescent="0.25">
      <c r="A5154" s="4">
        <v>1479.6351160618387</v>
      </c>
      <c r="B5154" s="5">
        <v>0.28318300000000002</v>
      </c>
    </row>
    <row r="5155" spans="1:2" x14ac:dyDescent="0.25">
      <c r="A5155" s="4">
        <v>1479.6878805572269</v>
      </c>
      <c r="B5155" s="5">
        <v>0.22039049999999999</v>
      </c>
    </row>
    <row r="5156" spans="1:2" x14ac:dyDescent="0.25">
      <c r="A5156" s="4">
        <v>1479.7406488159634</v>
      </c>
      <c r="B5156" s="5">
        <v>0.14113210000000001</v>
      </c>
    </row>
    <row r="5157" spans="1:2" x14ac:dyDescent="0.25">
      <c r="A5157" s="4">
        <v>1479.7934208384511</v>
      </c>
      <c r="B5157" s="5">
        <v>6.1191950000000002E-2</v>
      </c>
    </row>
    <row r="5158" spans="1:2" x14ac:dyDescent="0.25">
      <c r="A5158" s="4">
        <v>1479.8464156196014</v>
      </c>
      <c r="B5158" s="5">
        <v>-7.904744E-3</v>
      </c>
    </row>
    <row r="5159" spans="1:2" x14ac:dyDescent="0.25">
      <c r="A5159" s="4">
        <v>1479.8989761762903</v>
      </c>
      <c r="B5159" s="5">
        <v>-6.155683E-2</v>
      </c>
    </row>
    <row r="5160" spans="1:2" x14ac:dyDescent="0.25">
      <c r="A5160" s="4">
        <v>1479.9517594924475</v>
      </c>
      <c r="B5160" s="5">
        <v>-0.1025822</v>
      </c>
    </row>
    <row r="5161" spans="1:2" x14ac:dyDescent="0.25">
      <c r="A5161" s="4">
        <v>1480.0047656153454</v>
      </c>
      <c r="B5161" s="5">
        <v>-0.1394418</v>
      </c>
    </row>
    <row r="5162" spans="1:2" x14ac:dyDescent="0.25">
      <c r="A5162" s="4">
        <v>1480.0575564782564</v>
      </c>
      <c r="B5162" s="5">
        <v>-0.1829559</v>
      </c>
    </row>
    <row r="5163" spans="1:2" x14ac:dyDescent="0.25">
      <c r="A5163" s="4">
        <v>1480.1103511073372</v>
      </c>
      <c r="B5163" s="5">
        <v>-0.24257780000000001</v>
      </c>
    </row>
    <row r="5164" spans="1:2" x14ac:dyDescent="0.25">
      <c r="A5164" s="4">
        <v>1480.1631495029908</v>
      </c>
      <c r="B5164" s="5">
        <v>-0.32324310000000001</v>
      </c>
    </row>
    <row r="5165" spans="1:2" x14ac:dyDescent="0.25">
      <c r="A5165" s="4">
        <v>1480.2159516656204</v>
      </c>
      <c r="B5165" s="5">
        <v>-0.42344209999999999</v>
      </c>
    </row>
    <row r="5166" spans="1:2" x14ac:dyDescent="0.25">
      <c r="A5166" s="4">
        <v>1480.268757595629</v>
      </c>
      <c r="B5166" s="5">
        <v>-0.53481330000000005</v>
      </c>
    </row>
    <row r="5167" spans="1:2" x14ac:dyDescent="0.25">
      <c r="A5167" s="4">
        <v>1480.32156729342</v>
      </c>
      <c r="B5167" s="5">
        <v>-0.6433198</v>
      </c>
    </row>
    <row r="5168" spans="1:2" x14ac:dyDescent="0.25">
      <c r="A5168" s="4">
        <v>1480.3743807593967</v>
      </c>
      <c r="B5168" s="5">
        <v>-0.7319002</v>
      </c>
    </row>
    <row r="5169" spans="1:2" x14ac:dyDescent="0.25">
      <c r="A5169" s="4">
        <v>1480.427197993962</v>
      </c>
      <c r="B5169" s="5">
        <v>-0.78420540000000005</v>
      </c>
    </row>
    <row r="5170" spans="1:2" x14ac:dyDescent="0.25">
      <c r="A5170" s="4">
        <v>1480.4800189975197</v>
      </c>
      <c r="B5170" s="5">
        <v>-0.78868099999999997</v>
      </c>
    </row>
    <row r="5171" spans="1:2" x14ac:dyDescent="0.25">
      <c r="A5171" s="4">
        <v>1480.5328437704729</v>
      </c>
      <c r="B5171" s="5">
        <v>-0.74197449999999998</v>
      </c>
    </row>
    <row r="5172" spans="1:2" x14ac:dyDescent="0.25">
      <c r="A5172" s="4">
        <v>1480.5856723132256</v>
      </c>
      <c r="B5172" s="5">
        <v>-0.65070419999999995</v>
      </c>
    </row>
    <row r="5173" spans="1:2" x14ac:dyDescent="0.25">
      <c r="A5173" s="4">
        <v>1480.638504626181</v>
      </c>
      <c r="B5173" s="5">
        <v>-0.53097669999999997</v>
      </c>
    </row>
    <row r="5174" spans="1:2" x14ac:dyDescent="0.25">
      <c r="A5174" s="4">
        <v>1480.6913407097427</v>
      </c>
      <c r="B5174" s="5">
        <v>-0.40560109999999999</v>
      </c>
    </row>
    <row r="5175" spans="1:2" x14ac:dyDescent="0.25">
      <c r="A5175" s="4">
        <v>1480.7443998246799</v>
      </c>
      <c r="B5175" s="5">
        <v>-0.2995294</v>
      </c>
    </row>
    <row r="5176" spans="1:2" x14ac:dyDescent="0.25">
      <c r="A5176" s="4">
        <v>1480.7970241903001</v>
      </c>
      <c r="B5176" s="5">
        <v>-0.2345439</v>
      </c>
    </row>
    <row r="5177" spans="1:2" x14ac:dyDescent="0.25">
      <c r="A5177" s="4">
        <v>1480.8500908797701</v>
      </c>
      <c r="B5177" s="5">
        <v>-0.2245357</v>
      </c>
    </row>
    <row r="5178" spans="1:2" x14ac:dyDescent="0.25">
      <c r="A5178" s="4">
        <v>1480.9029420654481</v>
      </c>
      <c r="B5178" s="5">
        <v>-0.27268310000000001</v>
      </c>
    </row>
    <row r="5179" spans="1:2" x14ac:dyDescent="0.25">
      <c r="A5179" s="4">
        <v>1480.9557970237529</v>
      </c>
      <c r="B5179" s="5">
        <v>-0.37129499999999999</v>
      </c>
    </row>
    <row r="5180" spans="1:2" x14ac:dyDescent="0.25">
      <c r="A5180" s="4">
        <v>1481.0086557550885</v>
      </c>
      <c r="B5180" s="5">
        <v>-0.50412920000000006</v>
      </c>
    </row>
    <row r="5181" spans="1:2" x14ac:dyDescent="0.25">
      <c r="A5181" s="4">
        <v>1481.0615182598594</v>
      </c>
      <c r="B5181" s="5">
        <v>-0.65010290000000004</v>
      </c>
    </row>
    <row r="5182" spans="1:2" x14ac:dyDescent="0.25">
      <c r="A5182" s="4">
        <v>1481.1143845384693</v>
      </c>
      <c r="B5182" s="5">
        <v>-0.78698559999999995</v>
      </c>
    </row>
    <row r="5183" spans="1:2" x14ac:dyDescent="0.25">
      <c r="A5183" s="4">
        <v>1481.1672545913223</v>
      </c>
      <c r="B5183" s="5">
        <v>-0.89408639999999995</v>
      </c>
    </row>
    <row r="5184" spans="1:2" x14ac:dyDescent="0.25">
      <c r="A5184" s="4">
        <v>1481.2201284188227</v>
      </c>
      <c r="B5184" s="5">
        <v>-0.9538065</v>
      </c>
    </row>
    <row r="5185" spans="1:2" x14ac:dyDescent="0.25">
      <c r="A5185" s="4">
        <v>1481.2730060213748</v>
      </c>
      <c r="B5185" s="5">
        <v>-0.95263059999999999</v>
      </c>
    </row>
    <row r="5186" spans="1:2" x14ac:dyDescent="0.25">
      <c r="A5186" s="4">
        <v>1481.3258873993827</v>
      </c>
      <c r="B5186" s="5">
        <v>-0.88231970000000004</v>
      </c>
    </row>
    <row r="5187" spans="1:2" x14ac:dyDescent="0.25">
      <c r="A5187" s="4">
        <v>1481.3787725532511</v>
      </c>
      <c r="B5187" s="5">
        <v>-0.74162349999999999</v>
      </c>
    </row>
    <row r="5188" spans="1:2" x14ac:dyDescent="0.25">
      <c r="A5188" s="4">
        <v>1481.4316614833842</v>
      </c>
      <c r="B5188" s="5">
        <v>-0.53811430000000005</v>
      </c>
    </row>
    <row r="5189" spans="1:2" x14ac:dyDescent="0.25">
      <c r="A5189" s="4">
        <v>1481.4845541901866</v>
      </c>
      <c r="B5189" s="5">
        <v>-0.28914699999999999</v>
      </c>
    </row>
    <row r="5190" spans="1:2" x14ac:dyDescent="0.25">
      <c r="A5190" s="4">
        <v>1481.5374506740625</v>
      </c>
      <c r="B5190" s="5">
        <v>-2.0907209999999999E-2</v>
      </c>
    </row>
    <row r="5191" spans="1:2" x14ac:dyDescent="0.25">
      <c r="A5191" s="4">
        <v>1481.5905704464462</v>
      </c>
      <c r="B5191" s="5">
        <v>0.23496159999999999</v>
      </c>
    </row>
    <row r="5192" spans="1:2" x14ac:dyDescent="0.25">
      <c r="A5192" s="4">
        <v>1481.6432549746544</v>
      </c>
      <c r="B5192" s="5">
        <v>0.44677529999999999</v>
      </c>
    </row>
    <row r="5193" spans="1:2" x14ac:dyDescent="0.25">
      <c r="A5193" s="4">
        <v>1481.6963823345639</v>
      </c>
      <c r="B5193" s="5">
        <v>0.58902449999999995</v>
      </c>
    </row>
    <row r="5194" spans="1:2" x14ac:dyDescent="0.25">
      <c r="A5194" s="4">
        <v>1481.7492939464614</v>
      </c>
      <c r="B5194" s="5">
        <v>0.64760039999999996</v>
      </c>
    </row>
    <row r="5195" spans="1:2" x14ac:dyDescent="0.25">
      <c r="A5195" s="4">
        <v>1481.8019897637118</v>
      </c>
      <c r="B5195" s="5">
        <v>0.62237960000000003</v>
      </c>
    </row>
    <row r="5196" spans="1:2" x14ac:dyDescent="0.25">
      <c r="A5196" s="4">
        <v>1481.8551285079586</v>
      </c>
      <c r="B5196" s="5">
        <v>0.52630699999999997</v>
      </c>
    </row>
    <row r="5197" spans="1:2" x14ac:dyDescent="0.25">
      <c r="A5197" s="4">
        <v>1481.9080514583679</v>
      </c>
      <c r="B5197" s="5">
        <v>0.38137339999999997</v>
      </c>
    </row>
    <row r="5198" spans="1:2" x14ac:dyDescent="0.25">
      <c r="A5198" s="4">
        <v>1481.9609781890911</v>
      </c>
      <c r="B5198" s="5">
        <v>0.2130109</v>
      </c>
    </row>
    <row r="5199" spans="1:2" x14ac:dyDescent="0.25">
      <c r="A5199" s="4">
        <v>1482.0139087005332</v>
      </c>
      <c r="B5199" s="5">
        <v>4.4868320000000003E-2</v>
      </c>
    </row>
    <row r="5200" spans="1:2" x14ac:dyDescent="0.25">
      <c r="A5200" s="4">
        <v>1482.0668429930993</v>
      </c>
      <c r="B5200" s="5">
        <v>-0.1045051</v>
      </c>
    </row>
    <row r="5201" spans="1:2" x14ac:dyDescent="0.25">
      <c r="A5201" s="4">
        <v>1482.1197810671945</v>
      </c>
      <c r="B5201" s="5">
        <v>-0.22259029999999999</v>
      </c>
    </row>
    <row r="5202" spans="1:2" x14ac:dyDescent="0.25">
      <c r="A5202" s="4">
        <v>1482.172722923224</v>
      </c>
      <c r="B5202" s="5">
        <v>-0.3020352</v>
      </c>
    </row>
    <row r="5203" spans="1:2" x14ac:dyDescent="0.25">
      <c r="A5203" s="4">
        <v>1482.2256685615935</v>
      </c>
      <c r="B5203" s="5">
        <v>-0.33915879999999998</v>
      </c>
    </row>
    <row r="5204" spans="1:2" x14ac:dyDescent="0.25">
      <c r="A5204" s="4">
        <v>1482.2786179827078</v>
      </c>
      <c r="B5204" s="5">
        <v>-0.33289580000000002</v>
      </c>
    </row>
    <row r="5205" spans="1:2" x14ac:dyDescent="0.25">
      <c r="A5205" s="4">
        <v>1482.3315711869725</v>
      </c>
      <c r="B5205" s="5">
        <v>-0.28466019999999997</v>
      </c>
    </row>
    <row r="5206" spans="1:2" x14ac:dyDescent="0.25">
      <c r="A5206" s="4">
        <v>1482.3845281747933</v>
      </c>
      <c r="B5206" s="5">
        <v>-0.19889589999999999</v>
      </c>
    </row>
    <row r="5207" spans="1:2" x14ac:dyDescent="0.25">
      <c r="A5207" s="4">
        <v>1482.4377087086989</v>
      </c>
      <c r="B5207" s="5">
        <v>-8.3631460000000005E-2</v>
      </c>
    </row>
    <row r="5208" spans="1:2" x14ac:dyDescent="0.25">
      <c r="A5208" s="4">
        <v>1482.4906732805518</v>
      </c>
      <c r="B5208" s="5">
        <v>4.9643729999999997E-2</v>
      </c>
    </row>
    <row r="5209" spans="1:2" x14ac:dyDescent="0.25">
      <c r="A5209" s="4">
        <v>1482.5434218436465</v>
      </c>
      <c r="B5209" s="5">
        <v>0.18712100000000001</v>
      </c>
    </row>
    <row r="5210" spans="1:2" x14ac:dyDescent="0.25">
      <c r="A5210" s="4">
        <v>1482.596613778986</v>
      </c>
      <c r="B5210" s="5">
        <v>0.31465300000000002</v>
      </c>
    </row>
    <row r="5211" spans="1:2" x14ac:dyDescent="0.25">
      <c r="A5211" s="4">
        <v>1482.6495897063792</v>
      </c>
      <c r="B5211" s="5">
        <v>0.42001919999999998</v>
      </c>
    </row>
    <row r="5212" spans="1:2" x14ac:dyDescent="0.25">
      <c r="A5212" s="4">
        <v>1482.7025694197637</v>
      </c>
      <c r="B5212" s="5">
        <v>0.49481360000000002</v>
      </c>
    </row>
    <row r="5213" spans="1:2" x14ac:dyDescent="0.25">
      <c r="A5213" s="4">
        <v>1482.7555529195458</v>
      </c>
      <c r="B5213" s="5">
        <v>0.53548280000000004</v>
      </c>
    </row>
    <row r="5214" spans="1:2" x14ac:dyDescent="0.25">
      <c r="A5214" s="4">
        <v>1482.8085402061313</v>
      </c>
      <c r="B5214" s="5">
        <v>0.54337999999999997</v>
      </c>
    </row>
    <row r="5215" spans="1:2" x14ac:dyDescent="0.25">
      <c r="A5215" s="4">
        <v>1482.8615312799261</v>
      </c>
      <c r="B5215" s="5">
        <v>0.5239857</v>
      </c>
    </row>
    <row r="5216" spans="1:2" x14ac:dyDescent="0.25">
      <c r="A5216" s="4">
        <v>1482.9145261413364</v>
      </c>
      <c r="B5216" s="5">
        <v>0.4855775</v>
      </c>
    </row>
    <row r="5217" spans="1:2" x14ac:dyDescent="0.25">
      <c r="A5217" s="4">
        <v>1482.967524790768</v>
      </c>
      <c r="B5217" s="5">
        <v>0.43758930000000001</v>
      </c>
    </row>
    <row r="5218" spans="1:2" x14ac:dyDescent="0.25">
      <c r="A5218" s="4">
        <v>1483.0205272286278</v>
      </c>
      <c r="B5218" s="5">
        <v>0.3888298</v>
      </c>
    </row>
    <row r="5219" spans="1:2" x14ac:dyDescent="0.25">
      <c r="A5219" s="4">
        <v>1483.073533455321</v>
      </c>
      <c r="B5219" s="5">
        <v>0.3457616</v>
      </c>
    </row>
    <row r="5220" spans="1:2" x14ac:dyDescent="0.25">
      <c r="A5220" s="4">
        <v>1483.1265434712548</v>
      </c>
      <c r="B5220" s="5">
        <v>0.31115749999999998</v>
      </c>
    </row>
    <row r="5221" spans="1:2" x14ac:dyDescent="0.25">
      <c r="A5221" s="4">
        <v>1483.1797772590276</v>
      </c>
      <c r="B5221" s="5">
        <v>0.283557</v>
      </c>
    </row>
    <row r="5222" spans="1:2" x14ac:dyDescent="0.25">
      <c r="A5222" s="4">
        <v>1483.2325748724679</v>
      </c>
      <c r="B5222" s="5">
        <v>0.25789980000000001</v>
      </c>
    </row>
    <row r="5223" spans="1:2" x14ac:dyDescent="0.25">
      <c r="A5223" s="4">
        <v>1483.2855962585604</v>
      </c>
      <c r="B5223" s="5">
        <v>0.22736909999999999</v>
      </c>
    </row>
    <row r="5224" spans="1:2" x14ac:dyDescent="0.25">
      <c r="A5224" s="4">
        <v>1483.338841464898</v>
      </c>
      <c r="B5224" s="5">
        <v>0.18601899999999999</v>
      </c>
    </row>
    <row r="5225" spans="1:2" x14ac:dyDescent="0.25">
      <c r="A5225" s="4">
        <v>1483.3916504037495</v>
      </c>
      <c r="B5225" s="5">
        <v>0.13132830000000001</v>
      </c>
    </row>
    <row r="5226" spans="1:2" x14ac:dyDescent="0.25">
      <c r="A5226" s="4">
        <v>1483.444903224505</v>
      </c>
      <c r="B5226" s="5">
        <v>6.5736559999999999E-2</v>
      </c>
    </row>
    <row r="5227" spans="1:2" x14ac:dyDescent="0.25">
      <c r="A5227" s="4">
        <v>1483.4979397922361</v>
      </c>
      <c r="B5227" s="5">
        <v>-3.4734900000000001E-3</v>
      </c>
    </row>
    <row r="5228" spans="1:2" x14ac:dyDescent="0.25">
      <c r="A5228" s="4">
        <v>1483.5509801524615</v>
      </c>
      <c r="B5228" s="5">
        <v>-6.5973340000000005E-2</v>
      </c>
    </row>
    <row r="5229" spans="1:2" x14ac:dyDescent="0.25">
      <c r="A5229" s="4">
        <v>1483.6040243055882</v>
      </c>
      <c r="B5229" s="5">
        <v>-0.11127090000000001</v>
      </c>
    </row>
    <row r="5230" spans="1:2" x14ac:dyDescent="0.25">
      <c r="A5230" s="4">
        <v>1483.6570722520223</v>
      </c>
      <c r="B5230" s="5">
        <v>-0.13170190000000001</v>
      </c>
    </row>
    <row r="5231" spans="1:2" x14ac:dyDescent="0.25">
      <c r="A5231" s="4">
        <v>1483.7101239921715</v>
      </c>
      <c r="B5231" s="5">
        <v>-0.1245597</v>
      </c>
    </row>
    <row r="5232" spans="1:2" x14ac:dyDescent="0.25">
      <c r="A5232" s="4">
        <v>1483.7631795264422</v>
      </c>
      <c r="B5232" s="5">
        <v>-9.2777100000000001E-2</v>
      </c>
    </row>
    <row r="5233" spans="1:2" x14ac:dyDescent="0.25">
      <c r="A5233" s="4">
        <v>1483.8162388552416</v>
      </c>
      <c r="B5233" s="5">
        <v>-4.4125829999999998E-2</v>
      </c>
    </row>
    <row r="5234" spans="1:2" x14ac:dyDescent="0.25">
      <c r="A5234" s="4">
        <v>1483.8693019789771</v>
      </c>
      <c r="B5234" s="5">
        <v>1.0626E-2</v>
      </c>
    </row>
    <row r="5235" spans="1:2" x14ac:dyDescent="0.25">
      <c r="A5235" s="4">
        <v>1483.9223688980555</v>
      </c>
      <c r="B5235" s="5">
        <v>5.9957730000000001E-2</v>
      </c>
    </row>
    <row r="5236" spans="1:2" x14ac:dyDescent="0.25">
      <c r="A5236" s="4">
        <v>1483.9754396128842</v>
      </c>
      <c r="B5236" s="5">
        <v>9.3704419999999997E-2</v>
      </c>
    </row>
    <row r="5237" spans="1:2" x14ac:dyDescent="0.25">
      <c r="A5237" s="4">
        <v>1484.0285141238703</v>
      </c>
      <c r="B5237" s="5">
        <v>0.1047522</v>
      </c>
    </row>
    <row r="5238" spans="1:2" x14ac:dyDescent="0.25">
      <c r="A5238" s="4">
        <v>1484.0815924314213</v>
      </c>
      <c r="B5238" s="5">
        <v>9.0231430000000001E-2</v>
      </c>
    </row>
    <row r="5239" spans="1:2" x14ac:dyDescent="0.25">
      <c r="A5239" s="4">
        <v>1484.1346745359444</v>
      </c>
      <c r="B5239" s="5">
        <v>5.2122950000000001E-2</v>
      </c>
    </row>
    <row r="5240" spans="1:2" x14ac:dyDescent="0.25">
      <c r="A5240" s="4">
        <v>1484.1879807192108</v>
      </c>
      <c r="B5240" s="5">
        <v>-2.9116429999999998E-3</v>
      </c>
    </row>
    <row r="5241" spans="1:2" x14ac:dyDescent="0.25">
      <c r="A5241" s="4">
        <v>1484.2408501375371</v>
      </c>
      <c r="B5241" s="5">
        <v>-6.4693360000000005E-2</v>
      </c>
    </row>
    <row r="5242" spans="1:2" x14ac:dyDescent="0.25">
      <c r="A5242" s="4">
        <v>1484.2941639483056</v>
      </c>
      <c r="B5242" s="5">
        <v>-0.1216911</v>
      </c>
    </row>
    <row r="5243" spans="1:2" x14ac:dyDescent="0.25">
      <c r="A5243" s="4">
        <v>1484.3472612605551</v>
      </c>
      <c r="B5243" s="5">
        <v>-0.16378809999999999</v>
      </c>
    </row>
    <row r="5244" spans="1:2" x14ac:dyDescent="0.25">
      <c r="A5244" s="4">
        <v>1484.4003623718165</v>
      </c>
      <c r="B5244" s="5">
        <v>-0.1848545</v>
      </c>
    </row>
    <row r="5245" spans="1:2" x14ac:dyDescent="0.25">
      <c r="A5245" s="4">
        <v>1484.4534672824971</v>
      </c>
      <c r="B5245" s="5">
        <v>-0.1842078</v>
      </c>
    </row>
    <row r="5246" spans="1:2" x14ac:dyDescent="0.25">
      <c r="A5246" s="4">
        <v>1484.5065759930051</v>
      </c>
      <c r="B5246" s="5">
        <v>-0.16633339999999999</v>
      </c>
    </row>
    <row r="5247" spans="1:2" x14ac:dyDescent="0.25">
      <c r="A5247" s="4">
        <v>1484.559688503748</v>
      </c>
      <c r="B5247" s="5">
        <v>-0.13886850000000001</v>
      </c>
    </row>
    <row r="5248" spans="1:2" x14ac:dyDescent="0.25">
      <c r="A5248" s="4">
        <v>1484.6128048151338</v>
      </c>
      <c r="B5248" s="5">
        <v>-0.1095812</v>
      </c>
    </row>
    <row r="5249" spans="1:2" x14ac:dyDescent="0.25">
      <c r="A5249" s="4">
        <v>1484.6659249275706</v>
      </c>
      <c r="B5249" s="5">
        <v>-8.3582459999999997E-2</v>
      </c>
    </row>
    <row r="5250" spans="1:2" x14ac:dyDescent="0.25">
      <c r="A5250" s="4">
        <v>1484.7190488414662</v>
      </c>
      <c r="B5250" s="5">
        <v>-6.1966830000000001E-2</v>
      </c>
    </row>
    <row r="5251" spans="1:2" x14ac:dyDescent="0.25">
      <c r="A5251" s="4">
        <v>1484.7721765572292</v>
      </c>
      <c r="B5251" s="5">
        <v>-4.2456790000000001E-2</v>
      </c>
    </row>
    <row r="5252" spans="1:2" x14ac:dyDescent="0.25">
      <c r="A5252" s="4">
        <v>1484.825308075267</v>
      </c>
      <c r="B5252" s="5">
        <v>-2.164723E-2</v>
      </c>
    </row>
    <row r="5253" spans="1:2" x14ac:dyDescent="0.25">
      <c r="A5253" s="4">
        <v>1484.8784433959884</v>
      </c>
      <c r="B5253" s="5">
        <v>2.3319930000000001E-3</v>
      </c>
    </row>
    <row r="5254" spans="1:2" x14ac:dyDescent="0.25">
      <c r="A5254" s="4">
        <v>1484.9318030220145</v>
      </c>
      <c r="B5254" s="5">
        <v>2.8108879999999999E-2</v>
      </c>
    </row>
    <row r="5255" spans="1:2" x14ac:dyDescent="0.25">
      <c r="A5255" s="4">
        <v>1484.984725447114</v>
      </c>
      <c r="B5255" s="5">
        <v>5.1184130000000001E-2</v>
      </c>
    </row>
    <row r="5256" spans="1:2" x14ac:dyDescent="0.25">
      <c r="A5256" s="4">
        <v>1485.0380927121162</v>
      </c>
      <c r="B5256" s="5">
        <v>6.5801129999999999E-2</v>
      </c>
    </row>
    <row r="5257" spans="1:2" x14ac:dyDescent="0.25">
      <c r="A5257" s="4">
        <v>1485.0912432634404</v>
      </c>
      <c r="B5257" s="5">
        <v>6.7626110000000003E-2</v>
      </c>
    </row>
    <row r="5258" spans="1:2" x14ac:dyDescent="0.25">
      <c r="A5258" s="4">
        <v>1485.1441770541362</v>
      </c>
      <c r="B5258" s="5">
        <v>5.587056E-2</v>
      </c>
    </row>
    <row r="5259" spans="1:2" x14ac:dyDescent="0.25">
      <c r="A5259" s="4">
        <v>1485.1975557806786</v>
      </c>
      <c r="B5259" s="5">
        <v>3.3793839999999999E-2</v>
      </c>
    </row>
    <row r="5260" spans="1:2" x14ac:dyDescent="0.25">
      <c r="A5260" s="4">
        <v>1485.2507177474095</v>
      </c>
      <c r="B5260" s="5">
        <v>7.3768940000000002E-3</v>
      </c>
    </row>
    <row r="5261" spans="1:2" x14ac:dyDescent="0.25">
      <c r="A5261" s="4">
        <v>1485.303883520093</v>
      </c>
      <c r="B5261" s="5">
        <v>-1.7077680000000001E-2</v>
      </c>
    </row>
    <row r="5262" spans="1:2" x14ac:dyDescent="0.25">
      <c r="A5262" s="4">
        <v>1485.3570530991381</v>
      </c>
      <c r="B5262" s="5">
        <v>-3.518727E-2</v>
      </c>
    </row>
    <row r="5263" spans="1:2" x14ac:dyDescent="0.25">
      <c r="A5263" s="4">
        <v>1485.4102264849535</v>
      </c>
      <c r="B5263" s="5">
        <v>-4.5591439999999997E-2</v>
      </c>
    </row>
    <row r="5264" spans="1:2" x14ac:dyDescent="0.25">
      <c r="A5264" s="4">
        <v>1485.463403677948</v>
      </c>
      <c r="B5264" s="5">
        <v>-4.9703110000000002E-2</v>
      </c>
    </row>
    <row r="5265" spans="1:2" x14ac:dyDescent="0.25">
      <c r="A5265" s="4">
        <v>1485.5165846785305</v>
      </c>
      <c r="B5265" s="5">
        <v>-5.0674480000000001E-2</v>
      </c>
    </row>
    <row r="5266" spans="1:2" x14ac:dyDescent="0.25">
      <c r="A5266" s="4">
        <v>1485.5697694871101</v>
      </c>
      <c r="B5266" s="5">
        <v>-5.2454630000000002E-2</v>
      </c>
    </row>
    <row r="5267" spans="1:2" x14ac:dyDescent="0.25">
      <c r="A5267" s="4">
        <v>1485.6229581040955</v>
      </c>
      <c r="B5267" s="5">
        <v>-5.950097E-2</v>
      </c>
    </row>
    <row r="5268" spans="1:2" x14ac:dyDescent="0.25">
      <c r="A5268" s="4">
        <v>1485.6761505298962</v>
      </c>
      <c r="B5268" s="5">
        <v>-7.6996770000000006E-2</v>
      </c>
    </row>
    <row r="5269" spans="1:2" x14ac:dyDescent="0.25">
      <c r="A5269" s="4">
        <v>1485.7293467649208</v>
      </c>
      <c r="B5269" s="5">
        <v>-0.110807</v>
      </c>
    </row>
    <row r="5270" spans="1:2" x14ac:dyDescent="0.25">
      <c r="A5270" s="4">
        <v>1485.7827675645897</v>
      </c>
      <c r="B5270" s="5">
        <v>-0.1663192</v>
      </c>
    </row>
    <row r="5271" spans="1:2" x14ac:dyDescent="0.25">
      <c r="A5271" s="4">
        <v>1485.8357506642801</v>
      </c>
      <c r="B5271" s="5">
        <v>-0.2459353</v>
      </c>
    </row>
    <row r="5272" spans="1:2" x14ac:dyDescent="0.25">
      <c r="A5272" s="4">
        <v>1485.8889583294329</v>
      </c>
      <c r="B5272" s="5">
        <v>-0.34601320000000002</v>
      </c>
    </row>
    <row r="5273" spans="1:2" x14ac:dyDescent="0.25">
      <c r="A5273" s="4">
        <v>1485.942390607893</v>
      </c>
      <c r="B5273" s="5">
        <v>-0.4548973</v>
      </c>
    </row>
    <row r="5274" spans="1:2" x14ac:dyDescent="0.25">
      <c r="A5274" s="4">
        <v>1485.995385092732</v>
      </c>
      <c r="B5274" s="5">
        <v>-0.55368969999999995</v>
      </c>
    </row>
    <row r="5275" spans="1:2" x14ac:dyDescent="0.25">
      <c r="A5275" s="4">
        <v>1486.0488250257756</v>
      </c>
      <c r="B5275" s="5">
        <v>-0.62042830000000004</v>
      </c>
    </row>
    <row r="5276" spans="1:2" x14ac:dyDescent="0.25">
      <c r="A5276" s="4">
        <v>1486.1020479526492</v>
      </c>
      <c r="B5276" s="5">
        <v>-0.63671630000000001</v>
      </c>
    </row>
    <row r="5277" spans="1:2" x14ac:dyDescent="0.25">
      <c r="A5277" s="4">
        <v>1486.155274692024</v>
      </c>
      <c r="B5277" s="5">
        <v>-0.59444770000000002</v>
      </c>
    </row>
    <row r="5278" spans="1:2" x14ac:dyDescent="0.25">
      <c r="A5278" s="4">
        <v>1486.2085052443097</v>
      </c>
      <c r="B5278" s="5">
        <v>-0.4998167</v>
      </c>
    </row>
    <row r="5279" spans="1:2" x14ac:dyDescent="0.25">
      <c r="A5279" s="4">
        <v>1486.2617396099158</v>
      </c>
      <c r="B5279" s="5">
        <v>-0.37263230000000003</v>
      </c>
    </row>
    <row r="5280" spans="1:2" x14ac:dyDescent="0.25">
      <c r="A5280" s="4">
        <v>1486.3149777892522</v>
      </c>
      <c r="B5280" s="5">
        <v>-0.2407357</v>
      </c>
    </row>
    <row r="5281" spans="1:2" x14ac:dyDescent="0.25">
      <c r="A5281" s="4">
        <v>1486.3682197827286</v>
      </c>
      <c r="B5281" s="5">
        <v>-0.13135040000000001</v>
      </c>
    </row>
    <row r="5282" spans="1:2" x14ac:dyDescent="0.25">
      <c r="A5282" s="4">
        <v>1486.4214655907551</v>
      </c>
      <c r="B5282" s="5">
        <v>-6.2598829999999994E-2</v>
      </c>
    </row>
    <row r="5283" spans="1:2" x14ac:dyDescent="0.25">
      <c r="A5283" s="4">
        <v>1486.4747152137418</v>
      </c>
      <c r="B5283" s="5">
        <v>-3.8451810000000003E-2</v>
      </c>
    </row>
    <row r="5284" spans="1:2" x14ac:dyDescent="0.25">
      <c r="A5284" s="4">
        <v>1486.5279686520983</v>
      </c>
      <c r="B5284" s="5">
        <v>-4.8911639999999999E-2</v>
      </c>
    </row>
    <row r="5285" spans="1:2" x14ac:dyDescent="0.25">
      <c r="A5285" s="4">
        <v>1486.5812259062347</v>
      </c>
      <c r="B5285" s="5">
        <v>-7.4949559999999998E-2</v>
      </c>
    </row>
    <row r="5286" spans="1:2" x14ac:dyDescent="0.25">
      <c r="A5286" s="4">
        <v>1486.6344869765614</v>
      </c>
      <c r="B5286" s="5">
        <v>-9.5783170000000001E-2</v>
      </c>
    </row>
    <row r="5287" spans="1:2" x14ac:dyDescent="0.25">
      <c r="A5287" s="4">
        <v>1486.6877518634888</v>
      </c>
      <c r="B5287" s="5">
        <v>-9.5373410000000006E-2</v>
      </c>
    </row>
    <row r="5288" spans="1:2" x14ac:dyDescent="0.25">
      <c r="A5288" s="4">
        <v>1486.7410205674266</v>
      </c>
      <c r="B5288" s="5">
        <v>-6.6345710000000002E-2</v>
      </c>
    </row>
    <row r="5289" spans="1:2" x14ac:dyDescent="0.25">
      <c r="A5289" s="4">
        <v>1486.7945141445452</v>
      </c>
      <c r="B5289" s="5">
        <v>-9.8849369999999999E-3</v>
      </c>
    </row>
    <row r="5290" spans="1:2" x14ac:dyDescent="0.25">
      <c r="A5290" s="4">
        <v>1486.847790499578</v>
      </c>
      <c r="B5290" s="5">
        <v>6.6614900000000005E-2</v>
      </c>
    </row>
    <row r="5291" spans="1:2" x14ac:dyDescent="0.25">
      <c r="A5291" s="4">
        <v>1486.9010706728541</v>
      </c>
      <c r="B5291" s="5">
        <v>0.15279789999999999</v>
      </c>
    </row>
    <row r="5292" spans="1:2" x14ac:dyDescent="0.25">
      <c r="A5292" s="4">
        <v>1486.954354664784</v>
      </c>
      <c r="B5292" s="5">
        <v>0.2378768</v>
      </c>
    </row>
    <row r="5293" spans="1:2" x14ac:dyDescent="0.25">
      <c r="A5293" s="4">
        <v>1487.0076424757785</v>
      </c>
      <c r="B5293" s="5">
        <v>0.31188909999999997</v>
      </c>
    </row>
    <row r="5294" spans="1:2" x14ac:dyDescent="0.25">
      <c r="A5294" s="4">
        <v>1487.0609341062482</v>
      </c>
      <c r="B5294" s="5">
        <v>0.36618210000000001</v>
      </c>
    </row>
    <row r="5295" spans="1:2" x14ac:dyDescent="0.25">
      <c r="A5295" s="4">
        <v>1487.1142295566035</v>
      </c>
      <c r="B5295" s="5">
        <v>0.39411049999999997</v>
      </c>
    </row>
    <row r="5296" spans="1:2" x14ac:dyDescent="0.25">
      <c r="A5296" s="4">
        <v>1487.1675288272554</v>
      </c>
      <c r="B5296" s="5">
        <v>0.39252090000000001</v>
      </c>
    </row>
    <row r="5297" spans="1:2" x14ac:dyDescent="0.25">
      <c r="A5297" s="4">
        <v>1487.2208319186145</v>
      </c>
      <c r="B5297" s="5">
        <v>0.36361949999999998</v>
      </c>
    </row>
    <row r="5298" spans="1:2" x14ac:dyDescent="0.25">
      <c r="A5298" s="4">
        <v>1487.2741388310917</v>
      </c>
      <c r="B5298" s="5">
        <v>0.31596980000000002</v>
      </c>
    </row>
    <row r="5299" spans="1:2" x14ac:dyDescent="0.25">
      <c r="A5299" s="4">
        <v>1487.327449565098</v>
      </c>
      <c r="B5299" s="5">
        <v>0.2633123</v>
      </c>
    </row>
    <row r="5300" spans="1:2" x14ac:dyDescent="0.25">
      <c r="A5300" s="4">
        <v>1487.3807641210442</v>
      </c>
      <c r="B5300" s="5">
        <v>0.22078139999999999</v>
      </c>
    </row>
    <row r="5301" spans="1:2" x14ac:dyDescent="0.25">
      <c r="A5301" s="4">
        <v>1487.4340824993415</v>
      </c>
      <c r="B5301" s="5">
        <v>0.19951940000000001</v>
      </c>
    </row>
    <row r="5302" spans="1:2" x14ac:dyDescent="0.25">
      <c r="A5302" s="4">
        <v>1487.4874047004007</v>
      </c>
      <c r="B5302" s="5">
        <v>0.20183580000000001</v>
      </c>
    </row>
    <row r="5303" spans="1:2" x14ac:dyDescent="0.25">
      <c r="A5303" s="4">
        <v>1487.5409520024086</v>
      </c>
      <c r="B5303" s="5">
        <v>0.21923339999999999</v>
      </c>
    </row>
    <row r="5304" spans="1:2" x14ac:dyDescent="0.25">
      <c r="A5304" s="4">
        <v>1487.59406057245</v>
      </c>
      <c r="B5304" s="5">
        <v>0.23461099999999999</v>
      </c>
    </row>
    <row r="5305" spans="1:2" x14ac:dyDescent="0.25">
      <c r="A5305" s="4">
        <v>1487.6476155537723</v>
      </c>
      <c r="B5305" s="5">
        <v>0.22816439999999999</v>
      </c>
    </row>
    <row r="5306" spans="1:2" x14ac:dyDescent="0.25">
      <c r="A5306" s="4">
        <v>1487.7009530658615</v>
      </c>
      <c r="B5306" s="5">
        <v>0.18477499999999999</v>
      </c>
    </row>
    <row r="5307" spans="1:2" x14ac:dyDescent="0.25">
      <c r="A5307" s="4">
        <v>1487.7540730615196</v>
      </c>
      <c r="B5307" s="5">
        <v>9.9846560000000001E-2</v>
      </c>
    </row>
    <row r="5308" spans="1:2" x14ac:dyDescent="0.25">
      <c r="A5308" s="4">
        <v>1487.8076395649116</v>
      </c>
      <c r="B5308" s="5">
        <v>-1.8854889999999999E-2</v>
      </c>
    </row>
    <row r="5309" spans="1:2" x14ac:dyDescent="0.25">
      <c r="A5309" s="4">
        <v>1487.8609885526951</v>
      </c>
      <c r="B5309" s="5">
        <v>-0.1539971</v>
      </c>
    </row>
    <row r="5310" spans="1:2" x14ac:dyDescent="0.25">
      <c r="A5310" s="4">
        <v>1487.9143413665333</v>
      </c>
      <c r="B5310" s="5">
        <v>-0.28461579999999997</v>
      </c>
    </row>
    <row r="5311" spans="1:2" x14ac:dyDescent="0.25">
      <c r="A5311" s="4">
        <v>1487.9676980068375</v>
      </c>
      <c r="B5311" s="5">
        <v>-0.39241340000000002</v>
      </c>
    </row>
    <row r="5312" spans="1:2" x14ac:dyDescent="0.25">
      <c r="A5312" s="4">
        <v>1488.0210584740196</v>
      </c>
      <c r="B5312" s="5">
        <v>-0.46586729999999998</v>
      </c>
    </row>
    <row r="5313" spans="1:2" x14ac:dyDescent="0.25">
      <c r="A5313" s="4">
        <v>1488.0744227684911</v>
      </c>
      <c r="B5313" s="5">
        <v>-0.50105739999999999</v>
      </c>
    </row>
    <row r="5314" spans="1:2" x14ac:dyDescent="0.25">
      <c r="A5314" s="4">
        <v>1488.1277908906638</v>
      </c>
      <c r="B5314" s="5">
        <v>-0.49987690000000001</v>
      </c>
    </row>
    <row r="5315" spans="1:2" x14ac:dyDescent="0.25">
      <c r="A5315" s="4">
        <v>1488.1811628409498</v>
      </c>
      <c r="B5315" s="5">
        <v>-0.4673812</v>
      </c>
    </row>
    <row r="5316" spans="1:2" x14ac:dyDescent="0.25">
      <c r="A5316" s="4">
        <v>1488.2345386197608</v>
      </c>
      <c r="B5316" s="5">
        <v>-0.40997230000000001</v>
      </c>
    </row>
    <row r="5317" spans="1:2" x14ac:dyDescent="0.25">
      <c r="A5317" s="4">
        <v>1488.2879182275085</v>
      </c>
      <c r="B5317" s="5">
        <v>-0.33510309999999999</v>
      </c>
    </row>
    <row r="5318" spans="1:2" x14ac:dyDescent="0.25">
      <c r="A5318" s="4">
        <v>1488.3413016646055</v>
      </c>
      <c r="B5318" s="5">
        <v>-0.25188769999999999</v>
      </c>
    </row>
    <row r="5319" spans="1:2" x14ac:dyDescent="0.25">
      <c r="A5319" s="4">
        <v>1488.3949104633716</v>
      </c>
      <c r="B5319" s="5">
        <v>-0.17123379999999999</v>
      </c>
    </row>
    <row r="5320" spans="1:2" x14ac:dyDescent="0.25">
      <c r="A5320" s="4">
        <v>1488.4480800284948</v>
      </c>
      <c r="B5320" s="5">
        <v>-0.10436810000000001</v>
      </c>
    </row>
    <row r="5321" spans="1:2" x14ac:dyDescent="0.25">
      <c r="A5321" s="4">
        <v>1488.5014749561115</v>
      </c>
      <c r="B5321" s="5">
        <v>-5.9765359999999997E-2</v>
      </c>
    </row>
    <row r="5322" spans="1:2" x14ac:dyDescent="0.25">
      <c r="A5322" s="4">
        <v>1488.5550952943202</v>
      </c>
      <c r="B5322" s="5">
        <v>-3.9823440000000002E-2</v>
      </c>
    </row>
    <row r="5323" spans="1:2" x14ac:dyDescent="0.25">
      <c r="A5323" s="4">
        <v>1488.6084979002433</v>
      </c>
      <c r="B5323" s="5">
        <v>-3.924718E-2</v>
      </c>
    </row>
    <row r="5324" spans="1:2" x14ac:dyDescent="0.25">
      <c r="A5324" s="4">
        <v>1488.6619043379906</v>
      </c>
      <c r="B5324" s="5">
        <v>-4.6564679999999997E-2</v>
      </c>
    </row>
    <row r="5325" spans="1:2" x14ac:dyDescent="0.25">
      <c r="A5325" s="4">
        <v>1488.7153146079743</v>
      </c>
      <c r="B5325" s="5">
        <v>-4.8658420000000001E-2</v>
      </c>
    </row>
    <row r="5326" spans="1:2" x14ac:dyDescent="0.25">
      <c r="A5326" s="4">
        <v>1488.7687287106071</v>
      </c>
      <c r="B5326" s="5">
        <v>-3.6459529999999997E-2</v>
      </c>
    </row>
    <row r="5327" spans="1:2" x14ac:dyDescent="0.25">
      <c r="A5327" s="4">
        <v>1488.8221466463015</v>
      </c>
      <c r="B5327" s="5">
        <v>-9.0228340000000004E-3</v>
      </c>
    </row>
    <row r="5328" spans="1:2" x14ac:dyDescent="0.25">
      <c r="A5328" s="4">
        <v>1488.8755684154701</v>
      </c>
      <c r="B5328" s="5">
        <v>2.6271579999999999E-2</v>
      </c>
    </row>
    <row r="5329" spans="1:2" x14ac:dyDescent="0.25">
      <c r="A5329" s="4">
        <v>1488.9289940185256</v>
      </c>
      <c r="B5329" s="5">
        <v>5.7798210000000003E-2</v>
      </c>
    </row>
    <row r="5330" spans="1:2" x14ac:dyDescent="0.25">
      <c r="A5330" s="4">
        <v>1488.9824234558805</v>
      </c>
      <c r="B5330" s="5">
        <v>7.6223840000000001E-2</v>
      </c>
    </row>
    <row r="5331" spans="1:2" x14ac:dyDescent="0.25">
      <c r="A5331" s="4">
        <v>1489.0358567279479</v>
      </c>
      <c r="B5331" s="5">
        <v>8.0266320000000002E-2</v>
      </c>
    </row>
    <row r="5332" spans="1:2" x14ac:dyDescent="0.25">
      <c r="A5332" s="4">
        <v>1489.0892938351406</v>
      </c>
      <c r="B5332" s="5">
        <v>7.8607919999999998E-2</v>
      </c>
    </row>
    <row r="5333" spans="1:2" x14ac:dyDescent="0.25">
      <c r="A5333" s="4">
        <v>1489.1427347778713</v>
      </c>
      <c r="B5333" s="5">
        <v>8.6655620000000003E-2</v>
      </c>
    </row>
    <row r="5334" spans="1:2" x14ac:dyDescent="0.25">
      <c r="A5334" s="4">
        <v>1489.196179556553</v>
      </c>
      <c r="B5334" s="5">
        <v>0.1193722</v>
      </c>
    </row>
    <row r="5335" spans="1:2" x14ac:dyDescent="0.25">
      <c r="A5335" s="4">
        <v>1489.2496281715989</v>
      </c>
      <c r="B5335" s="5">
        <v>0.18352250000000001</v>
      </c>
    </row>
    <row r="5336" spans="1:2" x14ac:dyDescent="0.25">
      <c r="A5336" s="4">
        <v>1489.3033024258218</v>
      </c>
      <c r="B5336" s="5">
        <v>0.2732598</v>
      </c>
    </row>
    <row r="5337" spans="1:2" x14ac:dyDescent="0.25">
      <c r="A5337" s="4">
        <v>1489.3565369124358</v>
      </c>
      <c r="B5337" s="5">
        <v>0.37155490000000002</v>
      </c>
    </row>
    <row r="5338" spans="1:2" x14ac:dyDescent="0.25">
      <c r="A5338" s="4">
        <v>1489.4102188733</v>
      </c>
      <c r="B5338" s="5">
        <v>0.45712920000000001</v>
      </c>
    </row>
    <row r="5339" spans="1:2" x14ac:dyDescent="0.25">
      <c r="A5339" s="4">
        <v>1489.4636828538601</v>
      </c>
      <c r="B5339" s="5">
        <v>0.51375280000000001</v>
      </c>
    </row>
    <row r="5340" spans="1:2" x14ac:dyDescent="0.25">
      <c r="A5340" s="4">
        <v>1489.517150672852</v>
      </c>
      <c r="B5340" s="5">
        <v>0.53750039999999999</v>
      </c>
    </row>
    <row r="5341" spans="1:2" x14ac:dyDescent="0.25">
      <c r="A5341" s="4">
        <v>1489.5706223306895</v>
      </c>
      <c r="B5341" s="5">
        <v>0.53846910000000003</v>
      </c>
    </row>
    <row r="5342" spans="1:2" x14ac:dyDescent="0.25">
      <c r="A5342" s="4">
        <v>1489.6240978277854</v>
      </c>
      <c r="B5342" s="5">
        <v>0.53602640000000001</v>
      </c>
    </row>
    <row r="5343" spans="1:2" x14ac:dyDescent="0.25">
      <c r="A5343" s="4">
        <v>1489.6775771645537</v>
      </c>
      <c r="B5343" s="5">
        <v>0.54964139999999995</v>
      </c>
    </row>
    <row r="5344" spans="1:2" x14ac:dyDescent="0.25">
      <c r="A5344" s="4">
        <v>1489.7310603414076</v>
      </c>
      <c r="B5344" s="5">
        <v>0.58938880000000005</v>
      </c>
    </row>
    <row r="5345" spans="1:2" x14ac:dyDescent="0.25">
      <c r="A5345" s="4">
        <v>1489.7845473587608</v>
      </c>
      <c r="B5345" s="5">
        <v>0.65041570000000004</v>
      </c>
    </row>
    <row r="5346" spans="1:2" x14ac:dyDescent="0.25">
      <c r="A5346" s="4">
        <v>1489.8380382170274</v>
      </c>
      <c r="B5346" s="5">
        <v>0.71390750000000003</v>
      </c>
    </row>
    <row r="5347" spans="1:2" x14ac:dyDescent="0.25">
      <c r="A5347" s="4">
        <v>1489.8915329166205</v>
      </c>
      <c r="B5347" s="5">
        <v>0.75412710000000005</v>
      </c>
    </row>
    <row r="5348" spans="1:2" x14ac:dyDescent="0.25">
      <c r="A5348" s="4">
        <v>1489.9450314579544</v>
      </c>
      <c r="B5348" s="5">
        <v>0.74837240000000005</v>
      </c>
    </row>
    <row r="5349" spans="1:2" x14ac:dyDescent="0.25">
      <c r="A5349" s="4">
        <v>1489.9985338414426</v>
      </c>
      <c r="B5349" s="5">
        <v>0.68556110000000003</v>
      </c>
    </row>
    <row r="5350" spans="1:2" x14ac:dyDescent="0.25">
      <c r="A5350" s="4">
        <v>1490.0520400674993</v>
      </c>
      <c r="B5350" s="5">
        <v>0.57007470000000005</v>
      </c>
    </row>
    <row r="5351" spans="1:2" x14ac:dyDescent="0.25">
      <c r="A5351" s="4">
        <v>1490.1055501365383</v>
      </c>
      <c r="B5351" s="5">
        <v>0.41985260000000002</v>
      </c>
    </row>
    <row r="5352" spans="1:2" x14ac:dyDescent="0.25">
      <c r="A5352" s="4">
        <v>1490.1592861064105</v>
      </c>
      <c r="B5352" s="5">
        <v>0.26025589999999998</v>
      </c>
    </row>
    <row r="5353" spans="1:2" x14ac:dyDescent="0.25">
      <c r="A5353" s="4">
        <v>1490.2125818052195</v>
      </c>
      <c r="B5353" s="5">
        <v>0.1167054</v>
      </c>
    </row>
    <row r="5354" spans="1:2" x14ac:dyDescent="0.25">
      <c r="A5354" s="4">
        <v>1490.2663254950292</v>
      </c>
      <c r="B5354" s="5">
        <v>9.0606720000000005E-3</v>
      </c>
    </row>
    <row r="5355" spans="1:2" x14ac:dyDescent="0.25">
      <c r="A5355" s="4">
        <v>1490.3198509560923</v>
      </c>
      <c r="B5355" s="5">
        <v>-5.0621510000000002E-2</v>
      </c>
    </row>
    <row r="5356" spans="1:2" x14ac:dyDescent="0.25">
      <c r="A5356" s="4">
        <v>1490.373158140962</v>
      </c>
      <c r="B5356" s="5">
        <v>-5.7184159999999998E-2</v>
      </c>
    </row>
    <row r="5357" spans="1:2" x14ac:dyDescent="0.25">
      <c r="A5357" s="4">
        <v>1490.4269134137976</v>
      </c>
      <c r="B5357" s="5">
        <v>-1.0000999999999999E-2</v>
      </c>
    </row>
    <row r="5358" spans="1:2" x14ac:dyDescent="0.25">
      <c r="A5358" s="4">
        <v>1490.4804504112683</v>
      </c>
      <c r="B5358" s="5">
        <v>8.8827950000000003E-2</v>
      </c>
    </row>
    <row r="5359" spans="1:2" x14ac:dyDescent="0.25">
      <c r="A5359" s="4">
        <v>1490.5339912550371</v>
      </c>
      <c r="B5359" s="5">
        <v>0.2344541</v>
      </c>
    </row>
    <row r="5360" spans="1:2" x14ac:dyDescent="0.25">
      <c r="A5360" s="4">
        <v>1490.5875359455183</v>
      </c>
      <c r="B5360" s="5">
        <v>0.41759230000000003</v>
      </c>
    </row>
    <row r="5361" spans="1:2" x14ac:dyDescent="0.25">
      <c r="A5361" s="4">
        <v>1490.6410844831269</v>
      </c>
      <c r="B5361" s="5">
        <v>0.62255870000000002</v>
      </c>
    </row>
    <row r="5362" spans="1:2" x14ac:dyDescent="0.25">
      <c r="A5362" s="4">
        <v>1490.694636868277</v>
      </c>
      <c r="B5362" s="5">
        <v>0.82682999999999995</v>
      </c>
    </row>
    <row r="5363" spans="1:2" x14ac:dyDescent="0.25">
      <c r="A5363" s="4">
        <v>1490.7481931013838</v>
      </c>
      <c r="B5363" s="5">
        <v>1.00332</v>
      </c>
    </row>
    <row r="5364" spans="1:2" x14ac:dyDescent="0.25">
      <c r="A5364" s="4">
        <v>1490.8017531828616</v>
      </c>
      <c r="B5364" s="5">
        <v>1.1252850000000001</v>
      </c>
    </row>
    <row r="5365" spans="1:2" x14ac:dyDescent="0.25">
      <c r="A5365" s="4">
        <v>1490.8553171131257</v>
      </c>
      <c r="B5365" s="5">
        <v>1.1724669999999999</v>
      </c>
    </row>
    <row r="5366" spans="1:2" x14ac:dyDescent="0.25">
      <c r="A5366" s="4">
        <v>1490.9088848925903</v>
      </c>
      <c r="B5366" s="5">
        <v>1.1363669999999999</v>
      </c>
    </row>
    <row r="5367" spans="1:2" x14ac:dyDescent="0.25">
      <c r="A5367" s="4">
        <v>1490.9624565216709</v>
      </c>
      <c r="B5367" s="5">
        <v>1.022708</v>
      </c>
    </row>
    <row r="5368" spans="1:2" x14ac:dyDescent="0.25">
      <c r="A5368" s="4">
        <v>1491.0162543136964</v>
      </c>
      <c r="B5368" s="5">
        <v>0.85013709999999998</v>
      </c>
    </row>
    <row r="5369" spans="1:2" x14ac:dyDescent="0.25">
      <c r="A5369" s="4">
        <v>1491.0698336592316</v>
      </c>
      <c r="B5369" s="5">
        <v>0.64556550000000001</v>
      </c>
    </row>
    <row r="5370" spans="1:2" x14ac:dyDescent="0.25">
      <c r="A5370" s="4">
        <v>1491.1231945107579</v>
      </c>
      <c r="B5370" s="5">
        <v>0.43772109999999997</v>
      </c>
    </row>
    <row r="5371" spans="1:2" x14ac:dyDescent="0.25">
      <c r="A5371" s="4">
        <v>1491.1770039033049</v>
      </c>
      <c r="B5371" s="5">
        <v>0.2509864</v>
      </c>
    </row>
    <row r="5372" spans="1:2" x14ac:dyDescent="0.25">
      <c r="A5372" s="4">
        <v>1491.2305948026737</v>
      </c>
      <c r="B5372" s="5">
        <v>0.1013048</v>
      </c>
    </row>
    <row r="5373" spans="1:2" x14ac:dyDescent="0.25">
      <c r="A5373" s="4">
        <v>1491.2841895541508</v>
      </c>
      <c r="B5373" s="5">
        <v>-5.0098989999999999E-3</v>
      </c>
    </row>
    <row r="5374" spans="1:2" x14ac:dyDescent="0.25">
      <c r="A5374" s="4">
        <v>1491.3377881581516</v>
      </c>
      <c r="B5374" s="5">
        <v>-6.9811419999999999E-2</v>
      </c>
    </row>
    <row r="5375" spans="1:2" x14ac:dyDescent="0.25">
      <c r="A5375" s="4">
        <v>1491.3913906150915</v>
      </c>
      <c r="B5375" s="5">
        <v>-0.1000484</v>
      </c>
    </row>
    <row r="5376" spans="1:2" x14ac:dyDescent="0.25">
      <c r="A5376" s="4">
        <v>1491.444996925386</v>
      </c>
      <c r="B5376" s="5">
        <v>-0.1044119</v>
      </c>
    </row>
    <row r="5377" spans="1:2" x14ac:dyDescent="0.25">
      <c r="A5377" s="4">
        <v>1491.4986070894508</v>
      </c>
      <c r="B5377" s="5">
        <v>-9.0785450000000004E-2</v>
      </c>
    </row>
    <row r="5378" spans="1:2" x14ac:dyDescent="0.25">
      <c r="A5378" s="4">
        <v>1491.5522211077011</v>
      </c>
      <c r="B5378" s="5">
        <v>-6.5039520000000003E-2</v>
      </c>
    </row>
    <row r="5379" spans="1:2" x14ac:dyDescent="0.25">
      <c r="A5379" s="4">
        <v>1491.605838980553</v>
      </c>
      <c r="B5379" s="5">
        <v>-3.1117059999999998E-2</v>
      </c>
    </row>
    <row r="5380" spans="1:2" x14ac:dyDescent="0.25">
      <c r="A5380" s="4">
        <v>1491.6594607084219</v>
      </c>
      <c r="B5380" s="5">
        <v>8.0879330000000003E-3</v>
      </c>
    </row>
    <row r="5381" spans="1:2" x14ac:dyDescent="0.25">
      <c r="A5381" s="4">
        <v>1491.7130862917236</v>
      </c>
      <c r="B5381" s="5">
        <v>4.9720819999999999E-2</v>
      </c>
    </row>
    <row r="5382" spans="1:2" x14ac:dyDescent="0.25">
      <c r="A5382" s="4">
        <v>1491.7669382677007</v>
      </c>
      <c r="B5382" s="5">
        <v>9.0353710000000004E-2</v>
      </c>
    </row>
    <row r="5383" spans="1:2" x14ac:dyDescent="0.25">
      <c r="A5383" s="4">
        <v>1491.8203490262888</v>
      </c>
      <c r="B5383" s="5">
        <v>0.1260029</v>
      </c>
    </row>
    <row r="5384" spans="1:2" x14ac:dyDescent="0.25">
      <c r="A5384" s="4">
        <v>1491.8739861783843</v>
      </c>
      <c r="B5384" s="5">
        <v>0.1526699</v>
      </c>
    </row>
    <row r="5385" spans="1:2" x14ac:dyDescent="0.25">
      <c r="A5385" s="4">
        <v>1491.9278497724138</v>
      </c>
      <c r="B5385" s="5">
        <v>0.1670915</v>
      </c>
    </row>
    <row r="5386" spans="1:2" x14ac:dyDescent="0.25">
      <c r="A5386" s="4">
        <v>1491.9812720542807</v>
      </c>
      <c r="B5386" s="5">
        <v>0.1673492</v>
      </c>
    </row>
    <row r="5387" spans="1:2" x14ac:dyDescent="0.25">
      <c r="A5387" s="4">
        <v>1492.0351433957676</v>
      </c>
      <c r="B5387" s="5">
        <v>0.15313640000000001</v>
      </c>
    </row>
    <row r="5388" spans="1:2" x14ac:dyDescent="0.25">
      <c r="A5388" s="4">
        <v>1492.0887959947561</v>
      </c>
      <c r="B5388" s="5">
        <v>0.12568750000000001</v>
      </c>
    </row>
    <row r="5389" spans="1:2" x14ac:dyDescent="0.25">
      <c r="A5389" s="4">
        <v>1492.1424524525078</v>
      </c>
      <c r="B5389" s="5">
        <v>8.7535749999999996E-2</v>
      </c>
    </row>
    <row r="5390" spans="1:2" x14ac:dyDescent="0.25">
      <c r="A5390" s="4">
        <v>1492.1961127694383</v>
      </c>
      <c r="B5390" s="5">
        <v>4.2253569999999997E-2</v>
      </c>
    </row>
    <row r="5391" spans="1:2" x14ac:dyDescent="0.25">
      <c r="A5391" s="4">
        <v>1492.2497769459646</v>
      </c>
      <c r="B5391" s="5">
        <v>-5.7624219999999997E-3</v>
      </c>
    </row>
    <row r="5392" spans="1:2" x14ac:dyDescent="0.25">
      <c r="A5392" s="4">
        <v>1492.3034449825027</v>
      </c>
      <c r="B5392" s="5">
        <v>-5.1615979999999999E-2</v>
      </c>
    </row>
    <row r="5393" spans="1:2" x14ac:dyDescent="0.25">
      <c r="A5393" s="4">
        <v>1492.3571168794692</v>
      </c>
      <c r="B5393" s="5">
        <v>-9.048544E-2</v>
      </c>
    </row>
    <row r="5394" spans="1:2" x14ac:dyDescent="0.25">
      <c r="A5394" s="4">
        <v>1492.4107926372808</v>
      </c>
      <c r="B5394" s="5">
        <v>-0.11854720000000001</v>
      </c>
    </row>
    <row r="5395" spans="1:2" x14ac:dyDescent="0.25">
      <c r="A5395" s="4">
        <v>1492.4644722563539</v>
      </c>
      <c r="B5395" s="5">
        <v>-0.13399359999999999</v>
      </c>
    </row>
    <row r="5396" spans="1:2" x14ac:dyDescent="0.25">
      <c r="A5396" s="4">
        <v>1492.5181557371054</v>
      </c>
      <c r="B5396" s="5">
        <v>-0.13771130000000001</v>
      </c>
    </row>
    <row r="5397" spans="1:2" x14ac:dyDescent="0.25">
      <c r="A5397" s="4">
        <v>1492.5718430799518</v>
      </c>
      <c r="B5397" s="5">
        <v>-0.1331022</v>
      </c>
    </row>
    <row r="5398" spans="1:2" x14ac:dyDescent="0.25">
      <c r="A5398" s="4">
        <v>1492.6255342853099</v>
      </c>
      <c r="B5398" s="5">
        <v>-0.1248288</v>
      </c>
    </row>
    <row r="5399" spans="1:2" x14ac:dyDescent="0.25">
      <c r="A5399" s="4">
        <v>1492.6792293535966</v>
      </c>
      <c r="B5399" s="5">
        <v>-0.11677709999999999</v>
      </c>
    </row>
    <row r="5400" spans="1:2" x14ac:dyDescent="0.25">
      <c r="A5400" s="4">
        <v>1492.732928285229</v>
      </c>
      <c r="B5400" s="5">
        <v>-0.11005470000000001</v>
      </c>
    </row>
    <row r="5401" spans="1:2" x14ac:dyDescent="0.25">
      <c r="A5401" s="4">
        <v>1492.7868539218496</v>
      </c>
      <c r="B5401" s="5">
        <v>-0.10203379999999999</v>
      </c>
    </row>
    <row r="5402" spans="1:2" x14ac:dyDescent="0.25">
      <c r="A5402" s="4">
        <v>1492.840337740198</v>
      </c>
      <c r="B5402" s="5">
        <v>-8.7143639999999994E-2</v>
      </c>
    </row>
    <row r="5403" spans="1:2" x14ac:dyDescent="0.25">
      <c r="A5403" s="4">
        <v>1492.894271137666</v>
      </c>
      <c r="B5403" s="5">
        <v>-5.936893E-2</v>
      </c>
    </row>
    <row r="5404" spans="1:2" x14ac:dyDescent="0.25">
      <c r="A5404" s="4">
        <v>1492.9479855428888</v>
      </c>
      <c r="B5404" s="5">
        <v>-1.550581E-2</v>
      </c>
    </row>
    <row r="5405" spans="1:2" x14ac:dyDescent="0.25">
      <c r="A5405" s="4">
        <v>1493.0017038135443</v>
      </c>
      <c r="B5405" s="5">
        <v>4.233075E-2</v>
      </c>
    </row>
    <row r="5406" spans="1:2" x14ac:dyDescent="0.25">
      <c r="A5406" s="4">
        <v>1493.0554259500498</v>
      </c>
      <c r="B5406" s="5">
        <v>0.1063403</v>
      </c>
    </row>
    <row r="5407" spans="1:2" x14ac:dyDescent="0.25">
      <c r="A5407" s="4">
        <v>1493.1091519528225</v>
      </c>
      <c r="B5407" s="5">
        <v>0.16535730000000001</v>
      </c>
    </row>
    <row r="5408" spans="1:2" x14ac:dyDescent="0.25">
      <c r="A5408" s="4">
        <v>1493.1628818222798</v>
      </c>
      <c r="B5408" s="5">
        <v>0.20914379999999999</v>
      </c>
    </row>
    <row r="5409" spans="1:2" x14ac:dyDescent="0.25">
      <c r="A5409" s="4">
        <v>1493.2166155588393</v>
      </c>
      <c r="B5409" s="5">
        <v>0.2328626</v>
      </c>
    </row>
    <row r="5410" spans="1:2" x14ac:dyDescent="0.25">
      <c r="A5410" s="4">
        <v>1493.2703531629184</v>
      </c>
      <c r="B5410" s="5">
        <v>0.23959150000000001</v>
      </c>
    </row>
    <row r="5411" spans="1:2" x14ac:dyDescent="0.25">
      <c r="A5411" s="4">
        <v>1493.3240946349345</v>
      </c>
      <c r="B5411" s="5">
        <v>0.2394201</v>
      </c>
    </row>
    <row r="5412" spans="1:2" x14ac:dyDescent="0.25">
      <c r="A5412" s="4">
        <v>1493.3778399753055</v>
      </c>
      <c r="B5412" s="5">
        <v>0.24516679999999999</v>
      </c>
    </row>
    <row r="5413" spans="1:2" x14ac:dyDescent="0.25">
      <c r="A5413" s="4">
        <v>1493.431589184449</v>
      </c>
      <c r="B5413" s="5">
        <v>0.26637759999999999</v>
      </c>
    </row>
    <row r="5414" spans="1:2" x14ac:dyDescent="0.25">
      <c r="A5414" s="4">
        <v>1493.4853422627825</v>
      </c>
      <c r="B5414" s="5">
        <v>0.30421989999999999</v>
      </c>
    </row>
    <row r="5415" spans="1:2" x14ac:dyDescent="0.25">
      <c r="A5415" s="4">
        <v>1493.5393222766618</v>
      </c>
      <c r="B5415" s="5">
        <v>0.3495665</v>
      </c>
    </row>
    <row r="5416" spans="1:2" x14ac:dyDescent="0.25">
      <c r="A5416" s="4">
        <v>1493.5928600286918</v>
      </c>
      <c r="B5416" s="5">
        <v>0.38558710000000002</v>
      </c>
    </row>
    <row r="5417" spans="1:2" x14ac:dyDescent="0.25">
      <c r="A5417" s="4">
        <v>1493.6468478151605</v>
      </c>
      <c r="B5417" s="5">
        <v>0.3935593</v>
      </c>
    </row>
    <row r="5418" spans="1:2" x14ac:dyDescent="0.25">
      <c r="A5418" s="4">
        <v>1493.7006163904964</v>
      </c>
      <c r="B5418" s="5">
        <v>0.36006389999999999</v>
      </c>
    </row>
    <row r="5419" spans="1:2" x14ac:dyDescent="0.25">
      <c r="A5419" s="4">
        <v>1493.7541657069296</v>
      </c>
      <c r="B5419" s="5">
        <v>0.2824565</v>
      </c>
    </row>
    <row r="5420" spans="1:2" x14ac:dyDescent="0.25">
      <c r="A5420" s="4">
        <v>1493.8081651554307</v>
      </c>
      <c r="B5420" s="5">
        <v>0.17041410000000001</v>
      </c>
    </row>
    <row r="5421" spans="1:2" x14ac:dyDescent="0.25">
      <c r="A5421" s="4">
        <v>1493.8619453458657</v>
      </c>
      <c r="B5421" s="5">
        <v>4.2978889999999999E-2</v>
      </c>
    </row>
    <row r="5422" spans="1:2" x14ac:dyDescent="0.25">
      <c r="A5422" s="4">
        <v>1493.9157294088366</v>
      </c>
      <c r="B5422" s="5">
        <v>-7.7552270000000006E-2</v>
      </c>
    </row>
    <row r="5423" spans="1:2" x14ac:dyDescent="0.25">
      <c r="A5423" s="4">
        <v>1493.9695173447619</v>
      </c>
      <c r="B5423" s="5">
        <v>-0.17224739999999999</v>
      </c>
    </row>
    <row r="5424" spans="1:2" x14ac:dyDescent="0.25">
      <c r="A5424" s="4">
        <v>1494.0233091540601</v>
      </c>
      <c r="B5424" s="5">
        <v>-0.23004469999999999</v>
      </c>
    </row>
    <row r="5425" spans="1:2" x14ac:dyDescent="0.25">
      <c r="A5425" s="4">
        <v>1494.0771048371494</v>
      </c>
      <c r="B5425" s="5">
        <v>-0.24873799999999999</v>
      </c>
    </row>
    <row r="5426" spans="1:2" x14ac:dyDescent="0.25">
      <c r="A5426" s="4">
        <v>1494.1309043944482</v>
      </c>
      <c r="B5426" s="5">
        <v>-0.2327968</v>
      </c>
    </row>
    <row r="5427" spans="1:2" x14ac:dyDescent="0.25">
      <c r="A5427" s="4">
        <v>1494.1847078263752</v>
      </c>
      <c r="B5427" s="5">
        <v>-0.1896844</v>
      </c>
    </row>
    <row r="5428" spans="1:2" x14ac:dyDescent="0.25">
      <c r="A5428" s="4">
        <v>1494.2385151333488</v>
      </c>
      <c r="B5428" s="5">
        <v>-0.12665480000000001</v>
      </c>
    </row>
    <row r="5429" spans="1:2" x14ac:dyDescent="0.25">
      <c r="A5429" s="4">
        <v>1494.2923263157879</v>
      </c>
      <c r="B5429" s="5">
        <v>-4.9298929999999998E-2</v>
      </c>
    </row>
    <row r="5430" spans="1:2" x14ac:dyDescent="0.25">
      <c r="A5430" s="4">
        <v>1494.3461413741111</v>
      </c>
      <c r="B5430" s="5">
        <v>3.804453E-2</v>
      </c>
    </row>
    <row r="5431" spans="1:2" x14ac:dyDescent="0.25">
      <c r="A5431" s="4">
        <v>1494.4001836318946</v>
      </c>
      <c r="B5431" s="5">
        <v>0.13087950000000001</v>
      </c>
    </row>
    <row r="5432" spans="1:2" x14ac:dyDescent="0.25">
      <c r="A5432" s="4">
        <v>1494.4537831200846</v>
      </c>
      <c r="B5432" s="5">
        <v>0.22335659999999999</v>
      </c>
    </row>
    <row r="5433" spans="1:2" x14ac:dyDescent="0.25">
      <c r="A5433" s="4">
        <v>1494.5076098085729</v>
      </c>
      <c r="B5433" s="5">
        <v>0.30815979999999998</v>
      </c>
    </row>
    <row r="5434" spans="1:2" x14ac:dyDescent="0.25">
      <c r="A5434" s="4">
        <v>1494.5616637460441</v>
      </c>
      <c r="B5434" s="5">
        <v>0.3775695</v>
      </c>
    </row>
    <row r="5435" spans="1:2" x14ac:dyDescent="0.25">
      <c r="A5435" s="4">
        <v>1494.6152748186471</v>
      </c>
      <c r="B5435" s="5">
        <v>0.42507830000000002</v>
      </c>
    </row>
    <row r="5436" spans="1:2" x14ac:dyDescent="0.25">
      <c r="A5436" s="4">
        <v>1494.6693365446802</v>
      </c>
      <c r="B5436" s="5">
        <v>0.44666210000000001</v>
      </c>
    </row>
    <row r="5437" spans="1:2" x14ac:dyDescent="0.25">
      <c r="A5437" s="4">
        <v>1494.7231787620165</v>
      </c>
      <c r="B5437" s="5">
        <v>0.44112970000000001</v>
      </c>
    </row>
    <row r="5438" spans="1:2" x14ac:dyDescent="0.25">
      <c r="A5438" s="4">
        <v>1494.7770248585903</v>
      </c>
      <c r="B5438" s="5">
        <v>0.40963709999999998</v>
      </c>
    </row>
    <row r="5439" spans="1:2" x14ac:dyDescent="0.25">
      <c r="A5439" s="4">
        <v>1494.8308748348211</v>
      </c>
      <c r="B5439" s="5">
        <v>0.35495870000000002</v>
      </c>
    </row>
    <row r="5440" spans="1:2" x14ac:dyDescent="0.25">
      <c r="A5440" s="4">
        <v>1494.8847286911282</v>
      </c>
      <c r="B5440" s="5">
        <v>0.28114450000000002</v>
      </c>
    </row>
    <row r="5441" spans="1:2" x14ac:dyDescent="0.25">
      <c r="A5441" s="4">
        <v>1494.9385864279309</v>
      </c>
      <c r="B5441" s="5">
        <v>0.19372909999999999</v>
      </c>
    </row>
    <row r="5442" spans="1:2" x14ac:dyDescent="0.25">
      <c r="A5442" s="4">
        <v>1494.9924480456486</v>
      </c>
      <c r="B5442" s="5">
        <v>0.1000615</v>
      </c>
    </row>
    <row r="5443" spans="1:2" x14ac:dyDescent="0.25">
      <c r="A5443" s="4">
        <v>1495.046313544701</v>
      </c>
      <c r="B5443" s="5">
        <v>9.0649909999999997E-3</v>
      </c>
    </row>
    <row r="5444" spans="1:2" x14ac:dyDescent="0.25">
      <c r="A5444" s="4">
        <v>1495.1001829255074</v>
      </c>
      <c r="B5444" s="5">
        <v>-7.0031560000000007E-2</v>
      </c>
    </row>
    <row r="5445" spans="1:2" x14ac:dyDescent="0.25">
      <c r="A5445" s="4">
        <v>1495.1540561884874</v>
      </c>
      <c r="B5445" s="5">
        <v>-0.1297584</v>
      </c>
    </row>
    <row r="5446" spans="1:2" x14ac:dyDescent="0.25">
      <c r="A5446" s="4">
        <v>1495.207933334061</v>
      </c>
      <c r="B5446" s="5">
        <v>-0.1663859</v>
      </c>
    </row>
    <row r="5447" spans="1:2" x14ac:dyDescent="0.25">
      <c r="A5447" s="4">
        <v>1495.2618143626476</v>
      </c>
      <c r="B5447" s="5">
        <v>-0.18075430000000001</v>
      </c>
    </row>
    <row r="5448" spans="1:2" x14ac:dyDescent="0.25">
      <c r="A5448" s="4">
        <v>1495.3156992746672</v>
      </c>
      <c r="B5448" s="5">
        <v>-0.1773623</v>
      </c>
    </row>
    <row r="5449" spans="1:2" x14ac:dyDescent="0.25">
      <c r="A5449" s="4">
        <v>1495.3695880705395</v>
      </c>
      <c r="B5449" s="5">
        <v>-0.16203770000000001</v>
      </c>
    </row>
    <row r="5450" spans="1:2" x14ac:dyDescent="0.25">
      <c r="A5450" s="4">
        <v>1495.4237043798566</v>
      </c>
      <c r="B5450" s="5">
        <v>-0.13934260000000001</v>
      </c>
    </row>
    <row r="5451" spans="1:2" x14ac:dyDescent="0.25">
      <c r="A5451" s="4">
        <v>1495.4776009608145</v>
      </c>
      <c r="B5451" s="5">
        <v>-0.1111245</v>
      </c>
    </row>
    <row r="5452" spans="1:2" x14ac:dyDescent="0.25">
      <c r="A5452" s="4">
        <v>1495.5315014268865</v>
      </c>
      <c r="B5452" s="5">
        <v>-7.7068220000000007E-2</v>
      </c>
    </row>
    <row r="5453" spans="1:2" x14ac:dyDescent="0.25">
      <c r="A5453" s="4">
        <v>1495.5854057784932</v>
      </c>
      <c r="B5453" s="5">
        <v>-3.6988680000000003E-2</v>
      </c>
    </row>
    <row r="5454" spans="1:2" x14ac:dyDescent="0.25">
      <c r="A5454" s="4">
        <v>1495.6393140160546</v>
      </c>
      <c r="B5454" s="5">
        <v>6.5002020000000001E-3</v>
      </c>
    </row>
    <row r="5455" spans="1:2" x14ac:dyDescent="0.25">
      <c r="A5455" s="4">
        <v>1495.6932261399911</v>
      </c>
      <c r="B5455" s="5">
        <v>4.6718700000000002E-2</v>
      </c>
    </row>
    <row r="5456" spans="1:2" x14ac:dyDescent="0.25">
      <c r="A5456" s="4">
        <v>1495.7471421507228</v>
      </c>
      <c r="B5456" s="5">
        <v>7.4236010000000005E-2</v>
      </c>
    </row>
    <row r="5457" spans="1:2" x14ac:dyDescent="0.25">
      <c r="A5457" s="4">
        <v>1495.80106204867</v>
      </c>
      <c r="B5457" s="5">
        <v>8.0584680000000006E-2</v>
      </c>
    </row>
    <row r="5458" spans="1:2" x14ac:dyDescent="0.25">
      <c r="A5458" s="4">
        <v>1495.8549858342533</v>
      </c>
      <c r="B5458" s="5">
        <v>6.2770080000000006E-2</v>
      </c>
    </row>
    <row r="5459" spans="1:2" x14ac:dyDescent="0.25">
      <c r="A5459" s="4">
        <v>1495.908913507893</v>
      </c>
      <c r="B5459" s="5">
        <v>2.6273680000000001E-2</v>
      </c>
    </row>
    <row r="5460" spans="1:2" x14ac:dyDescent="0.25">
      <c r="A5460" s="4">
        <v>1495.9628450700095</v>
      </c>
      <c r="B5460" s="5">
        <v>-1.528084E-2</v>
      </c>
    </row>
    <row r="5461" spans="1:2" x14ac:dyDescent="0.25">
      <c r="A5461" s="4">
        <v>1496.0167805210237</v>
      </c>
      <c r="B5461" s="5">
        <v>-4.4157500000000002E-2</v>
      </c>
    </row>
    <row r="5462" spans="1:2" x14ac:dyDescent="0.25">
      <c r="A5462" s="4">
        <v>1496.0707198613561</v>
      </c>
      <c r="B5462" s="5">
        <v>-4.4765770000000003E-2</v>
      </c>
    </row>
    <row r="5463" spans="1:2" x14ac:dyDescent="0.25">
      <c r="A5463" s="4">
        <v>1496.1246630914272</v>
      </c>
      <c r="B5463" s="5">
        <v>-9.5032469999999994E-3</v>
      </c>
    </row>
    <row r="5464" spans="1:2" x14ac:dyDescent="0.25">
      <c r="A5464" s="4">
        <v>1496.1788340667351</v>
      </c>
      <c r="B5464" s="5">
        <v>5.8359080000000001E-2</v>
      </c>
    </row>
    <row r="5465" spans="1:2" x14ac:dyDescent="0.25">
      <c r="A5465" s="4">
        <v>1496.2325612224697</v>
      </c>
      <c r="B5465" s="5">
        <v>0.1459106</v>
      </c>
    </row>
    <row r="5466" spans="1:2" x14ac:dyDescent="0.25">
      <c r="A5466" s="4">
        <v>1496.28674001165</v>
      </c>
      <c r="B5466" s="5">
        <v>0.2352071</v>
      </c>
    </row>
    <row r="5467" spans="1:2" x14ac:dyDescent="0.25">
      <c r="A5467" s="4">
        <v>1496.3406988210331</v>
      </c>
      <c r="B5467" s="5">
        <v>0.30909930000000002</v>
      </c>
    </row>
    <row r="5468" spans="1:2" x14ac:dyDescent="0.25">
      <c r="A5468" s="4">
        <v>1496.3946615222612</v>
      </c>
      <c r="B5468" s="5">
        <v>0.35585869999999997</v>
      </c>
    </row>
    <row r="5469" spans="1:2" x14ac:dyDescent="0.25">
      <c r="A5469" s="4">
        <v>1496.4486281157556</v>
      </c>
      <c r="B5469" s="5">
        <v>0.37105569999999999</v>
      </c>
    </row>
    <row r="5470" spans="1:2" x14ac:dyDescent="0.25">
      <c r="A5470" s="4">
        <v>1496.5025986019373</v>
      </c>
      <c r="B5470" s="5">
        <v>0.35660120000000001</v>
      </c>
    </row>
    <row r="5471" spans="1:2" x14ac:dyDescent="0.25">
      <c r="A5471" s="4">
        <v>1496.5565729812274</v>
      </c>
      <c r="B5471" s="5">
        <v>0.3181561</v>
      </c>
    </row>
    <row r="5472" spans="1:2" x14ac:dyDescent="0.25">
      <c r="A5472" s="4">
        <v>1496.6105512540473</v>
      </c>
      <c r="B5472" s="5">
        <v>0.26259650000000001</v>
      </c>
    </row>
    <row r="5473" spans="1:2" x14ac:dyDescent="0.25">
      <c r="A5473" s="4">
        <v>1496.6645334208183</v>
      </c>
      <c r="B5473" s="5">
        <v>0.1967323</v>
      </c>
    </row>
    <row r="5474" spans="1:2" x14ac:dyDescent="0.25">
      <c r="A5474" s="4">
        <v>1496.7185194819617</v>
      </c>
      <c r="B5474" s="5">
        <v>0.1273667</v>
      </c>
    </row>
    <row r="5475" spans="1:2" x14ac:dyDescent="0.25">
      <c r="A5475" s="4">
        <v>1496.7725094378989</v>
      </c>
      <c r="B5475" s="5">
        <v>6.1778430000000002E-2</v>
      </c>
    </row>
    <row r="5476" spans="1:2" x14ac:dyDescent="0.25">
      <c r="A5476" s="4">
        <v>1496.8265032890517</v>
      </c>
      <c r="B5476" s="5">
        <v>7.4529030000000003E-3</v>
      </c>
    </row>
    <row r="5477" spans="1:2" x14ac:dyDescent="0.25">
      <c r="A5477" s="4">
        <v>1496.8805010358412</v>
      </c>
      <c r="B5477" s="5">
        <v>-2.9471799999999999E-2</v>
      </c>
    </row>
    <row r="5478" spans="1:2" x14ac:dyDescent="0.25">
      <c r="A5478" s="4">
        <v>1496.9345026786893</v>
      </c>
      <c r="B5478" s="5">
        <v>-4.6458449999999998E-2</v>
      </c>
    </row>
    <row r="5479" spans="1:2" x14ac:dyDescent="0.25">
      <c r="A5479" s="4">
        <v>1496.9885082180176</v>
      </c>
      <c r="B5479" s="5">
        <v>-4.6077449999999999E-2</v>
      </c>
    </row>
    <row r="5480" spans="1:2" x14ac:dyDescent="0.25">
      <c r="A5480" s="4">
        <v>1497.0427417679116</v>
      </c>
      <c r="B5480" s="5">
        <v>-3.5351599999999997E-2</v>
      </c>
    </row>
    <row r="5481" spans="1:2" x14ac:dyDescent="0.25">
      <c r="A5481" s="4">
        <v>1497.0965309878025</v>
      </c>
      <c r="B5481" s="5">
        <v>-2.2589350000000001E-2</v>
      </c>
    </row>
    <row r="5482" spans="1:2" x14ac:dyDescent="0.25">
      <c r="A5482" s="4">
        <v>1497.1507723651118</v>
      </c>
      <c r="B5482" s="5">
        <v>-1.291083E-2</v>
      </c>
    </row>
    <row r="5483" spans="1:2" x14ac:dyDescent="0.25">
      <c r="A5483" s="4">
        <v>1497.2047935107551</v>
      </c>
      <c r="B5483" s="5">
        <v>-4.7989440000000003E-3</v>
      </c>
    </row>
    <row r="5484" spans="1:2" x14ac:dyDescent="0.25">
      <c r="A5484" s="4">
        <v>1497.2588185549894</v>
      </c>
      <c r="B5484" s="5">
        <v>1.0106499999999999E-2</v>
      </c>
    </row>
    <row r="5485" spans="1:2" x14ac:dyDescent="0.25">
      <c r="A5485" s="4">
        <v>1497.3128474982373</v>
      </c>
      <c r="B5485" s="5">
        <v>4.3206769999999999E-2</v>
      </c>
    </row>
    <row r="5486" spans="1:2" x14ac:dyDescent="0.25">
      <c r="A5486" s="4">
        <v>1497.3668803409205</v>
      </c>
      <c r="B5486" s="5">
        <v>0.10245700000000001</v>
      </c>
    </row>
    <row r="5487" spans="1:2" x14ac:dyDescent="0.25">
      <c r="A5487" s="4">
        <v>1497.4209170834613</v>
      </c>
      <c r="B5487" s="5">
        <v>0.18615290000000001</v>
      </c>
    </row>
    <row r="5488" spans="1:2" x14ac:dyDescent="0.25">
      <c r="A5488" s="4">
        <v>1497.4749577262819</v>
      </c>
      <c r="B5488" s="5">
        <v>0.28018729999999997</v>
      </c>
    </row>
    <row r="5489" spans="1:2" x14ac:dyDescent="0.25">
      <c r="A5489" s="4">
        <v>1497.5290022698046</v>
      </c>
      <c r="B5489" s="5">
        <v>0.36058020000000002</v>
      </c>
    </row>
    <row r="5490" spans="1:2" x14ac:dyDescent="0.25">
      <c r="A5490" s="4">
        <v>1497.5830507144519</v>
      </c>
      <c r="B5490" s="5">
        <v>0.40071079999999998</v>
      </c>
    </row>
    <row r="5491" spans="1:2" x14ac:dyDescent="0.25">
      <c r="A5491" s="4">
        <v>1497.637103060646</v>
      </c>
      <c r="B5491" s="5">
        <v>0.38047409999999998</v>
      </c>
    </row>
    <row r="5492" spans="1:2" x14ac:dyDescent="0.25">
      <c r="A5492" s="4">
        <v>1497.6911593088093</v>
      </c>
      <c r="B5492" s="5">
        <v>0.29365439999999998</v>
      </c>
    </row>
    <row r="5493" spans="1:2" x14ac:dyDescent="0.25">
      <c r="A5493" s="4">
        <v>1497.7452194593648</v>
      </c>
      <c r="B5493" s="5">
        <v>0.15052090000000001</v>
      </c>
    </row>
    <row r="5494" spans="1:2" x14ac:dyDescent="0.25">
      <c r="A5494" s="4">
        <v>1497.7992835127347</v>
      </c>
      <c r="B5494" s="5">
        <v>-2.5384049999999998E-2</v>
      </c>
    </row>
    <row r="5495" spans="1:2" x14ac:dyDescent="0.25">
      <c r="A5495" s="4">
        <v>1497.8533514693418</v>
      </c>
      <c r="B5495" s="5">
        <v>-0.20493230000000001</v>
      </c>
    </row>
    <row r="5496" spans="1:2" x14ac:dyDescent="0.25">
      <c r="A5496" s="4">
        <v>1497.907647702307</v>
      </c>
      <c r="B5496" s="5">
        <v>-0.36245860000000002</v>
      </c>
    </row>
    <row r="5497" spans="1:2" x14ac:dyDescent="0.25">
      <c r="A5497" s="4">
        <v>1497.9617234828568</v>
      </c>
      <c r="B5497" s="5">
        <v>-0.48260700000000001</v>
      </c>
    </row>
    <row r="5498" spans="1:2" x14ac:dyDescent="0.25">
      <c r="A5498" s="4">
        <v>1498.015578762813</v>
      </c>
      <c r="B5498" s="5">
        <v>-0.56253489999999995</v>
      </c>
    </row>
    <row r="5499" spans="1:2" x14ac:dyDescent="0.25">
      <c r="A5499" s="4">
        <v>1498.069886757901</v>
      </c>
      <c r="B5499" s="5">
        <v>-0.60925249999999997</v>
      </c>
    </row>
    <row r="5500" spans="1:2" x14ac:dyDescent="0.25">
      <c r="A5500" s="4">
        <v>1498.1239742532414</v>
      </c>
      <c r="B5500" s="5">
        <v>-0.63399240000000001</v>
      </c>
    </row>
    <row r="5501" spans="1:2" x14ac:dyDescent="0.25">
      <c r="A5501" s="4">
        <v>1498.1780656543576</v>
      </c>
      <c r="B5501" s="5">
        <v>-0.64643910000000004</v>
      </c>
    </row>
    <row r="5502" spans="1:2" x14ac:dyDescent="0.25">
      <c r="A5502" s="4">
        <v>1498.2321609616731</v>
      </c>
      <c r="B5502" s="5">
        <v>-0.65105329999999995</v>
      </c>
    </row>
    <row r="5503" spans="1:2" x14ac:dyDescent="0.25">
      <c r="A5503" s="4">
        <v>1498.286260175611</v>
      </c>
      <c r="B5503" s="5">
        <v>-0.64630169999999998</v>
      </c>
    </row>
    <row r="5504" spans="1:2" x14ac:dyDescent="0.25">
      <c r="A5504" s="4">
        <v>1498.3403632965944</v>
      </c>
      <c r="B5504" s="5">
        <v>-0.62619720000000001</v>
      </c>
    </row>
    <row r="5505" spans="1:2" x14ac:dyDescent="0.25">
      <c r="A5505" s="4">
        <v>1498.3944703250465</v>
      </c>
      <c r="B5505" s="5">
        <v>-0.58292829999999995</v>
      </c>
    </row>
    <row r="5506" spans="1:2" x14ac:dyDescent="0.25">
      <c r="A5506" s="4">
        <v>1498.4485812613909</v>
      </c>
      <c r="B5506" s="5">
        <v>-0.50949480000000003</v>
      </c>
    </row>
    <row r="5507" spans="1:2" x14ac:dyDescent="0.25">
      <c r="A5507" s="4">
        <v>1498.5026961060507</v>
      </c>
      <c r="B5507" s="5">
        <v>-0.4018949</v>
      </c>
    </row>
    <row r="5508" spans="1:2" x14ac:dyDescent="0.25">
      <c r="A5508" s="4">
        <v>1498.5568148594496</v>
      </c>
      <c r="B5508" s="5">
        <v>-0.2609416</v>
      </c>
    </row>
    <row r="5509" spans="1:2" x14ac:dyDescent="0.25">
      <c r="A5509" s="4">
        <v>1498.610937522011</v>
      </c>
      <c r="B5509" s="5">
        <v>-9.3858810000000001E-2</v>
      </c>
    </row>
    <row r="5510" spans="1:2" x14ac:dyDescent="0.25">
      <c r="A5510" s="4">
        <v>1498.6652886938891</v>
      </c>
      <c r="B5510" s="5">
        <v>8.4634239999999999E-2</v>
      </c>
    </row>
    <row r="5511" spans="1:2" x14ac:dyDescent="0.25">
      <c r="A5511" s="4">
        <v>1498.7191945763152</v>
      </c>
      <c r="B5511" s="5">
        <v>0.2526021</v>
      </c>
    </row>
    <row r="5512" spans="1:2" x14ac:dyDescent="0.25">
      <c r="A5512" s="4">
        <v>1498.7733289689054</v>
      </c>
      <c r="B5512" s="5">
        <v>0.38357330000000001</v>
      </c>
    </row>
    <row r="5513" spans="1:2" x14ac:dyDescent="0.25">
      <c r="A5513" s="4">
        <v>1498.8276919207642</v>
      </c>
      <c r="B5513" s="5">
        <v>0.45209860000000002</v>
      </c>
    </row>
    <row r="5514" spans="1:2" x14ac:dyDescent="0.25">
      <c r="A5514" s="4">
        <v>1498.8816094870813</v>
      </c>
      <c r="B5514" s="5">
        <v>0.4413762</v>
      </c>
    </row>
    <row r="5515" spans="1:2" x14ac:dyDescent="0.25">
      <c r="A5515" s="4">
        <v>1498.9359802943879</v>
      </c>
      <c r="B5515" s="5">
        <v>0.3506263</v>
      </c>
    </row>
    <row r="5516" spans="1:2" x14ac:dyDescent="0.25">
      <c r="A5516" s="4">
        <v>1498.9901303491836</v>
      </c>
      <c r="B5516" s="5">
        <v>0.19901440000000001</v>
      </c>
    </row>
    <row r="5517" spans="1:2" x14ac:dyDescent="0.25">
      <c r="A5517" s="4">
        <v>1499.044284316534</v>
      </c>
      <c r="B5517" s="5">
        <v>2.3494439999999998E-2</v>
      </c>
    </row>
    <row r="5518" spans="1:2" x14ac:dyDescent="0.25">
      <c r="A5518" s="4">
        <v>1499.0984421968626</v>
      </c>
      <c r="B5518" s="5">
        <v>-0.1298638</v>
      </c>
    </row>
    <row r="5519" spans="1:2" x14ac:dyDescent="0.25">
      <c r="A5519" s="4">
        <v>1499.1526039905941</v>
      </c>
      <c r="B5519" s="5">
        <v>-0.21861050000000001</v>
      </c>
    </row>
    <row r="5520" spans="1:2" x14ac:dyDescent="0.25">
      <c r="A5520" s="4">
        <v>1499.2067696981526</v>
      </c>
      <c r="B5520" s="5">
        <v>-0.21623529999999999</v>
      </c>
    </row>
    <row r="5521" spans="1:2" x14ac:dyDescent="0.25">
      <c r="A5521" s="4">
        <v>1499.2609393199621</v>
      </c>
      <c r="B5521" s="5">
        <v>-0.1196349</v>
      </c>
    </row>
    <row r="5522" spans="1:2" x14ac:dyDescent="0.25">
      <c r="A5522" s="4">
        <v>1499.3151128564471</v>
      </c>
      <c r="B5522" s="5">
        <v>5.0688579999999997E-2</v>
      </c>
    </row>
    <row r="5523" spans="1:2" x14ac:dyDescent="0.25">
      <c r="A5523" s="4">
        <v>1499.3692903080321</v>
      </c>
      <c r="B5523" s="5">
        <v>0.25727709999999998</v>
      </c>
    </row>
    <row r="5524" spans="1:2" x14ac:dyDescent="0.25">
      <c r="A5524" s="4">
        <v>1499.4234716751409</v>
      </c>
      <c r="B5524" s="5">
        <v>0.45648</v>
      </c>
    </row>
    <row r="5525" spans="1:2" x14ac:dyDescent="0.25">
      <c r="A5525" s="4">
        <v>1499.4776569581986</v>
      </c>
      <c r="B5525" s="5">
        <v>0.60964980000000002</v>
      </c>
    </row>
    <row r="5526" spans="1:2" x14ac:dyDescent="0.25">
      <c r="A5526" s="4">
        <v>1499.5318461576296</v>
      </c>
      <c r="B5526" s="5">
        <v>0.69156620000000002</v>
      </c>
    </row>
    <row r="5527" spans="1:2" x14ac:dyDescent="0.25">
      <c r="A5527" s="4">
        <v>1499.5860392738584</v>
      </c>
      <c r="B5527" s="5">
        <v>0.69431069999999995</v>
      </c>
    </row>
    <row r="5528" spans="1:2" x14ac:dyDescent="0.25">
      <c r="A5528" s="4">
        <v>1499.64023630731</v>
      </c>
      <c r="B5528" s="5">
        <v>0.62651539999999994</v>
      </c>
    </row>
    <row r="5529" spans="1:2" x14ac:dyDescent="0.25">
      <c r="A5529" s="4">
        <v>1499.6946621667828</v>
      </c>
      <c r="B5529" s="5">
        <v>0.50923450000000003</v>
      </c>
    </row>
    <row r="5530" spans="1:2" x14ac:dyDescent="0.25">
      <c r="A5530" s="4">
        <v>1499.7488670522121</v>
      </c>
      <c r="B5530" s="5">
        <v>0.37022759999999999</v>
      </c>
    </row>
    <row r="5531" spans="1:2" x14ac:dyDescent="0.25">
      <c r="A5531" s="4">
        <v>1499.8030758561399</v>
      </c>
      <c r="B5531" s="5">
        <v>0.23820920000000001</v>
      </c>
    </row>
    <row r="5532" spans="1:2" x14ac:dyDescent="0.25">
      <c r="A5532" s="4">
        <v>1499.8572885789915</v>
      </c>
      <c r="B5532" s="5">
        <v>0.13793759999999999</v>
      </c>
    </row>
    <row r="5533" spans="1:2" x14ac:dyDescent="0.25">
      <c r="A5533" s="4">
        <v>1499.9115052211919</v>
      </c>
      <c r="B5533" s="5">
        <v>8.6426829999999996E-2</v>
      </c>
    </row>
    <row r="5534" spans="1:2" x14ac:dyDescent="0.25">
      <c r="A5534" s="4">
        <v>1499.9657257831657</v>
      </c>
      <c r="B5534" s="5">
        <v>9.0366390000000005E-2</v>
      </c>
    </row>
    <row r="5535" spans="1:2" x14ac:dyDescent="0.25">
      <c r="A5535" s="4">
        <v>1500.0199502653384</v>
      </c>
      <c r="B5535" s="5">
        <v>0.14499719999999999</v>
      </c>
    </row>
    <row r="5536" spans="1:2" x14ac:dyDescent="0.25">
      <c r="A5536" s="4">
        <v>1500.0741786681351</v>
      </c>
      <c r="B5536" s="5">
        <v>0.2348903</v>
      </c>
    </row>
    <row r="5537" spans="1:2" x14ac:dyDescent="0.25">
      <c r="A5537" s="4">
        <v>1500.1284109919811</v>
      </c>
      <c r="B5537" s="5">
        <v>0.33693580000000001</v>
      </c>
    </row>
    <row r="5538" spans="1:2" x14ac:dyDescent="0.25">
      <c r="A5538" s="4">
        <v>1500.1826472373014</v>
      </c>
      <c r="B5538" s="5">
        <v>0.4252804</v>
      </c>
    </row>
    <row r="5539" spans="1:2" x14ac:dyDescent="0.25">
      <c r="A5539" s="4">
        <v>1500.2368874045212</v>
      </c>
      <c r="B5539" s="5">
        <v>0.47716999999999998</v>
      </c>
    </row>
    <row r="5540" spans="1:2" x14ac:dyDescent="0.25">
      <c r="A5540" s="4">
        <v>1500.2911314940666</v>
      </c>
      <c r="B5540" s="5">
        <v>0.47808139999999999</v>
      </c>
    </row>
    <row r="5541" spans="1:2" x14ac:dyDescent="0.25">
      <c r="A5541" s="4">
        <v>1500.3453795063624</v>
      </c>
      <c r="B5541" s="5">
        <v>0.42455730000000003</v>
      </c>
    </row>
    <row r="5542" spans="1:2" x14ac:dyDescent="0.25">
      <c r="A5542" s="4">
        <v>1500.3996314418346</v>
      </c>
      <c r="B5542" s="5">
        <v>0.32390350000000001</v>
      </c>
    </row>
    <row r="5543" spans="1:2" x14ac:dyDescent="0.25">
      <c r="A5543" s="4">
        <v>1500.454112437129</v>
      </c>
      <c r="B5543" s="5">
        <v>0.19184480000000001</v>
      </c>
    </row>
    <row r="5544" spans="1:2" x14ac:dyDescent="0.25">
      <c r="A5544" s="4">
        <v>1500.50814708401</v>
      </c>
      <c r="B5544" s="5">
        <v>4.5679480000000001E-2</v>
      </c>
    </row>
    <row r="5545" spans="1:2" x14ac:dyDescent="0.25">
      <c r="A5545" s="4">
        <v>1500.5626359603532</v>
      </c>
      <c r="B5545" s="5">
        <v>-9.6943940000000006E-2</v>
      </c>
    </row>
    <row r="5546" spans="1:2" x14ac:dyDescent="0.25">
      <c r="A5546" s="4">
        <v>1500.6169036090737</v>
      </c>
      <c r="B5546" s="5">
        <v>-0.22087789999999999</v>
      </c>
    </row>
    <row r="5547" spans="1:2" x14ac:dyDescent="0.25">
      <c r="A5547" s="4">
        <v>1500.6709499817368</v>
      </c>
      <c r="B5547" s="5">
        <v>-0.3134361</v>
      </c>
    </row>
    <row r="5548" spans="1:2" x14ac:dyDescent="0.25">
      <c r="A5548" s="4">
        <v>1500.7254506828599</v>
      </c>
      <c r="B5548" s="5">
        <v>-0.36339510000000003</v>
      </c>
    </row>
    <row r="5549" spans="1:2" x14ac:dyDescent="0.25">
      <c r="A5549" s="4">
        <v>1500.7797301087778</v>
      </c>
      <c r="B5549" s="5">
        <v>-0.36061130000000002</v>
      </c>
    </row>
    <row r="5550" spans="1:2" x14ac:dyDescent="0.25">
      <c r="A5550" s="4">
        <v>1500.8340134612804</v>
      </c>
      <c r="B5550" s="5">
        <v>-0.29737989999999997</v>
      </c>
    </row>
    <row r="5551" spans="1:2" x14ac:dyDescent="0.25">
      <c r="A5551" s="4">
        <v>1500.8883007407935</v>
      </c>
      <c r="B5551" s="5">
        <v>-0.1714793</v>
      </c>
    </row>
    <row r="5552" spans="1:2" x14ac:dyDescent="0.25">
      <c r="A5552" s="4">
        <v>1500.9425919477433</v>
      </c>
      <c r="B5552" s="5">
        <v>1.0397409999999999E-2</v>
      </c>
    </row>
    <row r="5553" spans="1:2" x14ac:dyDescent="0.25">
      <c r="A5553" s="4">
        <v>1500.996887082556</v>
      </c>
      <c r="B5553" s="5">
        <v>0.23076720000000001</v>
      </c>
    </row>
    <row r="5554" spans="1:2" x14ac:dyDescent="0.25">
      <c r="A5554" s="4">
        <v>1501.051186145658</v>
      </c>
      <c r="B5554" s="5">
        <v>0.46259509999999998</v>
      </c>
    </row>
    <row r="5555" spans="1:2" x14ac:dyDescent="0.25">
      <c r="A5555" s="4">
        <v>1501.1054891374754</v>
      </c>
      <c r="B5555" s="5">
        <v>0.67399089999999995</v>
      </c>
    </row>
    <row r="5556" spans="1:2" x14ac:dyDescent="0.25">
      <c r="A5556" s="4">
        <v>1501.1597960584347</v>
      </c>
      <c r="B5556" s="5">
        <v>0.83524580000000004</v>
      </c>
    </row>
    <row r="5557" spans="1:2" x14ac:dyDescent="0.25">
      <c r="A5557" s="4">
        <v>1501.2141069089628</v>
      </c>
      <c r="B5557" s="5">
        <v>0.92607360000000005</v>
      </c>
    </row>
    <row r="5558" spans="1:2" x14ac:dyDescent="0.25">
      <c r="A5558" s="4">
        <v>1501.2684216894854</v>
      </c>
      <c r="B5558" s="5">
        <v>0.94073850000000003</v>
      </c>
    </row>
    <row r="5559" spans="1:2" x14ac:dyDescent="0.25">
      <c r="A5559" s="4">
        <v>1501.3229657974607</v>
      </c>
      <c r="B5559" s="5">
        <v>0.88942909999999997</v>
      </c>
    </row>
    <row r="5560" spans="1:2" x14ac:dyDescent="0.25">
      <c r="A5560" s="4">
        <v>1501.3770630422223</v>
      </c>
      <c r="B5560" s="5">
        <v>0.79543299999999995</v>
      </c>
    </row>
    <row r="5561" spans="1:2" x14ac:dyDescent="0.25">
      <c r="A5561" s="4">
        <v>1501.4313896152898</v>
      </c>
      <c r="B5561" s="5">
        <v>0.68896570000000001</v>
      </c>
    </row>
    <row r="5562" spans="1:2" x14ac:dyDescent="0.25">
      <c r="A5562" s="4">
        <v>1501.4859455660294</v>
      </c>
      <c r="B5562" s="5">
        <v>0.59943290000000005</v>
      </c>
    </row>
    <row r="5563" spans="1:2" x14ac:dyDescent="0.25">
      <c r="A5563" s="4">
        <v>1501.5400545569564</v>
      </c>
      <c r="B5563" s="5">
        <v>0.548265</v>
      </c>
    </row>
    <row r="5564" spans="1:2" x14ac:dyDescent="0.25">
      <c r="A5564" s="4">
        <v>1501.5946184050151</v>
      </c>
      <c r="B5564" s="5">
        <v>0.54413500000000004</v>
      </c>
    </row>
    <row r="5565" spans="1:2" x14ac:dyDescent="0.25">
      <c r="A5565" s="4">
        <v>1501.6489607237709</v>
      </c>
      <c r="B5565" s="5">
        <v>0.58159209999999995</v>
      </c>
    </row>
    <row r="5566" spans="1:2" x14ac:dyDescent="0.25">
      <c r="A5566" s="4">
        <v>1501.7033069759375</v>
      </c>
      <c r="B5566" s="5">
        <v>0.64323669999999999</v>
      </c>
    </row>
    <row r="5567" spans="1:2" x14ac:dyDescent="0.25">
      <c r="A5567" s="4">
        <v>1501.7576571619425</v>
      </c>
      <c r="B5567" s="5">
        <v>0.70472239999999997</v>
      </c>
    </row>
    <row r="5568" spans="1:2" x14ac:dyDescent="0.25">
      <c r="A5568" s="4">
        <v>1501.8120112822126</v>
      </c>
      <c r="B5568" s="5">
        <v>0.74128090000000002</v>
      </c>
    </row>
    <row r="5569" spans="1:2" x14ac:dyDescent="0.25">
      <c r="A5569" s="4">
        <v>1501.8663693371755</v>
      </c>
      <c r="B5569" s="5">
        <v>0.73414740000000001</v>
      </c>
    </row>
    <row r="5570" spans="1:2" x14ac:dyDescent="0.25">
      <c r="A5570" s="4">
        <v>1501.920731327258</v>
      </c>
      <c r="B5570" s="5">
        <v>0.67524680000000004</v>
      </c>
    </row>
    <row r="5571" spans="1:2" x14ac:dyDescent="0.25">
      <c r="A5571" s="4">
        <v>1501.9750972528877</v>
      </c>
      <c r="B5571" s="5">
        <v>0.5688974</v>
      </c>
    </row>
    <row r="5572" spans="1:2" x14ac:dyDescent="0.25">
      <c r="A5572" s="4">
        <v>1502.0294671144918</v>
      </c>
      <c r="B5572" s="5">
        <v>0.43006820000000001</v>
      </c>
    </row>
    <row r="5573" spans="1:2" x14ac:dyDescent="0.25">
      <c r="A5573" s="4">
        <v>1502.0838409124981</v>
      </c>
      <c r="B5573" s="5">
        <v>0.2797116</v>
      </c>
    </row>
    <row r="5574" spans="1:2" x14ac:dyDescent="0.25">
      <c r="A5574" s="4">
        <v>1502.1382186473336</v>
      </c>
      <c r="B5574" s="5">
        <v>0.13865810000000001</v>
      </c>
    </row>
    <row r="5575" spans="1:2" x14ac:dyDescent="0.25">
      <c r="A5575" s="4">
        <v>1502.1926003194262</v>
      </c>
      <c r="B5575" s="5">
        <v>2.206284E-2</v>
      </c>
    </row>
    <row r="5576" spans="1:2" x14ac:dyDescent="0.25">
      <c r="A5576" s="4">
        <v>1502.2472116038382</v>
      </c>
      <c r="B5576" s="5">
        <v>-6.376743E-2</v>
      </c>
    </row>
    <row r="5577" spans="1:2" x14ac:dyDescent="0.25">
      <c r="A5577" s="4">
        <v>1502.3013754770934</v>
      </c>
      <c r="B5577" s="5">
        <v>-0.121253</v>
      </c>
    </row>
    <row r="5578" spans="1:2" x14ac:dyDescent="0.25">
      <c r="A5578" s="4">
        <v>1502.3559946708426</v>
      </c>
      <c r="B5578" s="5">
        <v>-0.1585172</v>
      </c>
    </row>
    <row r="5579" spans="1:2" x14ac:dyDescent="0.25">
      <c r="A5579" s="4">
        <v>1502.4103921125859</v>
      </c>
      <c r="B5579" s="5">
        <v>-0.1850115</v>
      </c>
    </row>
    <row r="5580" spans="1:2" x14ac:dyDescent="0.25">
      <c r="A5580" s="4">
        <v>1502.4647934937266</v>
      </c>
      <c r="B5580" s="5">
        <v>-0.20775940000000001</v>
      </c>
    </row>
    <row r="5581" spans="1:2" x14ac:dyDescent="0.25">
      <c r="A5581" s="4">
        <v>1502.5191988146928</v>
      </c>
      <c r="B5581" s="5">
        <v>-0.2296715</v>
      </c>
    </row>
    <row r="5582" spans="1:2" x14ac:dyDescent="0.25">
      <c r="A5582" s="4">
        <v>1502.5736080759125</v>
      </c>
      <c r="B5582" s="5">
        <v>-0.25021529999999997</v>
      </c>
    </row>
    <row r="5583" spans="1:2" x14ac:dyDescent="0.25">
      <c r="A5583" s="4">
        <v>1502.628021277814</v>
      </c>
      <c r="B5583" s="5">
        <v>-0.2675477</v>
      </c>
    </row>
    <row r="5584" spans="1:2" x14ac:dyDescent="0.25">
      <c r="A5584" s="4">
        <v>1502.6824384208251</v>
      </c>
      <c r="B5584" s="5">
        <v>-0.28062870000000001</v>
      </c>
    </row>
    <row r="5585" spans="1:2" x14ac:dyDescent="0.25">
      <c r="A5585" s="4">
        <v>1502.7368595053742</v>
      </c>
      <c r="B5585" s="5">
        <v>-0.29008519999999999</v>
      </c>
    </row>
    <row r="5586" spans="1:2" x14ac:dyDescent="0.25">
      <c r="A5586" s="4">
        <v>1502.7912845318897</v>
      </c>
      <c r="B5586" s="5">
        <v>-0.2975274</v>
      </c>
    </row>
    <row r="5587" spans="1:2" x14ac:dyDescent="0.25">
      <c r="A5587" s="4">
        <v>1502.8457135007995</v>
      </c>
      <c r="B5587" s="5">
        <v>-0.30404690000000001</v>
      </c>
    </row>
    <row r="5588" spans="1:2" x14ac:dyDescent="0.25">
      <c r="A5588" s="4">
        <v>1502.9001464125324</v>
      </c>
      <c r="B5588" s="5">
        <v>-0.30918980000000001</v>
      </c>
    </row>
    <row r="5589" spans="1:2" x14ac:dyDescent="0.25">
      <c r="A5589" s="4">
        <v>1502.9545832675165</v>
      </c>
      <c r="B5589" s="5">
        <v>-0.31140099999999998</v>
      </c>
    </row>
    <row r="5590" spans="1:2" x14ac:dyDescent="0.25">
      <c r="A5590" s="4">
        <v>1503.0090240661805</v>
      </c>
      <c r="B5590" s="5">
        <v>-0.3099459</v>
      </c>
    </row>
    <row r="5591" spans="1:2" x14ac:dyDescent="0.25">
      <c r="A5591" s="4">
        <v>1503.0634688089531</v>
      </c>
      <c r="B5591" s="5">
        <v>-0.30719999999999997</v>
      </c>
    </row>
    <row r="5592" spans="1:2" x14ac:dyDescent="0.25">
      <c r="A5592" s="4">
        <v>1503.1181434326438</v>
      </c>
      <c r="B5592" s="5">
        <v>-0.30964789999999998</v>
      </c>
    </row>
    <row r="5593" spans="1:2" x14ac:dyDescent="0.25">
      <c r="A5593" s="4">
        <v>1503.1723701285378</v>
      </c>
      <c r="B5593" s="5">
        <v>-0.32638</v>
      </c>
    </row>
    <row r="5594" spans="1:2" x14ac:dyDescent="0.25">
      <c r="A5594" s="4">
        <v>1503.2270526753309</v>
      </c>
      <c r="B5594" s="5">
        <v>-0.36515839999999999</v>
      </c>
    </row>
    <row r="5595" spans="1:2" x14ac:dyDescent="0.25">
      <c r="A5595" s="4">
        <v>1503.2815132151975</v>
      </c>
      <c r="B5595" s="5">
        <v>-0.42760189999999998</v>
      </c>
    </row>
    <row r="5596" spans="1:2" x14ac:dyDescent="0.25">
      <c r="A5596" s="4">
        <v>1503.3357516994458</v>
      </c>
      <c r="B5596" s="5">
        <v>-0.50585809999999998</v>
      </c>
    </row>
    <row r="5597" spans="1:2" x14ac:dyDescent="0.25">
      <c r="A5597" s="4">
        <v>1503.3904461341217</v>
      </c>
      <c r="B5597" s="5">
        <v>-0.58279309999999995</v>
      </c>
    </row>
    <row r="5598" spans="1:2" x14ac:dyDescent="0.25">
      <c r="A5598" s="4">
        <v>1503.4449185140372</v>
      </c>
      <c r="B5598" s="5">
        <v>-0.63627270000000002</v>
      </c>
    </row>
    <row r="5599" spans="1:2" x14ac:dyDescent="0.25">
      <c r="A5599" s="4">
        <v>1503.4993948414938</v>
      </c>
      <c r="B5599" s="5">
        <v>-0.64624859999999995</v>
      </c>
    </row>
    <row r="5600" spans="1:2" x14ac:dyDescent="0.25">
      <c r="A5600" s="4">
        <v>1503.5538751169202</v>
      </c>
      <c r="B5600" s="5">
        <v>-0.60195639999999995</v>
      </c>
    </row>
    <row r="5601" spans="1:2" x14ac:dyDescent="0.25">
      <c r="A5601" s="4">
        <v>1503.6083593407459</v>
      </c>
      <c r="B5601" s="5">
        <v>-0.50629630000000003</v>
      </c>
    </row>
    <row r="5602" spans="1:2" x14ac:dyDescent="0.25">
      <c r="A5602" s="4">
        <v>1503.6628475134003</v>
      </c>
      <c r="B5602" s="5">
        <v>-0.3755831</v>
      </c>
    </row>
    <row r="5603" spans="1:2" x14ac:dyDescent="0.25">
      <c r="A5603" s="4">
        <v>1503.7173396353126</v>
      </c>
      <c r="B5603" s="5">
        <v>-0.23478209999999999</v>
      </c>
    </row>
    <row r="5604" spans="1:2" x14ac:dyDescent="0.25">
      <c r="A5604" s="4">
        <v>1503.7718357069118</v>
      </c>
      <c r="B5604" s="5">
        <v>-0.1101553</v>
      </c>
    </row>
    <row r="5605" spans="1:2" x14ac:dyDescent="0.25">
      <c r="A5605" s="4">
        <v>1503.826335728628</v>
      </c>
      <c r="B5605" s="5">
        <v>-2.21113E-2</v>
      </c>
    </row>
    <row r="5606" spans="1:2" x14ac:dyDescent="0.25">
      <c r="A5606" s="4">
        <v>1503.8808397008902</v>
      </c>
      <c r="B5606" s="5">
        <v>1.934437E-2</v>
      </c>
    </row>
    <row r="5607" spans="1:2" x14ac:dyDescent="0.25">
      <c r="A5607" s="4">
        <v>1503.9353476241281</v>
      </c>
      <c r="B5607" s="5">
        <v>1.550493E-2</v>
      </c>
    </row>
    <row r="5608" spans="1:2" x14ac:dyDescent="0.25">
      <c r="A5608" s="4">
        <v>1503.9900856973552</v>
      </c>
      <c r="B5608" s="5">
        <v>-2.3311309999999998E-2</v>
      </c>
    </row>
    <row r="5609" spans="1:2" x14ac:dyDescent="0.25">
      <c r="A5609" s="4">
        <v>1504.0443753252496</v>
      </c>
      <c r="B5609" s="5">
        <v>-8.1670389999999995E-2</v>
      </c>
    </row>
    <row r="5610" spans="1:2" x14ac:dyDescent="0.25">
      <c r="A5610" s="4">
        <v>1504.0988951039926</v>
      </c>
      <c r="B5610" s="5">
        <v>-0.1429281</v>
      </c>
    </row>
    <row r="5611" spans="1:2" x14ac:dyDescent="0.25">
      <c r="A5611" s="4">
        <v>1504.1536450832152</v>
      </c>
      <c r="B5611" s="5">
        <v>-0.19213820000000001</v>
      </c>
    </row>
    <row r="5612" spans="1:2" x14ac:dyDescent="0.25">
      <c r="A5612" s="4">
        <v>1504.2081727841812</v>
      </c>
      <c r="B5612" s="5">
        <v>-0.217891</v>
      </c>
    </row>
    <row r="5613" spans="1:2" x14ac:dyDescent="0.25">
      <c r="A5613" s="4">
        <v>1504.2627044387032</v>
      </c>
      <c r="B5613" s="5">
        <v>-0.21355550000000001</v>
      </c>
    </row>
    <row r="5614" spans="1:2" x14ac:dyDescent="0.25">
      <c r="A5614" s="4">
        <v>1504.3172400472115</v>
      </c>
      <c r="B5614" s="5">
        <v>-0.17830470000000001</v>
      </c>
    </row>
    <row r="5615" spans="1:2" x14ac:dyDescent="0.25">
      <c r="A5615" s="4">
        <v>1504.3717796101362</v>
      </c>
      <c r="B5615" s="5">
        <v>-0.1177141</v>
      </c>
    </row>
    <row r="5616" spans="1:2" x14ac:dyDescent="0.25">
      <c r="A5616" s="4">
        <v>1504.4263231279069</v>
      </c>
      <c r="B5616" s="5">
        <v>-4.3198630000000002E-2</v>
      </c>
    </row>
    <row r="5617" spans="1:2" x14ac:dyDescent="0.25">
      <c r="A5617" s="4">
        <v>1504.4808706009544</v>
      </c>
      <c r="B5617" s="5">
        <v>3.0398629999999999E-2</v>
      </c>
    </row>
    <row r="5618" spans="1:2" x14ac:dyDescent="0.25">
      <c r="A5618" s="4">
        <v>1504.5354220297086</v>
      </c>
      <c r="B5618" s="5">
        <v>8.8932720000000007E-2</v>
      </c>
    </row>
    <row r="5619" spans="1:2" x14ac:dyDescent="0.25">
      <c r="A5619" s="4">
        <v>1504.5899774145998</v>
      </c>
      <c r="B5619" s="5">
        <v>0.1234958</v>
      </c>
    </row>
    <row r="5620" spans="1:2" x14ac:dyDescent="0.25">
      <c r="A5620" s="4">
        <v>1504.6445367560586</v>
      </c>
      <c r="B5620" s="5">
        <v>0.1333725</v>
      </c>
    </row>
    <row r="5621" spans="1:2" x14ac:dyDescent="0.25">
      <c r="A5621" s="4">
        <v>1504.6991000545154</v>
      </c>
      <c r="B5621" s="5">
        <v>0.12579789999999999</v>
      </c>
    </row>
    <row r="5622" spans="1:2" x14ac:dyDescent="0.25">
      <c r="A5622" s="4">
        <v>1504.7538937387944</v>
      </c>
      <c r="B5622" s="5">
        <v>0.1122968</v>
      </c>
    </row>
    <row r="5623" spans="1:2" x14ac:dyDescent="0.25">
      <c r="A5623" s="4">
        <v>1504.8082385241444</v>
      </c>
      <c r="B5623" s="5">
        <v>0.1030568</v>
      </c>
    </row>
    <row r="5624" spans="1:2" x14ac:dyDescent="0.25">
      <c r="A5624" s="4">
        <v>1504.8628136961779</v>
      </c>
      <c r="B5624" s="5">
        <v>0.1018882</v>
      </c>
    </row>
    <row r="5625" spans="1:2" x14ac:dyDescent="0.25">
      <c r="A5625" s="4">
        <v>1504.9176193046017</v>
      </c>
      <c r="B5625" s="5">
        <v>0.1042604</v>
      </c>
    </row>
    <row r="5626" spans="1:2" x14ac:dyDescent="0.25">
      <c r="A5626" s="4">
        <v>1504.9719759168365</v>
      </c>
      <c r="B5626" s="5">
        <v>9.9624160000000003E-2</v>
      </c>
    </row>
    <row r="5627" spans="1:2" x14ac:dyDescent="0.25">
      <c r="A5627" s="4">
        <v>1505.0267894768529</v>
      </c>
      <c r="B5627" s="5">
        <v>7.7213500000000004E-2</v>
      </c>
    </row>
    <row r="5628" spans="1:2" x14ac:dyDescent="0.25">
      <c r="A5628" s="4">
        <v>1505.0813805027847</v>
      </c>
      <c r="B5628" s="5">
        <v>3.2691289999999998E-2</v>
      </c>
    </row>
    <row r="5629" spans="1:2" x14ac:dyDescent="0.25">
      <c r="A5629" s="4">
        <v>1505.1359754891616</v>
      </c>
      <c r="B5629" s="5">
        <v>-2.763086E-2</v>
      </c>
    </row>
    <row r="5630" spans="1:2" x14ac:dyDescent="0.25">
      <c r="A5630" s="4">
        <v>1505.1905744364153</v>
      </c>
      <c r="B5630" s="5">
        <v>-8.7303989999999998E-2</v>
      </c>
    </row>
    <row r="5631" spans="1:2" x14ac:dyDescent="0.25">
      <c r="A5631" s="4">
        <v>1505.2451773449764</v>
      </c>
      <c r="B5631" s="5">
        <v>-0.1251507</v>
      </c>
    </row>
    <row r="5632" spans="1:2" x14ac:dyDescent="0.25">
      <c r="A5632" s="4">
        <v>1505.2997842152761</v>
      </c>
      <c r="B5632" s="5">
        <v>-0.12348629999999999</v>
      </c>
    </row>
    <row r="5633" spans="1:2" x14ac:dyDescent="0.25">
      <c r="A5633" s="4">
        <v>1505.3543950477454</v>
      </c>
      <c r="B5633" s="5">
        <v>-7.5712280000000007E-2</v>
      </c>
    </row>
    <row r="5634" spans="1:2" x14ac:dyDescent="0.25">
      <c r="A5634" s="4">
        <v>1505.4090098428157</v>
      </c>
      <c r="B5634" s="5">
        <v>1.002523E-2</v>
      </c>
    </row>
    <row r="5635" spans="1:2" x14ac:dyDescent="0.25">
      <c r="A5635" s="4">
        <v>1505.4636286009186</v>
      </c>
      <c r="B5635" s="5">
        <v>0.1128203</v>
      </c>
    </row>
    <row r="5636" spans="1:2" x14ac:dyDescent="0.25">
      <c r="A5636" s="4">
        <v>1505.518251322485</v>
      </c>
      <c r="B5636" s="5">
        <v>0.20594009999999999</v>
      </c>
    </row>
    <row r="5637" spans="1:2" x14ac:dyDescent="0.25">
      <c r="A5637" s="4">
        <v>1505.5728780079464</v>
      </c>
      <c r="B5637" s="5">
        <v>0.26587939999999999</v>
      </c>
    </row>
    <row r="5638" spans="1:2" x14ac:dyDescent="0.25">
      <c r="A5638" s="4">
        <v>1505.6275086577346</v>
      </c>
      <c r="B5638" s="5">
        <v>0.27989969999999997</v>
      </c>
    </row>
    <row r="5639" spans="1:2" x14ac:dyDescent="0.25">
      <c r="A5639" s="4">
        <v>1505.6821432722809</v>
      </c>
      <c r="B5639" s="5">
        <v>0.2492559</v>
      </c>
    </row>
    <row r="5640" spans="1:2" x14ac:dyDescent="0.25">
      <c r="A5640" s="4">
        <v>1505.7367818520172</v>
      </c>
      <c r="B5640" s="5">
        <v>0.1872944</v>
      </c>
    </row>
    <row r="5641" spans="1:2" x14ac:dyDescent="0.25">
      <c r="A5641" s="4">
        <v>1505.7916511381904</v>
      </c>
      <c r="B5641" s="5">
        <v>0.113664</v>
      </c>
    </row>
    <row r="5642" spans="1:2" x14ac:dyDescent="0.25">
      <c r="A5642" s="4">
        <v>1505.8460709087856</v>
      </c>
      <c r="B5642" s="5">
        <v>4.7178329999999997E-2</v>
      </c>
    </row>
    <row r="5643" spans="1:2" x14ac:dyDescent="0.25">
      <c r="A5643" s="4">
        <v>1505.9009481604141</v>
      </c>
      <c r="B5643" s="5">
        <v>-2.8654250000000001E-5</v>
      </c>
    </row>
    <row r="5644" spans="1:2" x14ac:dyDescent="0.25">
      <c r="A5644" s="4">
        <v>1505.9556026216881</v>
      </c>
      <c r="B5644" s="5">
        <v>-2.52847E-2</v>
      </c>
    </row>
    <row r="5645" spans="1:2" x14ac:dyDescent="0.25">
      <c r="A5645" s="4">
        <v>1506.0102610503127</v>
      </c>
      <c r="B5645" s="5">
        <v>-3.4704730000000003E-2</v>
      </c>
    </row>
    <row r="5646" spans="1:2" x14ac:dyDescent="0.25">
      <c r="A5646" s="4">
        <v>1506.0649234467201</v>
      </c>
      <c r="B5646" s="5">
        <v>-3.987454E-2</v>
      </c>
    </row>
    <row r="5647" spans="1:2" x14ac:dyDescent="0.25">
      <c r="A5647" s="4">
        <v>1506.1195898113419</v>
      </c>
      <c r="B5647" s="5">
        <v>-5.333301E-2</v>
      </c>
    </row>
    <row r="5648" spans="1:2" x14ac:dyDescent="0.25">
      <c r="A5648" s="4">
        <v>1506.1742601446108</v>
      </c>
      <c r="B5648" s="5">
        <v>-8.4243709999999999E-2</v>
      </c>
    </row>
    <row r="5649" spans="1:2" x14ac:dyDescent="0.25">
      <c r="A5649" s="4">
        <v>1506.2289344469586</v>
      </c>
      <c r="B5649" s="5">
        <v>-0.1352487</v>
      </c>
    </row>
    <row r="5650" spans="1:2" x14ac:dyDescent="0.25">
      <c r="A5650" s="4">
        <v>1506.2836127188179</v>
      </c>
      <c r="B5650" s="5">
        <v>-0.20103679999999999</v>
      </c>
    </row>
    <row r="5651" spans="1:2" x14ac:dyDescent="0.25">
      <c r="A5651" s="4">
        <v>1506.3382949606205</v>
      </c>
      <c r="B5651" s="5">
        <v>-0.26888220000000002</v>
      </c>
    </row>
    <row r="5652" spans="1:2" x14ac:dyDescent="0.25">
      <c r="A5652" s="4">
        <v>1506.3929811727992</v>
      </c>
      <c r="B5652" s="5">
        <v>-0.32116270000000002</v>
      </c>
    </row>
    <row r="5653" spans="1:2" x14ac:dyDescent="0.25">
      <c r="A5653" s="4">
        <v>1506.4476713557863</v>
      </c>
      <c r="B5653" s="5">
        <v>-0.33956560000000002</v>
      </c>
    </row>
    <row r="5654" spans="1:2" x14ac:dyDescent="0.25">
      <c r="A5654" s="4">
        <v>1506.5023655100144</v>
      </c>
      <c r="B5654" s="5">
        <v>-0.3101873</v>
      </c>
    </row>
    <row r="5655" spans="1:2" x14ac:dyDescent="0.25">
      <c r="A5655" s="4">
        <v>1506.5570636359157</v>
      </c>
      <c r="B5655" s="5">
        <v>-0.22825809999999999</v>
      </c>
    </row>
    <row r="5656" spans="1:2" x14ac:dyDescent="0.25">
      <c r="A5656" s="4">
        <v>1506.6117657339234</v>
      </c>
      <c r="B5656" s="5">
        <v>-0.10099470000000001</v>
      </c>
    </row>
    <row r="5657" spans="1:2" x14ac:dyDescent="0.25">
      <c r="A5657" s="4">
        <v>1506.6666988088896</v>
      </c>
      <c r="B5657" s="5">
        <v>5.2616530000000002E-2</v>
      </c>
    </row>
    <row r="5658" spans="1:2" x14ac:dyDescent="0.25">
      <c r="A5658" s="4">
        <v>1506.7214088688938</v>
      </c>
      <c r="B5658" s="5">
        <v>0.20544760000000001</v>
      </c>
    </row>
    <row r="5659" spans="1:2" x14ac:dyDescent="0.25">
      <c r="A5659" s="4">
        <v>1506.7758958649097</v>
      </c>
      <c r="B5659" s="5">
        <v>0.32845350000000001</v>
      </c>
    </row>
    <row r="5660" spans="1:2" x14ac:dyDescent="0.25">
      <c r="A5660" s="4">
        <v>1506.8308409095532</v>
      </c>
      <c r="B5660" s="5">
        <v>0.39769969999999999</v>
      </c>
    </row>
    <row r="5661" spans="1:2" x14ac:dyDescent="0.25">
      <c r="A5661" s="4">
        <v>1506.8855628910746</v>
      </c>
      <c r="B5661" s="5">
        <v>0.40004129999999999</v>
      </c>
    </row>
    <row r="5662" spans="1:2" x14ac:dyDescent="0.25">
      <c r="A5662" s="4">
        <v>1506.9402888473007</v>
      </c>
      <c r="B5662" s="5">
        <v>0.3357772</v>
      </c>
    </row>
    <row r="5663" spans="1:2" x14ac:dyDescent="0.25">
      <c r="A5663" s="4">
        <v>1506.9950187786651</v>
      </c>
      <c r="B5663" s="5">
        <v>0.217721</v>
      </c>
    </row>
    <row r="5664" spans="1:2" x14ac:dyDescent="0.25">
      <c r="A5664" s="4">
        <v>1507.0497526856004</v>
      </c>
      <c r="B5664" s="5">
        <v>6.7366599999999999E-2</v>
      </c>
    </row>
    <row r="5665" spans="1:2" x14ac:dyDescent="0.25">
      <c r="A5665" s="4">
        <v>1507.1044905685401</v>
      </c>
      <c r="B5665" s="5">
        <v>-9.0361319999999995E-2</v>
      </c>
    </row>
    <row r="5666" spans="1:2" x14ac:dyDescent="0.25">
      <c r="A5666" s="4">
        <v>1507.1592324279175</v>
      </c>
      <c r="B5666" s="5">
        <v>-0.23215230000000001</v>
      </c>
    </row>
    <row r="5667" spans="1:2" x14ac:dyDescent="0.25">
      <c r="A5667" s="4">
        <v>1507.2139782641659</v>
      </c>
      <c r="B5667" s="5">
        <v>-0.34006350000000002</v>
      </c>
    </row>
    <row r="5668" spans="1:2" x14ac:dyDescent="0.25">
      <c r="A5668" s="4">
        <v>1507.2687280777184</v>
      </c>
      <c r="B5668" s="5">
        <v>-0.40365699999999999</v>
      </c>
    </row>
    <row r="5669" spans="1:2" x14ac:dyDescent="0.25">
      <c r="A5669" s="4">
        <v>1507.3234818690089</v>
      </c>
      <c r="B5669" s="5">
        <v>-0.42078130000000002</v>
      </c>
    </row>
    <row r="5670" spans="1:2" x14ac:dyDescent="0.25">
      <c r="A5670" s="4">
        <v>1507.3782396384704</v>
      </c>
      <c r="B5670" s="5">
        <v>-0.39734700000000001</v>
      </c>
    </row>
    <row r="5671" spans="1:2" x14ac:dyDescent="0.25">
      <c r="A5671" s="4">
        <v>1507.4332286219965</v>
      </c>
      <c r="B5671" s="5">
        <v>-0.34368739999999998</v>
      </c>
    </row>
    <row r="5672" spans="1:2" x14ac:dyDescent="0.25">
      <c r="A5672" s="4">
        <v>1507.4877671136419</v>
      </c>
      <c r="B5672" s="5">
        <v>-0.28071810000000003</v>
      </c>
    </row>
    <row r="5673" spans="1:2" x14ac:dyDescent="0.25">
      <c r="A5673" s="4">
        <v>1507.5425368202189</v>
      </c>
      <c r="B5673" s="5">
        <v>-0.22697609999999999</v>
      </c>
    </row>
    <row r="5674" spans="1:2" x14ac:dyDescent="0.25">
      <c r="A5674" s="4">
        <v>1507.5975377917014</v>
      </c>
      <c r="B5674" s="5">
        <v>-0.1969408</v>
      </c>
    </row>
    <row r="5675" spans="1:2" x14ac:dyDescent="0.25">
      <c r="A5675" s="4">
        <v>1507.6520881735248</v>
      </c>
      <c r="B5675" s="5">
        <v>-0.19685859999999999</v>
      </c>
    </row>
    <row r="5676" spans="1:2" x14ac:dyDescent="0.25">
      <c r="A5676" s="4">
        <v>1507.7070971391561</v>
      </c>
      <c r="B5676" s="5">
        <v>-0.22243769999999999</v>
      </c>
    </row>
    <row r="5677" spans="1:2" x14ac:dyDescent="0.25">
      <c r="A5677" s="4">
        <v>1507.7618827844803</v>
      </c>
      <c r="B5677" s="5">
        <v>-0.2597121</v>
      </c>
    </row>
    <row r="5678" spans="1:2" x14ac:dyDescent="0.25">
      <c r="A5678" s="4">
        <v>1507.8166724114483</v>
      </c>
      <c r="B5678" s="5">
        <v>-0.2893984</v>
      </c>
    </row>
    <row r="5679" spans="1:2" x14ac:dyDescent="0.25">
      <c r="A5679" s="4">
        <v>1507.8714660204935</v>
      </c>
      <c r="B5679" s="5">
        <v>-0.293628</v>
      </c>
    </row>
    <row r="5680" spans="1:2" x14ac:dyDescent="0.25">
      <c r="A5680" s="4">
        <v>1507.9262636120504</v>
      </c>
      <c r="B5680" s="5">
        <v>-0.26272469999999998</v>
      </c>
    </row>
    <row r="5681" spans="1:2" x14ac:dyDescent="0.25">
      <c r="A5681" s="4">
        <v>1507.9810651865532</v>
      </c>
      <c r="B5681" s="5">
        <v>-0.19932279999999999</v>
      </c>
    </row>
    <row r="5682" spans="1:2" x14ac:dyDescent="0.25">
      <c r="A5682" s="4">
        <v>1508.0358707444359</v>
      </c>
      <c r="B5682" s="5">
        <v>-0.11794250000000001</v>
      </c>
    </row>
    <row r="5683" spans="1:2" x14ac:dyDescent="0.25">
      <c r="A5683" s="4">
        <v>1508.0906802861332</v>
      </c>
      <c r="B5683" s="5">
        <v>-3.990987E-2</v>
      </c>
    </row>
    <row r="5684" spans="1:2" x14ac:dyDescent="0.25">
      <c r="A5684" s="4">
        <v>1508.1454938120792</v>
      </c>
      <c r="B5684" s="5">
        <v>1.444989E-2</v>
      </c>
    </row>
    <row r="5685" spans="1:2" x14ac:dyDescent="0.25">
      <c r="A5685" s="4">
        <v>1508.2003113227083</v>
      </c>
      <c r="B5685" s="5">
        <v>3.3139259999999997E-2</v>
      </c>
    </row>
    <row r="5686" spans="1:2" x14ac:dyDescent="0.25">
      <c r="A5686" s="4">
        <v>1508.2551328184552</v>
      </c>
      <c r="B5686" s="5">
        <v>1.6287619999999999E-2</v>
      </c>
    </row>
    <row r="5687" spans="1:2" x14ac:dyDescent="0.25">
      <c r="A5687" s="4">
        <v>1508.3099582997545</v>
      </c>
      <c r="B5687" s="5">
        <v>-2.5028979999999999E-2</v>
      </c>
    </row>
    <row r="5688" spans="1:2" x14ac:dyDescent="0.25">
      <c r="A5688" s="4">
        <v>1508.364787767041</v>
      </c>
      <c r="B5688" s="5">
        <v>-7.4161840000000007E-2</v>
      </c>
    </row>
    <row r="5689" spans="1:2" x14ac:dyDescent="0.25">
      <c r="A5689" s="4">
        <v>1508.4196212207489</v>
      </c>
      <c r="B5689" s="5">
        <v>-0.11588900000000001</v>
      </c>
    </row>
    <row r="5690" spans="1:2" x14ac:dyDescent="0.25">
      <c r="A5690" s="4">
        <v>1508.474686210867</v>
      </c>
      <c r="B5690" s="5">
        <v>-0.14194860000000001</v>
      </c>
    </row>
    <row r="5691" spans="1:2" x14ac:dyDescent="0.25">
      <c r="A5691" s="4">
        <v>1508.5295276552686</v>
      </c>
      <c r="B5691" s="5">
        <v>-0.15290409999999999</v>
      </c>
    </row>
    <row r="5692" spans="1:2" x14ac:dyDescent="0.25">
      <c r="A5692" s="4">
        <v>1508.584373087398</v>
      </c>
      <c r="B5692" s="5">
        <v>-0.1559584</v>
      </c>
    </row>
    <row r="5693" spans="1:2" x14ac:dyDescent="0.25">
      <c r="A5693" s="4">
        <v>1508.6392225076904</v>
      </c>
      <c r="B5693" s="5">
        <v>-0.16017719999999999</v>
      </c>
    </row>
    <row r="5694" spans="1:2" x14ac:dyDescent="0.25">
      <c r="A5694" s="4">
        <v>1508.6940759165807</v>
      </c>
      <c r="B5694" s="5">
        <v>-0.1716318</v>
      </c>
    </row>
    <row r="5695" spans="1:2" x14ac:dyDescent="0.25">
      <c r="A5695" s="4">
        <v>1508.7489333145043</v>
      </c>
      <c r="B5695" s="5">
        <v>-0.1907491</v>
      </c>
    </row>
    <row r="5696" spans="1:2" x14ac:dyDescent="0.25">
      <c r="A5696" s="4">
        <v>1508.8037947018959</v>
      </c>
      <c r="B5696" s="5">
        <v>-0.21287429999999999</v>
      </c>
    </row>
    <row r="5697" spans="1:2" x14ac:dyDescent="0.25">
      <c r="A5697" s="4">
        <v>1508.8586600791909</v>
      </c>
      <c r="B5697" s="5">
        <v>-0.23139870000000001</v>
      </c>
    </row>
    <row r="5698" spans="1:2" x14ac:dyDescent="0.25">
      <c r="A5698" s="4">
        <v>1508.9135294468249</v>
      </c>
      <c r="B5698" s="5">
        <v>-0.24158070000000001</v>
      </c>
    </row>
    <row r="5699" spans="1:2" x14ac:dyDescent="0.25">
      <c r="A5699" s="4">
        <v>1508.9684028052327</v>
      </c>
      <c r="B5699" s="5">
        <v>-0.2430225</v>
      </c>
    </row>
    <row r="5700" spans="1:2" x14ac:dyDescent="0.25">
      <c r="A5700" s="4">
        <v>1509.02328015485</v>
      </c>
      <c r="B5700" s="5">
        <v>-0.23960219999999999</v>
      </c>
    </row>
    <row r="5701" spans="1:2" x14ac:dyDescent="0.25">
      <c r="A5701" s="4">
        <v>1509.0781614961122</v>
      </c>
      <c r="B5701" s="5">
        <v>-0.23707909999999999</v>
      </c>
    </row>
    <row r="5702" spans="1:2" x14ac:dyDescent="0.25">
      <c r="A5702" s="4">
        <v>1509.1330468294548</v>
      </c>
      <c r="B5702" s="5">
        <v>-0.23979619999999999</v>
      </c>
    </row>
    <row r="5703" spans="1:2" x14ac:dyDescent="0.25">
      <c r="A5703" s="4">
        <v>1509.1879361553135</v>
      </c>
      <c r="B5703" s="5">
        <v>-0.24828239999999999</v>
      </c>
    </row>
    <row r="5704" spans="1:2" x14ac:dyDescent="0.25">
      <c r="A5704" s="4">
        <v>1509.2430572555502</v>
      </c>
      <c r="B5704" s="5">
        <v>-0.25898769999999999</v>
      </c>
    </row>
    <row r="5705" spans="1:2" x14ac:dyDescent="0.25">
      <c r="A5705" s="4">
        <v>1509.2977267863218</v>
      </c>
      <c r="B5705" s="5">
        <v>-0.2662139</v>
      </c>
    </row>
    <row r="5706" spans="1:2" x14ac:dyDescent="0.25">
      <c r="A5706" s="4">
        <v>1509.3528559069127</v>
      </c>
      <c r="B5706" s="5">
        <v>-0.2651982</v>
      </c>
    </row>
    <row r="5707" spans="1:2" x14ac:dyDescent="0.25">
      <c r="A5707" s="4">
        <v>1509.4077612237675</v>
      </c>
      <c r="B5707" s="5">
        <v>-0.2547662</v>
      </c>
    </row>
    <row r="5708" spans="1:2" x14ac:dyDescent="0.25">
      <c r="A5708" s="4">
        <v>1509.4624426875978</v>
      </c>
      <c r="B5708" s="5">
        <v>-0.238236</v>
      </c>
    </row>
    <row r="5709" spans="1:2" x14ac:dyDescent="0.25">
      <c r="A5709" s="4">
        <v>1509.517583842003</v>
      </c>
      <c r="B5709" s="5">
        <v>-0.22212570000000001</v>
      </c>
    </row>
    <row r="5710" spans="1:2" x14ac:dyDescent="0.25">
      <c r="A5710" s="4">
        <v>1509.572501144256</v>
      </c>
      <c r="B5710" s="5">
        <v>-0.2132454</v>
      </c>
    </row>
    <row r="5711" spans="1:2" x14ac:dyDescent="0.25">
      <c r="A5711" s="4">
        <v>1509.6274224425138</v>
      </c>
      <c r="B5711" s="5">
        <v>-0.21547649999999999</v>
      </c>
    </row>
    <row r="5712" spans="1:2" x14ac:dyDescent="0.25">
      <c r="A5712" s="4">
        <v>1509.6823477372127</v>
      </c>
      <c r="B5712" s="5">
        <v>-0.22763510000000001</v>
      </c>
    </row>
    <row r="5713" spans="1:2" x14ac:dyDescent="0.25">
      <c r="A5713" s="4">
        <v>1509.7372770287889</v>
      </c>
      <c r="B5713" s="5">
        <v>-0.24331230000000001</v>
      </c>
    </row>
    <row r="5714" spans="1:2" x14ac:dyDescent="0.25">
      <c r="A5714" s="4">
        <v>1509.7922103176784</v>
      </c>
      <c r="B5714" s="5">
        <v>-0.25273859999999998</v>
      </c>
    </row>
    <row r="5715" spans="1:2" x14ac:dyDescent="0.25">
      <c r="A5715" s="4">
        <v>1509.847147604318</v>
      </c>
      <c r="B5715" s="5">
        <v>-0.2459259</v>
      </c>
    </row>
    <row r="5716" spans="1:2" x14ac:dyDescent="0.25">
      <c r="A5716" s="4">
        <v>1509.9020888891439</v>
      </c>
      <c r="B5716" s="5">
        <v>-0.21591099999999999</v>
      </c>
    </row>
    <row r="5717" spans="1:2" x14ac:dyDescent="0.25">
      <c r="A5717" s="4">
        <v>1509.9570341725926</v>
      </c>
      <c r="B5717" s="5">
        <v>-0.1609814</v>
      </c>
    </row>
    <row r="5718" spans="1:2" x14ac:dyDescent="0.25">
      <c r="A5718" s="4">
        <v>1510.0119834551008</v>
      </c>
      <c r="B5718" s="5">
        <v>-8.5227600000000001E-2</v>
      </c>
    </row>
    <row r="5719" spans="1:2" x14ac:dyDescent="0.25">
      <c r="A5719" s="4">
        <v>1510.0669367371047</v>
      </c>
      <c r="B5719" s="5">
        <v>2.604117E-3</v>
      </c>
    </row>
    <row r="5720" spans="1:2" x14ac:dyDescent="0.25">
      <c r="A5720" s="4">
        <v>1510.1221220658895</v>
      </c>
      <c r="B5720" s="5">
        <v>9.1427670000000003E-2</v>
      </c>
    </row>
    <row r="5721" spans="1:2" x14ac:dyDescent="0.25">
      <c r="A5721" s="4">
        <v>1510.1768553013476</v>
      </c>
      <c r="B5721" s="5">
        <v>0.1704649</v>
      </c>
    </row>
    <row r="5722" spans="1:2" x14ac:dyDescent="0.25">
      <c r="A5722" s="4">
        <v>1510.2318205844597</v>
      </c>
      <c r="B5722" s="5">
        <v>0.23138710000000001</v>
      </c>
    </row>
    <row r="5723" spans="1:2" x14ac:dyDescent="0.25">
      <c r="A5723" s="4">
        <v>1510.2870179654683</v>
      </c>
      <c r="B5723" s="5">
        <v>0.26939869999999999</v>
      </c>
    </row>
    <row r="5724" spans="1:2" x14ac:dyDescent="0.25">
      <c r="A5724" s="4">
        <v>1510.3417631548502</v>
      </c>
      <c r="B5724" s="5">
        <v>0.28316370000000002</v>
      </c>
    </row>
    <row r="5725" spans="1:2" x14ac:dyDescent="0.25">
      <c r="A5725" s="4">
        <v>1510.3969685728682</v>
      </c>
      <c r="B5725" s="5">
        <v>0.27393960000000001</v>
      </c>
    </row>
    <row r="5726" spans="1:2" x14ac:dyDescent="0.25">
      <c r="A5726" s="4">
        <v>1510.4519498801835</v>
      </c>
      <c r="B5726" s="5">
        <v>0.24456359999999999</v>
      </c>
    </row>
    <row r="5727" spans="1:2" x14ac:dyDescent="0.25">
      <c r="A5727" s="4">
        <v>1510.5069351904915</v>
      </c>
      <c r="B5727" s="5">
        <v>0.19893730000000001</v>
      </c>
    </row>
    <row r="5728" spans="1:2" x14ac:dyDescent="0.25">
      <c r="A5728" s="4">
        <v>1510.5619245042299</v>
      </c>
      <c r="B5728" s="5">
        <v>0.14229929999999999</v>
      </c>
    </row>
    <row r="5729" spans="1:2" x14ac:dyDescent="0.25">
      <c r="A5729" s="4">
        <v>1510.6169178218354</v>
      </c>
      <c r="B5729" s="5">
        <v>8.2072119999999998E-2</v>
      </c>
    </row>
    <row r="5730" spans="1:2" x14ac:dyDescent="0.25">
      <c r="A5730" s="4">
        <v>1510.6719151437458</v>
      </c>
      <c r="B5730" s="5">
        <v>2.8566350000000001E-2</v>
      </c>
    </row>
    <row r="5731" spans="1:2" x14ac:dyDescent="0.25">
      <c r="A5731" s="4">
        <v>1510.726916470398</v>
      </c>
      <c r="B5731" s="5">
        <v>-5.3266729999999997E-3</v>
      </c>
    </row>
    <row r="5732" spans="1:2" x14ac:dyDescent="0.25">
      <c r="A5732" s="4">
        <v>1510.7819218022298</v>
      </c>
      <c r="B5732" s="5">
        <v>-6.0346530000000001E-3</v>
      </c>
    </row>
    <row r="5733" spans="1:2" x14ac:dyDescent="0.25">
      <c r="A5733" s="4">
        <v>1510.8369311396787</v>
      </c>
      <c r="B5733" s="5">
        <v>3.7322229999999998E-2</v>
      </c>
    </row>
    <row r="5734" spans="1:2" x14ac:dyDescent="0.25">
      <c r="A5734" s="4">
        <v>1510.891944483182</v>
      </c>
      <c r="B5734" s="5">
        <v>0.12899469999999999</v>
      </c>
    </row>
    <row r="5735" spans="1:2" x14ac:dyDescent="0.25">
      <c r="A5735" s="4">
        <v>1510.9469618331775</v>
      </c>
      <c r="B5735" s="5">
        <v>0.26354250000000001</v>
      </c>
    </row>
    <row r="5736" spans="1:2" x14ac:dyDescent="0.25">
      <c r="A5736" s="4">
        <v>1511.0019831901029</v>
      </c>
      <c r="B5736" s="5">
        <v>0.42505910000000002</v>
      </c>
    </row>
    <row r="5737" spans="1:2" x14ac:dyDescent="0.25">
      <c r="A5737" s="4">
        <v>1511.0572368837588</v>
      </c>
      <c r="B5737" s="5">
        <v>0.58947190000000005</v>
      </c>
    </row>
    <row r="5738" spans="1:2" x14ac:dyDescent="0.25">
      <c r="A5738" s="4">
        <v>1511.1120379264944</v>
      </c>
      <c r="B5738" s="5">
        <v>0.72963270000000002</v>
      </c>
    </row>
    <row r="5739" spans="1:2" x14ac:dyDescent="0.25">
      <c r="A5739" s="4">
        <v>1511.1672996694624</v>
      </c>
      <c r="B5739" s="5">
        <v>0.82178340000000005</v>
      </c>
    </row>
    <row r="5740" spans="1:2" x14ac:dyDescent="0.25">
      <c r="A5740" s="4">
        <v>1511.2223370751199</v>
      </c>
      <c r="B5740" s="5">
        <v>0.85127240000000004</v>
      </c>
    </row>
    <row r="5741" spans="1:2" x14ac:dyDescent="0.25">
      <c r="A5741" s="4">
        <v>1511.2773784898984</v>
      </c>
      <c r="B5741" s="5">
        <v>0.81553450000000005</v>
      </c>
    </row>
    <row r="5742" spans="1:2" x14ac:dyDescent="0.25">
      <c r="A5742" s="4">
        <v>1511.3324239142362</v>
      </c>
      <c r="B5742" s="5">
        <v>0.72337450000000003</v>
      </c>
    </row>
    <row r="5743" spans="1:2" x14ac:dyDescent="0.25">
      <c r="A5743" s="4">
        <v>1511.3874733485711</v>
      </c>
      <c r="B5743" s="5">
        <v>0.59111360000000002</v>
      </c>
    </row>
    <row r="5744" spans="1:2" x14ac:dyDescent="0.25">
      <c r="A5744" s="4">
        <v>1511.4425267933416</v>
      </c>
      <c r="B5744" s="5">
        <v>0.4373763</v>
      </c>
    </row>
    <row r="5745" spans="1:2" x14ac:dyDescent="0.25">
      <c r="A5745" s="4">
        <v>1511.497584248986</v>
      </c>
      <c r="B5745" s="5">
        <v>0.27866999999999997</v>
      </c>
    </row>
    <row r="5746" spans="1:2" x14ac:dyDescent="0.25">
      <c r="A5746" s="4">
        <v>1511.5526457159424</v>
      </c>
      <c r="B5746" s="5">
        <v>0.12725810000000001</v>
      </c>
    </row>
    <row r="5747" spans="1:2" x14ac:dyDescent="0.25">
      <c r="A5747" s="4">
        <v>1511.6077111946493</v>
      </c>
      <c r="B5747" s="5">
        <v>-8.4357119999999997E-3</v>
      </c>
    </row>
    <row r="5748" spans="1:2" x14ac:dyDescent="0.25">
      <c r="A5748" s="4">
        <v>1511.6627806855452</v>
      </c>
      <c r="B5748" s="5">
        <v>-0.1219068</v>
      </c>
    </row>
    <row r="5749" spans="1:2" x14ac:dyDescent="0.25">
      <c r="A5749" s="4">
        <v>1511.7178541890685</v>
      </c>
      <c r="B5749" s="5">
        <v>-0.20677709999999999</v>
      </c>
    </row>
    <row r="5750" spans="1:2" x14ac:dyDescent="0.25">
      <c r="A5750" s="4">
        <v>1511.7729317056578</v>
      </c>
      <c r="B5750" s="5">
        <v>-0.256521</v>
      </c>
    </row>
    <row r="5751" spans="1:2" x14ac:dyDescent="0.25">
      <c r="A5751" s="4">
        <v>1511.828013235752</v>
      </c>
      <c r="B5751" s="5">
        <v>-0.26612200000000003</v>
      </c>
    </row>
    <row r="5752" spans="1:2" x14ac:dyDescent="0.25">
      <c r="A5752" s="4">
        <v>1511.8830987797894</v>
      </c>
      <c r="B5752" s="5">
        <v>-0.23487659999999999</v>
      </c>
    </row>
    <row r="5753" spans="1:2" x14ac:dyDescent="0.25">
      <c r="A5753" s="4">
        <v>1511.9384169339521</v>
      </c>
      <c r="B5753" s="5">
        <v>-0.1687439</v>
      </c>
    </row>
    <row r="5754" spans="1:2" x14ac:dyDescent="0.25">
      <c r="A5754" s="4">
        <v>1511.9932819114497</v>
      </c>
      <c r="B5754" s="5">
        <v>-8.065891E-2</v>
      </c>
    </row>
    <row r="5755" spans="1:2" x14ac:dyDescent="0.25">
      <c r="A5755" s="4">
        <v>1512.0486081290153</v>
      </c>
      <c r="B5755" s="5">
        <v>1.189636E-2</v>
      </c>
    </row>
    <row r="5756" spans="1:2" x14ac:dyDescent="0.25">
      <c r="A5756" s="4">
        <v>1512.1037097498784</v>
      </c>
      <c r="B5756" s="5">
        <v>9.1432120000000006E-2</v>
      </c>
    </row>
    <row r="5757" spans="1:2" x14ac:dyDescent="0.25">
      <c r="A5757" s="4">
        <v>1512.1585867244876</v>
      </c>
      <c r="B5757" s="5">
        <v>0.14534250000000001</v>
      </c>
    </row>
    <row r="5758" spans="1:2" x14ac:dyDescent="0.25">
      <c r="A5758" s="4">
        <v>1512.213925040463</v>
      </c>
      <c r="B5758" s="5">
        <v>0.16910130000000001</v>
      </c>
    </row>
    <row r="5759" spans="1:2" x14ac:dyDescent="0.25">
      <c r="A5759" s="4">
        <v>1512.2690387110629</v>
      </c>
      <c r="B5759" s="5">
        <v>0.16639609999999999</v>
      </c>
    </row>
    <row r="5760" spans="1:2" x14ac:dyDescent="0.25">
      <c r="A5760" s="4">
        <v>1512.3241563991198</v>
      </c>
      <c r="B5760" s="5">
        <v>0.14616850000000001</v>
      </c>
    </row>
    <row r="5761" spans="1:2" x14ac:dyDescent="0.25">
      <c r="A5761" s="4">
        <v>1512.3792781050736</v>
      </c>
      <c r="B5761" s="5">
        <v>0.1178897</v>
      </c>
    </row>
    <row r="5762" spans="1:2" x14ac:dyDescent="0.25">
      <c r="A5762" s="4">
        <v>1512.434403829363</v>
      </c>
      <c r="B5762" s="5">
        <v>8.7165240000000005E-2</v>
      </c>
    </row>
    <row r="5763" spans="1:2" x14ac:dyDescent="0.25">
      <c r="A5763" s="4">
        <v>1512.4895335724277</v>
      </c>
      <c r="B5763" s="5">
        <v>5.3632249999999999E-2</v>
      </c>
    </row>
    <row r="5764" spans="1:2" x14ac:dyDescent="0.25">
      <c r="A5764" s="4">
        <v>1512.5446673347071</v>
      </c>
      <c r="B5764" s="5">
        <v>1.2079960000000001E-2</v>
      </c>
    </row>
    <row r="5765" spans="1:2" x14ac:dyDescent="0.25">
      <c r="A5765" s="4">
        <v>1512.5998051166412</v>
      </c>
      <c r="B5765" s="5">
        <v>-4.3736539999999997E-2</v>
      </c>
    </row>
    <row r="5766" spans="1:2" x14ac:dyDescent="0.25">
      <c r="A5766" s="4">
        <v>1512.6549469186689</v>
      </c>
      <c r="B5766" s="5">
        <v>-0.1163742</v>
      </c>
    </row>
    <row r="5767" spans="1:2" x14ac:dyDescent="0.25">
      <c r="A5767" s="4">
        <v>1512.7100927412303</v>
      </c>
      <c r="B5767" s="5">
        <v>-0.20129520000000001</v>
      </c>
    </row>
    <row r="5768" spans="1:2" x14ac:dyDescent="0.25">
      <c r="A5768" s="4">
        <v>1512.7652425847652</v>
      </c>
      <c r="B5768" s="5">
        <v>-0.28645209999999999</v>
      </c>
    </row>
    <row r="5769" spans="1:2" x14ac:dyDescent="0.25">
      <c r="A5769" s="4">
        <v>1512.820625312303</v>
      </c>
      <c r="B5769" s="5">
        <v>-0.35527209999999998</v>
      </c>
    </row>
    <row r="5770" spans="1:2" x14ac:dyDescent="0.25">
      <c r="A5770" s="4">
        <v>1512.8755543365141</v>
      </c>
      <c r="B5770" s="5">
        <v>-0.3920495</v>
      </c>
    </row>
    <row r="5771" spans="1:2" x14ac:dyDescent="0.25">
      <c r="A5771" s="4">
        <v>1512.930716245608</v>
      </c>
      <c r="B5771" s="5">
        <v>-0.38774500000000001</v>
      </c>
    </row>
    <row r="5772" spans="1:2" x14ac:dyDescent="0.25">
      <c r="A5772" s="4">
        <v>1512.9861110900974</v>
      </c>
      <c r="B5772" s="5">
        <v>-0.34394599999999997</v>
      </c>
    </row>
    <row r="5773" spans="1:2" x14ac:dyDescent="0.25">
      <c r="A5773" s="4">
        <v>1513.0412810617918</v>
      </c>
      <c r="B5773" s="5">
        <v>-0.27335209999999999</v>
      </c>
    </row>
    <row r="5774" spans="1:2" x14ac:dyDescent="0.25">
      <c r="A5774" s="4">
        <v>1513.0964550571011</v>
      </c>
      <c r="B5774" s="5">
        <v>-0.19643189999999999</v>
      </c>
    </row>
    <row r="5775" spans="1:2" x14ac:dyDescent="0.25">
      <c r="A5775" s="4">
        <v>1513.1516330764657</v>
      </c>
      <c r="B5775" s="5">
        <v>-0.1353589</v>
      </c>
    </row>
    <row r="5776" spans="1:2" x14ac:dyDescent="0.25">
      <c r="A5776" s="4">
        <v>1513.2068151203257</v>
      </c>
      <c r="B5776" s="5">
        <v>-0.1073741</v>
      </c>
    </row>
    <row r="5777" spans="1:2" x14ac:dyDescent="0.25">
      <c r="A5777" s="4">
        <v>1513.2620011891213</v>
      </c>
      <c r="B5777" s="5">
        <v>-0.1198645</v>
      </c>
    </row>
    <row r="5778" spans="1:2" x14ac:dyDescent="0.25">
      <c r="A5778" s="4">
        <v>1513.3171912832929</v>
      </c>
      <c r="B5778" s="5">
        <v>-0.1686955</v>
      </c>
    </row>
    <row r="5779" spans="1:2" x14ac:dyDescent="0.25">
      <c r="A5779" s="4">
        <v>1513.3723854032812</v>
      </c>
      <c r="B5779" s="5">
        <v>-0.24006640000000001</v>
      </c>
    </row>
    <row r="5780" spans="1:2" x14ac:dyDescent="0.25">
      <c r="A5780" s="4">
        <v>1513.4275835495264</v>
      </c>
      <c r="B5780" s="5">
        <v>-0.31496380000000002</v>
      </c>
    </row>
    <row r="5781" spans="1:2" x14ac:dyDescent="0.25">
      <c r="A5781" s="4">
        <v>1513.4827857224693</v>
      </c>
      <c r="B5781" s="5">
        <v>-0.3745752</v>
      </c>
    </row>
    <row r="5782" spans="1:2" x14ac:dyDescent="0.25">
      <c r="A5782" s="4">
        <v>1513.5379919225504</v>
      </c>
      <c r="B5782" s="5">
        <v>-0.40498889999999999</v>
      </c>
    </row>
    <row r="5783" spans="1:2" x14ac:dyDescent="0.25">
      <c r="A5783" s="4">
        <v>1513.5934312466834</v>
      </c>
      <c r="B5783" s="5">
        <v>-0.39998129999999998</v>
      </c>
    </row>
    <row r="5784" spans="1:2" x14ac:dyDescent="0.25">
      <c r="A5784" s="4">
        <v>1513.6484164058902</v>
      </c>
      <c r="B5784" s="5">
        <v>-0.3615005</v>
      </c>
    </row>
    <row r="5785" spans="1:2" x14ac:dyDescent="0.25">
      <c r="A5785" s="4">
        <v>1513.7036346900306</v>
      </c>
      <c r="B5785" s="5">
        <v>-0.29821999999999999</v>
      </c>
    </row>
    <row r="5786" spans="1:2" x14ac:dyDescent="0.25">
      <c r="A5786" s="4">
        <v>1513.7590861496947</v>
      </c>
      <c r="B5786" s="5">
        <v>-0.22303319999999999</v>
      </c>
    </row>
    <row r="5787" spans="1:2" x14ac:dyDescent="0.25">
      <c r="A5787" s="4">
        <v>1513.8140833454565</v>
      </c>
      <c r="B5787" s="5">
        <v>-0.15041180000000001</v>
      </c>
    </row>
    <row r="5788" spans="1:2" x14ac:dyDescent="0.25">
      <c r="A5788" s="4">
        <v>1513.8695428976887</v>
      </c>
      <c r="B5788" s="5">
        <v>-9.4215370000000007E-2</v>
      </c>
    </row>
    <row r="5789" spans="1:2" x14ac:dyDescent="0.25">
      <c r="A5789" s="4">
        <v>1513.9247773168045</v>
      </c>
      <c r="B5789" s="5">
        <v>-6.6029749999999998E-2</v>
      </c>
    </row>
    <row r="5790" spans="1:2" x14ac:dyDescent="0.25">
      <c r="A5790" s="4">
        <v>1513.9800157665879</v>
      </c>
      <c r="B5790" s="5">
        <v>-7.377968E-2</v>
      </c>
    </row>
    <row r="5791" spans="1:2" x14ac:dyDescent="0.25">
      <c r="A5791" s="4">
        <v>1514.03525824748</v>
      </c>
      <c r="B5791" s="5">
        <v>-0.1203495</v>
      </c>
    </row>
    <row r="5792" spans="1:2" x14ac:dyDescent="0.25">
      <c r="A5792" s="4">
        <v>1514.0905047599219</v>
      </c>
      <c r="B5792" s="5">
        <v>-0.20229440000000001</v>
      </c>
    </row>
    <row r="5793" spans="1:2" x14ac:dyDescent="0.25">
      <c r="A5793" s="4">
        <v>1514.1457553043554</v>
      </c>
      <c r="B5793" s="5">
        <v>-0.30914350000000002</v>
      </c>
    </row>
    <row r="5794" spans="1:2" x14ac:dyDescent="0.25">
      <c r="A5794" s="4">
        <v>1514.2010098812216</v>
      </c>
      <c r="B5794" s="5">
        <v>-0.42402600000000001</v>
      </c>
    </row>
    <row r="5795" spans="1:2" x14ac:dyDescent="0.25">
      <c r="A5795" s="4">
        <v>1514.2562684909619</v>
      </c>
      <c r="B5795" s="5">
        <v>-0.52611730000000001</v>
      </c>
    </row>
    <row r="5796" spans="1:2" x14ac:dyDescent="0.25">
      <c r="A5796" s="4">
        <v>1514.311531134018</v>
      </c>
      <c r="B5796" s="5">
        <v>-0.59475670000000003</v>
      </c>
    </row>
    <row r="5797" spans="1:2" x14ac:dyDescent="0.25">
      <c r="A5797" s="4">
        <v>1514.3667978108313</v>
      </c>
      <c r="B5797" s="5">
        <v>-0.61427500000000002</v>
      </c>
    </row>
    <row r="5798" spans="1:2" x14ac:dyDescent="0.25">
      <c r="A5798" s="4">
        <v>1514.4220685218438</v>
      </c>
      <c r="B5798" s="5">
        <v>-0.57803890000000002</v>
      </c>
    </row>
    <row r="5799" spans="1:2" x14ac:dyDescent="0.25">
      <c r="A5799" s="4">
        <v>1514.477343267497</v>
      </c>
      <c r="B5799" s="5">
        <v>-0.48751749999999999</v>
      </c>
    </row>
    <row r="5800" spans="1:2" x14ac:dyDescent="0.25">
      <c r="A5800" s="4">
        <v>1514.5326220482327</v>
      </c>
      <c r="B5800" s="5">
        <v>-0.36097590000000002</v>
      </c>
    </row>
    <row r="5801" spans="1:2" x14ac:dyDescent="0.25">
      <c r="A5801" s="4">
        <v>1514.5879048644929</v>
      </c>
      <c r="B5801" s="5">
        <v>-0.21858459999999999</v>
      </c>
    </row>
    <row r="5802" spans="1:2" x14ac:dyDescent="0.25">
      <c r="A5802" s="4">
        <v>1514.6434211311539</v>
      </c>
      <c r="B5802" s="5">
        <v>-8.1036899999999995E-2</v>
      </c>
    </row>
    <row r="5803" spans="1:2" x14ac:dyDescent="0.25">
      <c r="A5803" s="4">
        <v>1514.698482605354</v>
      </c>
      <c r="B5803" s="5">
        <v>3.4962029999999998E-2</v>
      </c>
    </row>
    <row r="5804" spans="1:2" x14ac:dyDescent="0.25">
      <c r="A5804" s="4">
        <v>1514.7540069787747</v>
      </c>
      <c r="B5804" s="5">
        <v>0.1194448</v>
      </c>
    </row>
    <row r="5805" spans="1:2" x14ac:dyDescent="0.25">
      <c r="A5805" s="4">
        <v>1514.8093059583055</v>
      </c>
      <c r="B5805" s="5">
        <v>0.1696193</v>
      </c>
    </row>
    <row r="5806" spans="1:2" x14ac:dyDescent="0.25">
      <c r="A5806" s="4">
        <v>1514.8646089755728</v>
      </c>
      <c r="B5806" s="5">
        <v>0.1882993</v>
      </c>
    </row>
    <row r="5807" spans="1:2" x14ac:dyDescent="0.25">
      <c r="A5807" s="4">
        <v>1514.9199160310188</v>
      </c>
      <c r="B5807" s="5">
        <v>0.1812513</v>
      </c>
    </row>
    <row r="5808" spans="1:2" x14ac:dyDescent="0.25">
      <c r="A5808" s="4">
        <v>1514.9752271250861</v>
      </c>
      <c r="B5808" s="5">
        <v>0.15458740000000001</v>
      </c>
    </row>
    <row r="5809" spans="1:2" x14ac:dyDescent="0.25">
      <c r="A5809" s="4">
        <v>1515.0305422582167</v>
      </c>
      <c r="B5809" s="5">
        <v>0.1131032</v>
      </c>
    </row>
    <row r="5810" spans="1:2" x14ac:dyDescent="0.25">
      <c r="A5810" s="4">
        <v>1515.0858614308531</v>
      </c>
      <c r="B5810" s="5">
        <v>5.9963599999999999E-2</v>
      </c>
    </row>
    <row r="5811" spans="1:2" x14ac:dyDescent="0.25">
      <c r="A5811" s="4">
        <v>1515.141184643438</v>
      </c>
      <c r="B5811" s="5">
        <v>-2.4226450000000002E-3</v>
      </c>
    </row>
    <row r="5812" spans="1:2" x14ac:dyDescent="0.25">
      <c r="A5812" s="4">
        <v>1515.1965118964138</v>
      </c>
      <c r="B5812" s="5">
        <v>-7.0938340000000003E-2</v>
      </c>
    </row>
    <row r="5813" spans="1:2" x14ac:dyDescent="0.25">
      <c r="A5813" s="4">
        <v>1515.2518431902233</v>
      </c>
      <c r="B5813" s="5">
        <v>-0.14050670000000001</v>
      </c>
    </row>
    <row r="5814" spans="1:2" x14ac:dyDescent="0.25">
      <c r="A5814" s="4">
        <v>1515.3071785253092</v>
      </c>
      <c r="B5814" s="5">
        <v>-0.20374249999999999</v>
      </c>
    </row>
    <row r="5815" spans="1:2" x14ac:dyDescent="0.25">
      <c r="A5815" s="4">
        <v>1515.362517902114</v>
      </c>
      <c r="B5815" s="5">
        <v>-0.25183</v>
      </c>
    </row>
    <row r="5816" spans="1:2" x14ac:dyDescent="0.25">
      <c r="A5816" s="4">
        <v>1515.4178613210806</v>
      </c>
      <c r="B5816" s="5">
        <v>-0.276449</v>
      </c>
    </row>
    <row r="5817" spans="1:2" x14ac:dyDescent="0.25">
      <c r="A5817" s="4">
        <v>1515.4732087826521</v>
      </c>
      <c r="B5817" s="5">
        <v>-0.27215420000000001</v>
      </c>
    </row>
    <row r="5818" spans="1:2" x14ac:dyDescent="0.25">
      <c r="A5818" s="4">
        <v>1515.5287899699879</v>
      </c>
      <c r="B5818" s="5">
        <v>-0.23839260000000001</v>
      </c>
    </row>
    <row r="5819" spans="1:2" x14ac:dyDescent="0.25">
      <c r="A5819" s="4">
        <v>1515.5841455348768</v>
      </c>
      <c r="B5819" s="5">
        <v>-0.1804009</v>
      </c>
    </row>
    <row r="5820" spans="1:2" x14ac:dyDescent="0.25">
      <c r="A5820" s="4">
        <v>1515.6395051437016</v>
      </c>
      <c r="B5820" s="5">
        <v>-0.1085301</v>
      </c>
    </row>
    <row r="5821" spans="1:2" x14ac:dyDescent="0.25">
      <c r="A5821" s="4">
        <v>1515.694868796905</v>
      </c>
      <c r="B5821" s="5">
        <v>-3.6018330000000001E-2</v>
      </c>
    </row>
    <row r="5822" spans="1:2" x14ac:dyDescent="0.25">
      <c r="A5822" s="4">
        <v>1515.7502364949307</v>
      </c>
      <c r="B5822" s="5">
        <v>2.4241470000000001E-2</v>
      </c>
    </row>
    <row r="5823" spans="1:2" x14ac:dyDescent="0.25">
      <c r="A5823" s="4">
        <v>1515.8056082382216</v>
      </c>
      <c r="B5823" s="5">
        <v>6.2969650000000002E-2</v>
      </c>
    </row>
    <row r="5824" spans="1:2" x14ac:dyDescent="0.25">
      <c r="A5824" s="4">
        <v>1515.8609840272213</v>
      </c>
      <c r="B5824" s="5">
        <v>7.6722659999999998E-2</v>
      </c>
    </row>
    <row r="5825" spans="1:2" x14ac:dyDescent="0.25">
      <c r="A5825" s="4">
        <v>1515.9163638623729</v>
      </c>
      <c r="B5825" s="5">
        <v>6.8270120000000004E-2</v>
      </c>
    </row>
    <row r="5826" spans="1:2" x14ac:dyDescent="0.25">
      <c r="A5826" s="4">
        <v>1515.9717477441204</v>
      </c>
      <c r="B5826" s="5">
        <v>4.4978629999999999E-2</v>
      </c>
    </row>
    <row r="5827" spans="1:2" x14ac:dyDescent="0.25">
      <c r="A5827" s="4">
        <v>1516.0271356729068</v>
      </c>
      <c r="B5827" s="5">
        <v>1.58237E-2</v>
      </c>
    </row>
    <row r="5828" spans="1:2" x14ac:dyDescent="0.25">
      <c r="A5828" s="4">
        <v>1516.082527649176</v>
      </c>
      <c r="B5828" s="5">
        <v>-1.1780250000000001E-2</v>
      </c>
    </row>
    <row r="5829" spans="1:2" x14ac:dyDescent="0.25">
      <c r="A5829" s="4">
        <v>1516.1379236733717</v>
      </c>
      <c r="B5829" s="5">
        <v>-3.4069910000000002E-2</v>
      </c>
    </row>
    <row r="5830" spans="1:2" x14ac:dyDescent="0.25">
      <c r="A5830" s="4">
        <v>1516.1933237459375</v>
      </c>
      <c r="B5830" s="5">
        <v>-5.1155619999999999E-2</v>
      </c>
    </row>
    <row r="5831" spans="1:2" x14ac:dyDescent="0.25">
      <c r="A5831" s="4">
        <v>1516.2487278673173</v>
      </c>
      <c r="B5831" s="5">
        <v>-6.541429E-2</v>
      </c>
    </row>
    <row r="5832" spans="1:2" x14ac:dyDescent="0.25">
      <c r="A5832" s="4">
        <v>1516.3043659558132</v>
      </c>
      <c r="B5832" s="5">
        <v>-7.8923789999999994E-2</v>
      </c>
    </row>
    <row r="5833" spans="1:2" x14ac:dyDescent="0.25">
      <c r="A5833" s="4">
        <v>1516.3595482582941</v>
      </c>
      <c r="B5833" s="5">
        <v>-9.1247259999999997E-2</v>
      </c>
    </row>
    <row r="5834" spans="1:2" x14ac:dyDescent="0.25">
      <c r="A5834" s="4">
        <v>1516.4151944802486</v>
      </c>
      <c r="B5834" s="5">
        <v>-9.8735260000000005E-2</v>
      </c>
    </row>
    <row r="5835" spans="1:2" x14ac:dyDescent="0.25">
      <c r="A5835" s="4">
        <v>1516.4706148181319</v>
      </c>
      <c r="B5835" s="5">
        <v>-9.5802330000000005E-2</v>
      </c>
    </row>
    <row r="5836" spans="1:2" x14ac:dyDescent="0.25">
      <c r="A5836" s="4">
        <v>1516.5258092219631</v>
      </c>
      <c r="B5836" s="5">
        <v>-7.7696989999999994E-2</v>
      </c>
    </row>
    <row r="5837" spans="1:2" x14ac:dyDescent="0.25">
      <c r="A5837" s="4">
        <v>1516.5814676474499</v>
      </c>
      <c r="B5837" s="5">
        <v>-4.3508140000000001E-2</v>
      </c>
    </row>
    <row r="5838" spans="1:2" x14ac:dyDescent="0.25">
      <c r="A5838" s="4">
        <v>1516.6369001397732</v>
      </c>
      <c r="B5838" s="5">
        <v>2.0433199999999999E-3</v>
      </c>
    </row>
    <row r="5839" spans="1:2" x14ac:dyDescent="0.25">
      <c r="A5839" s="4">
        <v>1516.6923366844651</v>
      </c>
      <c r="B5839" s="5">
        <v>4.9044480000000001E-2</v>
      </c>
    </row>
    <row r="5840" spans="1:2" x14ac:dyDescent="0.25">
      <c r="A5840" s="4">
        <v>1516.7477772819698</v>
      </c>
      <c r="B5840" s="5">
        <v>8.5133689999999998E-2</v>
      </c>
    </row>
    <row r="5841" spans="1:2" x14ac:dyDescent="0.25">
      <c r="A5841" s="4">
        <v>1516.803221932732</v>
      </c>
      <c r="B5841" s="5">
        <v>9.9603739999999996E-2</v>
      </c>
    </row>
    <row r="5842" spans="1:2" x14ac:dyDescent="0.25">
      <c r="A5842" s="4">
        <v>1516.8586706371959</v>
      </c>
      <c r="B5842" s="5">
        <v>8.7251049999999997E-2</v>
      </c>
    </row>
    <row r="5843" spans="1:2" x14ac:dyDescent="0.25">
      <c r="A5843" s="4">
        <v>1516.9141233958064</v>
      </c>
      <c r="B5843" s="5">
        <v>5.0368959999999997E-2</v>
      </c>
    </row>
    <row r="5844" spans="1:2" x14ac:dyDescent="0.25">
      <c r="A5844" s="4">
        <v>1516.969580209008</v>
      </c>
      <c r="B5844" s="5">
        <v>-1.9835600000000001E-3</v>
      </c>
    </row>
    <row r="5845" spans="1:2" x14ac:dyDescent="0.25">
      <c r="A5845" s="4">
        <v>1517.0250410772455</v>
      </c>
      <c r="B5845" s="5">
        <v>-5.7138679999999997E-2</v>
      </c>
    </row>
    <row r="5846" spans="1:2" x14ac:dyDescent="0.25">
      <c r="A5846" s="4">
        <v>1517.0805060009636</v>
      </c>
      <c r="B5846" s="5">
        <v>-0.1030586</v>
      </c>
    </row>
    <row r="5847" spans="1:2" x14ac:dyDescent="0.25">
      <c r="A5847" s="4">
        <v>1517.1359749806072</v>
      </c>
      <c r="B5847" s="5">
        <v>-0.13187460000000001</v>
      </c>
    </row>
    <row r="5848" spans="1:2" x14ac:dyDescent="0.25">
      <c r="A5848" s="4">
        <v>1517.1916782036451</v>
      </c>
      <c r="B5848" s="5">
        <v>-0.1413616</v>
      </c>
    </row>
    <row r="5849" spans="1:2" x14ac:dyDescent="0.25">
      <c r="A5849" s="4">
        <v>1517.2469251094503</v>
      </c>
      <c r="B5849" s="5">
        <v>-0.13398860000000001</v>
      </c>
    </row>
    <row r="5850" spans="1:2" x14ac:dyDescent="0.25">
      <c r="A5850" s="4">
        <v>1517.30240625954</v>
      </c>
      <c r="B5850" s="5">
        <v>-0.11430899999999999</v>
      </c>
    </row>
    <row r="5851" spans="1:2" x14ac:dyDescent="0.25">
      <c r="A5851" s="4">
        <v>1517.3581217048672</v>
      </c>
      <c r="B5851" s="5">
        <v>-8.6135519999999993E-2</v>
      </c>
    </row>
    <row r="5852" spans="1:2" x14ac:dyDescent="0.25">
      <c r="A5852" s="4">
        <v>1517.4136109876526</v>
      </c>
      <c r="B5852" s="5">
        <v>-5.0918999999999999E-2</v>
      </c>
    </row>
    <row r="5853" spans="1:2" x14ac:dyDescent="0.25">
      <c r="A5853" s="4">
        <v>1517.4691043290359</v>
      </c>
      <c r="B5853" s="5">
        <v>-8.0512650000000002E-3</v>
      </c>
    </row>
    <row r="5854" spans="1:2" x14ac:dyDescent="0.25">
      <c r="A5854" s="4">
        <v>1517.5246017294621</v>
      </c>
      <c r="B5854" s="5">
        <v>4.3201349999999999E-2</v>
      </c>
    </row>
    <row r="5855" spans="1:2" x14ac:dyDescent="0.25">
      <c r="A5855" s="4">
        <v>1517.5801031893766</v>
      </c>
      <c r="B5855" s="5">
        <v>0.1012907</v>
      </c>
    </row>
    <row r="5856" spans="1:2" x14ac:dyDescent="0.25">
      <c r="A5856" s="4">
        <v>1517.6356087092252</v>
      </c>
      <c r="B5856" s="5">
        <v>0.16092680000000001</v>
      </c>
    </row>
    <row r="5857" spans="1:2" x14ac:dyDescent="0.25">
      <c r="A5857" s="4">
        <v>1517.6911182894528</v>
      </c>
      <c r="B5857" s="5">
        <v>0.2135551</v>
      </c>
    </row>
    <row r="5858" spans="1:2" x14ac:dyDescent="0.25">
      <c r="A5858" s="4">
        <v>1517.7466319305054</v>
      </c>
      <c r="B5858" s="5">
        <v>0.24977540000000001</v>
      </c>
    </row>
    <row r="5859" spans="1:2" x14ac:dyDescent="0.25">
      <c r="A5859" s="4">
        <v>1517.8021496328283</v>
      </c>
      <c r="B5859" s="5">
        <v>0.26270120000000002</v>
      </c>
    </row>
    <row r="5860" spans="1:2" x14ac:dyDescent="0.25">
      <c r="A5860" s="4">
        <v>1517.8576713968678</v>
      </c>
      <c r="B5860" s="5">
        <v>0.2507084</v>
      </c>
    </row>
    <row r="5861" spans="1:2" x14ac:dyDescent="0.25">
      <c r="A5861" s="4">
        <v>1517.9131972230689</v>
      </c>
      <c r="B5861" s="5">
        <v>0.2182462</v>
      </c>
    </row>
    <row r="5862" spans="1:2" x14ac:dyDescent="0.25">
      <c r="A5862" s="4">
        <v>1517.9687271118778</v>
      </c>
      <c r="B5862" s="5">
        <v>0.17425460000000001</v>
      </c>
    </row>
    <row r="5863" spans="1:2" x14ac:dyDescent="0.25">
      <c r="A5863" s="4">
        <v>1518.0242610637404</v>
      </c>
      <c r="B5863" s="5">
        <v>0.12882199999999999</v>
      </c>
    </row>
    <row r="5864" spans="1:2" x14ac:dyDescent="0.25">
      <c r="A5864" s="4">
        <v>1518.0797990791025</v>
      </c>
      <c r="B5864" s="5">
        <v>8.9520730000000007E-2</v>
      </c>
    </row>
    <row r="5865" spans="1:2" x14ac:dyDescent="0.25">
      <c r="A5865" s="4">
        <v>1518.1355716319365</v>
      </c>
      <c r="B5865" s="5">
        <v>5.9020820000000002E-2</v>
      </c>
    </row>
    <row r="5866" spans="1:2" x14ac:dyDescent="0.25">
      <c r="A5866" s="4">
        <v>1518.1908873021096</v>
      </c>
      <c r="B5866" s="5">
        <v>3.5060559999999998E-2</v>
      </c>
    </row>
    <row r="5867" spans="1:2" x14ac:dyDescent="0.25">
      <c r="A5867" s="4">
        <v>1518.2466680179061</v>
      </c>
      <c r="B5867" s="5">
        <v>1.280389E-2</v>
      </c>
    </row>
    <row r="5868" spans="1:2" x14ac:dyDescent="0.25">
      <c r="A5868" s="4">
        <v>1518.3022223085968</v>
      </c>
      <c r="B5868" s="5">
        <v>-1.1499580000000001E-2</v>
      </c>
    </row>
    <row r="5869" spans="1:2" x14ac:dyDescent="0.25">
      <c r="A5869" s="4">
        <v>1518.3577806650194</v>
      </c>
      <c r="B5869" s="5">
        <v>-3.7311909999999997E-2</v>
      </c>
    </row>
    <row r="5870" spans="1:2" x14ac:dyDescent="0.25">
      <c r="A5870" s="4">
        <v>1518.4133430876207</v>
      </c>
      <c r="B5870" s="5">
        <v>-5.8677060000000003E-2</v>
      </c>
    </row>
    <row r="5871" spans="1:2" x14ac:dyDescent="0.25">
      <c r="A5871" s="4">
        <v>1518.4689095768467</v>
      </c>
      <c r="B5871" s="5">
        <v>-6.5854040000000003E-2</v>
      </c>
    </row>
    <row r="5872" spans="1:2" x14ac:dyDescent="0.25">
      <c r="A5872" s="4">
        <v>1518.5244801331442</v>
      </c>
      <c r="B5872" s="5">
        <v>-4.9136279999999997E-2</v>
      </c>
    </row>
    <row r="5873" spans="1:2" x14ac:dyDescent="0.25">
      <c r="A5873" s="4">
        <v>1518.5800547569595</v>
      </c>
      <c r="B5873" s="5">
        <v>-3.281899E-3</v>
      </c>
    </row>
    <row r="5874" spans="1:2" x14ac:dyDescent="0.25">
      <c r="A5874" s="4">
        <v>1518.6356334487396</v>
      </c>
      <c r="B5874" s="5">
        <v>6.9328200000000006E-2</v>
      </c>
    </row>
    <row r="5875" spans="1:2" x14ac:dyDescent="0.25">
      <c r="A5875" s="4">
        <v>1518.6912162089307</v>
      </c>
      <c r="B5875" s="5">
        <v>0.15819369999999999</v>
      </c>
    </row>
    <row r="5876" spans="1:2" x14ac:dyDescent="0.25">
      <c r="A5876" s="4">
        <v>1518.7468030379796</v>
      </c>
      <c r="B5876" s="5">
        <v>0.2472009</v>
      </c>
    </row>
    <row r="5877" spans="1:2" x14ac:dyDescent="0.25">
      <c r="A5877" s="4">
        <v>1518.8023939363334</v>
      </c>
      <c r="B5877" s="5">
        <v>0.31924940000000002</v>
      </c>
    </row>
    <row r="5878" spans="1:2" x14ac:dyDescent="0.25">
      <c r="A5878" s="4">
        <v>1518.8579889044386</v>
      </c>
      <c r="B5878" s="5">
        <v>0.36126429999999998</v>
      </c>
    </row>
    <row r="5879" spans="1:2" x14ac:dyDescent="0.25">
      <c r="A5879" s="4">
        <v>1518.9135879427424</v>
      </c>
      <c r="B5879" s="5">
        <v>0.36770900000000001</v>
      </c>
    </row>
    <row r="5880" spans="1:2" x14ac:dyDescent="0.25">
      <c r="A5880" s="4">
        <v>1518.9691910516917</v>
      </c>
      <c r="B5880" s="5">
        <v>0.34139360000000002</v>
      </c>
    </row>
    <row r="5881" spans="1:2" x14ac:dyDescent="0.25">
      <c r="A5881" s="4">
        <v>1519.0250289754024</v>
      </c>
      <c r="B5881" s="5">
        <v>0.291518</v>
      </c>
    </row>
    <row r="5882" spans="1:2" x14ac:dyDescent="0.25">
      <c r="A5882" s="4">
        <v>1519.0804094833152</v>
      </c>
      <c r="B5882" s="5">
        <v>0.2299776</v>
      </c>
    </row>
    <row r="5883" spans="1:2" x14ac:dyDescent="0.25">
      <c r="A5883" s="4">
        <v>1519.1362555843448</v>
      </c>
      <c r="B5883" s="5">
        <v>0.16749439999999999</v>
      </c>
    </row>
    <row r="5884" spans="1:2" x14ac:dyDescent="0.25">
      <c r="A5884" s="4">
        <v>1519.1918749972465</v>
      </c>
      <c r="B5884" s="5">
        <v>0.1109641</v>
      </c>
    </row>
    <row r="5885" spans="1:2" x14ac:dyDescent="0.25">
      <c r="A5885" s="4">
        <v>1519.2472676717703</v>
      </c>
      <c r="B5885" s="5">
        <v>6.2689850000000005E-2</v>
      </c>
    </row>
    <row r="5886" spans="1:2" x14ac:dyDescent="0.25">
      <c r="A5886" s="4">
        <v>1519.3031260421469</v>
      </c>
      <c r="B5886" s="5">
        <v>2.1311549999999999E-2</v>
      </c>
    </row>
    <row r="5887" spans="1:2" x14ac:dyDescent="0.25">
      <c r="A5887" s="4">
        <v>1519.3587576750408</v>
      </c>
      <c r="B5887" s="5">
        <v>-1.6405289999999999E-2</v>
      </c>
    </row>
    <row r="5888" spans="1:2" x14ac:dyDescent="0.25">
      <c r="A5888" s="4">
        <v>1519.4143933821601</v>
      </c>
      <c r="B5888" s="5">
        <v>-5.3895430000000001E-2</v>
      </c>
    </row>
    <row r="5889" spans="1:2" x14ac:dyDescent="0.25">
      <c r="A5889" s="4">
        <v>1519.4700331639528</v>
      </c>
      <c r="B5889" s="5">
        <v>-9.3856439999999999E-2</v>
      </c>
    </row>
    <row r="5890" spans="1:2" x14ac:dyDescent="0.25">
      <c r="A5890" s="4">
        <v>1519.5256770208666</v>
      </c>
      <c r="B5890" s="5">
        <v>-0.1380644</v>
      </c>
    </row>
    <row r="5891" spans="1:2" x14ac:dyDescent="0.25">
      <c r="A5891" s="4">
        <v>1519.5813249533487</v>
      </c>
      <c r="B5891" s="5">
        <v>-0.18746789999999999</v>
      </c>
    </row>
    <row r="5892" spans="1:2" x14ac:dyDescent="0.25">
      <c r="A5892" s="4">
        <v>1519.6369769618475</v>
      </c>
      <c r="B5892" s="5">
        <v>-0.2420062</v>
      </c>
    </row>
    <row r="5893" spans="1:2" x14ac:dyDescent="0.25">
      <c r="A5893" s="4">
        <v>1519.6926330468104</v>
      </c>
      <c r="B5893" s="5">
        <v>-0.29993500000000001</v>
      </c>
    </row>
    <row r="5894" spans="1:2" x14ac:dyDescent="0.25">
      <c r="A5894" s="4">
        <v>1519.7482932086855</v>
      </c>
      <c r="B5894" s="5">
        <v>-0.3569831</v>
      </c>
    </row>
    <row r="5895" spans="1:2" x14ac:dyDescent="0.25">
      <c r="A5895" s="4">
        <v>1519.8039574479208</v>
      </c>
      <c r="B5895" s="5">
        <v>-0.40603230000000001</v>
      </c>
    </row>
    <row r="5896" spans="1:2" x14ac:dyDescent="0.25">
      <c r="A5896" s="4">
        <v>1519.8596257649642</v>
      </c>
      <c r="B5896" s="5">
        <v>-0.43798290000000001</v>
      </c>
    </row>
    <row r="5897" spans="1:2" x14ac:dyDescent="0.25">
      <c r="A5897" s="4">
        <v>1519.9155291745506</v>
      </c>
      <c r="B5897" s="5">
        <v>-0.44398399999999999</v>
      </c>
    </row>
    <row r="5898" spans="1:2" x14ac:dyDescent="0.25">
      <c r="A5898" s="4">
        <v>1519.9712056654798</v>
      </c>
      <c r="B5898" s="5">
        <v>-0.41848360000000001</v>
      </c>
    </row>
    <row r="5899" spans="1:2" x14ac:dyDescent="0.25">
      <c r="A5899" s="4">
        <v>1520.0266551874254</v>
      </c>
      <c r="B5899" s="5">
        <v>-0.36194399999999999</v>
      </c>
    </row>
    <row r="5900" spans="1:2" x14ac:dyDescent="0.25">
      <c r="A5900" s="4">
        <v>1520.0825708852506</v>
      </c>
      <c r="B5900" s="5">
        <v>-0.28193459999999998</v>
      </c>
    </row>
    <row r="5901" spans="1:2" x14ac:dyDescent="0.25">
      <c r="A5901" s="4">
        <v>1520.1382596149886</v>
      </c>
      <c r="B5901" s="5">
        <v>-0.19183259999999999</v>
      </c>
    </row>
    <row r="5902" spans="1:2" x14ac:dyDescent="0.25">
      <c r="A5902" s="4">
        <v>1520.1939524252261</v>
      </c>
      <c r="B5902" s="5">
        <v>-0.10734730000000001</v>
      </c>
    </row>
    <row r="5903" spans="1:2" x14ac:dyDescent="0.25">
      <c r="A5903" s="4">
        <v>1520.2496493164122</v>
      </c>
      <c r="B5903" s="5">
        <v>-4.2058180000000001E-2</v>
      </c>
    </row>
    <row r="5904" spans="1:2" x14ac:dyDescent="0.25">
      <c r="A5904" s="4">
        <v>1520.3053502889948</v>
      </c>
      <c r="B5904" s="5">
        <v>-3.641385E-3</v>
      </c>
    </row>
    <row r="5905" spans="1:2" x14ac:dyDescent="0.25">
      <c r="A5905" s="4">
        <v>1520.361055343423</v>
      </c>
      <c r="B5905" s="5">
        <v>7.8486049999999998E-3</v>
      </c>
    </row>
    <row r="5906" spans="1:2" x14ac:dyDescent="0.25">
      <c r="A5906" s="4">
        <v>1520.416764480145</v>
      </c>
      <c r="B5906" s="5">
        <v>-8.7279339999999999E-4</v>
      </c>
    </row>
    <row r="5907" spans="1:2" x14ac:dyDescent="0.25">
      <c r="A5907" s="4">
        <v>1520.4724776996102</v>
      </c>
      <c r="B5907" s="5">
        <v>-1.9215260000000001E-2</v>
      </c>
    </row>
    <row r="5908" spans="1:2" x14ac:dyDescent="0.25">
      <c r="A5908" s="4">
        <v>1520.528195002267</v>
      </c>
      <c r="B5908" s="5">
        <v>-3.6416469999999999E-2</v>
      </c>
    </row>
    <row r="5909" spans="1:2" x14ac:dyDescent="0.25">
      <c r="A5909" s="4">
        <v>1520.5839163885644</v>
      </c>
      <c r="B5909" s="5">
        <v>-4.4655970000000003E-2</v>
      </c>
    </row>
    <row r="5910" spans="1:2" x14ac:dyDescent="0.25">
      <c r="A5910" s="4">
        <v>1520.6396418589516</v>
      </c>
      <c r="B5910" s="5">
        <v>-4.0602649999999997E-2</v>
      </c>
    </row>
    <row r="5911" spans="1:2" x14ac:dyDescent="0.25">
      <c r="A5911" s="4">
        <v>1520.6956026653536</v>
      </c>
      <c r="B5911" s="5">
        <v>-2.5156419999999999E-2</v>
      </c>
    </row>
    <row r="5912" spans="1:2" x14ac:dyDescent="0.25">
      <c r="A5912" s="4">
        <v>1520.7511050537905</v>
      </c>
      <c r="B5912" s="5">
        <v>-1.890133E-3</v>
      </c>
    </row>
    <row r="5913" spans="1:2" x14ac:dyDescent="0.25">
      <c r="A5913" s="4">
        <v>1520.8068427791407</v>
      </c>
      <c r="B5913" s="5">
        <v>2.4898119999999999E-2</v>
      </c>
    </row>
    <row r="5914" spans="1:2" x14ac:dyDescent="0.25">
      <c r="A5914" s="4">
        <v>1520.8628158927122</v>
      </c>
      <c r="B5914" s="5">
        <v>5.1661449999999998E-2</v>
      </c>
    </row>
    <row r="5915" spans="1:2" x14ac:dyDescent="0.25">
      <c r="A5915" s="4">
        <v>1520.9183304879487</v>
      </c>
      <c r="B5915" s="5">
        <v>7.6174800000000001E-2</v>
      </c>
    </row>
    <row r="5916" spans="1:2" x14ac:dyDescent="0.25">
      <c r="A5916" s="4">
        <v>1520.9743118085555</v>
      </c>
      <c r="B5916" s="5">
        <v>9.7299780000000002E-2</v>
      </c>
    </row>
    <row r="5917" spans="1:2" x14ac:dyDescent="0.25">
      <c r="A5917" s="4">
        <v>1521.0300658971066</v>
      </c>
      <c r="B5917" s="5">
        <v>0.114375</v>
      </c>
    </row>
    <row r="5918" spans="1:2" x14ac:dyDescent="0.25">
      <c r="A5918" s="4">
        <v>1521.085824073343</v>
      </c>
      <c r="B5918" s="5">
        <v>0.12671160000000001</v>
      </c>
    </row>
    <row r="5919" spans="1:2" x14ac:dyDescent="0.25">
      <c r="A5919" s="4">
        <v>1521.1415863377147</v>
      </c>
      <c r="B5919" s="5">
        <v>0.1334436</v>
      </c>
    </row>
    <row r="5920" spans="1:2" x14ac:dyDescent="0.25">
      <c r="A5920" s="4">
        <v>1521.1973526906711</v>
      </c>
      <c r="B5920" s="5">
        <v>0.13371050000000001</v>
      </c>
    </row>
    <row r="5921" spans="1:2" x14ac:dyDescent="0.25">
      <c r="A5921" s="4">
        <v>1521.2531231326618</v>
      </c>
      <c r="B5921" s="5">
        <v>0.12697829999999999</v>
      </c>
    </row>
    <row r="5922" spans="1:2" x14ac:dyDescent="0.25">
      <c r="A5922" s="4">
        <v>1521.3088976641366</v>
      </c>
      <c r="B5922" s="5">
        <v>0.1133232</v>
      </c>
    </row>
    <row r="5923" spans="1:2" x14ac:dyDescent="0.25">
      <c r="A5923" s="4">
        <v>1521.3646762855456</v>
      </c>
      <c r="B5923" s="5">
        <v>9.3629489999999996E-2</v>
      </c>
    </row>
    <row r="5924" spans="1:2" x14ac:dyDescent="0.25">
      <c r="A5924" s="4">
        <v>1521.4204589973383</v>
      </c>
      <c r="B5924" s="5">
        <v>6.9744550000000002E-2</v>
      </c>
    </row>
    <row r="5925" spans="1:2" x14ac:dyDescent="0.25">
      <c r="A5925" s="4">
        <v>1521.4762457999648</v>
      </c>
      <c r="B5925" s="5">
        <v>4.4616160000000002E-2</v>
      </c>
    </row>
    <row r="5926" spans="1:2" x14ac:dyDescent="0.25">
      <c r="A5926" s="4">
        <v>1521.5320366938752</v>
      </c>
      <c r="B5926" s="5">
        <v>2.2290569999999999E-2</v>
      </c>
    </row>
    <row r="5927" spans="1:2" x14ac:dyDescent="0.25">
      <c r="A5927" s="4">
        <v>1521.5878316795195</v>
      </c>
      <c r="B5927" s="5">
        <v>7.4795720000000003E-3</v>
      </c>
    </row>
    <row r="5928" spans="1:2" x14ac:dyDescent="0.25">
      <c r="A5928" s="4">
        <v>1521.6436307573479</v>
      </c>
      <c r="B5928" s="5">
        <v>4.633257E-3</v>
      </c>
    </row>
    <row r="5929" spans="1:2" x14ac:dyDescent="0.25">
      <c r="A5929" s="4">
        <v>1521.6994339278106</v>
      </c>
      <c r="B5929" s="5">
        <v>1.6944319999999999E-2</v>
      </c>
    </row>
    <row r="5930" spans="1:2" x14ac:dyDescent="0.25">
      <c r="A5930" s="4">
        <v>1521.7554727652944</v>
      </c>
      <c r="B5930" s="5">
        <v>4.4574849999999999E-2</v>
      </c>
    </row>
    <row r="5931" spans="1:2" x14ac:dyDescent="0.25">
      <c r="A5931" s="4">
        <v>1521.8110525484399</v>
      </c>
      <c r="B5931" s="5">
        <v>8.3977330000000003E-2</v>
      </c>
    </row>
    <row r="5932" spans="1:2" x14ac:dyDescent="0.25">
      <c r="A5932" s="4">
        <v>1521.867099607419</v>
      </c>
      <c r="B5932" s="5">
        <v>0.12857950000000001</v>
      </c>
    </row>
    <row r="5933" spans="1:2" x14ac:dyDescent="0.25">
      <c r="A5933" s="4">
        <v>1521.9229191699128</v>
      </c>
      <c r="B5933" s="5">
        <v>0.17090459999999999</v>
      </c>
    </row>
    <row r="5934" spans="1:2" x14ac:dyDescent="0.25">
      <c r="A5934" s="4">
        <v>1521.9787428272946</v>
      </c>
      <c r="B5934" s="5">
        <v>0.20546449999999999</v>
      </c>
    </row>
    <row r="5935" spans="1:2" x14ac:dyDescent="0.25">
      <c r="A5935" s="4">
        <v>1522.0345705800153</v>
      </c>
      <c r="B5935" s="5">
        <v>0.2311859</v>
      </c>
    </row>
    <row r="5936" spans="1:2" x14ac:dyDescent="0.25">
      <c r="A5936" s="4">
        <v>1522.0904024285255</v>
      </c>
      <c r="B5936" s="5">
        <v>0.25211149999999999</v>
      </c>
    </row>
    <row r="5937" spans="1:2" x14ac:dyDescent="0.25">
      <c r="A5937" s="4">
        <v>1522.1462383732762</v>
      </c>
      <c r="B5937" s="5">
        <v>0.27572249999999998</v>
      </c>
    </row>
    <row r="5938" spans="1:2" x14ac:dyDescent="0.25">
      <c r="A5938" s="4">
        <v>1522.2020784147178</v>
      </c>
      <c r="B5938" s="5">
        <v>0.30928129999999998</v>
      </c>
    </row>
    <row r="5939" spans="1:2" x14ac:dyDescent="0.25">
      <c r="A5939" s="4">
        <v>1522.2579225533013</v>
      </c>
      <c r="B5939" s="5">
        <v>0.35559170000000001</v>
      </c>
    </row>
    <row r="5940" spans="1:2" x14ac:dyDescent="0.25">
      <c r="A5940" s="4">
        <v>1522.313770789478</v>
      </c>
      <c r="B5940" s="5">
        <v>0.41004810000000003</v>
      </c>
    </row>
    <row r="5941" spans="1:2" x14ac:dyDescent="0.25">
      <c r="A5941" s="4">
        <v>1522.3696231236984</v>
      </c>
      <c r="B5941" s="5">
        <v>0.4604915</v>
      </c>
    </row>
    <row r="5942" spans="1:2" x14ac:dyDescent="0.25">
      <c r="A5942" s="4">
        <v>1522.4254795564138</v>
      </c>
      <c r="B5942" s="5">
        <v>0.49028729999999998</v>
      </c>
    </row>
    <row r="5943" spans="1:2" x14ac:dyDescent="0.25">
      <c r="A5943" s="4">
        <v>1522.4813400880755</v>
      </c>
      <c r="B5943" s="5">
        <v>0.4836549</v>
      </c>
    </row>
    <row r="5944" spans="1:2" x14ac:dyDescent="0.25">
      <c r="A5944" s="4">
        <v>1522.5374365311238</v>
      </c>
      <c r="B5944" s="5">
        <v>0.4312184</v>
      </c>
    </row>
    <row r="5945" spans="1:2" x14ac:dyDescent="0.25">
      <c r="A5945" s="4">
        <v>1522.5930734500421</v>
      </c>
      <c r="B5945" s="5">
        <v>0.33358450000000001</v>
      </c>
    </row>
    <row r="5946" spans="1:2" x14ac:dyDescent="0.25">
      <c r="A5946" s="4">
        <v>1522.6491781272664</v>
      </c>
      <c r="B5946" s="5">
        <v>0.2015372</v>
      </c>
    </row>
    <row r="5947" spans="1:2" x14ac:dyDescent="0.25">
      <c r="A5947" s="4">
        <v>1522.7050550762417</v>
      </c>
      <c r="B5947" s="5">
        <v>5.2867820000000003E-2</v>
      </c>
    </row>
    <row r="5948" spans="1:2" x14ac:dyDescent="0.25">
      <c r="A5948" s="4">
        <v>1522.7607042463703</v>
      </c>
      <c r="B5948" s="5">
        <v>-9.2808390000000004E-2</v>
      </c>
    </row>
    <row r="5949" spans="1:2" x14ac:dyDescent="0.25">
      <c r="A5949" s="4">
        <v>1522.8168212782584</v>
      </c>
      <c r="B5949" s="5">
        <v>-0.2192327</v>
      </c>
    </row>
    <row r="5950" spans="1:2" x14ac:dyDescent="0.25">
      <c r="A5950" s="4">
        <v>1522.8727105322027</v>
      </c>
      <c r="B5950" s="5">
        <v>-0.31690420000000002</v>
      </c>
    </row>
    <row r="5951" spans="1:2" x14ac:dyDescent="0.25">
      <c r="A5951" s="4">
        <v>1522.9286038887067</v>
      </c>
      <c r="B5951" s="5">
        <v>-0.38384980000000002</v>
      </c>
    </row>
    <row r="5952" spans="1:2" x14ac:dyDescent="0.25">
      <c r="A5952" s="4">
        <v>1522.984501348222</v>
      </c>
      <c r="B5952" s="5">
        <v>-0.42401889999999998</v>
      </c>
    </row>
    <row r="5953" spans="1:2" x14ac:dyDescent="0.25">
      <c r="A5953" s="4">
        <v>1523.0404029112003</v>
      </c>
      <c r="B5953" s="5">
        <v>-0.44437729999999998</v>
      </c>
    </row>
    <row r="5954" spans="1:2" x14ac:dyDescent="0.25">
      <c r="A5954" s="4">
        <v>1523.0963085780936</v>
      </c>
      <c r="B5954" s="5">
        <v>-0.4519821</v>
      </c>
    </row>
    <row r="5955" spans="1:2" x14ac:dyDescent="0.25">
      <c r="A5955" s="4">
        <v>1523.1522183493537</v>
      </c>
      <c r="B5955" s="5">
        <v>-0.4519572</v>
      </c>
    </row>
    <row r="5956" spans="1:2" x14ac:dyDescent="0.25">
      <c r="A5956" s="4">
        <v>1523.2081322254328</v>
      </c>
      <c r="B5956" s="5">
        <v>-0.4466466</v>
      </c>
    </row>
    <row r="5957" spans="1:2" x14ac:dyDescent="0.25">
      <c r="A5957" s="4">
        <v>1523.2640502067829</v>
      </c>
      <c r="B5957" s="5">
        <v>-0.43568639999999997</v>
      </c>
    </row>
    <row r="5958" spans="1:2" x14ac:dyDescent="0.25">
      <c r="A5958" s="4">
        <v>1523.3199722938562</v>
      </c>
      <c r="B5958" s="5">
        <v>-0.4165895</v>
      </c>
    </row>
    <row r="5959" spans="1:2" x14ac:dyDescent="0.25">
      <c r="A5959" s="4">
        <v>1523.3758984871049</v>
      </c>
      <c r="B5959" s="5">
        <v>-0.38563259999999999</v>
      </c>
    </row>
    <row r="5960" spans="1:2" x14ac:dyDescent="0.25">
      <c r="A5960" s="4">
        <v>1523.4320608714702</v>
      </c>
      <c r="B5960" s="5">
        <v>-0.33912140000000002</v>
      </c>
    </row>
    <row r="5961" spans="1:2" x14ac:dyDescent="0.25">
      <c r="A5961" s="4">
        <v>1523.4877631939371</v>
      </c>
      <c r="B5961" s="5">
        <v>-0.27512300000000001</v>
      </c>
    </row>
    <row r="5962" spans="1:2" x14ac:dyDescent="0.25">
      <c r="A5962" s="4">
        <v>1523.5437017084257</v>
      </c>
      <c r="B5962" s="5">
        <v>-0.19544310000000001</v>
      </c>
    </row>
    <row r="5963" spans="1:2" x14ac:dyDescent="0.25">
      <c r="A5963" s="4">
        <v>1523.5998764665219</v>
      </c>
      <c r="B5963" s="5">
        <v>-0.10711569999999999</v>
      </c>
    </row>
    <row r="5964" spans="1:2" x14ac:dyDescent="0.25">
      <c r="A5964" s="4">
        <v>1523.6555910618097</v>
      </c>
      <c r="B5964" s="5">
        <v>-2.239696E-2</v>
      </c>
    </row>
    <row r="5965" spans="1:2" x14ac:dyDescent="0.25">
      <c r="A5965" s="4">
        <v>1523.711774071332</v>
      </c>
      <c r="B5965" s="5">
        <v>4.343466E-2</v>
      </c>
    </row>
    <row r="5966" spans="1:2" x14ac:dyDescent="0.25">
      <c r="A5966" s="4">
        <v>1523.7677290375273</v>
      </c>
      <c r="B5966" s="5">
        <v>7.6301450000000007E-2</v>
      </c>
    </row>
    <row r="5967" spans="1:2" x14ac:dyDescent="0.25">
      <c r="A5967" s="4">
        <v>1523.8236881135199</v>
      </c>
      <c r="B5967" s="5">
        <v>6.8327020000000002E-2</v>
      </c>
    </row>
    <row r="5968" spans="1:2" x14ac:dyDescent="0.25">
      <c r="A5968" s="4">
        <v>1523.8796512997626</v>
      </c>
      <c r="B5968" s="5">
        <v>2.168672E-2</v>
      </c>
    </row>
    <row r="5969" spans="1:2" x14ac:dyDescent="0.25">
      <c r="A5969" s="4">
        <v>1523.9356185967081</v>
      </c>
      <c r="B5969" s="5">
        <v>-5.0504939999999998E-2</v>
      </c>
    </row>
    <row r="5970" spans="1:2" x14ac:dyDescent="0.25">
      <c r="A5970" s="4">
        <v>1523.9915900048097</v>
      </c>
      <c r="B5970" s="5">
        <v>-0.12714230000000001</v>
      </c>
    </row>
    <row r="5971" spans="1:2" x14ac:dyDescent="0.25">
      <c r="A5971" s="4">
        <v>1524.04756552452</v>
      </c>
      <c r="B5971" s="5">
        <v>-0.18529139999999999</v>
      </c>
    </row>
    <row r="5972" spans="1:2" x14ac:dyDescent="0.25">
      <c r="A5972" s="4">
        <v>1524.1035451562921</v>
      </c>
      <c r="B5972" s="5">
        <v>-0.20752370000000001</v>
      </c>
    </row>
    <row r="5973" spans="1:2" x14ac:dyDescent="0.25">
      <c r="A5973" s="4">
        <v>1524.1595289005795</v>
      </c>
      <c r="B5973" s="5">
        <v>-0.18767310000000001</v>
      </c>
    </row>
    <row r="5974" spans="1:2" x14ac:dyDescent="0.25">
      <c r="A5974" s="4">
        <v>1524.2155167578351</v>
      </c>
      <c r="B5974" s="5">
        <v>-0.1327199</v>
      </c>
    </row>
    <row r="5975" spans="1:2" x14ac:dyDescent="0.25">
      <c r="A5975" s="4">
        <v>1524.2715087285121</v>
      </c>
      <c r="B5975" s="5">
        <v>-6.0015909999999999E-2</v>
      </c>
    </row>
    <row r="5976" spans="1:2" x14ac:dyDescent="0.25">
      <c r="A5976" s="4">
        <v>1524.327504813064</v>
      </c>
      <c r="B5976" s="5">
        <v>9.0468300000000005E-3</v>
      </c>
    </row>
    <row r="5977" spans="1:2" x14ac:dyDescent="0.25">
      <c r="A5977" s="4">
        <v>1524.3835050119442</v>
      </c>
      <c r="B5977" s="5">
        <v>5.642258E-2</v>
      </c>
    </row>
    <row r="5978" spans="1:2" x14ac:dyDescent="0.25">
      <c r="A5978" s="4">
        <v>1524.4395093256064</v>
      </c>
      <c r="B5978" s="5">
        <v>7.3052119999999998E-2</v>
      </c>
    </row>
    <row r="5979" spans="1:2" x14ac:dyDescent="0.25">
      <c r="A5979" s="4">
        <v>1524.4957501631973</v>
      </c>
      <c r="B5979" s="5">
        <v>6.0851269999999999E-2</v>
      </c>
    </row>
    <row r="5980" spans="1:2" x14ac:dyDescent="0.25">
      <c r="A5980" s="4">
        <v>1524.5517627248619</v>
      </c>
      <c r="B5980" s="5">
        <v>3.0741279999999999E-2</v>
      </c>
    </row>
    <row r="5981" spans="1:2" x14ac:dyDescent="0.25">
      <c r="A5981" s="4">
        <v>1524.6077794026708</v>
      </c>
      <c r="B5981" s="5">
        <v>-2.000389E-3</v>
      </c>
    </row>
    <row r="5982" spans="1:2" x14ac:dyDescent="0.25">
      <c r="A5982" s="4">
        <v>1524.663800197078</v>
      </c>
      <c r="B5982" s="5">
        <v>-2.2969300000000002E-2</v>
      </c>
    </row>
    <row r="5983" spans="1:2" x14ac:dyDescent="0.25">
      <c r="A5983" s="4">
        <v>1524.7198251085372</v>
      </c>
      <c r="B5983" s="5">
        <v>-2.254043E-2</v>
      </c>
    </row>
    <row r="5984" spans="1:2" x14ac:dyDescent="0.25">
      <c r="A5984" s="4">
        <v>1524.7758541375022</v>
      </c>
      <c r="B5984" s="5">
        <v>2.4628359999999999E-3</v>
      </c>
    </row>
    <row r="5985" spans="1:2" x14ac:dyDescent="0.25">
      <c r="A5985" s="4">
        <v>1524.8318872844268</v>
      </c>
      <c r="B5985" s="5">
        <v>4.9133530000000002E-2</v>
      </c>
    </row>
    <row r="5986" spans="1:2" x14ac:dyDescent="0.25">
      <c r="A5986" s="4">
        <v>1524.8879245497653</v>
      </c>
      <c r="B5986" s="5">
        <v>0.10999440000000001</v>
      </c>
    </row>
    <row r="5987" spans="1:2" x14ac:dyDescent="0.25">
      <c r="A5987" s="4">
        <v>1524.9439659339716</v>
      </c>
      <c r="B5987" s="5">
        <v>0.1747947</v>
      </c>
    </row>
    <row r="5988" spans="1:2" x14ac:dyDescent="0.25">
      <c r="A5988" s="4">
        <v>1525.0000114375</v>
      </c>
      <c r="B5988" s="5">
        <v>0.2321887</v>
      </c>
    </row>
    <row r="5989" spans="1:2" x14ac:dyDescent="0.25">
      <c r="A5989" s="4">
        <v>1525.0560610608045</v>
      </c>
      <c r="B5989" s="5">
        <v>0.2714106</v>
      </c>
    </row>
    <row r="5990" spans="1:2" x14ac:dyDescent="0.25">
      <c r="A5990" s="4">
        <v>1525.1121148043394</v>
      </c>
      <c r="B5990" s="5">
        <v>0.28416400000000003</v>
      </c>
    </row>
    <row r="5991" spans="1:2" x14ac:dyDescent="0.25">
      <c r="A5991" s="4">
        <v>1525.1681726685592</v>
      </c>
      <c r="B5991" s="5">
        <v>0.26664130000000003</v>
      </c>
    </row>
    <row r="5992" spans="1:2" x14ac:dyDescent="0.25">
      <c r="A5992" s="4">
        <v>1525.2242346539183</v>
      </c>
      <c r="B5992" s="5">
        <v>0.2210338</v>
      </c>
    </row>
    <row r="5993" spans="1:2" x14ac:dyDescent="0.25">
      <c r="A5993" s="4">
        <v>1525.2805334089057</v>
      </c>
      <c r="B5993" s="5">
        <v>0.1556187</v>
      </c>
    </row>
    <row r="5994" spans="1:2" x14ac:dyDescent="0.25">
      <c r="A5994" s="4">
        <v>1525.3363709898717</v>
      </c>
      <c r="B5994" s="5">
        <v>8.2751950000000005E-2</v>
      </c>
    </row>
    <row r="5995" spans="1:2" x14ac:dyDescent="0.25">
      <c r="A5995" s="4">
        <v>1525.3926780236218</v>
      </c>
      <c r="B5995" s="5">
        <v>1.497421E-2</v>
      </c>
    </row>
    <row r="5996" spans="1:2" x14ac:dyDescent="0.25">
      <c r="A5996" s="4">
        <v>1525.4487565151915</v>
      </c>
      <c r="B5996" s="5">
        <v>-3.950095E-2</v>
      </c>
    </row>
    <row r="5997" spans="1:2" x14ac:dyDescent="0.25">
      <c r="A5997" s="4">
        <v>1525.5046064137096</v>
      </c>
      <c r="B5997" s="5">
        <v>-7.9958479999999998E-2</v>
      </c>
    </row>
    <row r="5998" spans="1:2" x14ac:dyDescent="0.25">
      <c r="A5998" s="4">
        <v>1525.5609258690281</v>
      </c>
      <c r="B5998" s="5">
        <v>-0.11332440000000001</v>
      </c>
    </row>
    <row r="5999" spans="1:2" x14ac:dyDescent="0.25">
      <c r="A5999" s="4">
        <v>1525.6170167322045</v>
      </c>
      <c r="B5999" s="5">
        <v>-0.1508333</v>
      </c>
    </row>
    <row r="6000" spans="1:2" x14ac:dyDescent="0.25">
      <c r="A6000" s="4">
        <v>1525.6731117201598</v>
      </c>
      <c r="B6000" s="5">
        <v>-0.2024609</v>
      </c>
    </row>
    <row r="6001" spans="1:2" x14ac:dyDescent="0.25">
      <c r="A6001" s="4">
        <v>1525.7292108333486</v>
      </c>
      <c r="B6001" s="5">
        <v>-0.27155849999999998</v>
      </c>
    </row>
    <row r="6002" spans="1:2" x14ac:dyDescent="0.25">
      <c r="A6002" s="4">
        <v>1525.7853140722264</v>
      </c>
      <c r="B6002" s="5">
        <v>-0.35219270000000003</v>
      </c>
    </row>
    <row r="6003" spans="1:2" x14ac:dyDescent="0.25">
      <c r="A6003" s="4">
        <v>1525.8414214372478</v>
      </c>
      <c r="B6003" s="5">
        <v>-0.43051450000000002</v>
      </c>
    </row>
    <row r="6004" spans="1:2" x14ac:dyDescent="0.25">
      <c r="A6004" s="4">
        <v>1525.8975329288687</v>
      </c>
      <c r="B6004" s="5">
        <v>-0.48967870000000002</v>
      </c>
    </row>
    <row r="6005" spans="1:2" x14ac:dyDescent="0.25">
      <c r="A6005" s="4">
        <v>1525.9536485475437</v>
      </c>
      <c r="B6005" s="5">
        <v>-0.51618160000000002</v>
      </c>
    </row>
    <row r="6006" spans="1:2" x14ac:dyDescent="0.25">
      <c r="A6006" s="4">
        <v>1526.0097682937289</v>
      </c>
      <c r="B6006" s="5">
        <v>-0.50483480000000003</v>
      </c>
    </row>
    <row r="6007" spans="1:2" x14ac:dyDescent="0.25">
      <c r="A6007" s="4">
        <v>1526.0658921678789</v>
      </c>
      <c r="B6007" s="5">
        <v>-0.46020899999999998</v>
      </c>
    </row>
    <row r="6008" spans="1:2" x14ac:dyDescent="0.25">
      <c r="A6008" s="4">
        <v>1526.1220201704496</v>
      </c>
      <c r="B6008" s="5">
        <v>-0.39402890000000002</v>
      </c>
    </row>
    <row r="6009" spans="1:2" x14ac:dyDescent="0.25">
      <c r="A6009" s="4">
        <v>1526.1783852239071</v>
      </c>
      <c r="B6009" s="5">
        <v>-0.31993759999999999</v>
      </c>
    </row>
    <row r="6010" spans="1:2" x14ac:dyDescent="0.25">
      <c r="A6010" s="4">
        <v>1526.2342885626751</v>
      </c>
      <c r="B6010" s="5">
        <v>-0.24825749999999999</v>
      </c>
    </row>
    <row r="6011" spans="1:2" x14ac:dyDescent="0.25">
      <c r="A6011" s="4">
        <v>1526.2904289532412</v>
      </c>
      <c r="B6011" s="5">
        <v>-0.1832646</v>
      </c>
    </row>
    <row r="6012" spans="1:2" x14ac:dyDescent="0.25">
      <c r="A6012" s="4">
        <v>1526.3468064474721</v>
      </c>
      <c r="B6012" s="5">
        <v>-0.12406059999999999</v>
      </c>
    </row>
    <row r="6013" spans="1:2" x14ac:dyDescent="0.25">
      <c r="A6013" s="4">
        <v>1526.4029551161211</v>
      </c>
      <c r="B6013" s="5">
        <v>-6.8187200000000003E-2</v>
      </c>
    </row>
    <row r="6014" spans="1:2" x14ac:dyDescent="0.25">
      <c r="A6014" s="4">
        <v>1526.4591079159268</v>
      </c>
      <c r="B6014" s="5">
        <v>-1.5720919999999999E-2</v>
      </c>
    </row>
    <row r="6015" spans="1:2" x14ac:dyDescent="0.25">
      <c r="A6015" s="4">
        <v>1526.5152648473454</v>
      </c>
      <c r="B6015" s="5">
        <v>2.8559790000000002E-2</v>
      </c>
    </row>
    <row r="6016" spans="1:2" x14ac:dyDescent="0.25">
      <c r="A6016" s="4">
        <v>1526.5714259108327</v>
      </c>
      <c r="B6016" s="5">
        <v>5.6224980000000001E-2</v>
      </c>
    </row>
    <row r="6017" spans="1:2" x14ac:dyDescent="0.25">
      <c r="A6017" s="4">
        <v>1526.6275911068446</v>
      </c>
      <c r="B6017" s="5">
        <v>5.9020990000000002E-2</v>
      </c>
    </row>
    <row r="6018" spans="1:2" x14ac:dyDescent="0.25">
      <c r="A6018" s="4">
        <v>1526.6837604358375</v>
      </c>
      <c r="B6018" s="5">
        <v>3.352948E-2</v>
      </c>
    </row>
    <row r="6019" spans="1:2" x14ac:dyDescent="0.25">
      <c r="A6019" s="4">
        <v>1526.7399338982677</v>
      </c>
      <c r="B6019" s="5">
        <v>-1.5807709999999999E-2</v>
      </c>
    </row>
    <row r="6020" spans="1:2" x14ac:dyDescent="0.25">
      <c r="A6020" s="4">
        <v>1526.7961114945915</v>
      </c>
      <c r="B6020" s="5">
        <v>-7.7015910000000007E-2</v>
      </c>
    </row>
    <row r="6021" spans="1:2" x14ac:dyDescent="0.25">
      <c r="A6021" s="4">
        <v>1526.8522932252649</v>
      </c>
      <c r="B6021" s="5">
        <v>-0.13426840000000001</v>
      </c>
    </row>
    <row r="6022" spans="1:2" x14ac:dyDescent="0.25">
      <c r="A6022" s="4">
        <v>1526.9084790907443</v>
      </c>
      <c r="B6022" s="5">
        <v>-0.1731569</v>
      </c>
    </row>
    <row r="6023" spans="1:2" x14ac:dyDescent="0.25">
      <c r="A6023" s="4">
        <v>1526.9646690914867</v>
      </c>
      <c r="B6023" s="5">
        <v>-0.18497330000000001</v>
      </c>
    </row>
    <row r="6024" spans="1:2" x14ac:dyDescent="0.25">
      <c r="A6024" s="4">
        <v>1527.0208632279482</v>
      </c>
      <c r="B6024" s="5">
        <v>-0.16806109999999999</v>
      </c>
    </row>
    <row r="6025" spans="1:2" x14ac:dyDescent="0.25">
      <c r="A6025" s="4">
        <v>1527.0770615005854</v>
      </c>
      <c r="B6025" s="5">
        <v>-0.12594549999999999</v>
      </c>
    </row>
    <row r="6026" spans="1:2" x14ac:dyDescent="0.25">
      <c r="A6026" s="4">
        <v>1527.1334971234912</v>
      </c>
      <c r="B6026" s="5">
        <v>-6.3659400000000005E-2</v>
      </c>
    </row>
    <row r="6027" spans="1:2" x14ac:dyDescent="0.25">
      <c r="A6027" s="4">
        <v>1527.1894704562144</v>
      </c>
      <c r="B6027" s="5">
        <v>1.54813E-2</v>
      </c>
    </row>
    <row r="6028" spans="1:2" x14ac:dyDescent="0.25">
      <c r="A6028" s="4">
        <v>1527.2459143880919</v>
      </c>
      <c r="B6028" s="5">
        <v>0.1107761</v>
      </c>
    </row>
    <row r="6029" spans="1:2" x14ac:dyDescent="0.25">
      <c r="A6029" s="4">
        <v>1527.3021292271712</v>
      </c>
      <c r="B6029" s="5">
        <v>0.22219559999999999</v>
      </c>
    </row>
    <row r="6030" spans="1:2" x14ac:dyDescent="0.25">
      <c r="A6030" s="4">
        <v>1527.3583482047125</v>
      </c>
      <c r="B6030" s="5">
        <v>0.34670669999999998</v>
      </c>
    </row>
    <row r="6031" spans="1:2" x14ac:dyDescent="0.25">
      <c r="A6031" s="4">
        <v>1527.4145713211722</v>
      </c>
      <c r="B6031" s="5">
        <v>0.47508</v>
      </c>
    </row>
    <row r="6032" spans="1:2" x14ac:dyDescent="0.25">
      <c r="A6032" s="4">
        <v>1527.4707985770081</v>
      </c>
      <c r="B6032" s="5">
        <v>0.59132309999999999</v>
      </c>
    </row>
    <row r="6033" spans="1:2" x14ac:dyDescent="0.25">
      <c r="A6033" s="4">
        <v>1527.5270299726769</v>
      </c>
      <c r="B6033" s="5">
        <v>0.67566539999999997</v>
      </c>
    </row>
    <row r="6034" spans="1:2" x14ac:dyDescent="0.25">
      <c r="A6034" s="4">
        <v>1527.5832655086365</v>
      </c>
      <c r="B6034" s="5">
        <v>0.71021650000000003</v>
      </c>
    </row>
    <row r="6035" spans="1:2" x14ac:dyDescent="0.25">
      <c r="A6035" s="4">
        <v>1527.6395051853433</v>
      </c>
      <c r="B6035" s="5">
        <v>0.68503890000000001</v>
      </c>
    </row>
    <row r="6036" spans="1:2" x14ac:dyDescent="0.25">
      <c r="A6036" s="4">
        <v>1527.6957490032551</v>
      </c>
      <c r="B6036" s="5">
        <v>0.60204780000000002</v>
      </c>
    </row>
    <row r="6037" spans="1:2" x14ac:dyDescent="0.25">
      <c r="A6037" s="4">
        <v>1527.751996962829</v>
      </c>
      <c r="B6037" s="5">
        <v>0.47504930000000001</v>
      </c>
    </row>
    <row r="6038" spans="1:2" x14ac:dyDescent="0.25">
      <c r="A6038" s="4">
        <v>1527.8082490645231</v>
      </c>
      <c r="B6038" s="5">
        <v>0.32583830000000003</v>
      </c>
    </row>
    <row r="6039" spans="1:2" x14ac:dyDescent="0.25">
      <c r="A6039" s="4">
        <v>1527.8645053087944</v>
      </c>
      <c r="B6039" s="5">
        <v>0.1778777</v>
      </c>
    </row>
    <row r="6040" spans="1:2" x14ac:dyDescent="0.25">
      <c r="A6040" s="4">
        <v>1527.9207656961009</v>
      </c>
      <c r="B6040" s="5">
        <v>4.9971599999999998E-2</v>
      </c>
    </row>
    <row r="6041" spans="1:2" x14ac:dyDescent="0.25">
      <c r="A6041" s="4">
        <v>1527.9770302269001</v>
      </c>
      <c r="B6041" s="5">
        <v>-4.7814750000000003E-2</v>
      </c>
    </row>
    <row r="6042" spans="1:2" x14ac:dyDescent="0.25">
      <c r="A6042" s="4">
        <v>1528.0335323902616</v>
      </c>
      <c r="B6042" s="5">
        <v>-0.1148247</v>
      </c>
    </row>
    <row r="6043" spans="1:2" x14ac:dyDescent="0.25">
      <c r="A6043" s="4">
        <v>1528.0895717208077</v>
      </c>
      <c r="B6043" s="5">
        <v>-0.15738730000000001</v>
      </c>
    </row>
    <row r="6044" spans="1:2" x14ac:dyDescent="0.25">
      <c r="A6044" s="4">
        <v>1528.1460822078409</v>
      </c>
      <c r="B6044" s="5">
        <v>-0.1848119</v>
      </c>
    </row>
    <row r="6045" spans="1:2" x14ac:dyDescent="0.25">
      <c r="A6045" s="4">
        <v>1528.2023633343908</v>
      </c>
      <c r="B6045" s="5">
        <v>-0.2056489</v>
      </c>
    </row>
    <row r="6046" spans="1:2" x14ac:dyDescent="0.25">
      <c r="A6046" s="4">
        <v>1528.2584150493108</v>
      </c>
      <c r="B6046" s="5">
        <v>-0.2255394</v>
      </c>
    </row>
    <row r="6047" spans="1:2" x14ac:dyDescent="0.25">
      <c r="A6047" s="4">
        <v>1528.3149380253008</v>
      </c>
      <c r="B6047" s="5">
        <v>-0.24694659999999999</v>
      </c>
    </row>
    <row r="6048" spans="1:2" x14ac:dyDescent="0.25">
      <c r="A6048" s="4">
        <v>1528.3712315905775</v>
      </c>
      <c r="B6048" s="5">
        <v>-0.27014929999999998</v>
      </c>
    </row>
    <row r="6049" spans="1:2" x14ac:dyDescent="0.25">
      <c r="A6049" s="4">
        <v>1528.4275293030128</v>
      </c>
      <c r="B6049" s="5">
        <v>-0.29449039999999999</v>
      </c>
    </row>
    <row r="6050" spans="1:2" x14ac:dyDescent="0.25">
      <c r="A6050" s="4">
        <v>1528.4838311630647</v>
      </c>
      <c r="B6050" s="5">
        <v>-0.31907859999999999</v>
      </c>
    </row>
    <row r="6051" spans="1:2" x14ac:dyDescent="0.25">
      <c r="A6051" s="4">
        <v>1528.5401371711921</v>
      </c>
      <c r="B6051" s="5">
        <v>-0.34271879999999999</v>
      </c>
    </row>
    <row r="6052" spans="1:2" x14ac:dyDescent="0.25">
      <c r="A6052" s="4">
        <v>1528.596447327853</v>
      </c>
      <c r="B6052" s="5">
        <v>-0.3634057</v>
      </c>
    </row>
    <row r="6053" spans="1:2" x14ac:dyDescent="0.25">
      <c r="A6053" s="4">
        <v>1528.6527616335061</v>
      </c>
      <c r="B6053" s="5">
        <v>-0.37798759999999998</v>
      </c>
    </row>
    <row r="6054" spans="1:2" x14ac:dyDescent="0.25">
      <c r="A6054" s="4">
        <v>1528.7090800886101</v>
      </c>
      <c r="B6054" s="5">
        <v>-0.38245679999999999</v>
      </c>
    </row>
    <row r="6055" spans="1:2" x14ac:dyDescent="0.25">
      <c r="A6055" s="4">
        <v>1528.7654026936236</v>
      </c>
      <c r="B6055" s="5">
        <v>-0.37284539999999999</v>
      </c>
    </row>
    <row r="6056" spans="1:2" x14ac:dyDescent="0.25">
      <c r="A6056" s="4">
        <v>1528.821729449005</v>
      </c>
      <c r="B6056" s="5">
        <v>-0.3465357</v>
      </c>
    </row>
    <row r="6057" spans="1:2" x14ac:dyDescent="0.25">
      <c r="A6057" s="4">
        <v>1528.8780603552134</v>
      </c>
      <c r="B6057" s="5">
        <v>-0.30326039999999999</v>
      </c>
    </row>
    <row r="6058" spans="1:2" x14ac:dyDescent="0.25">
      <c r="A6058" s="4">
        <v>1528.9346291767818</v>
      </c>
      <c r="B6058" s="5">
        <v>-0.2452511</v>
      </c>
    </row>
    <row r="6059" spans="1:2" x14ac:dyDescent="0.25">
      <c r="A6059" s="4">
        <v>1528.9909684032486</v>
      </c>
      <c r="B6059" s="5">
        <v>-0.1766508</v>
      </c>
    </row>
    <row r="6060" spans="1:2" x14ac:dyDescent="0.25">
      <c r="A6060" s="4">
        <v>1529.0470779833888</v>
      </c>
      <c r="B6060" s="5">
        <v>-0.102424</v>
      </c>
    </row>
    <row r="6061" spans="1:2" x14ac:dyDescent="0.25">
      <c r="A6061" s="4">
        <v>1529.103659313258</v>
      </c>
      <c r="B6061" s="5">
        <v>-2.7216089999999998E-2</v>
      </c>
    </row>
    <row r="6062" spans="1:2" x14ac:dyDescent="0.25">
      <c r="A6062" s="4">
        <v>1529.1600109977189</v>
      </c>
      <c r="B6062" s="5">
        <v>4.5450499999999998E-2</v>
      </c>
    </row>
    <row r="6063" spans="1:2" x14ac:dyDescent="0.25">
      <c r="A6063" s="4">
        <v>1529.2163668357625</v>
      </c>
      <c r="B6063" s="5">
        <v>0.113486</v>
      </c>
    </row>
    <row r="6064" spans="1:2" x14ac:dyDescent="0.25">
      <c r="A6064" s="4">
        <v>1529.2727268278479</v>
      </c>
      <c r="B6064" s="5">
        <v>0.17609739999999999</v>
      </c>
    </row>
    <row r="6065" spans="1:2" x14ac:dyDescent="0.25">
      <c r="A6065" s="4">
        <v>1529.3290909744351</v>
      </c>
      <c r="B6065" s="5">
        <v>0.233372</v>
      </c>
    </row>
    <row r="6066" spans="1:2" x14ac:dyDescent="0.25">
      <c r="A6066" s="4">
        <v>1529.3854592759828</v>
      </c>
      <c r="B6066" s="5">
        <v>0.28571580000000002</v>
      </c>
    </row>
    <row r="6067" spans="1:2" x14ac:dyDescent="0.25">
      <c r="A6067" s="4">
        <v>1529.441831732951</v>
      </c>
      <c r="B6067" s="5">
        <v>0.33321849999999997</v>
      </c>
    </row>
    <row r="6068" spans="1:2" x14ac:dyDescent="0.25">
      <c r="A6068" s="4">
        <v>1529.4982083457987</v>
      </c>
      <c r="B6068" s="5">
        <v>0.37499729999999998</v>
      </c>
    </row>
    <row r="6069" spans="1:2" x14ac:dyDescent="0.25">
      <c r="A6069" s="4">
        <v>1529.5545891149861</v>
      </c>
      <c r="B6069" s="5">
        <v>0.40865309999999999</v>
      </c>
    </row>
    <row r="6070" spans="1:2" x14ac:dyDescent="0.25">
      <c r="A6070" s="4">
        <v>1529.6109740409722</v>
      </c>
      <c r="B6070" s="5">
        <v>0.4300892</v>
      </c>
    </row>
    <row r="6071" spans="1:2" x14ac:dyDescent="0.25">
      <c r="A6071" s="4">
        <v>1529.6673631242172</v>
      </c>
      <c r="B6071" s="5">
        <v>0.4339903</v>
      </c>
    </row>
    <row r="6072" spans="1:2" x14ac:dyDescent="0.25">
      <c r="A6072" s="4">
        <v>1529.7239903706934</v>
      </c>
      <c r="B6072" s="5">
        <v>0.4151107</v>
      </c>
    </row>
    <row r="6073" spans="1:2" x14ac:dyDescent="0.25">
      <c r="A6073" s="4">
        <v>1529.7801537643224</v>
      </c>
      <c r="B6073" s="5">
        <v>0.3702085</v>
      </c>
    </row>
    <row r="6074" spans="1:2" x14ac:dyDescent="0.25">
      <c r="A6074" s="4">
        <v>1529.8365553221026</v>
      </c>
      <c r="B6074" s="5">
        <v>0.30004189999999997</v>
      </c>
    </row>
    <row r="6075" spans="1:2" x14ac:dyDescent="0.25">
      <c r="A6075" s="4">
        <v>1529.8931950962638</v>
      </c>
      <c r="B6075" s="5">
        <v>0.2105754</v>
      </c>
    </row>
    <row r="6076" spans="1:2" x14ac:dyDescent="0.25">
      <c r="A6076" s="4">
        <v>1529.9493709154178</v>
      </c>
      <c r="B6076" s="5">
        <v>0.11259089999999999</v>
      </c>
    </row>
    <row r="6077" spans="1:2" x14ac:dyDescent="0.25">
      <c r="A6077" s="4">
        <v>1530.0060190436791</v>
      </c>
      <c r="B6077" s="5">
        <v>1.9411270000000001E-2</v>
      </c>
    </row>
    <row r="6078" spans="1:2" x14ac:dyDescent="0.25">
      <c r="A6078" s="4">
        <v>1530.0624372578773</v>
      </c>
      <c r="B6078" s="5">
        <v>-5.6746039999999998E-2</v>
      </c>
    </row>
    <row r="6079" spans="1:2" x14ac:dyDescent="0.25">
      <c r="A6079" s="4">
        <v>1530.1188596330164</v>
      </c>
      <c r="B6079" s="5">
        <v>-0.1085388</v>
      </c>
    </row>
    <row r="6080" spans="1:2" x14ac:dyDescent="0.25">
      <c r="A6080" s="4">
        <v>1530.1752861695568</v>
      </c>
      <c r="B6080" s="5">
        <v>-0.13589229999999999</v>
      </c>
    </row>
    <row r="6081" spans="1:2" x14ac:dyDescent="0.25">
      <c r="A6081" s="4">
        <v>1530.2317168679585</v>
      </c>
      <c r="B6081" s="5">
        <v>-0.14596210000000001</v>
      </c>
    </row>
    <row r="6082" spans="1:2" x14ac:dyDescent="0.25">
      <c r="A6082" s="4">
        <v>1530.2881517286824</v>
      </c>
      <c r="B6082" s="5">
        <v>-0.15052219999999999</v>
      </c>
    </row>
    <row r="6083" spans="1:2" x14ac:dyDescent="0.25">
      <c r="A6083" s="4">
        <v>1530.3445907521889</v>
      </c>
      <c r="B6083" s="5">
        <v>-0.16165959999999999</v>
      </c>
    </row>
    <row r="6084" spans="1:2" x14ac:dyDescent="0.25">
      <c r="A6084" s="4">
        <v>1530.4010339389386</v>
      </c>
      <c r="B6084" s="5">
        <v>-0.18732740000000001</v>
      </c>
    </row>
    <row r="6085" spans="1:2" x14ac:dyDescent="0.25">
      <c r="A6085" s="4">
        <v>1530.457481289392</v>
      </c>
      <c r="B6085" s="5">
        <v>-0.22840379999999999</v>
      </c>
    </row>
    <row r="6086" spans="1:2" x14ac:dyDescent="0.25">
      <c r="A6086" s="4">
        <v>1530.5139328040102</v>
      </c>
      <c r="B6086" s="5">
        <v>-0.27835110000000002</v>
      </c>
    </row>
    <row r="6087" spans="1:2" x14ac:dyDescent="0.25">
      <c r="A6087" s="4">
        <v>1530.5703884832537</v>
      </c>
      <c r="B6087" s="5">
        <v>-0.32556889999999999</v>
      </c>
    </row>
    <row r="6088" spans="1:2" x14ac:dyDescent="0.25">
      <c r="A6088" s="4">
        <v>1530.6268483275835</v>
      </c>
      <c r="B6088" s="5">
        <v>-0.35747669999999998</v>
      </c>
    </row>
    <row r="6089" spans="1:2" x14ac:dyDescent="0.25">
      <c r="A6089" s="4">
        <v>1530.6833123374606</v>
      </c>
      <c r="B6089" s="5">
        <v>-0.36469810000000003</v>
      </c>
    </row>
    <row r="6090" spans="1:2" x14ac:dyDescent="0.25">
      <c r="A6090" s="4">
        <v>1530.739780513346</v>
      </c>
      <c r="B6090" s="5">
        <v>-0.34376509999999999</v>
      </c>
    </row>
    <row r="6091" spans="1:2" x14ac:dyDescent="0.25">
      <c r="A6091" s="4">
        <v>1530.796487189453</v>
      </c>
      <c r="B6091" s="5">
        <v>-0.29744870000000001</v>
      </c>
    </row>
    <row r="6092" spans="1:2" x14ac:dyDescent="0.25">
      <c r="A6092" s="4">
        <v>1530.8527293649854</v>
      </c>
      <c r="B6092" s="5">
        <v>-0.2328682</v>
      </c>
    </row>
    <row r="6093" spans="1:2" x14ac:dyDescent="0.25">
      <c r="A6093" s="4">
        <v>1530.909444409999</v>
      </c>
      <c r="B6093" s="5">
        <v>-0.15841930000000001</v>
      </c>
    </row>
    <row r="6094" spans="1:2" x14ac:dyDescent="0.25">
      <c r="A6094" s="4">
        <v>1530.9659292718236</v>
      </c>
      <c r="B6094" s="5">
        <v>-8.0953120000000003E-2</v>
      </c>
    </row>
    <row r="6095" spans="1:2" x14ac:dyDescent="0.25">
      <c r="A6095" s="4">
        <v>1531.0224183019645</v>
      </c>
      <c r="B6095" s="5">
        <v>-4.3470890000000002E-3</v>
      </c>
    </row>
    <row r="6096" spans="1:2" x14ac:dyDescent="0.25">
      <c r="A6096" s="4">
        <v>1531.0789115008831</v>
      </c>
      <c r="B6096" s="5">
        <v>7.017002E-2</v>
      </c>
    </row>
    <row r="6097" spans="1:2" x14ac:dyDescent="0.25">
      <c r="A6097" s="4">
        <v>1531.1354088690407</v>
      </c>
      <c r="B6097" s="5">
        <v>0.14245060000000001</v>
      </c>
    </row>
    <row r="6098" spans="1:2" x14ac:dyDescent="0.25">
      <c r="A6098" s="4">
        <v>1531.1919104068991</v>
      </c>
      <c r="B6098" s="5">
        <v>0.21167150000000001</v>
      </c>
    </row>
    <row r="6099" spans="1:2" x14ac:dyDescent="0.25">
      <c r="A6099" s="4">
        <v>1531.2484161149196</v>
      </c>
      <c r="B6099" s="5">
        <v>0.27539279999999999</v>
      </c>
    </row>
    <row r="6100" spans="1:2" x14ac:dyDescent="0.25">
      <c r="A6100" s="4">
        <v>1531.3049259935642</v>
      </c>
      <c r="B6100" s="5">
        <v>0.329876</v>
      </c>
    </row>
    <row r="6101" spans="1:2" x14ac:dyDescent="0.25">
      <c r="A6101" s="4">
        <v>1531.3614400432948</v>
      </c>
      <c r="B6101" s="5">
        <v>0.37134980000000001</v>
      </c>
    </row>
    <row r="6102" spans="1:2" x14ac:dyDescent="0.25">
      <c r="A6102" s="4">
        <v>1531.4179582645727</v>
      </c>
      <c r="B6102" s="5">
        <v>0.39736650000000001</v>
      </c>
    </row>
    <row r="6103" spans="1:2" x14ac:dyDescent="0.25">
      <c r="A6103" s="4">
        <v>1531.4744806578603</v>
      </c>
      <c r="B6103" s="5">
        <v>0.40735959999999999</v>
      </c>
    </row>
    <row r="6104" spans="1:2" x14ac:dyDescent="0.25">
      <c r="A6104" s="4">
        <v>1531.5310072236191</v>
      </c>
      <c r="B6104" s="5">
        <v>0.40200390000000003</v>
      </c>
    </row>
    <row r="6105" spans="1:2" x14ac:dyDescent="0.25">
      <c r="A6105" s="4">
        <v>1531.5877725383864</v>
      </c>
      <c r="B6105" s="5">
        <v>0.38174069999999999</v>
      </c>
    </row>
    <row r="6106" spans="1:2" x14ac:dyDescent="0.25">
      <c r="A6106" s="4">
        <v>1531.6440728743996</v>
      </c>
      <c r="B6106" s="5">
        <v>0.34545779999999998</v>
      </c>
    </row>
    <row r="6107" spans="1:2" x14ac:dyDescent="0.25">
      <c r="A6107" s="4">
        <v>1531.700846571058</v>
      </c>
      <c r="B6107" s="5">
        <v>0.29039730000000002</v>
      </c>
    </row>
    <row r="6108" spans="1:2" x14ac:dyDescent="0.25">
      <c r="A6108" s="4">
        <v>1531.7573898486455</v>
      </c>
      <c r="B6108" s="5">
        <v>0.21384639999999999</v>
      </c>
    </row>
    <row r="6109" spans="1:2" x14ac:dyDescent="0.25">
      <c r="A6109" s="4">
        <v>1531.8139373010174</v>
      </c>
      <c r="B6109" s="5">
        <v>0.116162</v>
      </c>
    </row>
    <row r="6110" spans="1:2" x14ac:dyDescent="0.25">
      <c r="A6110" s="4">
        <v>1531.870488928636</v>
      </c>
      <c r="B6110" s="5">
        <v>3.7765659999999999E-3</v>
      </c>
    </row>
    <row r="6111" spans="1:2" x14ac:dyDescent="0.25">
      <c r="A6111" s="4">
        <v>1531.9270447319634</v>
      </c>
      <c r="B6111" s="5">
        <v>-0.109527</v>
      </c>
    </row>
    <row r="6112" spans="1:2" x14ac:dyDescent="0.25">
      <c r="A6112" s="4">
        <v>1531.9836047114625</v>
      </c>
      <c r="B6112" s="5">
        <v>-0.2042505</v>
      </c>
    </row>
    <row r="6113" spans="1:2" x14ac:dyDescent="0.25">
      <c r="A6113" s="4">
        <v>1532.0401688675956</v>
      </c>
      <c r="B6113" s="5">
        <v>-0.25971870000000002</v>
      </c>
    </row>
    <row r="6114" spans="1:2" x14ac:dyDescent="0.25">
      <c r="A6114" s="4">
        <v>1532.0967372008256</v>
      </c>
      <c r="B6114" s="5">
        <v>-0.2602003</v>
      </c>
    </row>
    <row r="6115" spans="1:2" x14ac:dyDescent="0.25">
      <c r="A6115" s="4">
        <v>1532.1533097116151</v>
      </c>
      <c r="B6115" s="5">
        <v>-0.20047470000000001</v>
      </c>
    </row>
    <row r="6116" spans="1:2" x14ac:dyDescent="0.25">
      <c r="A6116" s="4">
        <v>1532.209886400427</v>
      </c>
      <c r="B6116" s="5">
        <v>-8.8706640000000003E-2</v>
      </c>
    </row>
    <row r="6117" spans="1:2" x14ac:dyDescent="0.25">
      <c r="A6117" s="4">
        <v>1532.2664672677238</v>
      </c>
      <c r="B6117" s="5">
        <v>5.4702569999999999E-2</v>
      </c>
    </row>
    <row r="6118" spans="1:2" x14ac:dyDescent="0.25">
      <c r="A6118" s="4">
        <v>1532.3230523139687</v>
      </c>
      <c r="B6118" s="5">
        <v>0.20223569999999999</v>
      </c>
    </row>
    <row r="6119" spans="1:2" x14ac:dyDescent="0.25">
      <c r="A6119" s="4">
        <v>1532.3796415396248</v>
      </c>
      <c r="B6119" s="5">
        <v>0.32680619999999999</v>
      </c>
    </row>
    <row r="6120" spans="1:2" x14ac:dyDescent="0.25">
      <c r="A6120" s="4">
        <v>1532.4362349451549</v>
      </c>
      <c r="B6120" s="5">
        <v>0.40916249999999998</v>
      </c>
    </row>
    <row r="6121" spans="1:2" x14ac:dyDescent="0.25">
      <c r="A6121" s="4">
        <v>1532.4930673844865</v>
      </c>
      <c r="B6121" s="5">
        <v>0.44257370000000001</v>
      </c>
    </row>
    <row r="6122" spans="1:2" x14ac:dyDescent="0.25">
      <c r="A6122" s="4">
        <v>1532.5494342976901</v>
      </c>
      <c r="B6122" s="5">
        <v>0.43329719999999999</v>
      </c>
    </row>
    <row r="6123" spans="1:2" x14ac:dyDescent="0.25">
      <c r="A6123" s="4">
        <v>1532.6062751337852</v>
      </c>
      <c r="B6123" s="5">
        <v>0.39705960000000001</v>
      </c>
    </row>
    <row r="6124" spans="1:2" x14ac:dyDescent="0.25">
      <c r="A6124" s="4">
        <v>1532.6628852807962</v>
      </c>
      <c r="B6124" s="5">
        <v>0.35327320000000001</v>
      </c>
    </row>
    <row r="6125" spans="1:2" x14ac:dyDescent="0.25">
      <c r="A6125" s="4">
        <v>1532.7192646871292</v>
      </c>
      <c r="B6125" s="5">
        <v>0.3193184</v>
      </c>
    </row>
    <row r="6126" spans="1:2" x14ac:dyDescent="0.25">
      <c r="A6126" s="4">
        <v>1532.7761181218589</v>
      </c>
      <c r="B6126" s="5">
        <v>0.30677009999999999</v>
      </c>
    </row>
    <row r="6127" spans="1:2" x14ac:dyDescent="0.25">
      <c r="A6127" s="4">
        <v>1532.8327408168375</v>
      </c>
      <c r="B6127" s="5">
        <v>0.32031920000000003</v>
      </c>
    </row>
    <row r="6128" spans="1:2" x14ac:dyDescent="0.25">
      <c r="A6128" s="4">
        <v>1532.889367695399</v>
      </c>
      <c r="B6128" s="5">
        <v>0.3589176</v>
      </c>
    </row>
    <row r="6129" spans="1:2" x14ac:dyDescent="0.25">
      <c r="A6129" s="4">
        <v>1532.9459987580071</v>
      </c>
      <c r="B6129" s="5">
        <v>0.41790379999999999</v>
      </c>
    </row>
    <row r="6130" spans="1:2" x14ac:dyDescent="0.25">
      <c r="A6130" s="4">
        <v>1533.0026340051259</v>
      </c>
      <c r="B6130" s="5">
        <v>0.49081619999999998</v>
      </c>
    </row>
    <row r="6131" spans="1:2" x14ac:dyDescent="0.25">
      <c r="A6131" s="4">
        <v>1533.0592734372185</v>
      </c>
      <c r="B6131" s="5">
        <v>0.57019540000000002</v>
      </c>
    </row>
    <row r="6132" spans="1:2" x14ac:dyDescent="0.25">
      <c r="A6132" s="4">
        <v>1533.1159170547494</v>
      </c>
      <c r="B6132" s="5">
        <v>0.64752129999999997</v>
      </c>
    </row>
    <row r="6133" spans="1:2" x14ac:dyDescent="0.25">
      <c r="A6133" s="4">
        <v>1533.1725648581823</v>
      </c>
      <c r="B6133" s="5">
        <v>0.71306170000000002</v>
      </c>
    </row>
    <row r="6134" spans="1:2" x14ac:dyDescent="0.25">
      <c r="A6134" s="4">
        <v>1533.2292168479812</v>
      </c>
      <c r="B6134" s="5">
        <v>0.75647439999999999</v>
      </c>
    </row>
    <row r="6135" spans="1:2" x14ac:dyDescent="0.25">
      <c r="A6135" s="4">
        <v>1533.2858730246103</v>
      </c>
      <c r="B6135" s="5">
        <v>0.76848870000000002</v>
      </c>
    </row>
    <row r="6136" spans="1:2" x14ac:dyDescent="0.25">
      <c r="A6136" s="4">
        <v>1533.3425333885336</v>
      </c>
      <c r="B6136" s="5">
        <v>0.74323729999999999</v>
      </c>
    </row>
    <row r="6137" spans="1:2" x14ac:dyDescent="0.25">
      <c r="A6137" s="4">
        <v>1533.3994330715616</v>
      </c>
      <c r="B6137" s="5">
        <v>0.68021690000000001</v>
      </c>
    </row>
    <row r="6138" spans="1:2" x14ac:dyDescent="0.25">
      <c r="A6138" s="4">
        <v>1533.4558666801202</v>
      </c>
      <c r="B6138" s="5">
        <v>0.58481530000000004</v>
      </c>
    </row>
    <row r="6139" spans="1:2" x14ac:dyDescent="0.25">
      <c r="A6139" s="4">
        <v>1533.5125396087121</v>
      </c>
      <c r="B6139" s="5">
        <v>0.46695350000000002</v>
      </c>
    </row>
    <row r="6140" spans="1:2" x14ac:dyDescent="0.25">
      <c r="A6140" s="4">
        <v>1533.5694519099459</v>
      </c>
      <c r="B6140" s="5">
        <v>0.33828320000000001</v>
      </c>
    </row>
    <row r="6141" spans="1:2" x14ac:dyDescent="0.25">
      <c r="A6141" s="4">
        <v>1533.6261332346905</v>
      </c>
      <c r="B6141" s="5">
        <v>0.20912240000000001</v>
      </c>
    </row>
    <row r="6142" spans="1:2" x14ac:dyDescent="0.25">
      <c r="A6142" s="4">
        <v>1533.682818749518</v>
      </c>
      <c r="B6142" s="5">
        <v>8.6433510000000005E-2</v>
      </c>
    </row>
    <row r="6143" spans="1:2" x14ac:dyDescent="0.25">
      <c r="A6143" s="4">
        <v>1533.7395084548925</v>
      </c>
      <c r="B6143" s="5">
        <v>-2.637807E-2</v>
      </c>
    </row>
    <row r="6144" spans="1:2" x14ac:dyDescent="0.25">
      <c r="A6144" s="4">
        <v>1533.7962023512789</v>
      </c>
      <c r="B6144" s="5">
        <v>-0.12799199999999999</v>
      </c>
    </row>
    <row r="6145" spans="1:2" x14ac:dyDescent="0.25">
      <c r="A6145" s="4">
        <v>1533.8529004391421</v>
      </c>
      <c r="B6145" s="5">
        <v>-0.21699779999999999</v>
      </c>
    </row>
    <row r="6146" spans="1:2" x14ac:dyDescent="0.25">
      <c r="A6146" s="4">
        <v>1533.9096027189469</v>
      </c>
      <c r="B6146" s="5">
        <v>-0.29028330000000002</v>
      </c>
    </row>
    <row r="6147" spans="1:2" x14ac:dyDescent="0.25">
      <c r="A6147" s="4">
        <v>1533.966309191158</v>
      </c>
      <c r="B6147" s="5">
        <v>-0.34292679999999998</v>
      </c>
    </row>
    <row r="6148" spans="1:2" x14ac:dyDescent="0.25">
      <c r="A6148" s="4">
        <v>1534.0230198562406</v>
      </c>
      <c r="B6148" s="5">
        <v>-0.36973630000000002</v>
      </c>
    </row>
    <row r="6149" spans="1:2" x14ac:dyDescent="0.25">
      <c r="A6149" s="4">
        <v>1534.0797347146597</v>
      </c>
      <c r="B6149" s="5">
        <v>-0.36770560000000002</v>
      </c>
    </row>
    <row r="6150" spans="1:2" x14ac:dyDescent="0.25">
      <c r="A6150" s="4">
        <v>1534.1364537668803</v>
      </c>
      <c r="B6150" s="5">
        <v>-0.33813500000000002</v>
      </c>
    </row>
    <row r="6151" spans="1:2" x14ac:dyDescent="0.25">
      <c r="A6151" s="4">
        <v>1534.1934123882743</v>
      </c>
      <c r="B6151" s="5">
        <v>-0.2872208</v>
      </c>
    </row>
    <row r="6152" spans="1:2" x14ac:dyDescent="0.25">
      <c r="A6152" s="4">
        <v>1534.2499044545873</v>
      </c>
      <c r="B6152" s="5">
        <v>-0.22459709999999999</v>
      </c>
    </row>
    <row r="6153" spans="1:2" x14ac:dyDescent="0.25">
      <c r="A6153" s="4">
        <v>1534.3066360910041</v>
      </c>
      <c r="B6153" s="5">
        <v>-0.16028010000000001</v>
      </c>
    </row>
    <row r="6154" spans="1:2" x14ac:dyDescent="0.25">
      <c r="A6154" s="4">
        <v>1534.3636073502155</v>
      </c>
      <c r="B6154" s="5">
        <v>-0.1012873</v>
      </c>
    </row>
    <row r="6155" spans="1:2" x14ac:dyDescent="0.25">
      <c r="A6155" s="4">
        <v>1534.4201119512913</v>
      </c>
      <c r="B6155" s="5">
        <v>-4.9430380000000003E-2</v>
      </c>
    </row>
    <row r="6156" spans="1:2" x14ac:dyDescent="0.25">
      <c r="A6156" s="4">
        <v>1534.4770916380512</v>
      </c>
      <c r="B6156" s="5">
        <v>-1.285893E-3</v>
      </c>
    </row>
    <row r="6157" spans="1:2" x14ac:dyDescent="0.25">
      <c r="A6157" s="4">
        <v>1534.5338400773283</v>
      </c>
      <c r="B6157" s="5">
        <v>4.9594939999999997E-2</v>
      </c>
    </row>
    <row r="6158" spans="1:2" x14ac:dyDescent="0.25">
      <c r="A6158" s="4">
        <v>1534.5905927141323</v>
      </c>
      <c r="B6158" s="5">
        <v>0.1091318</v>
      </c>
    </row>
    <row r="6159" spans="1:2" x14ac:dyDescent="0.25">
      <c r="A6159" s="4">
        <v>1534.6473495489288</v>
      </c>
      <c r="B6159" s="5">
        <v>0.17921819999999999</v>
      </c>
    </row>
    <row r="6160" spans="1:2" x14ac:dyDescent="0.25">
      <c r="A6160" s="4">
        <v>1534.7041105821838</v>
      </c>
      <c r="B6160" s="5">
        <v>0.25564239999999999</v>
      </c>
    </row>
    <row r="6161" spans="1:2" x14ac:dyDescent="0.25">
      <c r="A6161" s="4">
        <v>1534.7608758143633</v>
      </c>
      <c r="B6161" s="5">
        <v>0.3282331</v>
      </c>
    </row>
    <row r="6162" spans="1:2" x14ac:dyDescent="0.25">
      <c r="A6162" s="4">
        <v>1534.8176452459331</v>
      </c>
      <c r="B6162" s="5">
        <v>0.38326110000000002</v>
      </c>
    </row>
    <row r="6163" spans="1:2" x14ac:dyDescent="0.25">
      <c r="A6163" s="4">
        <v>1534.8744188773592</v>
      </c>
      <c r="B6163" s="5">
        <v>0.4073428</v>
      </c>
    </row>
    <row r="6164" spans="1:2" x14ac:dyDescent="0.25">
      <c r="A6164" s="4">
        <v>1534.9311967091076</v>
      </c>
      <c r="B6164" s="5">
        <v>0.39160200000000001</v>
      </c>
    </row>
    <row r="6165" spans="1:2" x14ac:dyDescent="0.25">
      <c r="A6165" s="4">
        <v>1534.9879787416446</v>
      </c>
      <c r="B6165" s="5">
        <v>0.33477119999999999</v>
      </c>
    </row>
    <row r="6166" spans="1:2" x14ac:dyDescent="0.25">
      <c r="A6166" s="4">
        <v>1535.0447649754362</v>
      </c>
      <c r="B6166" s="5">
        <v>0.2442831</v>
      </c>
    </row>
    <row r="6167" spans="1:2" x14ac:dyDescent="0.25">
      <c r="A6167" s="4">
        <v>1535.101555410949</v>
      </c>
      <c r="B6167" s="5">
        <v>0.1350499</v>
      </c>
    </row>
    <row r="6168" spans="1:2" x14ac:dyDescent="0.25">
      <c r="A6168" s="4">
        <v>1535.1583500486493</v>
      </c>
      <c r="B6168" s="5">
        <v>2.6276899999999999E-2</v>
      </c>
    </row>
    <row r="6169" spans="1:2" x14ac:dyDescent="0.25">
      <c r="A6169" s="4">
        <v>1535.2151488890031</v>
      </c>
      <c r="B6169" s="5">
        <v>-6.2842170000000003E-2</v>
      </c>
    </row>
    <row r="6170" spans="1:2" x14ac:dyDescent="0.25">
      <c r="A6170" s="4">
        <v>1535.2721876385103</v>
      </c>
      <c r="B6170" s="5">
        <v>-0.1174848</v>
      </c>
    </row>
    <row r="6171" spans="1:2" x14ac:dyDescent="0.25">
      <c r="A6171" s="4">
        <v>1535.3287591795388</v>
      </c>
      <c r="B6171" s="5">
        <v>-0.13052910000000001</v>
      </c>
    </row>
    <row r="6172" spans="1:2" x14ac:dyDescent="0.25">
      <c r="A6172" s="4">
        <v>1535.3858063715747</v>
      </c>
      <c r="B6172" s="5">
        <v>-0.1039915</v>
      </c>
    </row>
    <row r="6173" spans="1:2" x14ac:dyDescent="0.25">
      <c r="A6173" s="4">
        <v>1535.4426220446569</v>
      </c>
      <c r="B6173" s="5">
        <v>-4.8142169999999998E-2</v>
      </c>
    </row>
    <row r="6174" spans="1:2" x14ac:dyDescent="0.25">
      <c r="A6174" s="4">
        <v>1535.4992061469104</v>
      </c>
      <c r="B6174" s="5">
        <v>2.1509360000000002E-2</v>
      </c>
    </row>
    <row r="6175" spans="1:2" x14ac:dyDescent="0.25">
      <c r="A6175" s="4">
        <v>1535.5562660062546</v>
      </c>
      <c r="B6175" s="5">
        <v>8.8502780000000003E-2</v>
      </c>
    </row>
    <row r="6176" spans="1:2" x14ac:dyDescent="0.25">
      <c r="A6176" s="4">
        <v>1535.6130942957041</v>
      </c>
      <c r="B6176" s="5">
        <v>0.1397111</v>
      </c>
    </row>
    <row r="6177" spans="1:2" x14ac:dyDescent="0.25">
      <c r="A6177" s="4">
        <v>1535.6699267915433</v>
      </c>
      <c r="B6177" s="5">
        <v>0.16834569999999999</v>
      </c>
    </row>
    <row r="6178" spans="1:2" x14ac:dyDescent="0.25">
      <c r="A6178" s="4">
        <v>1535.7267634942391</v>
      </c>
      <c r="B6178" s="5">
        <v>0.17490069999999999</v>
      </c>
    </row>
    <row r="6179" spans="1:2" x14ac:dyDescent="0.25">
      <c r="A6179" s="4">
        <v>1535.7836044042588</v>
      </c>
      <c r="B6179" s="5">
        <v>0.1659871</v>
      </c>
    </row>
    <row r="6180" spans="1:2" x14ac:dyDescent="0.25">
      <c r="A6180" s="4">
        <v>1535.8404495220695</v>
      </c>
      <c r="B6180" s="5">
        <v>0.15169050000000001</v>
      </c>
    </row>
    <row r="6181" spans="1:2" x14ac:dyDescent="0.25">
      <c r="A6181" s="4">
        <v>1535.8972988481385</v>
      </c>
      <c r="B6181" s="5">
        <v>0.14244380000000001</v>
      </c>
    </row>
    <row r="6182" spans="1:2" x14ac:dyDescent="0.25">
      <c r="A6182" s="4">
        <v>1535.954152382933</v>
      </c>
      <c r="B6182" s="5">
        <v>0.1463671</v>
      </c>
    </row>
    <row r="6183" spans="1:2" x14ac:dyDescent="0.25">
      <c r="A6183" s="4">
        <v>1536.0110101269206</v>
      </c>
      <c r="B6183" s="5">
        <v>0.16762379999999999</v>
      </c>
    </row>
    <row r="6184" spans="1:2" x14ac:dyDescent="0.25">
      <c r="A6184" s="4">
        <v>1536.0678720805686</v>
      </c>
      <c r="B6184" s="5">
        <v>0.2062165</v>
      </c>
    </row>
    <row r="6185" spans="1:2" x14ac:dyDescent="0.25">
      <c r="A6185" s="4">
        <v>1536.1247382443446</v>
      </c>
      <c r="B6185" s="5">
        <v>0.2583839</v>
      </c>
    </row>
    <row r="6186" spans="1:2" x14ac:dyDescent="0.25">
      <c r="A6186" s="4">
        <v>1536.1818446041459</v>
      </c>
      <c r="B6186" s="5">
        <v>0.31770120000000002</v>
      </c>
    </row>
    <row r="6187" spans="1:2" x14ac:dyDescent="0.25">
      <c r="A6187" s="4">
        <v>1536.2387192070551</v>
      </c>
      <c r="B6187" s="5">
        <v>0.37616620000000001</v>
      </c>
    </row>
    <row r="6188" spans="1:2" x14ac:dyDescent="0.25">
      <c r="A6188" s="4">
        <v>1536.2953620011169</v>
      </c>
      <c r="B6188" s="5">
        <v>0.42516799999999999</v>
      </c>
    </row>
    <row r="6189" spans="1:2" x14ac:dyDescent="0.25">
      <c r="A6189" s="4">
        <v>1536.35248104794</v>
      </c>
      <c r="B6189" s="5">
        <v>0.45639150000000001</v>
      </c>
    </row>
    <row r="6190" spans="1:2" x14ac:dyDescent="0.25">
      <c r="A6190" s="4">
        <v>1536.4093682868513</v>
      </c>
      <c r="B6190" s="5">
        <v>0.46285340000000003</v>
      </c>
    </row>
    <row r="6191" spans="1:2" x14ac:dyDescent="0.25">
      <c r="A6191" s="4">
        <v>1536.4662597386994</v>
      </c>
      <c r="B6191" s="5">
        <v>0.44016739999999999</v>
      </c>
    </row>
    <row r="6192" spans="1:2" x14ac:dyDescent="0.25">
      <c r="A6192" s="4">
        <v>1536.5231554039519</v>
      </c>
      <c r="B6192" s="5">
        <v>0.38792460000000001</v>
      </c>
    </row>
    <row r="6193" spans="1:2" x14ac:dyDescent="0.25">
      <c r="A6193" s="4">
        <v>1536.5800552830772</v>
      </c>
      <c r="B6193" s="5">
        <v>0.3108146</v>
      </c>
    </row>
    <row r="6194" spans="1:2" x14ac:dyDescent="0.25">
      <c r="A6194" s="4">
        <v>1536.6369593765435</v>
      </c>
      <c r="B6194" s="5">
        <v>0.21898490000000001</v>
      </c>
    </row>
    <row r="6195" spans="1:2" x14ac:dyDescent="0.25">
      <c r="A6195" s="4">
        <v>1536.6938676848185</v>
      </c>
      <c r="B6195" s="5">
        <v>0.12721209999999999</v>
      </c>
    </row>
    <row r="6196" spans="1:2" x14ac:dyDescent="0.25">
      <c r="A6196" s="4">
        <v>1536.7507802083712</v>
      </c>
      <c r="B6196" s="5">
        <v>5.2740339999999997E-2</v>
      </c>
    </row>
    <row r="6197" spans="1:2" x14ac:dyDescent="0.25">
      <c r="A6197" s="4">
        <v>1536.8076969476695</v>
      </c>
      <c r="B6197" s="5">
        <v>1.2053980000000001E-2</v>
      </c>
    </row>
    <row r="6198" spans="1:2" x14ac:dyDescent="0.25">
      <c r="A6198" s="4">
        <v>1536.8646179031819</v>
      </c>
      <c r="B6198" s="5">
        <v>1.7225379999999998E-2</v>
      </c>
    </row>
    <row r="6199" spans="1:2" x14ac:dyDescent="0.25">
      <c r="A6199" s="4">
        <v>1536.921543075377</v>
      </c>
      <c r="B6199" s="5">
        <v>7.2676340000000006E-2</v>
      </c>
    </row>
    <row r="6200" spans="1:2" x14ac:dyDescent="0.25">
      <c r="A6200" s="4">
        <v>1536.9787086950421</v>
      </c>
      <c r="B6200" s="5">
        <v>0.1731259</v>
      </c>
    </row>
    <row r="6201" spans="1:2" x14ac:dyDescent="0.25">
      <c r="A6201" s="4">
        <v>1537.0354060716895</v>
      </c>
      <c r="B6201" s="5">
        <v>0.30326989999999998</v>
      </c>
    </row>
    <row r="6202" spans="1:2" x14ac:dyDescent="0.25">
      <c r="A6202" s="4">
        <v>1537.0923438967443</v>
      </c>
      <c r="B6202" s="5">
        <v>0.43944810000000001</v>
      </c>
    </row>
    <row r="6203" spans="1:2" x14ac:dyDescent="0.25">
      <c r="A6203" s="4">
        <v>1537.1495222231856</v>
      </c>
      <c r="B6203" s="5">
        <v>0.55328889999999997</v>
      </c>
    </row>
    <row r="6204" spans="1:2" x14ac:dyDescent="0.25">
      <c r="A6204" s="4">
        <v>1537.2062322029949</v>
      </c>
      <c r="B6204" s="5">
        <v>0.61699610000000005</v>
      </c>
    </row>
    <row r="6205" spans="1:2" x14ac:dyDescent="0.25">
      <c r="A6205" s="4">
        <v>1537.2634190029739</v>
      </c>
      <c r="B6205" s="5">
        <v>0.60947850000000003</v>
      </c>
    </row>
    <row r="6206" spans="1:2" x14ac:dyDescent="0.25">
      <c r="A6206" s="4">
        <v>1537.3203737225829</v>
      </c>
      <c r="B6206" s="5">
        <v>0.5219954</v>
      </c>
    </row>
    <row r="6207" spans="1:2" x14ac:dyDescent="0.25">
      <c r="A6207" s="4">
        <v>1537.3773326626269</v>
      </c>
      <c r="B6207" s="5">
        <v>0.3616587</v>
      </c>
    </row>
    <row r="6208" spans="1:2" x14ac:dyDescent="0.25">
      <c r="A6208" s="4">
        <v>1537.4342958235752</v>
      </c>
      <c r="B6208" s="5">
        <v>0.15135509999999999</v>
      </c>
    </row>
    <row r="6209" spans="1:2" x14ac:dyDescent="0.25">
      <c r="A6209" s="4">
        <v>1537.4912632058968</v>
      </c>
      <c r="B6209" s="5">
        <v>-7.4434769999999997E-2</v>
      </c>
    </row>
    <row r="6210" spans="1:2" x14ac:dyDescent="0.25">
      <c r="A6210" s="4">
        <v>1537.5482348100613</v>
      </c>
      <c r="B6210" s="5">
        <v>-0.27715630000000002</v>
      </c>
    </row>
    <row r="6211" spans="1:2" x14ac:dyDescent="0.25">
      <c r="A6211" s="4">
        <v>1537.6052106365378</v>
      </c>
      <c r="B6211" s="5">
        <v>-0.42309390000000002</v>
      </c>
    </row>
    <row r="6212" spans="1:2" x14ac:dyDescent="0.25">
      <c r="A6212" s="4">
        <v>1537.6621906857958</v>
      </c>
      <c r="B6212" s="5">
        <v>-0.4911991</v>
      </c>
    </row>
    <row r="6213" spans="1:2" x14ac:dyDescent="0.25">
      <c r="A6213" s="4">
        <v>1537.7191749583048</v>
      </c>
      <c r="B6213" s="5">
        <v>-0.47761700000000001</v>
      </c>
    </row>
    <row r="6214" spans="1:2" x14ac:dyDescent="0.25">
      <c r="A6214" s="4">
        <v>1537.7761634545343</v>
      </c>
      <c r="B6214" s="5">
        <v>-0.39564729999999998</v>
      </c>
    </row>
    <row r="6215" spans="1:2" x14ac:dyDescent="0.25">
      <c r="A6215" s="4">
        <v>1537.8331561749537</v>
      </c>
      <c r="B6215" s="5">
        <v>-0.27124490000000001</v>
      </c>
    </row>
    <row r="6216" spans="1:2" x14ac:dyDescent="0.25">
      <c r="A6216" s="4">
        <v>1537.8901531200331</v>
      </c>
      <c r="B6216" s="5">
        <v>-0.13555639999999999</v>
      </c>
    </row>
    <row r="6217" spans="1:2" x14ac:dyDescent="0.25">
      <c r="A6217" s="4">
        <v>1537.947154290242</v>
      </c>
      <c r="B6217" s="5">
        <v>-1.6900539999999999E-2</v>
      </c>
    </row>
    <row r="6218" spans="1:2" x14ac:dyDescent="0.25">
      <c r="A6218" s="4">
        <v>1538.0041596860503</v>
      </c>
      <c r="B6218" s="5">
        <v>6.5335870000000004E-2</v>
      </c>
    </row>
    <row r="6219" spans="1:2" x14ac:dyDescent="0.25">
      <c r="A6219" s="4">
        <v>1538.0614058711803</v>
      </c>
      <c r="B6219" s="5">
        <v>0.10330689999999999</v>
      </c>
    </row>
    <row r="6220" spans="1:2" x14ac:dyDescent="0.25">
      <c r="A6220" s="4">
        <v>1538.1181831563447</v>
      </c>
      <c r="B6220" s="5">
        <v>9.9672150000000001E-2</v>
      </c>
    </row>
    <row r="6221" spans="1:2" x14ac:dyDescent="0.25">
      <c r="A6221" s="4">
        <v>1538.1754378301021</v>
      </c>
      <c r="B6221" s="5">
        <v>6.406423E-2</v>
      </c>
    </row>
    <row r="6222" spans="1:2" x14ac:dyDescent="0.25">
      <c r="A6222" s="4">
        <v>1538.23246015055</v>
      </c>
      <c r="B6222" s="5">
        <v>8.8138839999999993E-3</v>
      </c>
    </row>
    <row r="6223" spans="1:2" x14ac:dyDescent="0.25">
      <c r="A6223" s="4">
        <v>1538.2894866989493</v>
      </c>
      <c r="B6223" s="5">
        <v>-5.452796E-2</v>
      </c>
    </row>
    <row r="6224" spans="1:2" x14ac:dyDescent="0.25">
      <c r="A6224" s="4">
        <v>1538.3465174757703</v>
      </c>
      <c r="B6224" s="5">
        <v>-0.1171031</v>
      </c>
    </row>
    <row r="6225" spans="1:2" x14ac:dyDescent="0.25">
      <c r="A6225" s="4">
        <v>1538.4035524814833</v>
      </c>
      <c r="B6225" s="5">
        <v>-0.1731779</v>
      </c>
    </row>
    <row r="6226" spans="1:2" x14ac:dyDescent="0.25">
      <c r="A6226" s="4">
        <v>1538.4605917165591</v>
      </c>
      <c r="B6226" s="5">
        <v>-0.2197035</v>
      </c>
    </row>
    <row r="6227" spans="1:2" x14ac:dyDescent="0.25">
      <c r="A6227" s="4">
        <v>1538.5176351814673</v>
      </c>
      <c r="B6227" s="5">
        <v>-0.25565500000000002</v>
      </c>
    </row>
    <row r="6228" spans="1:2" x14ac:dyDescent="0.25">
      <c r="A6228" s="4">
        <v>1538.5746828766792</v>
      </c>
      <c r="B6228" s="5">
        <v>-0.28147559999999999</v>
      </c>
    </row>
    <row r="6229" spans="1:2" x14ac:dyDescent="0.25">
      <c r="A6229" s="4">
        <v>1538.6317348026651</v>
      </c>
      <c r="B6229" s="5">
        <v>-0.29855340000000002</v>
      </c>
    </row>
    <row r="6230" spans="1:2" x14ac:dyDescent="0.25">
      <c r="A6230" s="4">
        <v>1538.6887909598956</v>
      </c>
      <c r="B6230" s="5">
        <v>-0.30851119999999999</v>
      </c>
    </row>
    <row r="6231" spans="1:2" x14ac:dyDescent="0.25">
      <c r="A6231" s="4">
        <v>1538.7458513488416</v>
      </c>
      <c r="B6231" s="5">
        <v>-0.31226579999999998</v>
      </c>
    </row>
    <row r="6232" spans="1:2" x14ac:dyDescent="0.25">
      <c r="A6232" s="4">
        <v>1538.8029159699736</v>
      </c>
      <c r="B6232" s="5">
        <v>-0.30917929999999999</v>
      </c>
    </row>
    <row r="6233" spans="1:2" x14ac:dyDescent="0.25">
      <c r="A6233" s="4">
        <v>1538.8602216328045</v>
      </c>
      <c r="B6233" s="5">
        <v>-0.29687609999999998</v>
      </c>
    </row>
    <row r="6234" spans="1:2" x14ac:dyDescent="0.25">
      <c r="A6234" s="4">
        <v>1538.9170579106801</v>
      </c>
      <c r="B6234" s="5">
        <v>-0.27215840000000002</v>
      </c>
    </row>
    <row r="6235" spans="1:2" x14ac:dyDescent="0.25">
      <c r="A6235" s="4">
        <v>1538.9743720753715</v>
      </c>
      <c r="B6235" s="5">
        <v>-0.23292470000000001</v>
      </c>
    </row>
    <row r="6236" spans="1:2" x14ac:dyDescent="0.25">
      <c r="A6236" s="4">
        <v>1539.0314536475278</v>
      </c>
      <c r="B6236" s="5">
        <v>-0.1803082</v>
      </c>
    </row>
    <row r="6237" spans="1:2" x14ac:dyDescent="0.25">
      <c r="A6237" s="4">
        <v>1539.0883025749101</v>
      </c>
      <c r="B6237" s="5">
        <v>-0.1198492</v>
      </c>
    </row>
    <row r="6238" spans="1:2" x14ac:dyDescent="0.25">
      <c r="A6238" s="4">
        <v>1539.1456294959405</v>
      </c>
      <c r="B6238" s="5">
        <v>-6.0700579999999997E-2</v>
      </c>
    </row>
    <row r="6239" spans="1:2" x14ac:dyDescent="0.25">
      <c r="A6239" s="4">
        <v>1539.20272377314</v>
      </c>
      <c r="B6239" s="5">
        <v>-1.2688670000000001E-2</v>
      </c>
    </row>
    <row r="6240" spans="1:2" x14ac:dyDescent="0.25">
      <c r="A6240" s="4">
        <v>1539.2598222862964</v>
      </c>
      <c r="B6240" s="5">
        <v>1.781079E-2</v>
      </c>
    </row>
    <row r="6241" spans="1:2" x14ac:dyDescent="0.25">
      <c r="A6241" s="4">
        <v>1539.3169250358815</v>
      </c>
      <c r="B6241" s="5">
        <v>3.1381640000000002E-2</v>
      </c>
    </row>
    <row r="6242" spans="1:2" x14ac:dyDescent="0.25">
      <c r="A6242" s="4">
        <v>1539.3740320223665</v>
      </c>
      <c r="B6242" s="5">
        <v>3.6593460000000001E-2</v>
      </c>
    </row>
    <row r="6243" spans="1:2" x14ac:dyDescent="0.25">
      <c r="A6243" s="4">
        <v>1539.4311432462232</v>
      </c>
      <c r="B6243" s="5">
        <v>4.7579240000000002E-2</v>
      </c>
    </row>
    <row r="6244" spans="1:2" x14ac:dyDescent="0.25">
      <c r="A6244" s="4">
        <v>1539.4882587079228</v>
      </c>
      <c r="B6244" s="5">
        <v>7.8709269999999998E-2</v>
      </c>
    </row>
    <row r="6245" spans="1:2" x14ac:dyDescent="0.25">
      <c r="A6245" s="4">
        <v>1539.5453784079377</v>
      </c>
      <c r="B6245" s="5">
        <v>0.13833200000000001</v>
      </c>
    </row>
    <row r="6246" spans="1:2" x14ac:dyDescent="0.25">
      <c r="A6246" s="4">
        <v>1539.6025023467391</v>
      </c>
      <c r="B6246" s="5">
        <v>0.22418869999999999</v>
      </c>
    </row>
    <row r="6247" spans="1:2" x14ac:dyDescent="0.25">
      <c r="A6247" s="4">
        <v>1539.6596305247992</v>
      </c>
      <c r="B6247" s="5">
        <v>0.32261430000000002</v>
      </c>
    </row>
    <row r="6248" spans="1:2" x14ac:dyDescent="0.25">
      <c r="A6248" s="4">
        <v>1539.7167629425896</v>
      </c>
      <c r="B6248" s="5">
        <v>0.41215350000000001</v>
      </c>
    </row>
    <row r="6249" spans="1:2" x14ac:dyDescent="0.25">
      <c r="A6249" s="4">
        <v>1539.7741366909854</v>
      </c>
      <c r="B6249" s="5">
        <v>0.47038249999999998</v>
      </c>
    </row>
    <row r="6250" spans="1:2" x14ac:dyDescent="0.25">
      <c r="A6250" s="4">
        <v>1539.8310404992501</v>
      </c>
      <c r="B6250" s="5">
        <v>0.4813153</v>
      </c>
    </row>
    <row r="6251" spans="1:2" x14ac:dyDescent="0.25">
      <c r="A6251" s="4">
        <v>1539.8881856390644</v>
      </c>
      <c r="B6251" s="5">
        <v>0.44050240000000002</v>
      </c>
    </row>
    <row r="6252" spans="1:2" x14ac:dyDescent="0.25">
      <c r="A6252" s="4">
        <v>1539.9455721636975</v>
      </c>
      <c r="B6252" s="5">
        <v>0.3559039</v>
      </c>
    </row>
    <row r="6253" spans="1:2" x14ac:dyDescent="0.25">
      <c r="A6253" s="4">
        <v>1540.0024886440217</v>
      </c>
      <c r="B6253" s="5">
        <v>0.24442929999999999</v>
      </c>
    </row>
    <row r="6254" spans="1:2" x14ac:dyDescent="0.25">
      <c r="A6254" s="4">
        <v>1540.0598836885174</v>
      </c>
      <c r="B6254" s="5">
        <v>0.1257778</v>
      </c>
    </row>
    <row r="6255" spans="1:2" x14ac:dyDescent="0.25">
      <c r="A6255" s="4">
        <v>1540.1170458152478</v>
      </c>
      <c r="B6255" s="5">
        <v>1.6140080000000001E-2</v>
      </c>
    </row>
    <row r="6256" spans="1:2" x14ac:dyDescent="0.25">
      <c r="A6256" s="4">
        <v>1540.1742121854888</v>
      </c>
      <c r="B6256" s="5">
        <v>-7.5870419999999994E-2</v>
      </c>
    </row>
    <row r="6257" spans="1:2" x14ac:dyDescent="0.25">
      <c r="A6257" s="4">
        <v>1540.2313827997125</v>
      </c>
      <c r="B6257" s="5">
        <v>-0.14982000000000001</v>
      </c>
    </row>
    <row r="6258" spans="1:2" x14ac:dyDescent="0.25">
      <c r="A6258" s="4">
        <v>1540.2885576583917</v>
      </c>
      <c r="B6258" s="5">
        <v>-0.21086160000000001</v>
      </c>
    </row>
    <row r="6259" spans="1:2" x14ac:dyDescent="0.25">
      <c r="A6259" s="4">
        <v>1540.3457367619992</v>
      </c>
      <c r="B6259" s="5">
        <v>-0.26546039999999999</v>
      </c>
    </row>
    <row r="6260" spans="1:2" x14ac:dyDescent="0.25">
      <c r="A6260" s="4">
        <v>1540.4029201110077</v>
      </c>
      <c r="B6260" s="5">
        <v>-0.31744339999999999</v>
      </c>
    </row>
    <row r="6261" spans="1:2" x14ac:dyDescent="0.25">
      <c r="A6261" s="4">
        <v>1540.4601077058899</v>
      </c>
      <c r="B6261" s="5">
        <v>-0.3659405</v>
      </c>
    </row>
    <row r="6262" spans="1:2" x14ac:dyDescent="0.25">
      <c r="A6262" s="4">
        <v>1540.5172995471187</v>
      </c>
      <c r="B6262" s="5">
        <v>-0.4057384</v>
      </c>
    </row>
    <row r="6263" spans="1:2" x14ac:dyDescent="0.25">
      <c r="A6263" s="4">
        <v>1540.5744956351673</v>
      </c>
      <c r="B6263" s="5">
        <v>-0.42945840000000002</v>
      </c>
    </row>
    <row r="6264" spans="1:2" x14ac:dyDescent="0.25">
      <c r="A6264" s="4">
        <v>1540.6316959705086</v>
      </c>
      <c r="B6264" s="5">
        <v>-0.43035770000000001</v>
      </c>
    </row>
    <row r="6265" spans="1:2" x14ac:dyDescent="0.25">
      <c r="A6265" s="4">
        <v>1540.6889005536157</v>
      </c>
      <c r="B6265" s="5">
        <v>-0.4045842</v>
      </c>
    </row>
    <row r="6266" spans="1:2" x14ac:dyDescent="0.25">
      <c r="A6266" s="4">
        <v>1540.7461093849618</v>
      </c>
      <c r="B6266" s="5">
        <v>-0.35223409999999999</v>
      </c>
    </row>
    <row r="6267" spans="1:2" x14ac:dyDescent="0.25">
      <c r="A6267" s="4">
        <v>1540.8033224650203</v>
      </c>
      <c r="B6267" s="5">
        <v>-0.27717530000000001</v>
      </c>
    </row>
    <row r="6268" spans="1:2" x14ac:dyDescent="0.25">
      <c r="A6268" s="4">
        <v>1540.8607772194212</v>
      </c>
      <c r="B6268" s="5">
        <v>-0.1860241</v>
      </c>
    </row>
    <row r="6269" spans="1:2" x14ac:dyDescent="0.25">
      <c r="A6269" s="4">
        <v>1540.9179988159585</v>
      </c>
      <c r="B6269" s="5">
        <v>-8.675447E-2</v>
      </c>
    </row>
    <row r="6270" spans="1:2" x14ac:dyDescent="0.25">
      <c r="A6270" s="4">
        <v>1540.9752246626304</v>
      </c>
      <c r="B6270" s="5">
        <v>1.2708799999999999E-2</v>
      </c>
    </row>
    <row r="6271" spans="1:2" x14ac:dyDescent="0.25">
      <c r="A6271" s="4">
        <v>1541.0324547599103</v>
      </c>
      <c r="B6271" s="5">
        <v>0.1057437</v>
      </c>
    </row>
    <row r="6272" spans="1:2" x14ac:dyDescent="0.25">
      <c r="A6272" s="4">
        <v>1541.0896891082716</v>
      </c>
      <c r="B6272" s="5">
        <v>0.18803259999999999</v>
      </c>
    </row>
    <row r="6273" spans="1:2" x14ac:dyDescent="0.25">
      <c r="A6273" s="4">
        <v>1541.1469277081881</v>
      </c>
      <c r="B6273" s="5">
        <v>0.25813370000000002</v>
      </c>
    </row>
    <row r="6274" spans="1:2" x14ac:dyDescent="0.25">
      <c r="A6274" s="4">
        <v>1541.2041705601337</v>
      </c>
      <c r="B6274" s="5">
        <v>0.31735010000000002</v>
      </c>
    </row>
    <row r="6275" spans="1:2" x14ac:dyDescent="0.25">
      <c r="A6275" s="4">
        <v>1541.261417664582</v>
      </c>
      <c r="B6275" s="5">
        <v>0.3686836</v>
      </c>
    </row>
    <row r="6276" spans="1:2" x14ac:dyDescent="0.25">
      <c r="A6276" s="4">
        <v>1541.318669022007</v>
      </c>
      <c r="B6276" s="5">
        <v>0.41494829999999999</v>
      </c>
    </row>
    <row r="6277" spans="1:2" x14ac:dyDescent="0.25">
      <c r="A6277" s="4">
        <v>1541.3759246328827</v>
      </c>
      <c r="B6277" s="5">
        <v>0.4566056</v>
      </c>
    </row>
    <row r="6278" spans="1:2" x14ac:dyDescent="0.25">
      <c r="A6278" s="4">
        <v>1541.4331844976832</v>
      </c>
      <c r="B6278" s="5">
        <v>0.49025550000000001</v>
      </c>
    </row>
    <row r="6279" spans="1:2" x14ac:dyDescent="0.25">
      <c r="A6279" s="4">
        <v>1541.4904486168823</v>
      </c>
      <c r="B6279" s="5">
        <v>0.50876089999999996</v>
      </c>
    </row>
    <row r="6280" spans="1:2" x14ac:dyDescent="0.25">
      <c r="A6280" s="4">
        <v>1541.5477169909543</v>
      </c>
      <c r="B6280" s="5">
        <v>0.50346970000000002</v>
      </c>
    </row>
    <row r="6281" spans="1:2" x14ac:dyDescent="0.25">
      <c r="A6281" s="4">
        <v>1541.6049896203735</v>
      </c>
      <c r="B6281" s="5">
        <v>0.46809420000000002</v>
      </c>
    </row>
    <row r="6282" spans="1:2" x14ac:dyDescent="0.25">
      <c r="A6282" s="4">
        <v>1541.6625041779055</v>
      </c>
      <c r="B6282" s="5">
        <v>0.40284059999999999</v>
      </c>
    </row>
    <row r="6283" spans="1:2" x14ac:dyDescent="0.25">
      <c r="A6283" s="4">
        <v>1541.7195476471509</v>
      </c>
      <c r="B6283" s="5">
        <v>0.31692759999999998</v>
      </c>
    </row>
    <row r="6284" spans="1:2" x14ac:dyDescent="0.25">
      <c r="A6284" s="4">
        <v>1541.7770707530749</v>
      </c>
      <c r="B6284" s="5">
        <v>0.22796620000000001</v>
      </c>
    </row>
    <row r="6285" spans="1:2" x14ac:dyDescent="0.25">
      <c r="A6285" s="4">
        <v>1541.8343604262925</v>
      </c>
      <c r="B6285" s="5">
        <v>0.1578349</v>
      </c>
    </row>
    <row r="6286" spans="1:2" x14ac:dyDescent="0.25">
      <c r="A6286" s="4">
        <v>1541.8914166142808</v>
      </c>
      <c r="B6286" s="5">
        <v>0.12617410000000001</v>
      </c>
    </row>
    <row r="6287" spans="1:2" x14ac:dyDescent="0.25">
      <c r="A6287" s="4">
        <v>1541.9489525463669</v>
      </c>
      <c r="B6287" s="5">
        <v>0.1437843</v>
      </c>
    </row>
    <row r="6288" spans="1:2" x14ac:dyDescent="0.25">
      <c r="A6288" s="4">
        <v>1542.0062549941727</v>
      </c>
      <c r="B6288" s="5">
        <v>0.20844019999999999</v>
      </c>
    </row>
    <row r="6289" spans="1:2" x14ac:dyDescent="0.25">
      <c r="A6289" s="4">
        <v>1542.0635617011244</v>
      </c>
      <c r="B6289" s="5">
        <v>0.30479339999999999</v>
      </c>
    </row>
    <row r="6290" spans="1:2" x14ac:dyDescent="0.25">
      <c r="A6290" s="4">
        <v>1542.1208726676964</v>
      </c>
      <c r="B6290" s="5">
        <v>0.40850310000000001</v>
      </c>
    </row>
    <row r="6291" spans="1:2" x14ac:dyDescent="0.25">
      <c r="A6291" s="4">
        <v>1542.1781878943639</v>
      </c>
      <c r="B6291" s="5">
        <v>0.49315379999999998</v>
      </c>
    </row>
    <row r="6292" spans="1:2" x14ac:dyDescent="0.25">
      <c r="A6292" s="4">
        <v>1542.2355073816018</v>
      </c>
      <c r="B6292" s="5">
        <v>0.53754380000000002</v>
      </c>
    </row>
    <row r="6293" spans="1:2" x14ac:dyDescent="0.25">
      <c r="A6293" s="4">
        <v>1542.2928311298851</v>
      </c>
      <c r="B6293" s="5">
        <v>0.53090139999999997</v>
      </c>
    </row>
    <row r="6294" spans="1:2" x14ac:dyDescent="0.25">
      <c r="A6294" s="4">
        <v>1542.3501591396894</v>
      </c>
      <c r="B6294" s="5">
        <v>0.47446709999999997</v>
      </c>
    </row>
    <row r="6295" spans="1:2" x14ac:dyDescent="0.25">
      <c r="A6295" s="4">
        <v>1542.4074914114894</v>
      </c>
      <c r="B6295" s="5">
        <v>0.37934449999999997</v>
      </c>
    </row>
    <row r="6296" spans="1:2" x14ac:dyDescent="0.25">
      <c r="A6296" s="4">
        <v>1542.4648279457608</v>
      </c>
      <c r="B6296" s="5">
        <v>0.26193739999999999</v>
      </c>
    </row>
    <row r="6297" spans="1:2" x14ac:dyDescent="0.25">
      <c r="A6297" s="4">
        <v>1542.5221687429787</v>
      </c>
      <c r="B6297" s="5">
        <v>0.13905919999999999</v>
      </c>
    </row>
    <row r="6298" spans="1:2" x14ac:dyDescent="0.25">
      <c r="A6298" s="4">
        <v>1542.579751758811</v>
      </c>
      <c r="B6298" s="5">
        <v>2.4596119999999999E-2</v>
      </c>
    </row>
    <row r="6299" spans="1:2" x14ac:dyDescent="0.25">
      <c r="A6299" s="4">
        <v>1542.6368631281559</v>
      </c>
      <c r="B6299" s="5">
        <v>-7.1443229999999996E-2</v>
      </c>
    </row>
    <row r="6300" spans="1:2" x14ac:dyDescent="0.25">
      <c r="A6300" s="4">
        <v>1542.6942167170664</v>
      </c>
      <c r="B6300" s="5">
        <v>-0.1419706</v>
      </c>
    </row>
    <row r="6301" spans="1:2" x14ac:dyDescent="0.25">
      <c r="A6301" s="4">
        <v>1542.7518125791046</v>
      </c>
      <c r="B6301" s="5">
        <v>-0.18135760000000001</v>
      </c>
    </row>
    <row r="6302" spans="1:2" x14ac:dyDescent="0.25">
      <c r="A6302" s="4">
        <v>1542.8091747158878</v>
      </c>
      <c r="B6302" s="5">
        <v>-0.1849539</v>
      </c>
    </row>
    <row r="6303" spans="1:2" x14ac:dyDescent="0.25">
      <c r="A6303" s="4">
        <v>1542.8665411184734</v>
      </c>
      <c r="B6303" s="5">
        <v>-0.1503555</v>
      </c>
    </row>
    <row r="6304" spans="1:2" x14ac:dyDescent="0.25">
      <c r="A6304" s="4">
        <v>1542.9239117873369</v>
      </c>
      <c r="B6304" s="5">
        <v>-7.999763E-2</v>
      </c>
    </row>
    <row r="6305" spans="1:2" x14ac:dyDescent="0.25">
      <c r="A6305" s="4">
        <v>1542.9812867229546</v>
      </c>
      <c r="B6305" s="5">
        <v>1.6358569999999999E-2</v>
      </c>
    </row>
    <row r="6306" spans="1:2" x14ac:dyDescent="0.25">
      <c r="A6306" s="4">
        <v>1543.0386659258024</v>
      </c>
      <c r="B6306" s="5">
        <v>0.12102640000000001</v>
      </c>
    </row>
    <row r="6307" spans="1:2" x14ac:dyDescent="0.25">
      <c r="A6307" s="4">
        <v>1543.0960493963562</v>
      </c>
      <c r="B6307" s="5">
        <v>0.21085029999999999</v>
      </c>
    </row>
    <row r="6308" spans="1:2" x14ac:dyDescent="0.25">
      <c r="A6308" s="4">
        <v>1543.1534371350924</v>
      </c>
      <c r="B6308" s="5">
        <v>0.26258429999999999</v>
      </c>
    </row>
    <row r="6309" spans="1:2" x14ac:dyDescent="0.25">
      <c r="A6309" s="4">
        <v>1543.210829142487</v>
      </c>
      <c r="B6309" s="5">
        <v>0.25963360000000002</v>
      </c>
    </row>
    <row r="6310" spans="1:2" x14ac:dyDescent="0.25">
      <c r="A6310" s="4">
        <v>1543.2682254190165</v>
      </c>
      <c r="B6310" s="5">
        <v>0.19775029999999999</v>
      </c>
    </row>
    <row r="6311" spans="1:2" x14ac:dyDescent="0.25">
      <c r="A6311" s="4">
        <v>1543.3256259651573</v>
      </c>
      <c r="B6311" s="5">
        <v>8.7412210000000004E-2</v>
      </c>
    </row>
    <row r="6312" spans="1:2" x14ac:dyDescent="0.25">
      <c r="A6312" s="4">
        <v>1543.3830307813855</v>
      </c>
      <c r="B6312" s="5">
        <v>-4.833879E-2</v>
      </c>
    </row>
    <row r="6313" spans="1:2" x14ac:dyDescent="0.25">
      <c r="A6313" s="4">
        <v>1543.4404398681777</v>
      </c>
      <c r="B6313" s="5">
        <v>-0.18009700000000001</v>
      </c>
    </row>
    <row r="6314" spans="1:2" x14ac:dyDescent="0.25">
      <c r="A6314" s="4">
        <v>1543.4978532260109</v>
      </c>
      <c r="B6314" s="5">
        <v>-0.28036159999999999</v>
      </c>
    </row>
    <row r="6315" spans="1:2" x14ac:dyDescent="0.25">
      <c r="A6315" s="4">
        <v>1543.5555091116853</v>
      </c>
      <c r="B6315" s="5">
        <v>-0.33109880000000003</v>
      </c>
    </row>
    <row r="6316" spans="1:2" x14ac:dyDescent="0.25">
      <c r="A6316" s="4">
        <v>1543.6126927567054</v>
      </c>
      <c r="B6316" s="5">
        <v>-0.32803510000000002</v>
      </c>
    </row>
    <row r="6317" spans="1:2" x14ac:dyDescent="0.25">
      <c r="A6317" s="4">
        <v>1543.6703572223009</v>
      </c>
      <c r="B6317" s="5">
        <v>-0.28037859999999998</v>
      </c>
    </row>
    <row r="6318" spans="1:2" x14ac:dyDescent="0.25">
      <c r="A6318" s="4">
        <v>1543.727787686795</v>
      </c>
      <c r="B6318" s="5">
        <v>-0.2063712</v>
      </c>
    </row>
    <row r="6319" spans="1:2" x14ac:dyDescent="0.25">
      <c r="A6319" s="4">
        <v>1543.7852224247154</v>
      </c>
      <c r="B6319" s="5">
        <v>-0.12655159999999999</v>
      </c>
    </row>
    <row r="6320" spans="1:2" x14ac:dyDescent="0.25">
      <c r="A6320" s="4">
        <v>1543.8426614365394</v>
      </c>
      <c r="B6320" s="5">
        <v>-5.7278219999999998E-2</v>
      </c>
    </row>
    <row r="6321" spans="1:2" x14ac:dyDescent="0.25">
      <c r="A6321" s="4">
        <v>1543.9001047227441</v>
      </c>
      <c r="B6321" s="5">
        <v>-6.7139260000000003E-3</v>
      </c>
    </row>
    <row r="6322" spans="1:2" x14ac:dyDescent="0.25">
      <c r="A6322" s="4">
        <v>1543.9575522838065</v>
      </c>
      <c r="B6322" s="5">
        <v>2.5643719999999998E-2</v>
      </c>
    </row>
    <row r="6323" spans="1:2" x14ac:dyDescent="0.25">
      <c r="A6323" s="4">
        <v>1544.0150041202039</v>
      </c>
      <c r="B6323" s="5">
        <v>4.6225629999999997E-2</v>
      </c>
    </row>
    <row r="6324" spans="1:2" x14ac:dyDescent="0.25">
      <c r="A6324" s="4">
        <v>1544.0724602324137</v>
      </c>
      <c r="B6324" s="5">
        <v>6.2939789999999995E-2</v>
      </c>
    </row>
    <row r="6325" spans="1:2" x14ac:dyDescent="0.25">
      <c r="A6325" s="4">
        <v>1544.1299206209133</v>
      </c>
      <c r="B6325" s="5">
        <v>8.0986069999999993E-2</v>
      </c>
    </row>
    <row r="6326" spans="1:2" x14ac:dyDescent="0.25">
      <c r="A6326" s="4">
        <v>1544.1873852861795</v>
      </c>
      <c r="B6326" s="5">
        <v>0.1006029</v>
      </c>
    </row>
    <row r="6327" spans="1:2" x14ac:dyDescent="0.25">
      <c r="A6327" s="4">
        <v>1544.2448542286907</v>
      </c>
      <c r="B6327" s="5">
        <v>0.1174774</v>
      </c>
    </row>
    <row r="6328" spans="1:2" x14ac:dyDescent="0.25">
      <c r="A6328" s="4">
        <v>1544.3023274489237</v>
      </c>
      <c r="B6328" s="5">
        <v>0.12540280000000001</v>
      </c>
    </row>
    <row r="6329" spans="1:2" x14ac:dyDescent="0.25">
      <c r="A6329" s="4">
        <v>1544.3598049473567</v>
      </c>
      <c r="B6329" s="5">
        <v>0.1198795</v>
      </c>
    </row>
    <row r="6330" spans="1:2" x14ac:dyDescent="0.25">
      <c r="A6330" s="4">
        <v>1544.417286724467</v>
      </c>
      <c r="B6330" s="5">
        <v>0.1010506</v>
      </c>
    </row>
    <row r="6331" spans="1:2" x14ac:dyDescent="0.25">
      <c r="A6331" s="4">
        <v>1544.4750113210018</v>
      </c>
      <c r="B6331" s="5">
        <v>7.4727269999999998E-2</v>
      </c>
    </row>
    <row r="6332" spans="1:2" x14ac:dyDescent="0.25">
      <c r="A6332" s="4">
        <v>1544.5322631166314</v>
      </c>
      <c r="B6332" s="5">
        <v>5.1068830000000003E-2</v>
      </c>
    </row>
    <row r="6333" spans="1:2" x14ac:dyDescent="0.25">
      <c r="A6333" s="4">
        <v>1544.5899963084298</v>
      </c>
      <c r="B6333" s="5">
        <v>4.1397179999999999E-2</v>
      </c>
    </row>
    <row r="6334" spans="1:2" x14ac:dyDescent="0.25">
      <c r="A6334" s="4">
        <v>1544.6474952227913</v>
      </c>
      <c r="B6334" s="5">
        <v>5.4282230000000001E-2</v>
      </c>
    </row>
    <row r="6335" spans="1:2" x14ac:dyDescent="0.25">
      <c r="A6335" s="4">
        <v>1544.7047598069057</v>
      </c>
      <c r="B6335" s="5">
        <v>9.2222970000000001E-2</v>
      </c>
    </row>
    <row r="6336" spans="1:2" x14ac:dyDescent="0.25">
      <c r="A6336" s="4">
        <v>1544.7625058951999</v>
      </c>
      <c r="B6336" s="5">
        <v>0.14998230000000001</v>
      </c>
    </row>
    <row r="6337" spans="1:2" x14ac:dyDescent="0.25">
      <c r="A6337" s="4">
        <v>1544.8200176542032</v>
      </c>
      <c r="B6337" s="5">
        <v>0.21506629999999999</v>
      </c>
    </row>
    <row r="6338" spans="1:2" x14ac:dyDescent="0.25">
      <c r="A6338" s="4">
        <v>1544.8775336957101</v>
      </c>
      <c r="B6338" s="5">
        <v>0.27023940000000002</v>
      </c>
    </row>
    <row r="6339" spans="1:2" x14ac:dyDescent="0.25">
      <c r="A6339" s="4">
        <v>1544.935054020199</v>
      </c>
      <c r="B6339" s="5">
        <v>0.2974735</v>
      </c>
    </row>
    <row r="6340" spans="1:2" x14ac:dyDescent="0.25">
      <c r="A6340" s="4">
        <v>1544.9925786281485</v>
      </c>
      <c r="B6340" s="5">
        <v>0.28241070000000001</v>
      </c>
    </row>
    <row r="6341" spans="1:2" x14ac:dyDescent="0.25">
      <c r="A6341" s="4">
        <v>1545.050107520037</v>
      </c>
      <c r="B6341" s="5">
        <v>0.21827669999999999</v>
      </c>
    </row>
    <row r="6342" spans="1:2" x14ac:dyDescent="0.25">
      <c r="A6342" s="4">
        <v>1545.107640696343</v>
      </c>
      <c r="B6342" s="5">
        <v>0.1082294</v>
      </c>
    </row>
    <row r="6343" spans="1:2" x14ac:dyDescent="0.25">
      <c r="A6343" s="4">
        <v>1545.1651781575449</v>
      </c>
      <c r="B6343" s="5">
        <v>-3.457168E-2</v>
      </c>
    </row>
    <row r="6344" spans="1:2" x14ac:dyDescent="0.25">
      <c r="A6344" s="4">
        <v>1545.222719904122</v>
      </c>
      <c r="B6344" s="5">
        <v>-0.18934229999999999</v>
      </c>
    </row>
    <row r="6345" spans="1:2" x14ac:dyDescent="0.25">
      <c r="A6345" s="4">
        <v>1545.2802659365525</v>
      </c>
      <c r="B6345" s="5">
        <v>-0.33200839999999998</v>
      </c>
    </row>
    <row r="6346" spans="1:2" x14ac:dyDescent="0.25">
      <c r="A6346" s="4">
        <v>1545.3378162553156</v>
      </c>
      <c r="B6346" s="5">
        <v>-0.44047419999999998</v>
      </c>
    </row>
    <row r="6347" spans="1:2" x14ac:dyDescent="0.25">
      <c r="A6347" s="4">
        <v>1545.3956096856125</v>
      </c>
      <c r="B6347" s="5">
        <v>-0.49954159999999997</v>
      </c>
    </row>
    <row r="6348" spans="1:2" x14ac:dyDescent="0.25">
      <c r="A6348" s="4">
        <v>1545.4531685962679</v>
      </c>
      <c r="B6348" s="5">
        <v>-0.50427960000000005</v>
      </c>
    </row>
    <row r="6349" spans="1:2" x14ac:dyDescent="0.25">
      <c r="A6349" s="4">
        <v>1545.5104929343895</v>
      </c>
      <c r="B6349" s="5">
        <v>-0.46095459999999999</v>
      </c>
    </row>
    <row r="6350" spans="1:2" x14ac:dyDescent="0.25">
      <c r="A6350" s="4">
        <v>1545.5682992813724</v>
      </c>
      <c r="B6350" s="5">
        <v>-0.38517439999999997</v>
      </c>
    </row>
    <row r="6351" spans="1:2" x14ac:dyDescent="0.25">
      <c r="A6351" s="4">
        <v>1545.6258710567799</v>
      </c>
      <c r="B6351" s="5">
        <v>-0.29759029999999997</v>
      </c>
    </row>
    <row r="6352" spans="1:2" x14ac:dyDescent="0.25">
      <c r="A6352" s="4">
        <v>1545.6834471213965</v>
      </c>
      <c r="B6352" s="5">
        <v>-0.21827009999999999</v>
      </c>
    </row>
    <row r="6353" spans="1:2" x14ac:dyDescent="0.25">
      <c r="A6353" s="4">
        <v>1545.7410274757012</v>
      </c>
      <c r="B6353" s="5">
        <v>-0.1613889</v>
      </c>
    </row>
    <row r="6354" spans="1:2" x14ac:dyDescent="0.25">
      <c r="A6354" s="4">
        <v>1545.7986121201741</v>
      </c>
      <c r="B6354" s="5">
        <v>-0.13188069999999999</v>
      </c>
    </row>
    <row r="6355" spans="1:2" x14ac:dyDescent="0.25">
      <c r="A6355" s="4">
        <v>1545.8562010552942</v>
      </c>
      <c r="B6355" s="5">
        <v>-0.12505150000000001</v>
      </c>
    </row>
    <row r="6356" spans="1:2" x14ac:dyDescent="0.25">
      <c r="A6356" s="4">
        <v>1545.9137942815412</v>
      </c>
      <c r="B6356" s="5">
        <v>-0.12914500000000001</v>
      </c>
    </row>
    <row r="6357" spans="1:2" x14ac:dyDescent="0.25">
      <c r="A6357" s="4">
        <v>1545.9713917993947</v>
      </c>
      <c r="B6357" s="5">
        <v>-0.12991440000000001</v>
      </c>
    </row>
    <row r="6358" spans="1:2" x14ac:dyDescent="0.25">
      <c r="A6358" s="4">
        <v>1546.0289936093345</v>
      </c>
      <c r="B6358" s="5">
        <v>-0.1157248</v>
      </c>
    </row>
    <row r="6359" spans="1:2" x14ac:dyDescent="0.25">
      <c r="A6359" s="4">
        <v>1546.0865997118403</v>
      </c>
      <c r="B6359" s="5">
        <v>-8.1649410000000006E-2</v>
      </c>
    </row>
    <row r="6360" spans="1:2" x14ac:dyDescent="0.25">
      <c r="A6360" s="4">
        <v>1546.1442101073919</v>
      </c>
      <c r="B6360" s="5">
        <v>-3.1343530000000001E-2</v>
      </c>
    </row>
    <row r="6361" spans="1:2" x14ac:dyDescent="0.25">
      <c r="A6361" s="4">
        <v>1546.2020638705148</v>
      </c>
      <c r="B6361" s="5">
        <v>2.3878259999999998E-2</v>
      </c>
    </row>
    <row r="6362" spans="1:2" x14ac:dyDescent="0.25">
      <c r="A6362" s="4">
        <v>1546.2594437795528</v>
      </c>
      <c r="B6362" s="5">
        <v>6.8519670000000005E-2</v>
      </c>
    </row>
    <row r="6363" spans="1:2" x14ac:dyDescent="0.25">
      <c r="A6363" s="4">
        <v>1546.3170670571219</v>
      </c>
      <c r="B6363" s="5">
        <v>8.7868859999999993E-2</v>
      </c>
    </row>
    <row r="6364" spans="1:2" x14ac:dyDescent="0.25">
      <c r="A6364" s="4">
        <v>1546.3749337571637</v>
      </c>
      <c r="B6364" s="5">
        <v>7.2881039999999994E-2</v>
      </c>
    </row>
    <row r="6365" spans="1:2" x14ac:dyDescent="0.25">
      <c r="A6365" s="4">
        <v>1546.4323264976385</v>
      </c>
      <c r="B6365" s="5">
        <v>2.3393420000000002E-2</v>
      </c>
    </row>
    <row r="6366" spans="1:2" x14ac:dyDescent="0.25">
      <c r="A6366" s="4">
        <v>1546.4902018247037</v>
      </c>
      <c r="B6366" s="5">
        <v>-5.137245E-2</v>
      </c>
    </row>
    <row r="6367" spans="1:2" x14ac:dyDescent="0.25">
      <c r="A6367" s="4">
        <v>1546.5478423028469</v>
      </c>
      <c r="B6367" s="5">
        <v>-0.1352226</v>
      </c>
    </row>
    <row r="6368" spans="1:2" x14ac:dyDescent="0.25">
      <c r="A6368" s="4">
        <v>1546.6054870778792</v>
      </c>
      <c r="B6368" s="5">
        <v>-0.2096063</v>
      </c>
    </row>
    <row r="6369" spans="1:2" x14ac:dyDescent="0.25">
      <c r="A6369" s="4">
        <v>1546.6631361502812</v>
      </c>
      <c r="B6369" s="5">
        <v>-0.2590228</v>
      </c>
    </row>
    <row r="6370" spans="1:2" x14ac:dyDescent="0.25">
      <c r="A6370" s="4">
        <v>1546.7207895205336</v>
      </c>
      <c r="B6370" s="5">
        <v>-0.27549410000000002</v>
      </c>
    </row>
    <row r="6371" spans="1:2" x14ac:dyDescent="0.25">
      <c r="A6371" s="4">
        <v>1546.7784471891168</v>
      </c>
      <c r="B6371" s="5">
        <v>-0.26060919999999999</v>
      </c>
    </row>
    <row r="6372" spans="1:2" x14ac:dyDescent="0.25">
      <c r="A6372" s="4">
        <v>1546.8361091565118</v>
      </c>
      <c r="B6372" s="5">
        <v>-0.2243908</v>
      </c>
    </row>
    <row r="6373" spans="1:2" x14ac:dyDescent="0.25">
      <c r="A6373" s="4">
        <v>1546.8937754231993</v>
      </c>
      <c r="B6373" s="5">
        <v>-0.18131259999999999</v>
      </c>
    </row>
    <row r="6374" spans="1:2" x14ac:dyDescent="0.25">
      <c r="A6374" s="4">
        <v>1546.9514459896598</v>
      </c>
      <c r="B6374" s="5">
        <v>-0.14485960000000001</v>
      </c>
    </row>
    <row r="6375" spans="1:2" x14ac:dyDescent="0.25">
      <c r="A6375" s="4">
        <v>1547.0091208563747</v>
      </c>
      <c r="B6375" s="5">
        <v>-0.1226196</v>
      </c>
    </row>
    <row r="6376" spans="1:2" x14ac:dyDescent="0.25">
      <c r="A6376" s="4">
        <v>1547.0668000238247</v>
      </c>
      <c r="B6376" s="5">
        <v>-0.1137653</v>
      </c>
    </row>
    <row r="6377" spans="1:2" x14ac:dyDescent="0.25">
      <c r="A6377" s="4">
        <v>1547.1244834924912</v>
      </c>
      <c r="B6377" s="5">
        <v>-0.1098934</v>
      </c>
    </row>
    <row r="6378" spans="1:2" x14ac:dyDescent="0.25">
      <c r="A6378" s="4">
        <v>1547.1821712628548</v>
      </c>
      <c r="B6378" s="5">
        <v>-9.8847169999999998E-2</v>
      </c>
    </row>
    <row r="6379" spans="1:2" x14ac:dyDescent="0.25">
      <c r="A6379" s="4">
        <v>1547.2398633353973</v>
      </c>
      <c r="B6379" s="5">
        <v>-6.9954970000000005E-2</v>
      </c>
    </row>
    <row r="6380" spans="1:2" x14ac:dyDescent="0.25">
      <c r="A6380" s="4">
        <v>1547.2977991236105</v>
      </c>
      <c r="B6380" s="5">
        <v>-1.8599830000000001E-2</v>
      </c>
    </row>
    <row r="6381" spans="1:2" x14ac:dyDescent="0.25">
      <c r="A6381" s="4">
        <v>1547.3552603889432</v>
      </c>
      <c r="B6381" s="5">
        <v>5.162021E-2</v>
      </c>
    </row>
    <row r="6382" spans="1:2" x14ac:dyDescent="0.25">
      <c r="A6382" s="4">
        <v>1547.413204819635</v>
      </c>
      <c r="B6382" s="5">
        <v>0.12985740000000001</v>
      </c>
    </row>
    <row r="6383" spans="1:2" x14ac:dyDescent="0.25">
      <c r="A6383" s="4">
        <v>1547.4709141235658</v>
      </c>
      <c r="B6383" s="5">
        <v>0.20159869999999999</v>
      </c>
    </row>
    <row r="6384" spans="1:2" x14ac:dyDescent="0.25">
      <c r="A6384" s="4">
        <v>1547.5286277320845</v>
      </c>
      <c r="B6384" s="5">
        <v>0.25339230000000001</v>
      </c>
    </row>
    <row r="6385" spans="1:2" x14ac:dyDescent="0.25">
      <c r="A6385" s="4">
        <v>1547.5863456456723</v>
      </c>
      <c r="B6385" s="5">
        <v>0.27689269999999999</v>
      </c>
    </row>
    <row r="6386" spans="1:2" x14ac:dyDescent="0.25">
      <c r="A6386" s="4">
        <v>1547.6440678648114</v>
      </c>
      <c r="B6386" s="5">
        <v>0.27076939999999999</v>
      </c>
    </row>
    <row r="6387" spans="1:2" x14ac:dyDescent="0.25">
      <c r="A6387" s="4">
        <v>1547.7017943899834</v>
      </c>
      <c r="B6387" s="5">
        <v>0.2400032</v>
      </c>
    </row>
    <row r="6388" spans="1:2" x14ac:dyDescent="0.25">
      <c r="A6388" s="4">
        <v>1547.7595252216702</v>
      </c>
      <c r="B6388" s="5">
        <v>0.19317809999999999</v>
      </c>
    </row>
    <row r="6389" spans="1:2" x14ac:dyDescent="0.25">
      <c r="A6389" s="4">
        <v>1547.8172603603534</v>
      </c>
      <c r="B6389" s="5">
        <v>0.13911680000000001</v>
      </c>
    </row>
    <row r="6390" spans="1:2" x14ac:dyDescent="0.25">
      <c r="A6390" s="4">
        <v>1547.8749998065155</v>
      </c>
      <c r="B6390" s="5">
        <v>8.4250030000000004E-2</v>
      </c>
    </row>
    <row r="6391" spans="1:2" x14ac:dyDescent="0.25">
      <c r="A6391" s="4">
        <v>1547.9327435606385</v>
      </c>
      <c r="B6391" s="5">
        <v>3.157538E-2</v>
      </c>
    </row>
    <row r="6392" spans="1:2" x14ac:dyDescent="0.25">
      <c r="A6392" s="4">
        <v>1547.9904916232042</v>
      </c>
      <c r="B6392" s="5">
        <v>-1.8742720000000001E-2</v>
      </c>
    </row>
    <row r="6393" spans="1:2" x14ac:dyDescent="0.25">
      <c r="A6393" s="4">
        <v>1548.048243994695</v>
      </c>
      <c r="B6393" s="5">
        <v>-6.7727670000000004E-2</v>
      </c>
    </row>
    <row r="6394" spans="1:2" x14ac:dyDescent="0.25">
      <c r="A6394" s="4">
        <v>1548.1062403388494</v>
      </c>
      <c r="B6394" s="5">
        <v>-0.11577900000000001</v>
      </c>
    </row>
    <row r="6395" spans="1:2" x14ac:dyDescent="0.25">
      <c r="A6395" s="4">
        <v>1548.1637616663816</v>
      </c>
      <c r="B6395" s="5">
        <v>-0.16140309999999999</v>
      </c>
    </row>
    <row r="6396" spans="1:2" x14ac:dyDescent="0.25">
      <c r="A6396" s="4">
        <v>1548.2217666665686</v>
      </c>
      <c r="B6396" s="5">
        <v>-0.2007903</v>
      </c>
    </row>
    <row r="6397" spans="1:2" x14ac:dyDescent="0.25">
      <c r="A6397" s="4">
        <v>1548.2795362964719</v>
      </c>
      <c r="B6397" s="5">
        <v>-0.22811090000000001</v>
      </c>
    </row>
    <row r="6398" spans="1:2" x14ac:dyDescent="0.25">
      <c r="A6398" s="4">
        <v>1548.337070502909</v>
      </c>
      <c r="B6398" s="5">
        <v>-0.23624319999999999</v>
      </c>
    </row>
    <row r="6399" spans="1:2" x14ac:dyDescent="0.25">
      <c r="A6399" s="4">
        <v>1548.3950884907792</v>
      </c>
      <c r="B6399" s="5">
        <v>-0.2177412</v>
      </c>
    </row>
    <row r="6400" spans="1:2" x14ac:dyDescent="0.25">
      <c r="A6400" s="4">
        <v>1548.4528710561485</v>
      </c>
      <c r="B6400" s="5">
        <v>-0.16606009999999999</v>
      </c>
    </row>
    <row r="6401" spans="1:2" x14ac:dyDescent="0.25">
      <c r="A6401" s="4">
        <v>1548.5106579343053</v>
      </c>
      <c r="B6401" s="5">
        <v>-7.71318E-2</v>
      </c>
    </row>
    <row r="6402" spans="1:2" x14ac:dyDescent="0.25">
      <c r="A6402" s="4">
        <v>1548.5684491257323</v>
      </c>
      <c r="B6402" s="5">
        <v>4.879431E-2</v>
      </c>
    </row>
    <row r="6403" spans="1:2" x14ac:dyDescent="0.25">
      <c r="A6403" s="4">
        <v>1548.6262446309127</v>
      </c>
      <c r="B6403" s="5">
        <v>0.2054868</v>
      </c>
    </row>
    <row r="6404" spans="1:2" x14ac:dyDescent="0.25">
      <c r="A6404" s="4">
        <v>1548.6840444503293</v>
      </c>
      <c r="B6404" s="5">
        <v>0.37997209999999998</v>
      </c>
    </row>
    <row r="6405" spans="1:2" x14ac:dyDescent="0.25">
      <c r="A6405" s="4">
        <v>1548.7418485844653</v>
      </c>
      <c r="B6405" s="5">
        <v>0.5534114</v>
      </c>
    </row>
    <row r="6406" spans="1:2" x14ac:dyDescent="0.25">
      <c r="A6406" s="4">
        <v>1548.7996570338039</v>
      </c>
      <c r="B6406" s="5">
        <v>0.70393110000000003</v>
      </c>
    </row>
    <row r="6407" spans="1:2" x14ac:dyDescent="0.25">
      <c r="A6407" s="4">
        <v>1548.8574697988281</v>
      </c>
      <c r="B6407" s="5">
        <v>0.81102280000000004</v>
      </c>
    </row>
    <row r="6408" spans="1:2" x14ac:dyDescent="0.25">
      <c r="A6408" s="4">
        <v>1548.9152868800213</v>
      </c>
      <c r="B6408" s="5">
        <v>0.86041009999999996</v>
      </c>
    </row>
    <row r="6409" spans="1:2" x14ac:dyDescent="0.25">
      <c r="A6409" s="4">
        <v>1548.9731082778671</v>
      </c>
      <c r="B6409" s="5">
        <v>0.84784150000000003</v>
      </c>
    </row>
    <row r="6410" spans="1:2" x14ac:dyDescent="0.25">
      <c r="A6410" s="4">
        <v>1549.0311739425692</v>
      </c>
      <c r="B6410" s="5">
        <v>0.78043819999999997</v>
      </c>
    </row>
    <row r="6411" spans="1:2" x14ac:dyDescent="0.25">
      <c r="A6411" s="4">
        <v>1549.0887640254496</v>
      </c>
      <c r="B6411" s="5">
        <v>0.67497859999999998</v>
      </c>
    </row>
    <row r="6412" spans="1:2" x14ac:dyDescent="0.25">
      <c r="A6412" s="4">
        <v>1549.1465983761534</v>
      </c>
      <c r="B6412" s="5">
        <v>0.55363030000000002</v>
      </c>
    </row>
    <row r="6413" spans="1:2" x14ac:dyDescent="0.25">
      <c r="A6413" s="4">
        <v>1549.2046770489201</v>
      </c>
      <c r="B6413" s="5">
        <v>0.43854219999999999</v>
      </c>
    </row>
    <row r="6414" spans="1:2" x14ac:dyDescent="0.25">
      <c r="A6414" s="4">
        <v>1549.2622800338047</v>
      </c>
      <c r="B6414" s="5">
        <v>0.3470162</v>
      </c>
    </row>
    <row r="6415" spans="1:2" x14ac:dyDescent="0.25">
      <c r="A6415" s="4">
        <v>1549.3203673810428</v>
      </c>
      <c r="B6415" s="5">
        <v>0.28852280000000002</v>
      </c>
    </row>
    <row r="6416" spans="1:2" x14ac:dyDescent="0.25">
      <c r="A6416" s="4">
        <v>1549.3782190269224</v>
      </c>
      <c r="B6416" s="5">
        <v>0.26401089999999999</v>
      </c>
    </row>
    <row r="6417" spans="1:2" x14ac:dyDescent="0.25">
      <c r="A6417" s="4">
        <v>1549.4360749933257</v>
      </c>
      <c r="B6417" s="5">
        <v>0.26717879999999999</v>
      </c>
    </row>
    <row r="6418" spans="1:2" x14ac:dyDescent="0.25">
      <c r="A6418" s="4">
        <v>1549.4939352807373</v>
      </c>
      <c r="B6418" s="5">
        <v>0.28697109999999998</v>
      </c>
    </row>
    <row r="6419" spans="1:2" x14ac:dyDescent="0.25">
      <c r="A6419" s="4">
        <v>1549.551799889641</v>
      </c>
      <c r="B6419" s="5">
        <v>0.31052629999999998</v>
      </c>
    </row>
    <row r="6420" spans="1:2" x14ac:dyDescent="0.25">
      <c r="A6420" s="4">
        <v>1549.6096688205207</v>
      </c>
      <c r="B6420" s="5">
        <v>0.32601059999999998</v>
      </c>
    </row>
    <row r="6421" spans="1:2" x14ac:dyDescent="0.25">
      <c r="A6421" s="4">
        <v>1549.6675420738611</v>
      </c>
      <c r="B6421" s="5">
        <v>0.32498260000000001</v>
      </c>
    </row>
    <row r="6422" spans="1:2" x14ac:dyDescent="0.25">
      <c r="A6422" s="4">
        <v>1549.7254196501463</v>
      </c>
      <c r="B6422" s="5">
        <v>0.30407990000000001</v>
      </c>
    </row>
    <row r="6423" spans="1:2" x14ac:dyDescent="0.25">
      <c r="A6423" s="4">
        <v>1549.7833015498607</v>
      </c>
      <c r="B6423" s="5">
        <v>0.26580369999999998</v>
      </c>
    </row>
    <row r="6424" spans="1:2" x14ac:dyDescent="0.25">
      <c r="A6424" s="4">
        <v>1549.8411877734889</v>
      </c>
      <c r="B6424" s="5">
        <v>0.2181623</v>
      </c>
    </row>
    <row r="6425" spans="1:2" x14ac:dyDescent="0.25">
      <c r="A6425" s="4">
        <v>1549.8990783215149</v>
      </c>
      <c r="B6425" s="5">
        <v>0.17299510000000001</v>
      </c>
    </row>
    <row r="6426" spans="1:2" x14ac:dyDescent="0.25">
      <c r="A6426" s="4">
        <v>1549.9569731944241</v>
      </c>
      <c r="B6426" s="5">
        <v>0.1430804</v>
      </c>
    </row>
    <row r="6427" spans="1:2" x14ac:dyDescent="0.25">
      <c r="A6427" s="4">
        <v>1550.0148723927005</v>
      </c>
      <c r="B6427" s="5">
        <v>0.138571</v>
      </c>
    </row>
    <row r="6428" spans="1:2" x14ac:dyDescent="0.25">
      <c r="A6428" s="4">
        <v>1550.0727759168292</v>
      </c>
      <c r="B6428" s="5">
        <v>0.1637161</v>
      </c>
    </row>
    <row r="6429" spans="1:2" x14ac:dyDescent="0.25">
      <c r="A6429" s="4">
        <v>1550.130924057846</v>
      </c>
      <c r="B6429" s="5">
        <v>0.21497269999999999</v>
      </c>
    </row>
    <row r="6430" spans="1:2" x14ac:dyDescent="0.25">
      <c r="A6430" s="4">
        <v>1550.1888362530881</v>
      </c>
      <c r="B6430" s="5">
        <v>0.28131719999999999</v>
      </c>
    </row>
    <row r="6431" spans="1:2" x14ac:dyDescent="0.25">
      <c r="A6431" s="4">
        <v>1550.2467527756392</v>
      </c>
      <c r="B6431" s="5">
        <v>0.34688210000000003</v>
      </c>
    </row>
    <row r="6432" spans="1:2" x14ac:dyDescent="0.25">
      <c r="A6432" s="4">
        <v>1550.3046736259844</v>
      </c>
      <c r="B6432" s="5">
        <v>0.39523370000000002</v>
      </c>
    </row>
    <row r="6433" spans="1:2" x14ac:dyDescent="0.25">
      <c r="A6433" s="4">
        <v>1550.3625988046083</v>
      </c>
      <c r="B6433" s="5">
        <v>0.4139813</v>
      </c>
    </row>
    <row r="6434" spans="1:2" x14ac:dyDescent="0.25">
      <c r="A6434" s="4">
        <v>1550.4205283119966</v>
      </c>
      <c r="B6434" s="5">
        <v>0.39823960000000003</v>
      </c>
    </row>
    <row r="6435" spans="1:2" x14ac:dyDescent="0.25">
      <c r="A6435" s="4">
        <v>1550.4784621486344</v>
      </c>
      <c r="B6435" s="5">
        <v>0.35182649999999999</v>
      </c>
    </row>
    <row r="6436" spans="1:2" x14ac:dyDescent="0.25">
      <c r="A6436" s="4">
        <v>1550.5364003150069</v>
      </c>
      <c r="B6436" s="5">
        <v>0.28586050000000002</v>
      </c>
    </row>
    <row r="6437" spans="1:2" x14ac:dyDescent="0.25">
      <c r="A6437" s="4">
        <v>1550.5943428115995</v>
      </c>
      <c r="B6437" s="5">
        <v>0.2153186</v>
      </c>
    </row>
    <row r="6438" spans="1:2" x14ac:dyDescent="0.25">
      <c r="A6438" s="4">
        <v>1550.6522896388979</v>
      </c>
      <c r="B6438" s="5">
        <v>0.15474979999999999</v>
      </c>
    </row>
    <row r="6439" spans="1:2" x14ac:dyDescent="0.25">
      <c r="A6439" s="4">
        <v>1550.7102407973875</v>
      </c>
      <c r="B6439" s="5">
        <v>0.1144744</v>
      </c>
    </row>
    <row r="6440" spans="1:2" x14ac:dyDescent="0.25">
      <c r="A6440" s="4">
        <v>1550.7681962875538</v>
      </c>
      <c r="B6440" s="5">
        <v>9.8300689999999996E-2</v>
      </c>
    </row>
    <row r="6441" spans="1:2" x14ac:dyDescent="0.25">
      <c r="A6441" s="4">
        <v>1550.8261561098827</v>
      </c>
      <c r="B6441" s="5">
        <v>0.103019</v>
      </c>
    </row>
    <row r="6442" spans="1:2" x14ac:dyDescent="0.25">
      <c r="A6442" s="4">
        <v>1550.8841202648598</v>
      </c>
      <c r="B6442" s="5">
        <v>0.119641</v>
      </c>
    </row>
    <row r="6443" spans="1:2" x14ac:dyDescent="0.25">
      <c r="A6443" s="4">
        <v>1550.9423292951446</v>
      </c>
      <c r="B6443" s="5">
        <v>0.13585520000000001</v>
      </c>
    </row>
    <row r="6444" spans="1:2" x14ac:dyDescent="0.25">
      <c r="A6444" s="4">
        <v>1551.0000615747024</v>
      </c>
      <c r="B6444" s="5">
        <v>0.1391444</v>
      </c>
    </row>
    <row r="6445" spans="1:2" x14ac:dyDescent="0.25">
      <c r="A6445" s="4">
        <v>1551.0582793086808</v>
      </c>
      <c r="B6445" s="5">
        <v>0.11997480000000001</v>
      </c>
    </row>
    <row r="6446" spans="1:2" x14ac:dyDescent="0.25">
      <c r="A6446" s="4">
        <v>1551.1162608170969</v>
      </c>
      <c r="B6446" s="5">
        <v>7.4454129999999993E-2</v>
      </c>
    </row>
    <row r="6447" spans="1:2" x14ac:dyDescent="0.25">
      <c r="A6447" s="4">
        <v>1551.1742466605933</v>
      </c>
      <c r="B6447" s="5">
        <v>5.8680119999999997E-3</v>
      </c>
    </row>
    <row r="6448" spans="1:2" x14ac:dyDescent="0.25">
      <c r="A6448" s="4">
        <v>1551.2322368396558</v>
      </c>
      <c r="B6448" s="5">
        <v>-7.5392529999999999E-2</v>
      </c>
    </row>
    <row r="6449" spans="1:2" x14ac:dyDescent="0.25">
      <c r="A6449" s="4">
        <v>1551.2902313547711</v>
      </c>
      <c r="B6449" s="5">
        <v>-0.1537338</v>
      </c>
    </row>
    <row r="6450" spans="1:2" x14ac:dyDescent="0.25">
      <c r="A6450" s="4">
        <v>1551.3482302064253</v>
      </c>
      <c r="B6450" s="5">
        <v>-0.2118884</v>
      </c>
    </row>
    <row r="6451" spans="1:2" x14ac:dyDescent="0.25">
      <c r="A6451" s="4">
        <v>1551.4062333951051</v>
      </c>
      <c r="B6451" s="5">
        <v>-0.23531540000000001</v>
      </c>
    </row>
    <row r="6452" spans="1:2" x14ac:dyDescent="0.25">
      <c r="A6452" s="4">
        <v>1551.4642409212966</v>
      </c>
      <c r="B6452" s="5">
        <v>-0.21626590000000001</v>
      </c>
    </row>
    <row r="6453" spans="1:2" x14ac:dyDescent="0.25">
      <c r="A6453" s="4">
        <v>1551.5222527854867</v>
      </c>
      <c r="B6453" s="5">
        <v>-0.15616949999999999</v>
      </c>
    </row>
    <row r="6454" spans="1:2" x14ac:dyDescent="0.25">
      <c r="A6454" s="4">
        <v>1551.5802689881616</v>
      </c>
      <c r="B6454" s="5">
        <v>-6.5407489999999999E-2</v>
      </c>
    </row>
    <row r="6455" spans="1:2" x14ac:dyDescent="0.25">
      <c r="A6455" s="4">
        <v>1551.6382895298086</v>
      </c>
      <c r="B6455" s="5">
        <v>3.9554779999999998E-2</v>
      </c>
    </row>
    <row r="6456" spans="1:2" x14ac:dyDescent="0.25">
      <c r="A6456" s="4">
        <v>1551.6963144109138</v>
      </c>
      <c r="B6456" s="5">
        <v>0.14067089999999999</v>
      </c>
    </row>
    <row r="6457" spans="1:2" x14ac:dyDescent="0.25">
      <c r="A6457" s="4">
        <v>1551.7543436319647</v>
      </c>
      <c r="B6457" s="5">
        <v>0.22283420000000001</v>
      </c>
    </row>
    <row r="6458" spans="1:2" x14ac:dyDescent="0.25">
      <c r="A6458" s="4">
        <v>1551.8123771934479</v>
      </c>
      <c r="B6458" s="5">
        <v>0.27690949999999998</v>
      </c>
    </row>
    <row r="6459" spans="1:2" x14ac:dyDescent="0.25">
      <c r="A6459" s="4">
        <v>1551.8706559260663</v>
      </c>
      <c r="B6459" s="5">
        <v>0.30050660000000001</v>
      </c>
    </row>
    <row r="6460" spans="1:2" x14ac:dyDescent="0.25">
      <c r="A6460" s="4">
        <v>1551.9284573396594</v>
      </c>
      <c r="B6460" s="5">
        <v>0.29669509999999999</v>
      </c>
    </row>
    <row r="6461" spans="1:2" x14ac:dyDescent="0.25">
      <c r="A6461" s="4">
        <v>1551.9867447916099</v>
      </c>
      <c r="B6461" s="5">
        <v>0.2715764</v>
      </c>
    </row>
    <row r="6462" spans="1:2" x14ac:dyDescent="0.25">
      <c r="A6462" s="4">
        <v>1552.0447957377123</v>
      </c>
      <c r="B6462" s="5">
        <v>0.23188020000000001</v>
      </c>
    </row>
    <row r="6463" spans="1:2" x14ac:dyDescent="0.25">
      <c r="A6463" s="4">
        <v>1552.1028510266849</v>
      </c>
      <c r="B6463" s="5">
        <v>0.1834702</v>
      </c>
    </row>
    <row r="6464" spans="1:2" x14ac:dyDescent="0.25">
      <c r="A6464" s="4">
        <v>1552.1609106590149</v>
      </c>
      <c r="B6464" s="5">
        <v>0.13101170000000001</v>
      </c>
    </row>
    <row r="6465" spans="1:2" x14ac:dyDescent="0.25">
      <c r="A6465" s="4">
        <v>1552.2189746351896</v>
      </c>
      <c r="B6465" s="5">
        <v>7.8430200000000005E-2</v>
      </c>
    </row>
    <row r="6466" spans="1:2" x14ac:dyDescent="0.25">
      <c r="A6466" s="4">
        <v>1552.2770429556967</v>
      </c>
      <c r="B6466" s="5">
        <v>2.9428389999999999E-2</v>
      </c>
    </row>
    <row r="6467" spans="1:2" x14ac:dyDescent="0.25">
      <c r="A6467" s="4">
        <v>1552.335115621024</v>
      </c>
      <c r="B6467" s="5">
        <v>-1.253547E-2</v>
      </c>
    </row>
    <row r="6468" spans="1:2" x14ac:dyDescent="0.25">
      <c r="A6468" s="4">
        <v>1552.3931926316588</v>
      </c>
      <c r="B6468" s="5">
        <v>-4.4934799999999997E-2</v>
      </c>
    </row>
    <row r="6469" spans="1:2" x14ac:dyDescent="0.25">
      <c r="A6469" s="4">
        <v>1552.4512739880888</v>
      </c>
      <c r="B6469" s="5">
        <v>-6.713131E-2</v>
      </c>
    </row>
    <row r="6470" spans="1:2" x14ac:dyDescent="0.25">
      <c r="A6470" s="4">
        <v>1552.5093596908021</v>
      </c>
      <c r="B6470" s="5">
        <v>-8.0939490000000003E-2</v>
      </c>
    </row>
    <row r="6471" spans="1:2" x14ac:dyDescent="0.25">
      <c r="A6471" s="4">
        <v>1552.5674497402865</v>
      </c>
      <c r="B6471" s="5">
        <v>-9.0266479999999996E-2</v>
      </c>
    </row>
    <row r="6472" spans="1:2" x14ac:dyDescent="0.25">
      <c r="A6472" s="4">
        <v>1552.6255441370297</v>
      </c>
      <c r="B6472" s="5">
        <v>-9.9760680000000004E-2</v>
      </c>
    </row>
    <row r="6473" spans="1:2" x14ac:dyDescent="0.25">
      <c r="A6473" s="4">
        <v>1552.68364288152</v>
      </c>
      <c r="B6473" s="5">
        <v>-0.1129493</v>
      </c>
    </row>
    <row r="6474" spans="1:2" x14ac:dyDescent="0.25">
      <c r="A6474" s="4">
        <v>1552.7417459742453</v>
      </c>
      <c r="B6474" s="5">
        <v>-0.13066849999999999</v>
      </c>
    </row>
    <row r="6475" spans="1:2" x14ac:dyDescent="0.25">
      <c r="A6475" s="4">
        <v>1552.8000945344697</v>
      </c>
      <c r="B6475" s="5">
        <v>-0.1504954</v>
      </c>
    </row>
    <row r="6476" spans="1:2" x14ac:dyDescent="0.25">
      <c r="A6476" s="4">
        <v>1552.8582063431772</v>
      </c>
      <c r="B6476" s="5">
        <v>-0.16742209999999999</v>
      </c>
    </row>
    <row r="6477" spans="1:2" x14ac:dyDescent="0.25">
      <c r="A6477" s="4">
        <v>1552.9160813467138</v>
      </c>
      <c r="B6477" s="5">
        <v>-0.17544789999999999</v>
      </c>
    </row>
    <row r="6478" spans="1:2" x14ac:dyDescent="0.25">
      <c r="A6478" s="4">
        <v>1552.9744430101862</v>
      </c>
      <c r="B6478" s="5">
        <v>-0.16941510000000001</v>
      </c>
    </row>
    <row r="6479" spans="1:2" x14ac:dyDescent="0.25">
      <c r="A6479" s="4">
        <v>1553.0325678694644</v>
      </c>
      <c r="B6479" s="5">
        <v>-0.14640300000000001</v>
      </c>
    </row>
    <row r="6480" spans="1:2" x14ac:dyDescent="0.25">
      <c r="A6480" s="4">
        <v>1553.0906970799099</v>
      </c>
      <c r="B6480" s="5">
        <v>-0.10630000000000001</v>
      </c>
    </row>
    <row r="6481" spans="1:2" x14ac:dyDescent="0.25">
      <c r="A6481" s="4">
        <v>1553.148830642011</v>
      </c>
      <c r="B6481" s="5">
        <v>-5.1531250000000001E-2</v>
      </c>
    </row>
    <row r="6482" spans="1:2" x14ac:dyDescent="0.25">
      <c r="A6482" s="4">
        <v>1553.2069685562567</v>
      </c>
      <c r="B6482" s="5">
        <v>1.378944E-2</v>
      </c>
    </row>
    <row r="6483" spans="1:2" x14ac:dyDescent="0.25">
      <c r="A6483" s="4">
        <v>1553.2651108231357</v>
      </c>
      <c r="B6483" s="5">
        <v>8.4928989999999996E-2</v>
      </c>
    </row>
    <row r="6484" spans="1:2" x14ac:dyDescent="0.25">
      <c r="A6484" s="4">
        <v>1553.3232574431365</v>
      </c>
      <c r="B6484" s="5">
        <v>0.1575413</v>
      </c>
    </row>
    <row r="6485" spans="1:2" x14ac:dyDescent="0.25">
      <c r="A6485" s="4">
        <v>1553.3814084167486</v>
      </c>
      <c r="B6485" s="5">
        <v>0.22846569999999999</v>
      </c>
    </row>
    <row r="6486" spans="1:2" x14ac:dyDescent="0.25">
      <c r="A6486" s="4">
        <v>1553.4395637444604</v>
      </c>
      <c r="B6486" s="5">
        <v>0.29622179999999998</v>
      </c>
    </row>
    <row r="6487" spans="1:2" x14ac:dyDescent="0.25">
      <c r="A6487" s="4">
        <v>1553.497723426761</v>
      </c>
      <c r="B6487" s="5">
        <v>0.3610777</v>
      </c>
    </row>
    <row r="6488" spans="1:2" x14ac:dyDescent="0.25">
      <c r="A6488" s="4">
        <v>1553.5558874641401</v>
      </c>
      <c r="B6488" s="5">
        <v>0.42450739999999998</v>
      </c>
    </row>
    <row r="6489" spans="1:2" x14ac:dyDescent="0.25">
      <c r="A6489" s="4">
        <v>1553.6142972287871</v>
      </c>
      <c r="B6489" s="5">
        <v>0.48792039999999998</v>
      </c>
    </row>
    <row r="6490" spans="1:2" x14ac:dyDescent="0.25">
      <c r="A6490" s="4">
        <v>1553.672228606089</v>
      </c>
      <c r="B6490" s="5">
        <v>0.55081150000000001</v>
      </c>
    </row>
    <row r="6491" spans="1:2" x14ac:dyDescent="0.25">
      <c r="A6491" s="4">
        <v>1553.7304057116373</v>
      </c>
      <c r="B6491" s="5">
        <v>0.60891569999999995</v>
      </c>
    </row>
    <row r="6492" spans="1:2" x14ac:dyDescent="0.25">
      <c r="A6492" s="4">
        <v>1553.7888286001557</v>
      </c>
      <c r="B6492" s="5">
        <v>0.65326200000000001</v>
      </c>
    </row>
    <row r="6493" spans="1:2" x14ac:dyDescent="0.25">
      <c r="A6493" s="4">
        <v>1553.8467729943297</v>
      </c>
      <c r="B6493" s="5">
        <v>0.67101129999999998</v>
      </c>
    </row>
    <row r="6494" spans="1:2" x14ac:dyDescent="0.25">
      <c r="A6494" s="4">
        <v>1553.9052046345532</v>
      </c>
      <c r="B6494" s="5">
        <v>0.64839729999999995</v>
      </c>
    </row>
    <row r="6495" spans="1:2" x14ac:dyDescent="0.25">
      <c r="A6495" s="4">
        <v>1553.9633991892661</v>
      </c>
      <c r="B6495" s="5">
        <v>0.57519580000000003</v>
      </c>
    </row>
    <row r="6496" spans="1:2" x14ac:dyDescent="0.25">
      <c r="A6496" s="4">
        <v>1554.0215981029746</v>
      </c>
      <c r="B6496" s="5">
        <v>0.44927800000000001</v>
      </c>
    </row>
    <row r="6497" spans="1:2" x14ac:dyDescent="0.25">
      <c r="A6497" s="4">
        <v>1554.0798013761687</v>
      </c>
      <c r="B6497" s="5">
        <v>0.27946339999999997</v>
      </c>
    </row>
    <row r="6498" spans="1:2" x14ac:dyDescent="0.25">
      <c r="A6498" s="4">
        <v>1554.138009009338</v>
      </c>
      <c r="B6498" s="5">
        <v>8.5302489999999995E-2</v>
      </c>
    </row>
    <row r="6499" spans="1:2" x14ac:dyDescent="0.25">
      <c r="A6499" s="4">
        <v>1554.1962210029724</v>
      </c>
      <c r="B6499" s="5">
        <v>-0.1065378</v>
      </c>
    </row>
    <row r="6500" spans="1:2" x14ac:dyDescent="0.25">
      <c r="A6500" s="4">
        <v>1554.2544373575622</v>
      </c>
      <c r="B6500" s="5">
        <v>-0.26834269999999999</v>
      </c>
    </row>
    <row r="6501" spans="1:2" x14ac:dyDescent="0.25">
      <c r="A6501" s="4">
        <v>1554.3126580735973</v>
      </c>
      <c r="B6501" s="5">
        <v>-0.37799490000000002</v>
      </c>
    </row>
    <row r="6502" spans="1:2" x14ac:dyDescent="0.25">
      <c r="A6502" s="4">
        <v>1554.3708831515678</v>
      </c>
      <c r="B6502" s="5">
        <v>-0.42407089999999997</v>
      </c>
    </row>
    <row r="6503" spans="1:2" x14ac:dyDescent="0.25">
      <c r="A6503" s="4">
        <v>1554.429112591964</v>
      </c>
      <c r="B6503" s="5">
        <v>-0.40782040000000003</v>
      </c>
    </row>
    <row r="6504" spans="1:2" x14ac:dyDescent="0.25">
      <c r="A6504" s="4">
        <v>1554.4873463952761</v>
      </c>
      <c r="B6504" s="5">
        <v>-0.3415899</v>
      </c>
    </row>
    <row r="6505" spans="1:2" x14ac:dyDescent="0.25">
      <c r="A6505" s="4">
        <v>1554.5455845619945</v>
      </c>
      <c r="B6505" s="5">
        <v>-0.2445145</v>
      </c>
    </row>
    <row r="6506" spans="1:2" x14ac:dyDescent="0.25">
      <c r="A6506" s="4">
        <v>1554.6038270926097</v>
      </c>
      <c r="B6506" s="5">
        <v>-0.1371715</v>
      </c>
    </row>
    <row r="6507" spans="1:2" x14ac:dyDescent="0.25">
      <c r="A6507" s="4">
        <v>1554.6620739876118</v>
      </c>
      <c r="B6507" s="5">
        <v>-3.70365E-2</v>
      </c>
    </row>
    <row r="6508" spans="1:2" x14ac:dyDescent="0.25">
      <c r="A6508" s="4">
        <v>1554.7205669630584</v>
      </c>
      <c r="B6508" s="5">
        <v>4.4027110000000001E-2</v>
      </c>
    </row>
    <row r="6509" spans="1:2" x14ac:dyDescent="0.25">
      <c r="A6509" s="4">
        <v>1554.7788226064217</v>
      </c>
      <c r="B6509" s="5">
        <v>0.1000212</v>
      </c>
    </row>
    <row r="6510" spans="1:2" x14ac:dyDescent="0.25">
      <c r="A6510" s="4">
        <v>1554.8370826156463</v>
      </c>
      <c r="B6510" s="5">
        <v>0.1294863</v>
      </c>
    </row>
    <row r="6511" spans="1:2" x14ac:dyDescent="0.25">
      <c r="A6511" s="4">
        <v>1554.8953469912231</v>
      </c>
      <c r="B6511" s="5">
        <v>0.1336716</v>
      </c>
    </row>
    <row r="6512" spans="1:2" x14ac:dyDescent="0.25">
      <c r="A6512" s="4">
        <v>1554.9536157336427</v>
      </c>
      <c r="B6512" s="5">
        <v>0.11508699999999999</v>
      </c>
    </row>
    <row r="6513" spans="1:2" x14ac:dyDescent="0.25">
      <c r="A6513" s="4">
        <v>1555.011888843396</v>
      </c>
      <c r="B6513" s="5">
        <v>7.6800530000000006E-2</v>
      </c>
    </row>
    <row r="6514" spans="1:2" x14ac:dyDescent="0.25">
      <c r="A6514" s="4">
        <v>1555.0701663209745</v>
      </c>
      <c r="B6514" s="5">
        <v>2.231907E-2</v>
      </c>
    </row>
    <row r="6515" spans="1:2" x14ac:dyDescent="0.25">
      <c r="A6515" s="4">
        <v>1555.128448166869</v>
      </c>
      <c r="B6515" s="5">
        <v>-4.4321760000000002E-2</v>
      </c>
    </row>
    <row r="6516" spans="1:2" x14ac:dyDescent="0.25">
      <c r="A6516" s="4">
        <v>1555.1867343815709</v>
      </c>
      <c r="B6516" s="5">
        <v>-0.11854919999999999</v>
      </c>
    </row>
    <row r="6517" spans="1:2" x14ac:dyDescent="0.25">
      <c r="A6517" s="4">
        <v>1555.2450249655708</v>
      </c>
      <c r="B6517" s="5">
        <v>-0.19536139999999999</v>
      </c>
    </row>
    <row r="6518" spans="1:2" x14ac:dyDescent="0.25">
      <c r="A6518" s="4">
        <v>1555.3033199193608</v>
      </c>
      <c r="B6518" s="5">
        <v>-0.26942349999999998</v>
      </c>
    </row>
    <row r="6519" spans="1:2" x14ac:dyDescent="0.25">
      <c r="A6519" s="4">
        <v>1555.3616192434317</v>
      </c>
      <c r="B6519" s="5">
        <v>-0.33507540000000002</v>
      </c>
    </row>
    <row r="6520" spans="1:2" x14ac:dyDescent="0.25">
      <c r="A6520" s="4">
        <v>1555.4199229382755</v>
      </c>
      <c r="B6520" s="5">
        <v>-0.3863914</v>
      </c>
    </row>
    <row r="6521" spans="1:2" x14ac:dyDescent="0.25">
      <c r="A6521" s="4">
        <v>1555.4782310043834</v>
      </c>
      <c r="B6521" s="5">
        <v>-0.41761979999999999</v>
      </c>
    </row>
    <row r="6522" spans="1:2" x14ac:dyDescent="0.25">
      <c r="A6522" s="4">
        <v>1555.5367854116782</v>
      </c>
      <c r="B6522" s="5">
        <v>-0.424265</v>
      </c>
    </row>
    <row r="6523" spans="1:2" x14ac:dyDescent="0.25">
      <c r="A6523" s="4">
        <v>1555.5948602523581</v>
      </c>
      <c r="B6523" s="5">
        <v>-0.4047307</v>
      </c>
    </row>
    <row r="6524" spans="1:2" x14ac:dyDescent="0.25">
      <c r="A6524" s="4">
        <v>1555.653423440928</v>
      </c>
      <c r="B6524" s="5">
        <v>-0.3619484</v>
      </c>
    </row>
    <row r="6525" spans="1:2" x14ac:dyDescent="0.25">
      <c r="A6525" s="4">
        <v>1555.7117490151566</v>
      </c>
      <c r="B6525" s="5">
        <v>-0.3040852</v>
      </c>
    </row>
    <row r="6526" spans="1:2" x14ac:dyDescent="0.25">
      <c r="A6526" s="4">
        <v>1555.7698369210943</v>
      </c>
      <c r="B6526" s="5">
        <v>-0.24356079999999999</v>
      </c>
    </row>
    <row r="6527" spans="1:2" x14ac:dyDescent="0.25">
      <c r="A6527" s="4">
        <v>1555.8284132852809</v>
      </c>
      <c r="B6527" s="5">
        <v>-0.1942198</v>
      </c>
    </row>
    <row r="6528" spans="1:2" x14ac:dyDescent="0.25">
      <c r="A6528" s="4">
        <v>1555.8867519821608</v>
      </c>
      <c r="B6528" s="5">
        <v>-0.16741059999999999</v>
      </c>
    </row>
    <row r="6529" spans="1:2" x14ac:dyDescent="0.25">
      <c r="A6529" s="4">
        <v>1555.9450950542416</v>
      </c>
      <c r="B6529" s="5">
        <v>-0.16842170000000001</v>
      </c>
    </row>
    <row r="6530" spans="1:2" x14ac:dyDescent="0.25">
      <c r="A6530" s="4">
        <v>1556.0034425020162</v>
      </c>
      <c r="B6530" s="5">
        <v>-0.1947866</v>
      </c>
    </row>
    <row r="6531" spans="1:2" x14ac:dyDescent="0.25">
      <c r="A6531" s="4">
        <v>1556.0617943259763</v>
      </c>
      <c r="B6531" s="5">
        <v>-0.2372765</v>
      </c>
    </row>
    <row r="6532" spans="1:2" x14ac:dyDescent="0.25">
      <c r="A6532" s="4">
        <v>1556.1201505266145</v>
      </c>
      <c r="B6532" s="5">
        <v>-0.28324929999999998</v>
      </c>
    </row>
    <row r="6533" spans="1:2" x14ac:dyDescent="0.25">
      <c r="A6533" s="4">
        <v>1556.178511104423</v>
      </c>
      <c r="B6533" s="5">
        <v>-0.32098280000000001</v>
      </c>
    </row>
    <row r="6534" spans="1:2" x14ac:dyDescent="0.25">
      <c r="A6534" s="4">
        <v>1556.2368760598947</v>
      </c>
      <c r="B6534" s="5">
        <v>-0.34321649999999998</v>
      </c>
    </row>
    <row r="6535" spans="1:2" x14ac:dyDescent="0.25">
      <c r="A6535" s="4">
        <v>1556.2952453935218</v>
      </c>
      <c r="B6535" s="5">
        <v>-0.34851680000000002</v>
      </c>
    </row>
    <row r="6536" spans="1:2" x14ac:dyDescent="0.25">
      <c r="A6536" s="4">
        <v>1556.3536191057972</v>
      </c>
      <c r="B6536" s="5">
        <v>-0.34008699999999997</v>
      </c>
    </row>
    <row r="6537" spans="1:2" x14ac:dyDescent="0.25">
      <c r="A6537" s="4">
        <v>1556.4119971972134</v>
      </c>
      <c r="B6537" s="5">
        <v>-0.322795</v>
      </c>
    </row>
    <row r="6538" spans="1:2" x14ac:dyDescent="0.25">
      <c r="A6538" s="4">
        <v>1556.470621928305</v>
      </c>
      <c r="B6538" s="5">
        <v>-0.2999637</v>
      </c>
    </row>
    <row r="6539" spans="1:2" x14ac:dyDescent="0.25">
      <c r="A6539" s="4">
        <v>1556.5287665194398</v>
      </c>
      <c r="B6539" s="5">
        <v>-0.27150730000000001</v>
      </c>
    </row>
    <row r="6540" spans="1:2" x14ac:dyDescent="0.25">
      <c r="A6540" s="4">
        <v>1556.587157751236</v>
      </c>
      <c r="B6540" s="5">
        <v>-0.23424990000000001</v>
      </c>
    </row>
    <row r="6541" spans="1:2" x14ac:dyDescent="0.25">
      <c r="A6541" s="4">
        <v>1556.6457956787201</v>
      </c>
      <c r="B6541" s="5">
        <v>-0.18409690000000001</v>
      </c>
    </row>
    <row r="6542" spans="1:2" x14ac:dyDescent="0.25">
      <c r="A6542" s="4">
        <v>1556.703953358659</v>
      </c>
      <c r="B6542" s="5">
        <v>-0.1187894</v>
      </c>
    </row>
    <row r="6543" spans="1:2" x14ac:dyDescent="0.25">
      <c r="A6543" s="4">
        <v>1556.7626000862133</v>
      </c>
      <c r="B6543" s="5">
        <v>-3.9718450000000002E-2</v>
      </c>
    </row>
    <row r="6544" spans="1:2" x14ac:dyDescent="0.25">
      <c r="A6544" s="4">
        <v>1556.8210088636049</v>
      </c>
      <c r="B6544" s="5">
        <v>4.813771E-2</v>
      </c>
    </row>
    <row r="6545" spans="1:2" x14ac:dyDescent="0.25">
      <c r="A6545" s="4">
        <v>1556.8794220240834</v>
      </c>
      <c r="B6545" s="5">
        <v>0.13805429999999999</v>
      </c>
    </row>
    <row r="6546" spans="1:2" x14ac:dyDescent="0.25">
      <c r="A6546" s="4">
        <v>1556.9378395681429</v>
      </c>
      <c r="B6546" s="5">
        <v>0.22411929999999999</v>
      </c>
    </row>
    <row r="6547" spans="1:2" x14ac:dyDescent="0.25">
      <c r="A6547" s="4">
        <v>1556.9962614962767</v>
      </c>
      <c r="B6547" s="5">
        <v>0.30309469999999999</v>
      </c>
    </row>
    <row r="6548" spans="1:2" x14ac:dyDescent="0.25">
      <c r="A6548" s="4">
        <v>1557.0546878089781</v>
      </c>
      <c r="B6548" s="5">
        <v>0.37455339999999998</v>
      </c>
    </row>
    <row r="6549" spans="1:2" x14ac:dyDescent="0.25">
      <c r="A6549" s="4">
        <v>1557.1131185067411</v>
      </c>
      <c r="B6549" s="5">
        <v>0.43918889999999999</v>
      </c>
    </row>
    <row r="6550" spans="1:2" x14ac:dyDescent="0.25">
      <c r="A6550" s="4">
        <v>1557.1715535900591</v>
      </c>
      <c r="B6550" s="5">
        <v>0.49619160000000001</v>
      </c>
    </row>
    <row r="6551" spans="1:2" x14ac:dyDescent="0.25">
      <c r="A6551" s="4">
        <v>1557.2299930594261</v>
      </c>
      <c r="B6551" s="5">
        <v>0.54111949999999998</v>
      </c>
    </row>
    <row r="6552" spans="1:2" x14ac:dyDescent="0.25">
      <c r="A6552" s="4">
        <v>1557.2884369153355</v>
      </c>
      <c r="B6552" s="5">
        <v>0.56553279999999995</v>
      </c>
    </row>
    <row r="6553" spans="1:2" x14ac:dyDescent="0.25">
      <c r="A6553" s="4">
        <v>1557.3468851582818</v>
      </c>
      <c r="B6553" s="5">
        <v>0.55887290000000001</v>
      </c>
    </row>
    <row r="6554" spans="1:2" x14ac:dyDescent="0.25">
      <c r="A6554" s="4">
        <v>1557.4053377887585</v>
      </c>
      <c r="B6554" s="5">
        <v>0.51201870000000005</v>
      </c>
    </row>
    <row r="6555" spans="1:2" x14ac:dyDescent="0.25">
      <c r="A6555" s="4">
        <v>1557.4640373766449</v>
      </c>
      <c r="B6555" s="5">
        <v>0.42117339999999998</v>
      </c>
    </row>
    <row r="6556" spans="1:2" x14ac:dyDescent="0.25">
      <c r="A6556" s="4">
        <v>1557.5222562142803</v>
      </c>
      <c r="B6556" s="5">
        <v>0.29054619999999998</v>
      </c>
    </row>
    <row r="6557" spans="1:2" x14ac:dyDescent="0.25">
      <c r="A6557" s="4">
        <v>1557.5809646161215</v>
      </c>
      <c r="B6557" s="5">
        <v>0.1327865</v>
      </c>
    </row>
    <row r="6558" spans="1:2" x14ac:dyDescent="0.25">
      <c r="A6558" s="4">
        <v>1557.6394348198771</v>
      </c>
      <c r="B6558" s="5">
        <v>-3.3003039999999997E-2</v>
      </c>
    </row>
    <row r="6559" spans="1:2" x14ac:dyDescent="0.25">
      <c r="A6559" s="4">
        <v>1557.6979094136359</v>
      </c>
      <c r="B6559" s="5">
        <v>-0.18499380000000001</v>
      </c>
    </row>
    <row r="6560" spans="1:2" x14ac:dyDescent="0.25">
      <c r="A6560" s="4">
        <v>1557.7563883978928</v>
      </c>
      <c r="B6560" s="5">
        <v>-0.30297809999999997</v>
      </c>
    </row>
    <row r="6561" spans="1:2" x14ac:dyDescent="0.25">
      <c r="A6561" s="4">
        <v>1557.8148717731424</v>
      </c>
      <c r="B6561" s="5">
        <v>-0.37220330000000001</v>
      </c>
    </row>
    <row r="6562" spans="1:2" x14ac:dyDescent="0.25">
      <c r="A6562" s="4">
        <v>1557.8733595398792</v>
      </c>
      <c r="B6562" s="5">
        <v>-0.3859013</v>
      </c>
    </row>
    <row r="6563" spans="1:2" x14ac:dyDescent="0.25">
      <c r="A6563" s="4">
        <v>1557.9318516985977</v>
      </c>
      <c r="B6563" s="5">
        <v>-0.3461514</v>
      </c>
    </row>
    <row r="6564" spans="1:2" x14ac:dyDescent="0.25">
      <c r="A6564" s="4">
        <v>1557.9903482497928</v>
      </c>
      <c r="B6564" s="5">
        <v>-0.26310800000000001</v>
      </c>
    </row>
    <row r="6565" spans="1:2" x14ac:dyDescent="0.25">
      <c r="A6565" s="4">
        <v>1558.0488491939591</v>
      </c>
      <c r="B6565" s="5">
        <v>-0.15288399999999999</v>
      </c>
    </row>
    <row r="6566" spans="1:2" x14ac:dyDescent="0.25">
      <c r="A6566" s="4">
        <v>1558.1073545315917</v>
      </c>
      <c r="B6566" s="5">
        <v>-3.4543530000000003E-2</v>
      </c>
    </row>
    <row r="6567" spans="1:2" x14ac:dyDescent="0.25">
      <c r="A6567" s="4">
        <v>1558.1658642631855</v>
      </c>
      <c r="B6567" s="5">
        <v>7.3293650000000002E-2</v>
      </c>
    </row>
    <row r="6568" spans="1:2" x14ac:dyDescent="0.25">
      <c r="A6568" s="4">
        <v>1558.2243783892354</v>
      </c>
      <c r="B6568" s="5">
        <v>0.15555279999999999</v>
      </c>
    </row>
    <row r="6569" spans="1:2" x14ac:dyDescent="0.25">
      <c r="A6569" s="4">
        <v>1558.2828969102368</v>
      </c>
      <c r="B6569" s="5">
        <v>0.20324329999999999</v>
      </c>
    </row>
    <row r="6570" spans="1:2" x14ac:dyDescent="0.25">
      <c r="A6570" s="4">
        <v>1558.3414198266844</v>
      </c>
      <c r="B6570" s="5">
        <v>0.2146728</v>
      </c>
    </row>
    <row r="6571" spans="1:2" x14ac:dyDescent="0.25">
      <c r="A6571" s="4">
        <v>1558.400190000151</v>
      </c>
      <c r="B6571" s="5">
        <v>0.19519449999999999</v>
      </c>
    </row>
    <row r="6572" spans="1:2" x14ac:dyDescent="0.25">
      <c r="A6572" s="4">
        <v>1558.4584788479003</v>
      </c>
      <c r="B6572" s="5">
        <v>0.1554451</v>
      </c>
    </row>
    <row r="6573" spans="1:2" x14ac:dyDescent="0.25">
      <c r="A6573" s="4">
        <v>1558.5172578512256</v>
      </c>
      <c r="B6573" s="5">
        <v>0.1084465</v>
      </c>
    </row>
    <row r="6574" spans="1:2" x14ac:dyDescent="0.25">
      <c r="A6574" s="4">
        <v>1558.5757983726598</v>
      </c>
      <c r="B6574" s="5">
        <v>6.6290509999999997E-2</v>
      </c>
    </row>
    <row r="6575" spans="1:2" x14ac:dyDescent="0.25">
      <c r="A6575" s="4">
        <v>1558.634100357956</v>
      </c>
      <c r="B6575" s="5">
        <v>3.7262179999999999E-2</v>
      </c>
    </row>
    <row r="6576" spans="1:2" x14ac:dyDescent="0.25">
      <c r="A6576" s="4">
        <v>1558.6928926098008</v>
      </c>
      <c r="B6576" s="5">
        <v>2.4128980000000001E-2</v>
      </c>
    </row>
    <row r="6577" spans="1:2" x14ac:dyDescent="0.25">
      <c r="A6577" s="4">
        <v>1558.7514463264984</v>
      </c>
      <c r="B6577" s="5">
        <v>2.396937E-2</v>
      </c>
    </row>
    <row r="6578" spans="1:2" x14ac:dyDescent="0.25">
      <c r="A6578" s="4">
        <v>1558.8100044426085</v>
      </c>
      <c r="B6578" s="5">
        <v>2.9480220000000001E-2</v>
      </c>
    </row>
    <row r="6579" spans="1:2" x14ac:dyDescent="0.25">
      <c r="A6579" s="4">
        <v>1558.8685669586273</v>
      </c>
      <c r="B6579" s="5">
        <v>3.1357080000000002E-2</v>
      </c>
    </row>
    <row r="6580" spans="1:2" x14ac:dyDescent="0.25">
      <c r="A6580" s="4">
        <v>1558.9271338750502</v>
      </c>
      <c r="B6580" s="5">
        <v>2.1125109999999999E-2</v>
      </c>
    </row>
    <row r="6581" spans="1:2" x14ac:dyDescent="0.25">
      <c r="A6581" s="4">
        <v>1558.9857051923734</v>
      </c>
      <c r="B6581" s="5">
        <v>-6.2683970000000002E-3</v>
      </c>
    </row>
    <row r="6582" spans="1:2" x14ac:dyDescent="0.25">
      <c r="A6582" s="4">
        <v>1559.044280911093</v>
      </c>
      <c r="B6582" s="5">
        <v>-5.075648E-2</v>
      </c>
    </row>
    <row r="6583" spans="1:2" x14ac:dyDescent="0.25">
      <c r="A6583" s="4">
        <v>1559.1028610317053</v>
      </c>
      <c r="B6583" s="5">
        <v>-0.1068355</v>
      </c>
    </row>
    <row r="6584" spans="1:2" x14ac:dyDescent="0.25">
      <c r="A6584" s="4">
        <v>1559.161445554706</v>
      </c>
      <c r="B6584" s="5">
        <v>-0.16482720000000001</v>
      </c>
    </row>
    <row r="6585" spans="1:2" x14ac:dyDescent="0.25">
      <c r="A6585" s="4">
        <v>1559.2200344805919</v>
      </c>
      <c r="B6585" s="5">
        <v>-0.21349290000000001</v>
      </c>
    </row>
    <row r="6586" spans="1:2" x14ac:dyDescent="0.25">
      <c r="A6586" s="4">
        <v>1559.278627809859</v>
      </c>
      <c r="B6586" s="5">
        <v>-0.24333489999999999</v>
      </c>
    </row>
    <row r="6587" spans="1:2" x14ac:dyDescent="0.25">
      <c r="A6587" s="4">
        <v>1559.3374686963004</v>
      </c>
      <c r="B6587" s="5">
        <v>-0.24957470000000001</v>
      </c>
    </row>
    <row r="6588" spans="1:2" x14ac:dyDescent="0.25">
      <c r="A6588" s="4">
        <v>1559.3958276805236</v>
      </c>
      <c r="B6588" s="5">
        <v>-0.23374780000000001</v>
      </c>
    </row>
    <row r="6589" spans="1:2" x14ac:dyDescent="0.25">
      <c r="A6589" s="4">
        <v>1559.4544342229137</v>
      </c>
      <c r="B6589" s="5">
        <v>-0.20318020000000001</v>
      </c>
    </row>
    <row r="6590" spans="1:2" x14ac:dyDescent="0.25">
      <c r="A6590" s="4">
        <v>1559.5132883788033</v>
      </c>
      <c r="B6590" s="5">
        <v>-0.16834650000000001</v>
      </c>
    </row>
    <row r="6591" spans="1:2" x14ac:dyDescent="0.25">
      <c r="A6591" s="4">
        <v>1559.5719037507081</v>
      </c>
      <c r="B6591" s="5">
        <v>-0.13896639999999999</v>
      </c>
    </row>
    <row r="6592" spans="1:2" x14ac:dyDescent="0.25">
      <c r="A6592" s="4">
        <v>1559.630523528976</v>
      </c>
      <c r="B6592" s="5">
        <v>-0.12035029999999999</v>
      </c>
    </row>
    <row r="6593" spans="1:2" x14ac:dyDescent="0.25">
      <c r="A6593" s="4">
        <v>1559.6891477141041</v>
      </c>
      <c r="B6593" s="5">
        <v>-0.1115141</v>
      </c>
    </row>
    <row r="6594" spans="1:2" x14ac:dyDescent="0.25">
      <c r="A6594" s="4">
        <v>1559.747776306589</v>
      </c>
      <c r="B6594" s="5">
        <v>-0.1059213</v>
      </c>
    </row>
    <row r="6595" spans="1:2" x14ac:dyDescent="0.25">
      <c r="A6595" s="4">
        <v>1559.8064093069281</v>
      </c>
      <c r="B6595" s="5">
        <v>-9.4599929999999999E-2</v>
      </c>
    </row>
    <row r="6596" spans="1:2" x14ac:dyDescent="0.25">
      <c r="A6596" s="4">
        <v>1559.8650467156185</v>
      </c>
      <c r="B6596" s="5">
        <v>-7.0364339999999997E-2</v>
      </c>
    </row>
    <row r="6597" spans="1:2" x14ac:dyDescent="0.25">
      <c r="A6597" s="4">
        <v>1559.923688533157</v>
      </c>
      <c r="B6597" s="5">
        <v>-3.1342090000000003E-2</v>
      </c>
    </row>
    <row r="6598" spans="1:2" x14ac:dyDescent="0.25">
      <c r="A6598" s="4">
        <v>1559.9823347600413</v>
      </c>
      <c r="B6598" s="5">
        <v>1.7756589999999999E-2</v>
      </c>
    </row>
    <row r="6599" spans="1:2" x14ac:dyDescent="0.25">
      <c r="A6599" s="4">
        <v>1560.0409853967685</v>
      </c>
      <c r="B6599" s="5">
        <v>6.729454E-2</v>
      </c>
    </row>
    <row r="6600" spans="1:2" x14ac:dyDescent="0.25">
      <c r="A6600" s="4">
        <v>1560.0996404438358</v>
      </c>
      <c r="B6600" s="5">
        <v>0.1066782</v>
      </c>
    </row>
    <row r="6601" spans="1:2" x14ac:dyDescent="0.25">
      <c r="A6601" s="4">
        <v>1560.1585433111713</v>
      </c>
      <c r="B6601" s="5">
        <v>0.1289672</v>
      </c>
    </row>
    <row r="6602" spans="1:2" x14ac:dyDescent="0.25">
      <c r="A6602" s="4">
        <v>1560.2169637709821</v>
      </c>
      <c r="B6602" s="5">
        <v>0.13408210000000001</v>
      </c>
    </row>
    <row r="6603" spans="1:2" x14ac:dyDescent="0.25">
      <c r="A6603" s="4">
        <v>1560.2756320520559</v>
      </c>
      <c r="B6603" s="5">
        <v>0.1291677</v>
      </c>
    </row>
    <row r="6604" spans="1:2" x14ac:dyDescent="0.25">
      <c r="A6604" s="4">
        <v>1560.3345482098127</v>
      </c>
      <c r="B6604" s="5">
        <v>0.125941</v>
      </c>
    </row>
    <row r="6605" spans="1:2" x14ac:dyDescent="0.25">
      <c r="A6605" s="4">
        <v>1560.3929818516933</v>
      </c>
      <c r="B6605" s="5">
        <v>0.13620090000000001</v>
      </c>
    </row>
    <row r="6606" spans="1:2" x14ac:dyDescent="0.25">
      <c r="A6606" s="4">
        <v>1560.4519068722302</v>
      </c>
      <c r="B6606" s="5">
        <v>0.1674234</v>
      </c>
    </row>
    <row r="6607" spans="1:2" x14ac:dyDescent="0.25">
      <c r="A6607" s="4">
        <v>1560.5105928239298</v>
      </c>
      <c r="B6607" s="5">
        <v>0.22021840000000001</v>
      </c>
    </row>
    <row r="6608" spans="1:2" x14ac:dyDescent="0.25">
      <c r="A6608" s="4">
        <v>1560.5692831899535</v>
      </c>
      <c r="B6608" s="5">
        <v>0.2884949</v>
      </c>
    </row>
    <row r="6609" spans="1:2" x14ac:dyDescent="0.25">
      <c r="A6609" s="4">
        <v>1560.6279779707997</v>
      </c>
      <c r="B6609" s="5">
        <v>0.3619713</v>
      </c>
    </row>
    <row r="6610" spans="1:2" x14ac:dyDescent="0.25">
      <c r="A6610" s="4">
        <v>1560.6866771669668</v>
      </c>
      <c r="B6610" s="5">
        <v>0.42976399999999998</v>
      </c>
    </row>
    <row r="6611" spans="1:2" x14ac:dyDescent="0.25">
      <c r="A6611" s="4">
        <v>1560.7453807789525</v>
      </c>
      <c r="B6611" s="5">
        <v>0.48356310000000002</v>
      </c>
    </row>
    <row r="6612" spans="1:2" x14ac:dyDescent="0.25">
      <c r="A6612" s="4">
        <v>1560.8040888072555</v>
      </c>
      <c r="B6612" s="5">
        <v>0.51938220000000002</v>
      </c>
    </row>
    <row r="6613" spans="1:2" x14ac:dyDescent="0.25">
      <c r="A6613" s="4">
        <v>1560.8628012523739</v>
      </c>
      <c r="B6613" s="5">
        <v>0.53763729999999998</v>
      </c>
    </row>
    <row r="6614" spans="1:2" x14ac:dyDescent="0.25">
      <c r="A6614" s="4">
        <v>1560.9215181148065</v>
      </c>
      <c r="B6614" s="5">
        <v>0.54199980000000003</v>
      </c>
    </row>
    <row r="6615" spans="1:2" x14ac:dyDescent="0.25">
      <c r="A6615" s="4">
        <v>1560.9802393950515</v>
      </c>
      <c r="B6615" s="5">
        <v>0.53772759999999997</v>
      </c>
    </row>
    <row r="6616" spans="1:2" x14ac:dyDescent="0.25">
      <c r="A6616" s="4">
        <v>1561.0389650936077</v>
      </c>
      <c r="B6616" s="5">
        <v>0.53008149999999998</v>
      </c>
    </row>
    <row r="6617" spans="1:2" x14ac:dyDescent="0.25">
      <c r="A6617" s="4">
        <v>1561.0976952109738</v>
      </c>
      <c r="B6617" s="5">
        <v>0.52309539999999999</v>
      </c>
    </row>
    <row r="6618" spans="1:2" x14ac:dyDescent="0.25">
      <c r="A6618" s="4">
        <v>1561.1564297476484</v>
      </c>
      <c r="B6618" s="5">
        <v>0.51872010000000002</v>
      </c>
    </row>
    <row r="6619" spans="1:2" x14ac:dyDescent="0.25">
      <c r="A6619" s="4">
        <v>1561.2151687041305</v>
      </c>
      <c r="B6619" s="5">
        <v>0.51630319999999996</v>
      </c>
    </row>
    <row r="6620" spans="1:2" x14ac:dyDescent="0.25">
      <c r="A6620" s="4">
        <v>1561.2741558385799</v>
      </c>
      <c r="B6620" s="5">
        <v>0.51252450000000005</v>
      </c>
    </row>
    <row r="6621" spans="1:2" x14ac:dyDescent="0.25">
      <c r="A6621" s="4">
        <v>1561.3326598785127</v>
      </c>
      <c r="B6621" s="5">
        <v>0.50202610000000003</v>
      </c>
    </row>
    <row r="6622" spans="1:2" x14ac:dyDescent="0.25">
      <c r="A6622" s="4">
        <v>1561.3916558917631</v>
      </c>
      <c r="B6622" s="5">
        <v>0.4789021</v>
      </c>
    </row>
    <row r="6623" spans="1:2" x14ac:dyDescent="0.25">
      <c r="A6623" s="4">
        <v>1561.4504125508136</v>
      </c>
      <c r="B6623" s="5">
        <v>0.4388415</v>
      </c>
    </row>
    <row r="6624" spans="1:2" x14ac:dyDescent="0.25">
      <c r="A6624" s="4">
        <v>1561.5091736321688</v>
      </c>
      <c r="B6624" s="5">
        <v>0.38122119999999998</v>
      </c>
    </row>
    <row r="6625" spans="1:2" x14ac:dyDescent="0.25">
      <c r="A6625" s="4">
        <v>1561.5679391363281</v>
      </c>
      <c r="B6625" s="5">
        <v>0.31015169999999997</v>
      </c>
    </row>
    <row r="6626" spans="1:2" x14ac:dyDescent="0.25">
      <c r="A6626" s="4">
        <v>1561.6267090637907</v>
      </c>
      <c r="B6626" s="5">
        <v>0.2336965</v>
      </c>
    </row>
    <row r="6627" spans="1:2" x14ac:dyDescent="0.25">
      <c r="A6627" s="4">
        <v>1561.6854834150563</v>
      </c>
      <c r="B6627" s="5">
        <v>0.16128919999999999</v>
      </c>
    </row>
    <row r="6628" spans="1:2" x14ac:dyDescent="0.25">
      <c r="A6628" s="4">
        <v>1561.7442621906243</v>
      </c>
      <c r="B6628" s="5">
        <v>0.1003665</v>
      </c>
    </row>
    <row r="6629" spans="1:2" x14ac:dyDescent="0.25">
      <c r="A6629" s="4">
        <v>1561.8030453909944</v>
      </c>
      <c r="B6629" s="5">
        <v>5.3829849999999999E-2</v>
      </c>
    </row>
    <row r="6630" spans="1:2" x14ac:dyDescent="0.25">
      <c r="A6630" s="4">
        <v>1561.861833016666</v>
      </c>
      <c r="B6630" s="5">
        <v>1.9722150000000001E-2</v>
      </c>
    </row>
    <row r="6631" spans="1:2" x14ac:dyDescent="0.25">
      <c r="A6631" s="4">
        <v>1561.9206250681389</v>
      </c>
      <c r="B6631" s="5">
        <v>-6.5097130000000003E-3</v>
      </c>
    </row>
    <row r="6632" spans="1:2" x14ac:dyDescent="0.25">
      <c r="A6632" s="4">
        <v>1561.9794215459131</v>
      </c>
      <c r="B6632" s="5">
        <v>-2.8115810000000001E-2</v>
      </c>
    </row>
    <row r="6633" spans="1:2" x14ac:dyDescent="0.25">
      <c r="A6633" s="4">
        <v>1562.0382224504881</v>
      </c>
      <c r="B6633" s="5">
        <v>-4.3436740000000001E-2</v>
      </c>
    </row>
    <row r="6634" spans="1:2" x14ac:dyDescent="0.25">
      <c r="A6634" s="4">
        <v>1562.0970277823644</v>
      </c>
      <c r="B6634" s="5">
        <v>-4.4638959999999998E-2</v>
      </c>
    </row>
    <row r="6635" spans="1:2" x14ac:dyDescent="0.25">
      <c r="A6635" s="4">
        <v>1562.1558375420416</v>
      </c>
      <c r="B6635" s="5">
        <v>-1.992619E-2</v>
      </c>
    </row>
    <row r="6636" spans="1:2" x14ac:dyDescent="0.25">
      <c r="A6636" s="4">
        <v>1562.21489578152</v>
      </c>
      <c r="B6636" s="5">
        <v>4.1279669999999997E-2</v>
      </c>
    </row>
    <row r="6637" spans="1:2" x14ac:dyDescent="0.25">
      <c r="A6637" s="4">
        <v>1562.2737144166776</v>
      </c>
      <c r="B6637" s="5">
        <v>0.14230570000000001</v>
      </c>
    </row>
    <row r="6638" spans="1:2" x14ac:dyDescent="0.25">
      <c r="A6638" s="4">
        <v>1562.3322933928812</v>
      </c>
      <c r="B6638" s="5">
        <v>0.27518369999999998</v>
      </c>
    </row>
    <row r="6639" spans="1:2" x14ac:dyDescent="0.25">
      <c r="A6639" s="4">
        <v>1562.391364975404</v>
      </c>
      <c r="B6639" s="5">
        <v>0.4207998</v>
      </c>
    </row>
    <row r="6640" spans="1:2" x14ac:dyDescent="0.25">
      <c r="A6640" s="4">
        <v>1562.4501968999739</v>
      </c>
      <c r="B6640" s="5">
        <v>0.55364080000000004</v>
      </c>
    </row>
    <row r="6641" spans="1:2" x14ac:dyDescent="0.25">
      <c r="A6641" s="4">
        <v>1562.5090332553486</v>
      </c>
      <c r="B6641" s="5">
        <v>0.64943629999999997</v>
      </c>
    </row>
    <row r="6642" spans="1:2" x14ac:dyDescent="0.25">
      <c r="A6642" s="4">
        <v>1562.5678740420287</v>
      </c>
      <c r="B6642" s="5">
        <v>0.69259579999999998</v>
      </c>
    </row>
    <row r="6643" spans="1:2" x14ac:dyDescent="0.25">
      <c r="A6643" s="4">
        <v>1562.6267192605151</v>
      </c>
      <c r="B6643" s="5">
        <v>0.68041070000000003</v>
      </c>
    </row>
    <row r="6644" spans="1:2" x14ac:dyDescent="0.25">
      <c r="A6644" s="4">
        <v>1562.6855689113083</v>
      </c>
      <c r="B6644" s="5">
        <v>0.6224729</v>
      </c>
    </row>
    <row r="6645" spans="1:2" x14ac:dyDescent="0.25">
      <c r="A6645" s="4">
        <v>1562.7444229949092</v>
      </c>
      <c r="B6645" s="5">
        <v>0.53592910000000005</v>
      </c>
    </row>
    <row r="6646" spans="1:2" x14ac:dyDescent="0.25">
      <c r="A6646" s="4">
        <v>1562.8032815118183</v>
      </c>
      <c r="B6646" s="5">
        <v>0.4389324</v>
      </c>
    </row>
    <row r="6647" spans="1:2" x14ac:dyDescent="0.25">
      <c r="A6647" s="4">
        <v>1562.8621444625371</v>
      </c>
      <c r="B6647" s="5">
        <v>0.34517219999999998</v>
      </c>
    </row>
    <row r="6648" spans="1:2" x14ac:dyDescent="0.25">
      <c r="A6648" s="4">
        <v>1562.9210118475664</v>
      </c>
      <c r="B6648" s="5">
        <v>0.2615249</v>
      </c>
    </row>
    <row r="6649" spans="1:2" x14ac:dyDescent="0.25">
      <c r="A6649" s="4">
        <v>1562.9798836674072</v>
      </c>
      <c r="B6649" s="5">
        <v>0.18917030000000001</v>
      </c>
    </row>
    <row r="6650" spans="1:2" x14ac:dyDescent="0.25">
      <c r="A6650" s="4">
        <v>1563.0390042316155</v>
      </c>
      <c r="B6650" s="5">
        <v>0.1268463</v>
      </c>
    </row>
    <row r="6651" spans="1:2" x14ac:dyDescent="0.25">
      <c r="A6651" s="4">
        <v>1563.0976406135283</v>
      </c>
      <c r="B6651" s="5">
        <v>7.405834E-2</v>
      </c>
    </row>
    <row r="6652" spans="1:2" x14ac:dyDescent="0.25">
      <c r="A6652" s="4">
        <v>1563.1565257408113</v>
      </c>
      <c r="B6652" s="5">
        <v>3.240523E-2</v>
      </c>
    </row>
    <row r="6653" spans="1:2" x14ac:dyDescent="0.25">
      <c r="A6653" s="4">
        <v>1563.2156596691923</v>
      </c>
      <c r="B6653" s="5">
        <v>4.4638710000000003E-3</v>
      </c>
    </row>
    <row r="6654" spans="1:2" x14ac:dyDescent="0.25">
      <c r="A6654" s="4">
        <v>1563.2743093063284</v>
      </c>
      <c r="B6654" s="5">
        <v>-8.8370519999999998E-3</v>
      </c>
    </row>
    <row r="6655" spans="1:2" x14ac:dyDescent="0.25">
      <c r="A6655" s="4">
        <v>1563.3334521466757</v>
      </c>
      <c r="B6655" s="5">
        <v>-1.055067E-2</v>
      </c>
    </row>
    <row r="6656" spans="1:2" x14ac:dyDescent="0.25">
      <c r="A6656" s="4">
        <v>1563.3923550426518</v>
      </c>
      <c r="B6656" s="5">
        <v>-8.1330780000000002E-3</v>
      </c>
    </row>
    <row r="6657" spans="1:2" x14ac:dyDescent="0.25">
      <c r="A6657" s="4">
        <v>1563.4512623774528</v>
      </c>
      <c r="B6657" s="5">
        <v>-1.142255E-2</v>
      </c>
    </row>
    <row r="6658" spans="1:2" x14ac:dyDescent="0.25">
      <c r="A6658" s="4">
        <v>1563.5101741515807</v>
      </c>
      <c r="B6658" s="5">
        <v>-2.9030529999999999E-2</v>
      </c>
    </row>
    <row r="6659" spans="1:2" x14ac:dyDescent="0.25">
      <c r="A6659" s="4">
        <v>1563.5690903655375</v>
      </c>
      <c r="B6659" s="5">
        <v>-6.4902920000000003E-2</v>
      </c>
    </row>
    <row r="6660" spans="1:2" x14ac:dyDescent="0.25">
      <c r="A6660" s="4">
        <v>1563.6280110198247</v>
      </c>
      <c r="B6660" s="5">
        <v>-0.116741</v>
      </c>
    </row>
    <row r="6661" spans="1:2" x14ac:dyDescent="0.25">
      <c r="A6661" s="4">
        <v>1563.6869361149447</v>
      </c>
      <c r="B6661" s="5">
        <v>-0.17696539999999999</v>
      </c>
    </row>
    <row r="6662" spans="1:2" x14ac:dyDescent="0.25">
      <c r="A6662" s="4">
        <v>1563.7458656513995</v>
      </c>
      <c r="B6662" s="5">
        <v>-0.2355806</v>
      </c>
    </row>
    <row r="6663" spans="1:2" x14ac:dyDescent="0.25">
      <c r="A6663" s="4">
        <v>1563.8047996296912</v>
      </c>
      <c r="B6663" s="5">
        <v>-0.28341739999999999</v>
      </c>
    </row>
    <row r="6664" spans="1:2" x14ac:dyDescent="0.25">
      <c r="A6664" s="4">
        <v>1563.8637380503217</v>
      </c>
      <c r="B6664" s="5">
        <v>-0.31426209999999999</v>
      </c>
    </row>
    <row r="6665" spans="1:2" x14ac:dyDescent="0.25">
      <c r="A6665" s="4">
        <v>1563.9226809137938</v>
      </c>
      <c r="B6665" s="5">
        <v>-0.32520979999999999</v>
      </c>
    </row>
    <row r="6666" spans="1:2" x14ac:dyDescent="0.25">
      <c r="A6666" s="4">
        <v>1563.9816282206095</v>
      </c>
      <c r="B6666" s="5">
        <v>-0.31566349999999999</v>
      </c>
    </row>
    <row r="6667" spans="1:2" x14ac:dyDescent="0.25">
      <c r="A6667" s="4">
        <v>1564.0405799712717</v>
      </c>
      <c r="B6667" s="5">
        <v>-0.2861168</v>
      </c>
    </row>
    <row r="6668" spans="1:2" x14ac:dyDescent="0.25">
      <c r="A6668" s="4">
        <v>1564.0995361662826</v>
      </c>
      <c r="B6668" s="5">
        <v>-0.23779549999999999</v>
      </c>
    </row>
    <row r="6669" spans="1:2" x14ac:dyDescent="0.25">
      <c r="A6669" s="4">
        <v>1564.1587414653634</v>
      </c>
      <c r="B6669" s="5">
        <v>-0.1734995</v>
      </c>
    </row>
    <row r="6670" spans="1:2" x14ac:dyDescent="0.25">
      <c r="A6670" s="4">
        <v>1564.2177065690262</v>
      </c>
      <c r="B6670" s="5">
        <v>-9.8987980000000003E-2</v>
      </c>
    </row>
    <row r="6671" spans="1:2" x14ac:dyDescent="0.25">
      <c r="A6671" s="4">
        <v>1564.2766761185478</v>
      </c>
      <c r="B6671" s="5">
        <v>-2.3681089999999998E-2</v>
      </c>
    </row>
    <row r="6672" spans="1:2" x14ac:dyDescent="0.25">
      <c r="A6672" s="4">
        <v>1564.3356501144312</v>
      </c>
      <c r="B6672" s="5">
        <v>4.0352939999999997E-2</v>
      </c>
    </row>
    <row r="6673" spans="1:2" x14ac:dyDescent="0.25">
      <c r="A6673" s="4">
        <v>1564.3946285571792</v>
      </c>
      <c r="B6673" s="5">
        <v>8.1224050000000006E-2</v>
      </c>
    </row>
    <row r="6674" spans="1:2" x14ac:dyDescent="0.25">
      <c r="A6674" s="4">
        <v>1564.4536114472949</v>
      </c>
      <c r="B6674" s="5">
        <v>9.0832629999999998E-2</v>
      </c>
    </row>
    <row r="6675" spans="1:2" x14ac:dyDescent="0.25">
      <c r="A6675" s="4">
        <v>1564.5125987852812</v>
      </c>
      <c r="B6675" s="5">
        <v>6.7607990000000007E-2</v>
      </c>
    </row>
    <row r="6676" spans="1:2" x14ac:dyDescent="0.25">
      <c r="A6676" s="4">
        <v>1564.5715905716413</v>
      </c>
      <c r="B6676" s="5">
        <v>1.6964659999999999E-2</v>
      </c>
    </row>
    <row r="6677" spans="1:2" x14ac:dyDescent="0.25">
      <c r="A6677" s="4">
        <v>1564.6305868068785</v>
      </c>
      <c r="B6677" s="5">
        <v>-5.0874519999999999E-2</v>
      </c>
    </row>
    <row r="6678" spans="1:2" x14ac:dyDescent="0.25">
      <c r="A6678" s="4">
        <v>1564.689587491496</v>
      </c>
      <c r="B6678" s="5">
        <v>-0.12474979999999999</v>
      </c>
    </row>
    <row r="6679" spans="1:2" x14ac:dyDescent="0.25">
      <c r="A6679" s="4">
        <v>1564.7485926259972</v>
      </c>
      <c r="B6679" s="5">
        <v>-0.19634699999999999</v>
      </c>
    </row>
    <row r="6680" spans="1:2" x14ac:dyDescent="0.25">
      <c r="A6680" s="4">
        <v>1564.8076022108853</v>
      </c>
      <c r="B6680" s="5">
        <v>-0.26217249999999998</v>
      </c>
    </row>
    <row r="6681" spans="1:2" x14ac:dyDescent="0.25">
      <c r="A6681" s="4">
        <v>1564.8666162466643</v>
      </c>
      <c r="B6681" s="5">
        <v>-0.32293660000000002</v>
      </c>
    </row>
    <row r="6682" spans="1:2" x14ac:dyDescent="0.25">
      <c r="A6682" s="4">
        <v>1564.9256347338376</v>
      </c>
      <c r="B6682" s="5">
        <v>-0.38089899999999999</v>
      </c>
    </row>
    <row r="6683" spans="1:2" x14ac:dyDescent="0.25">
      <c r="A6683" s="4">
        <v>1564.9849025906449</v>
      </c>
      <c r="B6683" s="5">
        <v>-0.4367723</v>
      </c>
    </row>
    <row r="6684" spans="1:2" x14ac:dyDescent="0.25">
      <c r="A6684" s="4">
        <v>1565.0436850643812</v>
      </c>
      <c r="B6684" s="5">
        <v>-0.48796329999999999</v>
      </c>
    </row>
    <row r="6685" spans="1:2" x14ac:dyDescent="0.25">
      <c r="A6685" s="4">
        <v>1565.1029618634493</v>
      </c>
      <c r="B6685" s="5">
        <v>-0.52912060000000005</v>
      </c>
    </row>
    <row r="6686" spans="1:2" x14ac:dyDescent="0.25">
      <c r="A6686" s="4">
        <v>1565.1619981797166</v>
      </c>
      <c r="B6686" s="5">
        <v>-0.5546278</v>
      </c>
    </row>
    <row r="6687" spans="1:2" x14ac:dyDescent="0.25">
      <c r="A6687" s="4">
        <v>1565.2207939582477</v>
      </c>
      <c r="B6687" s="5">
        <v>-0.56155149999999998</v>
      </c>
    </row>
    <row r="6688" spans="1:2" x14ac:dyDescent="0.25">
      <c r="A6688" s="4">
        <v>1565.2800841745018</v>
      </c>
      <c r="B6688" s="5">
        <v>-0.55129689999999998</v>
      </c>
    </row>
    <row r="6689" spans="1:2" x14ac:dyDescent="0.25">
      <c r="A6689" s="4">
        <v>1565.3391338540278</v>
      </c>
      <c r="B6689" s="5">
        <v>-0.52894339999999995</v>
      </c>
    </row>
    <row r="6690" spans="1:2" x14ac:dyDescent="0.25">
      <c r="A6690" s="4">
        <v>1565.3981879889816</v>
      </c>
      <c r="B6690" s="5">
        <v>-0.50053080000000005</v>
      </c>
    </row>
    <row r="6691" spans="1:2" x14ac:dyDescent="0.25">
      <c r="A6691" s="4">
        <v>1565.4572465798674</v>
      </c>
      <c r="B6691" s="5">
        <v>-0.46973179999999998</v>
      </c>
    </row>
    <row r="6692" spans="1:2" x14ac:dyDescent="0.25">
      <c r="A6692" s="4">
        <v>1565.5163096271895</v>
      </c>
      <c r="B6692" s="5">
        <v>-0.43573729999999999</v>
      </c>
    </row>
    <row r="6693" spans="1:2" x14ac:dyDescent="0.25">
      <c r="A6693" s="4">
        <v>1565.5753771314526</v>
      </c>
      <c r="B6693" s="5">
        <v>-0.39360119999999998</v>
      </c>
    </row>
    <row r="6694" spans="1:2" x14ac:dyDescent="0.25">
      <c r="A6694" s="4">
        <v>1565.634449093161</v>
      </c>
      <c r="B6694" s="5">
        <v>-0.33702140000000003</v>
      </c>
    </row>
    <row r="6695" spans="1:2" x14ac:dyDescent="0.25">
      <c r="A6695" s="4">
        <v>1565.6935255128194</v>
      </c>
      <c r="B6695" s="5">
        <v>-0.26215729999999998</v>
      </c>
    </row>
    <row r="6696" spans="1:2" x14ac:dyDescent="0.25">
      <c r="A6696" s="4">
        <v>1565.7526063909324</v>
      </c>
      <c r="B6696" s="5">
        <v>-0.17081950000000001</v>
      </c>
    </row>
    <row r="6697" spans="1:2" x14ac:dyDescent="0.25">
      <c r="A6697" s="4">
        <v>1565.8116917280047</v>
      </c>
      <c r="B6697" s="5">
        <v>-7.0761080000000004E-2</v>
      </c>
    </row>
    <row r="6698" spans="1:2" x14ac:dyDescent="0.25">
      <c r="A6698" s="4">
        <v>1565.8707815245411</v>
      </c>
      <c r="B6698" s="5">
        <v>2.6587090000000001E-2</v>
      </c>
    </row>
    <row r="6699" spans="1:2" x14ac:dyDescent="0.25">
      <c r="A6699" s="4">
        <v>1565.9301209947228</v>
      </c>
      <c r="B6699" s="5">
        <v>0.1101956</v>
      </c>
    </row>
    <row r="6700" spans="1:2" x14ac:dyDescent="0.25">
      <c r="A6700" s="4">
        <v>1565.9889744980262</v>
      </c>
      <c r="B6700" s="5">
        <v>0.17331650000000001</v>
      </c>
    </row>
    <row r="6701" spans="1:2" x14ac:dyDescent="0.25">
      <c r="A6701" s="4">
        <v>1566.0480776759846</v>
      </c>
      <c r="B6701" s="5">
        <v>0.21536640000000001</v>
      </c>
    </row>
    <row r="6702" spans="1:2" x14ac:dyDescent="0.25">
      <c r="A6702" s="4">
        <v>1566.1074305846373</v>
      </c>
      <c r="B6702" s="5">
        <v>0.24107300000000001</v>
      </c>
    </row>
    <row r="6703" spans="1:2" x14ac:dyDescent="0.25">
      <c r="A6703" s="4">
        <v>1566.1662974168594</v>
      </c>
      <c r="B6703" s="5">
        <v>0.25750780000000001</v>
      </c>
    </row>
    <row r="6704" spans="1:2" x14ac:dyDescent="0.25">
      <c r="A6704" s="4">
        <v>1566.225659287029</v>
      </c>
      <c r="B6704" s="5">
        <v>0.27059509999999998</v>
      </c>
    </row>
    <row r="6705" spans="1:2" x14ac:dyDescent="0.25">
      <c r="A6705" s="4">
        <v>1566.2847803324753</v>
      </c>
      <c r="B6705" s="5">
        <v>0.282804</v>
      </c>
    </row>
    <row r="6706" spans="1:2" x14ac:dyDescent="0.25">
      <c r="A6706" s="4">
        <v>1566.343905841429</v>
      </c>
      <c r="B6706" s="5">
        <v>0.29300199999999998</v>
      </c>
    </row>
    <row r="6707" spans="1:2" x14ac:dyDescent="0.25">
      <c r="A6707" s="4">
        <v>1566.4030358143957</v>
      </c>
      <c r="B6707" s="5">
        <v>0.29826849999999999</v>
      </c>
    </row>
    <row r="6708" spans="1:2" x14ac:dyDescent="0.25">
      <c r="A6708" s="4">
        <v>1566.4621702518809</v>
      </c>
      <c r="B6708" s="5">
        <v>0.29647479999999998</v>
      </c>
    </row>
    <row r="6709" spans="1:2" x14ac:dyDescent="0.25">
      <c r="A6709" s="4">
        <v>1566.5213091543903</v>
      </c>
      <c r="B6709" s="5">
        <v>0.2881301</v>
      </c>
    </row>
    <row r="6710" spans="1:2" x14ac:dyDescent="0.25">
      <c r="A6710" s="4">
        <v>1566.5804525224296</v>
      </c>
      <c r="B6710" s="5">
        <v>0.27651429999999999</v>
      </c>
    </row>
    <row r="6711" spans="1:2" x14ac:dyDescent="0.25">
      <c r="A6711" s="4">
        <v>1566.6396003565046</v>
      </c>
      <c r="B6711" s="5">
        <v>0.26612570000000002</v>
      </c>
    </row>
    <row r="6712" spans="1:2" x14ac:dyDescent="0.25">
      <c r="A6712" s="4">
        <v>1566.6987526571211</v>
      </c>
      <c r="B6712" s="5">
        <v>0.26039990000000002</v>
      </c>
    </row>
    <row r="6713" spans="1:2" x14ac:dyDescent="0.25">
      <c r="A6713" s="4">
        <v>1566.7579094247851</v>
      </c>
      <c r="B6713" s="5">
        <v>0.25999220000000001</v>
      </c>
    </row>
    <row r="6714" spans="1:2" x14ac:dyDescent="0.25">
      <c r="A6714" s="4">
        <v>1566.8170706600029</v>
      </c>
      <c r="B6714" s="5">
        <v>0.2625497</v>
      </c>
    </row>
    <row r="6715" spans="1:2" x14ac:dyDescent="0.25">
      <c r="A6715" s="4">
        <v>1566.8762363632802</v>
      </c>
      <c r="B6715" s="5">
        <v>0.26405089999999998</v>
      </c>
    </row>
    <row r="6716" spans="1:2" x14ac:dyDescent="0.25">
      <c r="A6716" s="4">
        <v>1566.9356520638189</v>
      </c>
      <c r="B6716" s="5">
        <v>0.26095279999999998</v>
      </c>
    </row>
    <row r="6717" spans="1:2" x14ac:dyDescent="0.25">
      <c r="A6717" s="4">
        <v>1566.9945811760388</v>
      </c>
      <c r="B6717" s="5">
        <v>0.2519923</v>
      </c>
    </row>
    <row r="6718" spans="1:2" x14ac:dyDescent="0.25">
      <c r="A6718" s="4">
        <v>1567.05400585232</v>
      </c>
      <c r="B6718" s="5">
        <v>0.2386906</v>
      </c>
    </row>
    <row r="6719" spans="1:2" x14ac:dyDescent="0.25">
      <c r="A6719" s="4">
        <v>1567.1131894514476</v>
      </c>
      <c r="B6719" s="5">
        <v>0.2243146</v>
      </c>
    </row>
    <row r="6720" spans="1:2" x14ac:dyDescent="0.25">
      <c r="A6720" s="4">
        <v>1567.172377521169</v>
      </c>
      <c r="B6720" s="5">
        <v>0.21184749999999999</v>
      </c>
    </row>
    <row r="6721" spans="1:2" x14ac:dyDescent="0.25">
      <c r="A6721" s="4">
        <v>1567.2315700619904</v>
      </c>
      <c r="B6721" s="5">
        <v>0.20200889999999999</v>
      </c>
    </row>
    <row r="6722" spans="1:2" x14ac:dyDescent="0.25">
      <c r="A6722" s="4">
        <v>1567.2907670744182</v>
      </c>
      <c r="B6722" s="5">
        <v>0.1923329</v>
      </c>
    </row>
    <row r="6723" spans="1:2" x14ac:dyDescent="0.25">
      <c r="A6723" s="4">
        <v>1567.3499685589597</v>
      </c>
      <c r="B6723" s="5">
        <v>0.1777531</v>
      </c>
    </row>
    <row r="6724" spans="1:2" x14ac:dyDescent="0.25">
      <c r="A6724" s="4">
        <v>1567.4091745161213</v>
      </c>
      <c r="B6724" s="5">
        <v>0.15243429999999999</v>
      </c>
    </row>
    <row r="6725" spans="1:2" x14ac:dyDescent="0.25">
      <c r="A6725" s="4">
        <v>1567.4683849464097</v>
      </c>
      <c r="B6725" s="5">
        <v>0.1120242</v>
      </c>
    </row>
    <row r="6726" spans="1:2" x14ac:dyDescent="0.25">
      <c r="A6726" s="4">
        <v>1567.5275998503325</v>
      </c>
      <c r="B6726" s="5">
        <v>5.5406240000000002E-2</v>
      </c>
    </row>
    <row r="6727" spans="1:2" x14ac:dyDescent="0.25">
      <c r="A6727" s="4">
        <v>1567.5868192283961</v>
      </c>
      <c r="B6727" s="5">
        <v>-1.466373E-2</v>
      </c>
    </row>
    <row r="6728" spans="1:2" x14ac:dyDescent="0.25">
      <c r="A6728" s="4">
        <v>1567.646043081108</v>
      </c>
      <c r="B6728" s="5">
        <v>-9.2123079999999996E-2</v>
      </c>
    </row>
    <row r="6729" spans="1:2" x14ac:dyDescent="0.25">
      <c r="A6729" s="4">
        <v>1567.705271408975</v>
      </c>
      <c r="B6729" s="5">
        <v>-0.16898189999999999</v>
      </c>
    </row>
    <row r="6730" spans="1:2" x14ac:dyDescent="0.25">
      <c r="A6730" s="4">
        <v>1567.7645042125048</v>
      </c>
      <c r="B6730" s="5">
        <v>-0.23691960000000001</v>
      </c>
    </row>
    <row r="6731" spans="1:2" x14ac:dyDescent="0.25">
      <c r="A6731" s="4">
        <v>1567.8237414922044</v>
      </c>
      <c r="B6731" s="5">
        <v>-0.2885914</v>
      </c>
    </row>
    <row r="6732" spans="1:2" x14ac:dyDescent="0.25">
      <c r="A6732" s="4">
        <v>1567.8832290743248</v>
      </c>
      <c r="B6732" s="5">
        <v>-0.31842120000000002</v>
      </c>
    </row>
    <row r="6733" spans="1:2" x14ac:dyDescent="0.25">
      <c r="A6733" s="4">
        <v>1567.9422294821431</v>
      </c>
      <c r="B6733" s="5">
        <v>-0.32295839999999998</v>
      </c>
    </row>
    <row r="6734" spans="1:2" x14ac:dyDescent="0.25">
      <c r="A6734" s="4">
        <v>1568.0017260563002</v>
      </c>
      <c r="B6734" s="5">
        <v>-0.30101</v>
      </c>
    </row>
    <row r="6735" spans="1:2" x14ac:dyDescent="0.25">
      <c r="A6735" s="4">
        <v>1568.060981264337</v>
      </c>
      <c r="B6735" s="5">
        <v>-0.25371440000000001</v>
      </c>
    </row>
    <row r="6736" spans="1:2" x14ac:dyDescent="0.25">
      <c r="A6736" s="4">
        <v>1568.1199950510133</v>
      </c>
      <c r="B6736" s="5">
        <v>-0.1845492</v>
      </c>
    </row>
    <row r="6737" spans="1:2" x14ac:dyDescent="0.25">
      <c r="A6737" s="4">
        <v>1568.1795051170482</v>
      </c>
      <c r="B6737" s="5">
        <v>-9.9145079999999997E-2</v>
      </c>
    </row>
    <row r="6738" spans="1:2" x14ac:dyDescent="0.25">
      <c r="A6738" s="4">
        <v>1568.238773762738</v>
      </c>
      <c r="B6738" s="5">
        <v>-4.7698690000000004E-3</v>
      </c>
    </row>
    <row r="6739" spans="1:2" x14ac:dyDescent="0.25">
      <c r="A6739" s="4">
        <v>1568.2980468886612</v>
      </c>
      <c r="B6739" s="5">
        <v>9.0512060000000005E-2</v>
      </c>
    </row>
    <row r="6740" spans="1:2" x14ac:dyDescent="0.25">
      <c r="A6740" s="4">
        <v>1568.3573244953261</v>
      </c>
      <c r="B6740" s="5">
        <v>0.17882729999999999</v>
      </c>
    </row>
    <row r="6741" spans="1:2" x14ac:dyDescent="0.25">
      <c r="A6741" s="4">
        <v>1568.4166065832405</v>
      </c>
      <c r="B6741" s="5">
        <v>0.25336609999999998</v>
      </c>
    </row>
    <row r="6742" spans="1:2" x14ac:dyDescent="0.25">
      <c r="A6742" s="4">
        <v>1568.4758931529127</v>
      </c>
      <c r="B6742" s="5">
        <v>0.30894549999999998</v>
      </c>
    </row>
    <row r="6743" spans="1:2" x14ac:dyDescent="0.25">
      <c r="A6743" s="4">
        <v>1568.5351842048508</v>
      </c>
      <c r="B6743" s="5">
        <v>0.34224260000000001</v>
      </c>
    </row>
    <row r="6744" spans="1:2" x14ac:dyDescent="0.25">
      <c r="A6744" s="4">
        <v>1568.5944797395632</v>
      </c>
      <c r="B6744" s="5">
        <v>0.35183999999999999</v>
      </c>
    </row>
    <row r="6745" spans="1:2" x14ac:dyDescent="0.25">
      <c r="A6745" s="4">
        <v>1568.6537797575584</v>
      </c>
      <c r="B6745" s="5">
        <v>0.33827699999999999</v>
      </c>
    </row>
    <row r="6746" spans="1:2" x14ac:dyDescent="0.25">
      <c r="A6746" s="4">
        <v>1568.7130842593447</v>
      </c>
      <c r="B6746" s="5">
        <v>0.30418650000000003</v>
      </c>
    </row>
    <row r="6747" spans="1:2" x14ac:dyDescent="0.25">
      <c r="A6747" s="4">
        <v>1568.7723932454307</v>
      </c>
      <c r="B6747" s="5">
        <v>0.25443100000000002</v>
      </c>
    </row>
    <row r="6748" spans="1:2" x14ac:dyDescent="0.25">
      <c r="A6748" s="4">
        <v>1568.8319528396564</v>
      </c>
      <c r="B6748" s="5">
        <v>0.19600409999999999</v>
      </c>
    </row>
    <row r="6749" spans="1:2" x14ac:dyDescent="0.25">
      <c r="A6749" s="4">
        <v>1568.891024672537</v>
      </c>
      <c r="B6749" s="5">
        <v>0.13748079999999999</v>
      </c>
    </row>
    <row r="6750" spans="1:2" x14ac:dyDescent="0.25">
      <c r="A6750" s="4">
        <v>1568.9503471145747</v>
      </c>
      <c r="B6750" s="5">
        <v>8.7936619999999993E-2</v>
      </c>
    </row>
    <row r="6751" spans="1:2" x14ac:dyDescent="0.25">
      <c r="A6751" s="4">
        <v>1569.0099202221215</v>
      </c>
      <c r="B6751" s="5">
        <v>5.5492420000000001E-2</v>
      </c>
    </row>
    <row r="6752" spans="1:2" x14ac:dyDescent="0.25">
      <c r="A6752" s="4">
        <v>1569.0692516559566</v>
      </c>
      <c r="B6752" s="5">
        <v>4.580132E-2</v>
      </c>
    </row>
    <row r="6753" spans="1:2" x14ac:dyDescent="0.25">
      <c r="A6753" s="4">
        <v>1569.1285875771462</v>
      </c>
      <c r="B6753" s="5">
        <v>6.0864439999999999E-2</v>
      </c>
    </row>
    <row r="6754" spans="1:2" x14ac:dyDescent="0.25">
      <c r="A6754" s="4">
        <v>1569.1879279861998</v>
      </c>
      <c r="B6754" s="5">
        <v>9.8449750000000003E-2</v>
      </c>
    </row>
    <row r="6755" spans="1:2" x14ac:dyDescent="0.25">
      <c r="A6755" s="4">
        <v>1569.2472728836269</v>
      </c>
      <c r="B6755" s="5">
        <v>0.1522376</v>
      </c>
    </row>
    <row r="6756" spans="1:2" x14ac:dyDescent="0.25">
      <c r="A6756" s="4">
        <v>1569.306622269936</v>
      </c>
      <c r="B6756" s="5">
        <v>0.2126297</v>
      </c>
    </row>
    <row r="6757" spans="1:2" x14ac:dyDescent="0.25">
      <c r="A6757" s="4">
        <v>1569.3659761456372</v>
      </c>
      <c r="B6757" s="5">
        <v>0.26807340000000002</v>
      </c>
    </row>
    <row r="6758" spans="1:2" x14ac:dyDescent="0.25">
      <c r="A6758" s="4">
        <v>1569.4253345112393</v>
      </c>
      <c r="B6758" s="5">
        <v>0.30671979999999999</v>
      </c>
    </row>
    <row r="6759" spans="1:2" x14ac:dyDescent="0.25">
      <c r="A6759" s="4">
        <v>1569.4846973672522</v>
      </c>
      <c r="B6759" s="5">
        <v>0.3182643</v>
      </c>
    </row>
    <row r="6760" spans="1:2" x14ac:dyDescent="0.25">
      <c r="A6760" s="4">
        <v>1569.5440647141852</v>
      </c>
      <c r="B6760" s="5">
        <v>0.29579620000000001</v>
      </c>
    </row>
    <row r="6761" spans="1:2" x14ac:dyDescent="0.25">
      <c r="A6761" s="4">
        <v>1569.6034365525481</v>
      </c>
      <c r="B6761" s="5">
        <v>0.237428</v>
      </c>
    </row>
    <row r="6762" spans="1:2" x14ac:dyDescent="0.25">
      <c r="A6762" s="4">
        <v>1569.663059267024</v>
      </c>
      <c r="B6762" s="5">
        <v>0.14735980000000001</v>
      </c>
    </row>
    <row r="6763" spans="1:2" x14ac:dyDescent="0.25">
      <c r="A6763" s="4">
        <v>1569.7221937056024</v>
      </c>
      <c r="B6763" s="5">
        <v>3.5985950000000003E-2</v>
      </c>
    </row>
    <row r="6764" spans="1:2" x14ac:dyDescent="0.25">
      <c r="A6764" s="4">
        <v>1569.7815790213133</v>
      </c>
      <c r="B6764" s="5">
        <v>-8.1289310000000004E-2</v>
      </c>
    </row>
    <row r="6765" spans="1:2" x14ac:dyDescent="0.25">
      <c r="A6765" s="4">
        <v>1569.8412152705992</v>
      </c>
      <c r="B6765" s="5">
        <v>-0.18662129999999999</v>
      </c>
    </row>
    <row r="6766" spans="1:2" x14ac:dyDescent="0.25">
      <c r="A6766" s="4">
        <v>1569.9003631336529</v>
      </c>
      <c r="B6766" s="5">
        <v>-0.26336969999999998</v>
      </c>
    </row>
    <row r="6767" spans="1:2" x14ac:dyDescent="0.25">
      <c r="A6767" s="4">
        <v>1569.9600084087058</v>
      </c>
      <c r="B6767" s="5">
        <v>-0.3000466</v>
      </c>
    </row>
    <row r="6768" spans="1:2" x14ac:dyDescent="0.25">
      <c r="A6768" s="4">
        <v>1570.0194117200065</v>
      </c>
      <c r="B6768" s="5">
        <v>-0.29342410000000002</v>
      </c>
    </row>
    <row r="6769" spans="1:2" x14ac:dyDescent="0.25">
      <c r="A6769" s="4">
        <v>1570.078819526819</v>
      </c>
      <c r="B6769" s="5">
        <v>-0.2496564</v>
      </c>
    </row>
    <row r="6770" spans="1:2" x14ac:dyDescent="0.25">
      <c r="A6770" s="4">
        <v>1570.1382318296539</v>
      </c>
      <c r="B6770" s="5">
        <v>-0.18274309999999999</v>
      </c>
    </row>
    <row r="6771" spans="1:2" x14ac:dyDescent="0.25">
      <c r="A6771" s="4">
        <v>1570.1976486290212</v>
      </c>
      <c r="B6771" s="5">
        <v>-0.11057069999999999</v>
      </c>
    </row>
    <row r="6772" spans="1:2" x14ac:dyDescent="0.25">
      <c r="A6772" s="4">
        <v>1570.2570699254316</v>
      </c>
      <c r="B6772" s="5">
        <v>-4.9705369999999999E-2</v>
      </c>
    </row>
    <row r="6773" spans="1:2" x14ac:dyDescent="0.25">
      <c r="A6773" s="4">
        <v>1570.3164957193958</v>
      </c>
      <c r="B6773" s="5">
        <v>-1.065434E-2</v>
      </c>
    </row>
    <row r="6774" spans="1:2" x14ac:dyDescent="0.25">
      <c r="A6774" s="4">
        <v>1570.3759260114241</v>
      </c>
      <c r="B6774" s="5">
        <v>4.8291840000000003E-3</v>
      </c>
    </row>
    <row r="6775" spans="1:2" x14ac:dyDescent="0.25">
      <c r="A6775" s="4">
        <v>1570.4353608020276</v>
      </c>
      <c r="B6775" s="5">
        <v>3.542426E-3</v>
      </c>
    </row>
    <row r="6776" spans="1:2" x14ac:dyDescent="0.25">
      <c r="A6776" s="4">
        <v>1570.4948000917168</v>
      </c>
      <c r="B6776" s="5">
        <v>-2.1067690000000001E-3</v>
      </c>
    </row>
    <row r="6777" spans="1:2" x14ac:dyDescent="0.25">
      <c r="A6777" s="4">
        <v>1570.5542438810028</v>
      </c>
      <c r="B6777" s="5">
        <v>1.308191E-3</v>
      </c>
    </row>
    <row r="6778" spans="1:2" x14ac:dyDescent="0.25">
      <c r="A6778" s="4">
        <v>1570.6136921703965</v>
      </c>
      <c r="B6778" s="5">
        <v>2.3633919999999999E-2</v>
      </c>
    </row>
    <row r="6779" spans="1:2" x14ac:dyDescent="0.25">
      <c r="A6779" s="4">
        <v>1570.6731449604088</v>
      </c>
      <c r="B6779" s="5">
        <v>6.8136749999999996E-2</v>
      </c>
    </row>
    <row r="6780" spans="1:2" x14ac:dyDescent="0.25">
      <c r="A6780" s="4">
        <v>1570.7326022515508</v>
      </c>
      <c r="B6780" s="5">
        <v>0.13108020000000001</v>
      </c>
    </row>
    <row r="6781" spans="1:2" x14ac:dyDescent="0.25">
      <c r="A6781" s="4">
        <v>1570.7923107831436</v>
      </c>
      <c r="B6781" s="5">
        <v>0.20382330000000001</v>
      </c>
    </row>
    <row r="6782" spans="1:2" x14ac:dyDescent="0.25">
      <c r="A6782" s="4">
        <v>1570.8515303392694</v>
      </c>
      <c r="B6782" s="5">
        <v>0.27640100000000001</v>
      </c>
    </row>
    <row r="6783" spans="1:2" x14ac:dyDescent="0.25">
      <c r="A6783" s="4">
        <v>1570.9112479130445</v>
      </c>
      <c r="B6783" s="5">
        <v>0.3410165</v>
      </c>
    </row>
    <row r="6784" spans="1:2" x14ac:dyDescent="0.25">
      <c r="A6784" s="4">
        <v>1570.9707232325047</v>
      </c>
      <c r="B6784" s="5">
        <v>0.39403529999999998</v>
      </c>
    </row>
    <row r="6785" spans="1:2" x14ac:dyDescent="0.25">
      <c r="A6785" s="4">
        <v>1571.0302030556538</v>
      </c>
      <c r="B6785" s="5">
        <v>0.4358033</v>
      </c>
    </row>
    <row r="6786" spans="1:2" x14ac:dyDescent="0.25">
      <c r="A6786" s="4">
        <v>1571.0896873830029</v>
      </c>
      <c r="B6786" s="5">
        <v>0.46860049999999998</v>
      </c>
    </row>
    <row r="6787" spans="1:2" x14ac:dyDescent="0.25">
      <c r="A6787" s="4">
        <v>1571.149176215064</v>
      </c>
      <c r="B6787" s="5">
        <v>0.49386459999999999</v>
      </c>
    </row>
    <row r="6788" spans="1:2" x14ac:dyDescent="0.25">
      <c r="A6788" s="4">
        <v>1571.2086695523485</v>
      </c>
      <c r="B6788" s="5">
        <v>0.51014300000000001</v>
      </c>
    </row>
    <row r="6789" spans="1:2" x14ac:dyDescent="0.25">
      <c r="A6789" s="4">
        <v>1571.2681673953684</v>
      </c>
      <c r="B6789" s="5">
        <v>0.51287269999999996</v>
      </c>
    </row>
    <row r="6790" spans="1:2" x14ac:dyDescent="0.25">
      <c r="A6790" s="4">
        <v>1571.3276697446356</v>
      </c>
      <c r="B6790" s="5">
        <v>0.4962048</v>
      </c>
    </row>
    <row r="6791" spans="1:2" x14ac:dyDescent="0.25">
      <c r="A6791" s="4">
        <v>1571.3871766006621</v>
      </c>
      <c r="B6791" s="5">
        <v>0.45607110000000001</v>
      </c>
    </row>
    <row r="6792" spans="1:2" x14ac:dyDescent="0.25">
      <c r="A6792" s="4">
        <v>1571.4466879639597</v>
      </c>
      <c r="B6792" s="5">
        <v>0.39299800000000001</v>
      </c>
    </row>
    <row r="6793" spans="1:2" x14ac:dyDescent="0.25">
      <c r="A6793" s="4">
        <v>1571.5062038350409</v>
      </c>
      <c r="B6793" s="5">
        <v>0.31318099999999999</v>
      </c>
    </row>
    <row r="6794" spans="1:2" x14ac:dyDescent="0.25">
      <c r="A6794" s="4">
        <v>1571.5657242144175</v>
      </c>
      <c r="B6794" s="5">
        <v>0.22706460000000001</v>
      </c>
    </row>
    <row r="6795" spans="1:2" x14ac:dyDescent="0.25">
      <c r="A6795" s="4">
        <v>1571.6252491026019</v>
      </c>
      <c r="B6795" s="5">
        <v>0.1458431</v>
      </c>
    </row>
    <row r="6796" spans="1:2" x14ac:dyDescent="0.25">
      <c r="A6796" s="4">
        <v>1571.6847785001066</v>
      </c>
      <c r="B6796" s="5">
        <v>7.7337039999999996E-2</v>
      </c>
    </row>
    <row r="6797" spans="1:2" x14ac:dyDescent="0.25">
      <c r="A6797" s="4">
        <v>1571.7445594455012</v>
      </c>
      <c r="B6797" s="5">
        <v>2.3108449999999999E-2</v>
      </c>
    </row>
    <row r="6798" spans="1:2" x14ac:dyDescent="0.25">
      <c r="A6798" s="4">
        <v>1571.8040978818997</v>
      </c>
      <c r="B6798" s="5">
        <v>-2.1789579999999999E-2</v>
      </c>
    </row>
    <row r="6799" spans="1:2" x14ac:dyDescent="0.25">
      <c r="A6799" s="4">
        <v>1571.8636408291582</v>
      </c>
      <c r="B6799" s="5">
        <v>-6.6152269999999999E-2</v>
      </c>
    </row>
    <row r="6800" spans="1:2" x14ac:dyDescent="0.25">
      <c r="A6800" s="4">
        <v>1571.9231882877889</v>
      </c>
      <c r="B6800" s="5">
        <v>-0.1180722</v>
      </c>
    </row>
    <row r="6801" spans="1:2" x14ac:dyDescent="0.25">
      <c r="A6801" s="4">
        <v>1571.9827402583051</v>
      </c>
      <c r="B6801" s="5">
        <v>-0.1804009</v>
      </c>
    </row>
    <row r="6802" spans="1:2" x14ac:dyDescent="0.25">
      <c r="A6802" s="4">
        <v>1572.0422967412192</v>
      </c>
      <c r="B6802" s="5">
        <v>-0.24819079999999999</v>
      </c>
    </row>
    <row r="6803" spans="1:2" x14ac:dyDescent="0.25">
      <c r="A6803" s="4">
        <v>1572.1018577370442</v>
      </c>
      <c r="B6803" s="5">
        <v>-0.30929990000000002</v>
      </c>
    </row>
    <row r="6804" spans="1:2" x14ac:dyDescent="0.25">
      <c r="A6804" s="4">
        <v>1572.1614232462932</v>
      </c>
      <c r="B6804" s="5">
        <v>-0.34801650000000001</v>
      </c>
    </row>
    <row r="6805" spans="1:2" x14ac:dyDescent="0.25">
      <c r="A6805" s="4">
        <v>1572.2209932694791</v>
      </c>
      <c r="B6805" s="5">
        <v>-0.35031519999999999</v>
      </c>
    </row>
    <row r="6806" spans="1:2" x14ac:dyDescent="0.25">
      <c r="A6806" s="4">
        <v>1572.2805678071152</v>
      </c>
      <c r="B6806" s="5">
        <v>-0.3087123</v>
      </c>
    </row>
    <row r="6807" spans="1:2" x14ac:dyDescent="0.25">
      <c r="A6807" s="4">
        <v>1572.3401468597144</v>
      </c>
      <c r="B6807" s="5">
        <v>-0.2249263</v>
      </c>
    </row>
    <row r="6808" spans="1:2" x14ac:dyDescent="0.25">
      <c r="A6808" s="4">
        <v>1572.3997304277902</v>
      </c>
      <c r="B6808" s="5">
        <v>-0.1094826</v>
      </c>
    </row>
    <row r="6809" spans="1:2" x14ac:dyDescent="0.25">
      <c r="A6809" s="4">
        <v>1572.4593185118558</v>
      </c>
      <c r="B6809" s="5">
        <v>2.1377199999999999E-2</v>
      </c>
    </row>
    <row r="6810" spans="1:2" x14ac:dyDescent="0.25">
      <c r="A6810" s="4">
        <v>1572.518911112425</v>
      </c>
      <c r="B6810" s="5">
        <v>0.1501449</v>
      </c>
    </row>
    <row r="6811" spans="1:2" x14ac:dyDescent="0.25">
      <c r="A6811" s="4">
        <v>1572.5787555303664</v>
      </c>
      <c r="B6811" s="5">
        <v>0.26216610000000001</v>
      </c>
    </row>
    <row r="6812" spans="1:2" x14ac:dyDescent="0.25">
      <c r="A6812" s="4">
        <v>1572.6381098651273</v>
      </c>
      <c r="B6812" s="5">
        <v>0.34812100000000001</v>
      </c>
    </row>
    <row r="6813" spans="1:2" x14ac:dyDescent="0.25">
      <c r="A6813" s="4">
        <v>1572.6979633561375</v>
      </c>
      <c r="B6813" s="5">
        <v>0.40444180000000002</v>
      </c>
    </row>
    <row r="6814" spans="1:2" x14ac:dyDescent="0.25">
      <c r="A6814" s="4">
        <v>1572.7575740466061</v>
      </c>
      <c r="B6814" s="5">
        <v>0.43213380000000001</v>
      </c>
    </row>
    <row r="6815" spans="1:2" x14ac:dyDescent="0.25">
      <c r="A6815" s="4">
        <v>1572.8169418807965</v>
      </c>
      <c r="B6815" s="5">
        <v>0.43496040000000002</v>
      </c>
    </row>
    <row r="6816" spans="1:2" x14ac:dyDescent="0.25">
      <c r="A6816" s="4">
        <v>1572.876808985279</v>
      </c>
      <c r="B6816" s="5">
        <v>0.41786820000000002</v>
      </c>
    </row>
    <row r="6817" spans="1:2" x14ac:dyDescent="0.25">
      <c r="A6817" s="4">
        <v>1572.936433234511</v>
      </c>
      <c r="B6817" s="5">
        <v>0.38605519999999999</v>
      </c>
    </row>
    <row r="6818" spans="1:2" x14ac:dyDescent="0.25">
      <c r="A6818" s="4">
        <v>1572.9960620043587</v>
      </c>
      <c r="B6818" s="5">
        <v>0.34455590000000003</v>
      </c>
    </row>
    <row r="6819" spans="1:2" x14ac:dyDescent="0.25">
      <c r="A6819" s="4">
        <v>1573.0556952953364</v>
      </c>
      <c r="B6819" s="5">
        <v>0.29795050000000001</v>
      </c>
    </row>
    <row r="6820" spans="1:2" x14ac:dyDescent="0.25">
      <c r="A6820" s="4">
        <v>1573.1153331079583</v>
      </c>
      <c r="B6820" s="5">
        <v>0.24990409999999999</v>
      </c>
    </row>
    <row r="6821" spans="1:2" x14ac:dyDescent="0.25">
      <c r="A6821" s="4">
        <v>1573.1749754427385</v>
      </c>
      <c r="B6821" s="5">
        <v>0.20257310000000001</v>
      </c>
    </row>
    <row r="6822" spans="1:2" x14ac:dyDescent="0.25">
      <c r="A6822" s="4">
        <v>1573.2346223001916</v>
      </c>
      <c r="B6822" s="5">
        <v>0.15622610000000001</v>
      </c>
    </row>
    <row r="6823" spans="1:2" x14ac:dyDescent="0.25">
      <c r="A6823" s="4">
        <v>1573.294273680832</v>
      </c>
      <c r="B6823" s="5">
        <v>0.10951230000000001</v>
      </c>
    </row>
    <row r="6824" spans="1:2" x14ac:dyDescent="0.25">
      <c r="A6824" s="4">
        <v>1573.3539295851742</v>
      </c>
      <c r="B6824" s="5">
        <v>6.0415290000000003E-2</v>
      </c>
    </row>
    <row r="6825" spans="1:2" x14ac:dyDescent="0.25">
      <c r="A6825" s="4">
        <v>1573.4135900137328</v>
      </c>
      <c r="B6825" s="5">
        <v>7.8223939999999999E-3</v>
      </c>
    </row>
    <row r="6826" spans="1:2" x14ac:dyDescent="0.25">
      <c r="A6826" s="4">
        <v>1573.4732549670223</v>
      </c>
      <c r="B6826" s="5">
        <v>-4.7096760000000001E-2</v>
      </c>
    </row>
    <row r="6827" spans="1:2" x14ac:dyDescent="0.25">
      <c r="A6827" s="4">
        <v>1573.5331720461832</v>
      </c>
      <c r="B6827" s="5">
        <v>-0.1002762</v>
      </c>
    </row>
    <row r="6828" spans="1:2" x14ac:dyDescent="0.25">
      <c r="A6828" s="4">
        <v>1573.5925984498538</v>
      </c>
      <c r="B6828" s="5">
        <v>-0.14528160000000001</v>
      </c>
    </row>
    <row r="6829" spans="1:2" x14ac:dyDescent="0.25">
      <c r="A6829" s="4">
        <v>1573.6522769804255</v>
      </c>
      <c r="B6829" s="5">
        <v>-0.17483480000000001</v>
      </c>
    </row>
    <row r="6830" spans="1:2" x14ac:dyDescent="0.25">
      <c r="A6830" s="4">
        <v>1573.7122076947603</v>
      </c>
      <c r="B6830" s="5">
        <v>-0.18276800000000001</v>
      </c>
    </row>
    <row r="6831" spans="1:2" x14ac:dyDescent="0.25">
      <c r="A6831" s="4">
        <v>1573.7718952982148</v>
      </c>
      <c r="B6831" s="5">
        <v>-0.16570550000000001</v>
      </c>
    </row>
    <row r="6832" spans="1:2" x14ac:dyDescent="0.25">
      <c r="A6832" s="4">
        <v>1573.8315874294924</v>
      </c>
      <c r="B6832" s="5">
        <v>-0.1239702</v>
      </c>
    </row>
    <row r="6833" spans="1:2" x14ac:dyDescent="0.25">
      <c r="A6833" s="4">
        <v>1573.891284089108</v>
      </c>
      <c r="B6833" s="5">
        <v>-6.1563359999999998E-2</v>
      </c>
    </row>
    <row r="6834" spans="1:2" x14ac:dyDescent="0.25">
      <c r="A6834" s="4">
        <v>1573.9509852775773</v>
      </c>
      <c r="B6834" s="5">
        <v>1.4607820000000001E-2</v>
      </c>
    </row>
    <row r="6835" spans="1:2" x14ac:dyDescent="0.25">
      <c r="A6835" s="4">
        <v>1574.0106909954154</v>
      </c>
      <c r="B6835" s="5">
        <v>9.592067E-2</v>
      </c>
    </row>
    <row r="6836" spans="1:2" x14ac:dyDescent="0.25">
      <c r="A6836" s="4">
        <v>1574.0704012431379</v>
      </c>
      <c r="B6836" s="5">
        <v>0.1733441</v>
      </c>
    </row>
    <row r="6837" spans="1:2" x14ac:dyDescent="0.25">
      <c r="A6837" s="4">
        <v>1574.1301160212602</v>
      </c>
      <c r="B6837" s="5">
        <v>0.23871139999999999</v>
      </c>
    </row>
    <row r="6838" spans="1:2" x14ac:dyDescent="0.25">
      <c r="A6838" s="4">
        <v>1574.1898353302981</v>
      </c>
      <c r="B6838" s="5">
        <v>0.28592990000000001</v>
      </c>
    </row>
    <row r="6839" spans="1:2" x14ac:dyDescent="0.25">
      <c r="A6839" s="4">
        <v>1574.249559170767</v>
      </c>
      <c r="B6839" s="5">
        <v>0.31209949999999997</v>
      </c>
    </row>
    <row r="6840" spans="1:2" x14ac:dyDescent="0.25">
      <c r="A6840" s="4">
        <v>1574.3092875431832</v>
      </c>
      <c r="B6840" s="5">
        <v>0.3183569</v>
      </c>
    </row>
    <row r="6841" spans="1:2" x14ac:dyDescent="0.25">
      <c r="A6841" s="4">
        <v>1574.3690204480622</v>
      </c>
      <c r="B6841" s="5">
        <v>0.31009150000000002</v>
      </c>
    </row>
    <row r="6842" spans="1:2" x14ac:dyDescent="0.25">
      <c r="A6842" s="4">
        <v>1574.42875788592</v>
      </c>
      <c r="B6842" s="5">
        <v>0.29614099999999999</v>
      </c>
    </row>
    <row r="6843" spans="1:2" x14ac:dyDescent="0.25">
      <c r="A6843" s="4">
        <v>1574.4884998572725</v>
      </c>
      <c r="B6843" s="5">
        <v>0.28683059999999999</v>
      </c>
    </row>
    <row r="6844" spans="1:2" x14ac:dyDescent="0.25">
      <c r="A6844" s="4">
        <v>1574.5484942828932</v>
      </c>
      <c r="B6844" s="5">
        <v>0.29119600000000001</v>
      </c>
    </row>
    <row r="6845" spans="1:2" x14ac:dyDescent="0.25">
      <c r="A6845" s="4">
        <v>1574.6079974025265</v>
      </c>
      <c r="B6845" s="5">
        <v>0.314218</v>
      </c>
    </row>
    <row r="6846" spans="1:2" x14ac:dyDescent="0.25">
      <c r="A6846" s="4">
        <v>1574.6680009353527</v>
      </c>
      <c r="B6846" s="5">
        <v>0.3550856</v>
      </c>
    </row>
    <row r="6847" spans="1:2" x14ac:dyDescent="0.25">
      <c r="A6847" s="4">
        <v>1574.7277610646672</v>
      </c>
      <c r="B6847" s="5">
        <v>0.40719319999999998</v>
      </c>
    </row>
    <row r="6848" spans="1:2" x14ac:dyDescent="0.25">
      <c r="A6848" s="4">
        <v>1574.7875257300598</v>
      </c>
      <c r="B6848" s="5">
        <v>0.45993109999999998</v>
      </c>
    </row>
    <row r="6849" spans="1:2" x14ac:dyDescent="0.25">
      <c r="A6849" s="4">
        <v>1574.8472949320469</v>
      </c>
      <c r="B6849" s="5">
        <v>0.50158409999999998</v>
      </c>
    </row>
    <row r="6850" spans="1:2" x14ac:dyDescent="0.25">
      <c r="A6850" s="4">
        <v>1574.9070686711455</v>
      </c>
      <c r="B6850" s="5">
        <v>0.52227349999999995</v>
      </c>
    </row>
    <row r="6851" spans="1:2" x14ac:dyDescent="0.25">
      <c r="A6851" s="4">
        <v>1574.9668469478718</v>
      </c>
      <c r="B6851" s="5">
        <v>0.51594510000000005</v>
      </c>
    </row>
    <row r="6852" spans="1:2" x14ac:dyDescent="0.25">
      <c r="A6852" s="4">
        <v>1575.0266297627427</v>
      </c>
      <c r="B6852" s="5">
        <v>0.48095909999999997</v>
      </c>
    </row>
    <row r="6853" spans="1:2" x14ac:dyDescent="0.25">
      <c r="A6853" s="4">
        <v>1575.086417116275</v>
      </c>
      <c r="B6853" s="5">
        <v>0.41951430000000001</v>
      </c>
    </row>
    <row r="6854" spans="1:2" x14ac:dyDescent="0.25">
      <c r="A6854" s="4">
        <v>1575.1462090089856</v>
      </c>
      <c r="B6854" s="5">
        <v>0.33662049999999999</v>
      </c>
    </row>
    <row r="6855" spans="1:2" x14ac:dyDescent="0.25">
      <c r="A6855" s="4">
        <v>1575.2060054413917</v>
      </c>
      <c r="B6855" s="5">
        <v>0.23933399999999999</v>
      </c>
    </row>
    <row r="6856" spans="1:2" x14ac:dyDescent="0.25">
      <c r="A6856" s="4">
        <v>1575.2658064140098</v>
      </c>
      <c r="B6856" s="5">
        <v>0.1365111</v>
      </c>
    </row>
    <row r="6857" spans="1:2" x14ac:dyDescent="0.25">
      <c r="A6857" s="4">
        <v>1575.3256119273572</v>
      </c>
      <c r="B6857" s="5">
        <v>3.8709540000000001E-2</v>
      </c>
    </row>
    <row r="6858" spans="1:2" x14ac:dyDescent="0.25">
      <c r="A6858" s="4">
        <v>1575.3854219819514</v>
      </c>
      <c r="B6858" s="5">
        <v>-4.2489840000000001E-2</v>
      </c>
    </row>
    <row r="6859" spans="1:2" x14ac:dyDescent="0.25">
      <c r="A6859" s="4">
        <v>1575.4452365783093</v>
      </c>
      <c r="B6859" s="5">
        <v>-9.6292589999999997E-2</v>
      </c>
    </row>
    <row r="6860" spans="1:2" x14ac:dyDescent="0.25">
      <c r="A6860" s="4">
        <v>1575.5053039386057</v>
      </c>
      <c r="B6860" s="5">
        <v>-0.1154897</v>
      </c>
    </row>
    <row r="6861" spans="1:2" x14ac:dyDescent="0.25">
      <c r="A6861" s="4">
        <v>1575.5648793983862</v>
      </c>
      <c r="B6861" s="5">
        <v>-9.9305610000000002E-2</v>
      </c>
    </row>
    <row r="6862" spans="1:2" x14ac:dyDescent="0.25">
      <c r="A6862" s="4">
        <v>1575.6249558825011</v>
      </c>
      <c r="B6862" s="5">
        <v>-5.4916510000000002E-2</v>
      </c>
    </row>
    <row r="6863" spans="1:2" x14ac:dyDescent="0.25">
      <c r="A6863" s="4">
        <v>1575.6847886699441</v>
      </c>
      <c r="B6863" s="5">
        <v>3.4573300000000002E-3</v>
      </c>
    </row>
    <row r="6864" spans="1:2" x14ac:dyDescent="0.25">
      <c r="A6864" s="4">
        <v>1575.7443777046667</v>
      </c>
      <c r="B6864" s="5">
        <v>5.8062740000000002E-2</v>
      </c>
    </row>
    <row r="6865" spans="1:2" x14ac:dyDescent="0.25">
      <c r="A6865" s="4">
        <v>1575.8044678784076</v>
      </c>
      <c r="B6865" s="5">
        <v>9.2767370000000002E-2</v>
      </c>
    </row>
    <row r="6866" spans="1:2" x14ac:dyDescent="0.25">
      <c r="A6866" s="4">
        <v>1575.8643143004642</v>
      </c>
      <c r="B6866" s="5">
        <v>9.8062060000000006E-2</v>
      </c>
    </row>
    <row r="6867" spans="1:2" x14ac:dyDescent="0.25">
      <c r="A6867" s="4">
        <v>1575.9241652684279</v>
      </c>
      <c r="B6867" s="5">
        <v>7.4009329999999998E-2</v>
      </c>
    </row>
    <row r="6868" spans="1:2" x14ac:dyDescent="0.25">
      <c r="A6868" s="4">
        <v>1575.9840207828165</v>
      </c>
      <c r="B6868" s="5">
        <v>2.9949119999999999E-2</v>
      </c>
    </row>
    <row r="6869" spans="1:2" x14ac:dyDescent="0.25">
      <c r="A6869" s="4">
        <v>1576.0438808441479</v>
      </c>
      <c r="B6869" s="5">
        <v>-1.8977850000000001E-2</v>
      </c>
    </row>
    <row r="6870" spans="1:2" x14ac:dyDescent="0.25">
      <c r="A6870" s="4">
        <v>1576.1037454529405</v>
      </c>
      <c r="B6870" s="5">
        <v>-5.7153240000000001E-2</v>
      </c>
    </row>
    <row r="6871" spans="1:2" x14ac:dyDescent="0.25">
      <c r="A6871" s="4">
        <v>1576.1636146097126</v>
      </c>
      <c r="B6871" s="5">
        <v>-7.3625259999999998E-2</v>
      </c>
    </row>
    <row r="6872" spans="1:2" x14ac:dyDescent="0.25">
      <c r="A6872" s="4">
        <v>1576.2234883149824</v>
      </c>
      <c r="B6872" s="5">
        <v>-6.5250550000000004E-2</v>
      </c>
    </row>
    <row r="6873" spans="1:2" x14ac:dyDescent="0.25">
      <c r="A6873" s="4">
        <v>1576.2833665692681</v>
      </c>
      <c r="B6873" s="5">
        <v>-3.6960479999999997E-2</v>
      </c>
    </row>
    <row r="6874" spans="1:2" x14ac:dyDescent="0.25">
      <c r="A6874" s="4">
        <v>1576.3432493730882</v>
      </c>
      <c r="B6874" s="5">
        <v>5.0195749999999999E-4</v>
      </c>
    </row>
    <row r="6875" spans="1:2" x14ac:dyDescent="0.25">
      <c r="A6875" s="4">
        <v>1576.4031367269613</v>
      </c>
      <c r="B6875" s="5">
        <v>3.4157439999999997E-2</v>
      </c>
    </row>
    <row r="6876" spans="1:2" x14ac:dyDescent="0.25">
      <c r="A6876" s="4">
        <v>1576.4632771550134</v>
      </c>
      <c r="B6876" s="5">
        <v>5.2249509999999999E-2</v>
      </c>
    </row>
    <row r="6877" spans="1:2" x14ac:dyDescent="0.25">
      <c r="A6877" s="4">
        <v>1576.5231736294338</v>
      </c>
      <c r="B6877" s="5">
        <v>4.6625949999999999E-2</v>
      </c>
    </row>
    <row r="6878" spans="1:2" x14ac:dyDescent="0.25">
      <c r="A6878" s="4">
        <v>1576.5828260940852</v>
      </c>
      <c r="B6878" s="5">
        <v>1.3816180000000001E-2</v>
      </c>
    </row>
    <row r="6879" spans="1:2" x14ac:dyDescent="0.25">
      <c r="A6879" s="4">
        <v>1576.642980233627</v>
      </c>
      <c r="B6879" s="5">
        <v>-4.4833999999999999E-2</v>
      </c>
    </row>
    <row r="6880" spans="1:2" x14ac:dyDescent="0.25">
      <c r="A6880" s="4">
        <v>1576.7028903644375</v>
      </c>
      <c r="B6880" s="5">
        <v>-0.123492</v>
      </c>
    </row>
    <row r="6881" spans="1:2" x14ac:dyDescent="0.25">
      <c r="A6881" s="4">
        <v>1576.7628050484161</v>
      </c>
      <c r="B6881" s="5">
        <v>-0.212453</v>
      </c>
    </row>
    <row r="6882" spans="1:2" x14ac:dyDescent="0.25">
      <c r="A6882" s="4">
        <v>1576.8227242860817</v>
      </c>
      <c r="B6882" s="5">
        <v>-0.29925299999999999</v>
      </c>
    </row>
    <row r="6883" spans="1:2" x14ac:dyDescent="0.25">
      <c r="A6883" s="4">
        <v>1576.8826480779535</v>
      </c>
      <c r="B6883" s="5">
        <v>-0.37062200000000001</v>
      </c>
    </row>
    <row r="6884" spans="1:2" x14ac:dyDescent="0.25">
      <c r="A6884" s="4">
        <v>1576.9425764245507</v>
      </c>
      <c r="B6884" s="5">
        <v>-0.41527570000000003</v>
      </c>
    </row>
    <row r="6885" spans="1:2" x14ac:dyDescent="0.25">
      <c r="A6885" s="4">
        <v>1577.0025093263928</v>
      </c>
      <c r="B6885" s="5">
        <v>-0.4269174</v>
      </c>
    </row>
    <row r="6886" spans="1:2" x14ac:dyDescent="0.25">
      <c r="A6886" s="4">
        <v>1577.0624467839989</v>
      </c>
      <c r="B6886" s="5">
        <v>-0.40631610000000001</v>
      </c>
    </row>
    <row r="6887" spans="1:2" x14ac:dyDescent="0.25">
      <c r="A6887" s="4">
        <v>1577.1223887978888</v>
      </c>
      <c r="B6887" s="5">
        <v>-0.3613729</v>
      </c>
    </row>
    <row r="6888" spans="1:2" x14ac:dyDescent="0.25">
      <c r="A6888" s="4">
        <v>1577.182335368582</v>
      </c>
      <c r="B6888" s="5">
        <v>-0.3047841</v>
      </c>
    </row>
    <row r="6889" spans="1:2" x14ac:dyDescent="0.25">
      <c r="A6889" s="4">
        <v>1577.2422864965979</v>
      </c>
      <c r="B6889" s="5">
        <v>-0.24998239999999999</v>
      </c>
    </row>
    <row r="6890" spans="1:2" x14ac:dyDescent="0.25">
      <c r="A6890" s="4">
        <v>1577.3024909707319</v>
      </c>
      <c r="B6890" s="5">
        <v>-0.20688980000000001</v>
      </c>
    </row>
    <row r="6891" spans="1:2" x14ac:dyDescent="0.25">
      <c r="A6891" s="4">
        <v>1577.362202426677</v>
      </c>
      <c r="B6891" s="5">
        <v>-0.17924300000000001</v>
      </c>
    </row>
    <row r="6892" spans="1:2" x14ac:dyDescent="0.25">
      <c r="A6892" s="4">
        <v>1577.4221672297799</v>
      </c>
      <c r="B6892" s="5">
        <v>-0.16460830000000001</v>
      </c>
    </row>
    <row r="6893" spans="1:2" x14ac:dyDescent="0.25">
      <c r="A6893" s="4">
        <v>1577.4823854373135</v>
      </c>
      <c r="B6893" s="5">
        <v>-0.15698790000000001</v>
      </c>
    </row>
    <row r="6894" spans="1:2" x14ac:dyDescent="0.25">
      <c r="A6894" s="4">
        <v>1577.5421105147125</v>
      </c>
      <c r="B6894" s="5">
        <v>-0.15068300000000001</v>
      </c>
    </row>
    <row r="6895" spans="1:2" x14ac:dyDescent="0.25">
      <c r="A6895" s="4">
        <v>1577.6023378804566</v>
      </c>
      <c r="B6895" s="5">
        <v>-0.14343719999999999</v>
      </c>
    </row>
    <row r="6896" spans="1:2" x14ac:dyDescent="0.25">
      <c r="A6896" s="4">
        <v>1577.6623209432148</v>
      </c>
      <c r="B6896" s="5">
        <v>-0.13722239999999999</v>
      </c>
    </row>
    <row r="6897" spans="1:2" x14ac:dyDescent="0.25">
      <c r="A6897" s="4">
        <v>1577.722308567458</v>
      </c>
      <c r="B6897" s="5">
        <v>-0.13620940000000001</v>
      </c>
    </row>
    <row r="6898" spans="1:2" x14ac:dyDescent="0.25">
      <c r="A6898" s="4">
        <v>1577.7823007537065</v>
      </c>
      <c r="B6898" s="5">
        <v>-0.14294770000000001</v>
      </c>
    </row>
    <row r="6899" spans="1:2" x14ac:dyDescent="0.25">
      <c r="A6899" s="4">
        <v>1577.8422975024807</v>
      </c>
      <c r="B6899" s="5">
        <v>-0.15477949999999999</v>
      </c>
    </row>
    <row r="6900" spans="1:2" x14ac:dyDescent="0.25">
      <c r="A6900" s="4">
        <v>1577.902298814301</v>
      </c>
      <c r="B6900" s="5">
        <v>-0.16252910000000001</v>
      </c>
    </row>
    <row r="6901" spans="1:2" x14ac:dyDescent="0.25">
      <c r="A6901" s="4">
        <v>1577.9623046896882</v>
      </c>
      <c r="B6901" s="5">
        <v>-0.15247749999999999</v>
      </c>
    </row>
    <row r="6902" spans="1:2" x14ac:dyDescent="0.25">
      <c r="A6902" s="4">
        <v>1578.0223151291627</v>
      </c>
      <c r="B6902" s="5">
        <v>-0.1110743</v>
      </c>
    </row>
    <row r="6903" spans="1:2" x14ac:dyDescent="0.25">
      <c r="A6903" s="4">
        <v>1578.0823301332453</v>
      </c>
      <c r="B6903" s="5">
        <v>-3.0505049999999999E-2</v>
      </c>
    </row>
    <row r="6904" spans="1:2" x14ac:dyDescent="0.25">
      <c r="A6904" s="4">
        <v>1578.1423497024571</v>
      </c>
      <c r="B6904" s="5">
        <v>8.7231390000000006E-2</v>
      </c>
    </row>
    <row r="6905" spans="1:2" x14ac:dyDescent="0.25">
      <c r="A6905" s="4">
        <v>1578.2023738373184</v>
      </c>
      <c r="B6905" s="5">
        <v>0.22948540000000001</v>
      </c>
    </row>
    <row r="6906" spans="1:2" x14ac:dyDescent="0.25">
      <c r="A6906" s="4">
        <v>1578.2624025383509</v>
      </c>
      <c r="B6906" s="5">
        <v>0.37574289999999999</v>
      </c>
    </row>
    <row r="6907" spans="1:2" x14ac:dyDescent="0.25">
      <c r="A6907" s="4">
        <v>1578.3224358060752</v>
      </c>
      <c r="B6907" s="5">
        <v>0.50292760000000003</v>
      </c>
    </row>
    <row r="6908" spans="1:2" x14ac:dyDescent="0.25">
      <c r="A6908" s="4">
        <v>1578.3824736410127</v>
      </c>
      <c r="B6908" s="5">
        <v>0.59117470000000005</v>
      </c>
    </row>
    <row r="6909" spans="1:2" x14ac:dyDescent="0.25">
      <c r="A6909" s="4">
        <v>1578.4427651918013</v>
      </c>
      <c r="B6909" s="5">
        <v>0.62807449999999998</v>
      </c>
    </row>
    <row r="6910" spans="1:2" x14ac:dyDescent="0.25">
      <c r="A6910" s="4">
        <v>1578.5025630146115</v>
      </c>
      <c r="B6910" s="5">
        <v>0.61027240000000005</v>
      </c>
    </row>
    <row r="6911" spans="1:2" x14ac:dyDescent="0.25">
      <c r="A6911" s="4">
        <v>1578.5628637403479</v>
      </c>
      <c r="B6911" s="5">
        <v>0.54257069999999996</v>
      </c>
    </row>
    <row r="6912" spans="1:2" x14ac:dyDescent="0.25">
      <c r="A6912" s="4">
        <v>1578.6229198683113</v>
      </c>
      <c r="B6912" s="5">
        <v>0.43560260000000001</v>
      </c>
    </row>
    <row r="6913" spans="1:2" x14ac:dyDescent="0.25">
      <c r="A6913" s="4">
        <v>1578.6829805660966</v>
      </c>
      <c r="B6913" s="5">
        <v>0.30335129999999999</v>
      </c>
    </row>
    <row r="6914" spans="1:2" x14ac:dyDescent="0.25">
      <c r="A6914" s="4">
        <v>1578.743045834226</v>
      </c>
      <c r="B6914" s="5">
        <v>0.161298</v>
      </c>
    </row>
    <row r="6915" spans="1:2" x14ac:dyDescent="0.25">
      <c r="A6915" s="4">
        <v>1578.8031156732204</v>
      </c>
      <c r="B6915" s="5">
        <v>2.5211620000000001E-2</v>
      </c>
    </row>
    <row r="6916" spans="1:2" x14ac:dyDescent="0.25">
      <c r="A6916" s="4">
        <v>1578.8631900836024</v>
      </c>
      <c r="B6916" s="5">
        <v>-8.9969380000000002E-2</v>
      </c>
    </row>
    <row r="6917" spans="1:2" x14ac:dyDescent="0.25">
      <c r="A6917" s="4">
        <v>1578.9232690658932</v>
      </c>
      <c r="B6917" s="5">
        <v>-0.17172999999999999</v>
      </c>
    </row>
    <row r="6918" spans="1:2" x14ac:dyDescent="0.25">
      <c r="A6918" s="4">
        <v>1578.9833526206148</v>
      </c>
      <c r="B6918" s="5">
        <v>-0.21212929999999999</v>
      </c>
    </row>
    <row r="6919" spans="1:2" x14ac:dyDescent="0.25">
      <c r="A6919" s="4">
        <v>1579.0434407482896</v>
      </c>
      <c r="B6919" s="5">
        <v>-0.2099155</v>
      </c>
    </row>
    <row r="6920" spans="1:2" x14ac:dyDescent="0.25">
      <c r="A6920" s="4">
        <v>1579.1035334494395</v>
      </c>
      <c r="B6920" s="5">
        <v>-0.17160719999999999</v>
      </c>
    </row>
    <row r="6921" spans="1:2" x14ac:dyDescent="0.25">
      <c r="A6921" s="4">
        <v>1579.1636307245865</v>
      </c>
      <c r="B6921" s="5">
        <v>-0.1106697</v>
      </c>
    </row>
    <row r="6922" spans="1:2" x14ac:dyDescent="0.25">
      <c r="A6922" s="4">
        <v>1579.2237325742531</v>
      </c>
      <c r="B6922" s="5">
        <v>-4.4585439999999997E-2</v>
      </c>
    </row>
    <row r="6923" spans="1:2" x14ac:dyDescent="0.25">
      <c r="A6923" s="4">
        <v>1579.2840884127452</v>
      </c>
      <c r="B6923" s="5">
        <v>9.470773E-3</v>
      </c>
    </row>
    <row r="6924" spans="1:2" x14ac:dyDescent="0.25">
      <c r="A6924" s="4">
        <v>1579.3439499992339</v>
      </c>
      <c r="B6924" s="5">
        <v>3.895473E-2</v>
      </c>
    </row>
    <row r="6925" spans="1:2" x14ac:dyDescent="0.25">
      <c r="A6925" s="4">
        <v>1579.4043150273528</v>
      </c>
      <c r="B6925" s="5">
        <v>3.8756470000000001E-2</v>
      </c>
    </row>
    <row r="6926" spans="1:2" x14ac:dyDescent="0.25">
      <c r="A6926" s="4">
        <v>1579.4644351993127</v>
      </c>
      <c r="B6926" s="5">
        <v>1.1533989999999999E-2</v>
      </c>
    </row>
    <row r="6927" spans="1:2" x14ac:dyDescent="0.25">
      <c r="A6927" s="4">
        <v>1579.5243104586621</v>
      </c>
      <c r="B6927" s="5">
        <v>-3.4404820000000003E-2</v>
      </c>
    </row>
    <row r="6928" spans="1:2" x14ac:dyDescent="0.25">
      <c r="A6928" s="4">
        <v>1579.584689275157</v>
      </c>
      <c r="B6928" s="5">
        <v>-8.8703270000000001E-2</v>
      </c>
    </row>
    <row r="6929" spans="1:2" x14ac:dyDescent="0.25">
      <c r="A6929" s="4">
        <v>1579.6448231800871</v>
      </c>
      <c r="B6929" s="5">
        <v>-0.14258989999999999</v>
      </c>
    </row>
    <row r="6930" spans="1:2" x14ac:dyDescent="0.25">
      <c r="A6930" s="4">
        <v>1579.7049616637198</v>
      </c>
      <c r="B6930" s="5">
        <v>-0.19122069999999999</v>
      </c>
    </row>
    <row r="6931" spans="1:2" x14ac:dyDescent="0.25">
      <c r="A6931" s="4">
        <v>1579.7651047265781</v>
      </c>
      <c r="B6931" s="5">
        <v>-0.23406099999999999</v>
      </c>
    </row>
    <row r="6932" spans="1:2" x14ac:dyDescent="0.25">
      <c r="A6932" s="4">
        <v>1579.8252523691849</v>
      </c>
      <c r="B6932" s="5">
        <v>-0.2734608</v>
      </c>
    </row>
    <row r="6933" spans="1:2" x14ac:dyDescent="0.25">
      <c r="A6933" s="4">
        <v>1579.8854045920632</v>
      </c>
      <c r="B6933" s="5">
        <v>-0.31223630000000002</v>
      </c>
    </row>
    <row r="6934" spans="1:2" x14ac:dyDescent="0.25">
      <c r="A6934" s="4">
        <v>1579.9455613957364</v>
      </c>
      <c r="B6934" s="5">
        <v>-0.35131469999999998</v>
      </c>
    </row>
    <row r="6935" spans="1:2" x14ac:dyDescent="0.25">
      <c r="A6935" s="4">
        <v>1580.0057227807279</v>
      </c>
      <c r="B6935" s="5">
        <v>-0.38832149999999999</v>
      </c>
    </row>
    <row r="6936" spans="1:2" x14ac:dyDescent="0.25">
      <c r="A6936" s="4">
        <v>1580.0658887475606</v>
      </c>
      <c r="B6936" s="5">
        <v>-0.4175567</v>
      </c>
    </row>
    <row r="6937" spans="1:2" x14ac:dyDescent="0.25">
      <c r="A6937" s="4">
        <v>1580.1260592967585</v>
      </c>
      <c r="B6937" s="5">
        <v>-0.43131439999999999</v>
      </c>
    </row>
    <row r="6938" spans="1:2" x14ac:dyDescent="0.25">
      <c r="A6938" s="4">
        <v>1580.1862344288447</v>
      </c>
      <c r="B6938" s="5">
        <v>-0.4221203</v>
      </c>
    </row>
    <row r="6939" spans="1:2" x14ac:dyDescent="0.25">
      <c r="A6939" s="4">
        <v>1580.2466638622554</v>
      </c>
      <c r="B6939" s="5">
        <v>-0.38523479999999999</v>
      </c>
    </row>
    <row r="6940" spans="1:2" x14ac:dyDescent="0.25">
      <c r="A6940" s="4">
        <v>1580.3065984437771</v>
      </c>
      <c r="B6940" s="5">
        <v>-0.32071230000000001</v>
      </c>
    </row>
    <row r="6941" spans="1:2" x14ac:dyDescent="0.25">
      <c r="A6941" s="4">
        <v>1580.3667873276709</v>
      </c>
      <c r="B6941" s="5">
        <v>-0.23438439999999999</v>
      </c>
    </row>
    <row r="6942" spans="1:2" x14ac:dyDescent="0.25">
      <c r="A6942" s="4">
        <v>1580.4272305715315</v>
      </c>
      <c r="B6942" s="5">
        <v>-0.13734789999999999</v>
      </c>
    </row>
    <row r="6943" spans="1:2" x14ac:dyDescent="0.25">
      <c r="A6943" s="4">
        <v>1580.4871788509322</v>
      </c>
      <c r="B6943" s="5">
        <v>-4.3877159999999998E-2</v>
      </c>
    </row>
    <row r="6944" spans="1:2" x14ac:dyDescent="0.25">
      <c r="A6944" s="4">
        <v>1580.5476313043896</v>
      </c>
      <c r="B6944" s="5">
        <v>3.1881369999999999E-2</v>
      </c>
    </row>
    <row r="6945" spans="1:2" x14ac:dyDescent="0.25">
      <c r="A6945" s="4">
        <v>1580.6078385503929</v>
      </c>
      <c r="B6945" s="5">
        <v>7.9613119999999996E-2</v>
      </c>
    </row>
    <row r="6946" spans="1:2" x14ac:dyDescent="0.25">
      <c r="A6946" s="4">
        <v>1580.668050383478</v>
      </c>
      <c r="B6946" s="5">
        <v>9.5802200000000004E-2</v>
      </c>
    </row>
    <row r="6947" spans="1:2" x14ac:dyDescent="0.25">
      <c r="A6947" s="4">
        <v>1580.7282668041689</v>
      </c>
      <c r="B6947" s="5">
        <v>8.4853070000000003E-2</v>
      </c>
    </row>
    <row r="6948" spans="1:2" x14ac:dyDescent="0.25">
      <c r="A6948" s="4">
        <v>1580.7884878129901</v>
      </c>
      <c r="B6948" s="5">
        <v>5.7773720000000001E-2</v>
      </c>
    </row>
    <row r="6949" spans="1:2" x14ac:dyDescent="0.25">
      <c r="A6949" s="4">
        <v>1580.848713410466</v>
      </c>
      <c r="B6949" s="5">
        <v>2.867811E-2</v>
      </c>
    </row>
    <row r="6950" spans="1:2" x14ac:dyDescent="0.25">
      <c r="A6950" s="4">
        <v>1580.9089435971212</v>
      </c>
      <c r="B6950" s="5">
        <v>1.0217749999999999E-2</v>
      </c>
    </row>
    <row r="6951" spans="1:2" x14ac:dyDescent="0.25">
      <c r="A6951" s="4">
        <v>1580.9691783734797</v>
      </c>
      <c r="B6951" s="5">
        <v>9.4331510000000007E-3</v>
      </c>
    </row>
    <row r="6952" spans="1:2" x14ac:dyDescent="0.25">
      <c r="A6952" s="4">
        <v>1581.0294177400669</v>
      </c>
      <c r="B6952" s="5">
        <v>2.5746649999999999E-2</v>
      </c>
    </row>
    <row r="6953" spans="1:2" x14ac:dyDescent="0.25">
      <c r="A6953" s="4">
        <v>1581.0896616974071</v>
      </c>
      <c r="B6953" s="5">
        <v>5.1171080000000001E-2</v>
      </c>
    </row>
    <row r="6954" spans="1:2" x14ac:dyDescent="0.25">
      <c r="A6954" s="4">
        <v>1581.1499102460252</v>
      </c>
      <c r="B6954" s="5">
        <v>7.3275099999999996E-2</v>
      </c>
    </row>
    <row r="6955" spans="1:2" x14ac:dyDescent="0.25">
      <c r="A6955" s="4">
        <v>1581.2101633864461</v>
      </c>
      <c r="B6955" s="5">
        <v>7.9500340000000003E-2</v>
      </c>
    </row>
    <row r="6956" spans="1:2" x14ac:dyDescent="0.25">
      <c r="A6956" s="4">
        <v>1581.2704211191947</v>
      </c>
      <c r="B6956" s="5">
        <v>6.1433969999999997E-2</v>
      </c>
    </row>
    <row r="6957" spans="1:2" x14ac:dyDescent="0.25">
      <c r="A6957" s="4">
        <v>1581.3306834447963</v>
      </c>
      <c r="B6957" s="5">
        <v>1.7626550000000001E-2</v>
      </c>
    </row>
    <row r="6958" spans="1:2" x14ac:dyDescent="0.25">
      <c r="A6958" s="4">
        <v>1581.3912004435485</v>
      </c>
      <c r="B6958" s="5">
        <v>-4.5855199999999999E-2</v>
      </c>
    </row>
    <row r="6959" spans="1:2" x14ac:dyDescent="0.25">
      <c r="A6959" s="4">
        <v>1581.4514719754939</v>
      </c>
      <c r="B6959" s="5">
        <v>-0.1170993</v>
      </c>
    </row>
    <row r="6960" spans="1:2" x14ac:dyDescent="0.25">
      <c r="A6960" s="4">
        <v>1581.5117481018694</v>
      </c>
      <c r="B6960" s="5">
        <v>-0.18150520000000001</v>
      </c>
    </row>
    <row r="6961" spans="1:2" x14ac:dyDescent="0.25">
      <c r="A6961" s="4">
        <v>1581.5720288232012</v>
      </c>
      <c r="B6961" s="5">
        <v>-0.2253897</v>
      </c>
    </row>
    <row r="6962" spans="1:2" x14ac:dyDescent="0.25">
      <c r="A6962" s="4">
        <v>1581.6323141400142</v>
      </c>
      <c r="B6962" s="5">
        <v>-0.23911869999999999</v>
      </c>
    </row>
    <row r="6963" spans="1:2" x14ac:dyDescent="0.25">
      <c r="A6963" s="4">
        <v>1581.6926040528342</v>
      </c>
      <c r="B6963" s="5">
        <v>-0.2191612</v>
      </c>
    </row>
    <row r="6964" spans="1:2" x14ac:dyDescent="0.25">
      <c r="A6964" s="4">
        <v>1581.7528985621866</v>
      </c>
      <c r="B6964" s="5">
        <v>-0.16881640000000001</v>
      </c>
    </row>
    <row r="6965" spans="1:2" x14ac:dyDescent="0.25">
      <c r="A6965" s="4">
        <v>1581.813197668597</v>
      </c>
      <c r="B6965" s="5">
        <v>-9.7605960000000005E-2</v>
      </c>
    </row>
    <row r="6966" spans="1:2" x14ac:dyDescent="0.25">
      <c r="A6966" s="4">
        <v>1581.8735013725916</v>
      </c>
      <c r="B6966" s="5">
        <v>-1.950381E-2</v>
      </c>
    </row>
    <row r="6967" spans="1:2" x14ac:dyDescent="0.25">
      <c r="A6967" s="4">
        <v>1581.9338096746958</v>
      </c>
      <c r="B6967" s="5">
        <v>4.9714889999999998E-2</v>
      </c>
    </row>
    <row r="6968" spans="1:2" x14ac:dyDescent="0.25">
      <c r="A6968" s="4">
        <v>1581.9941225754358</v>
      </c>
      <c r="B6968" s="5">
        <v>9.5602069999999997E-2</v>
      </c>
    </row>
    <row r="6969" spans="1:2" x14ac:dyDescent="0.25">
      <c r="A6969" s="4">
        <v>1582.0544400753374</v>
      </c>
      <c r="B6969" s="5">
        <v>0.10810939999999999</v>
      </c>
    </row>
    <row r="6970" spans="1:2" x14ac:dyDescent="0.25">
      <c r="A6970" s="4">
        <v>1582.1147621749267</v>
      </c>
      <c r="B6970" s="5">
        <v>8.3960339999999994E-2</v>
      </c>
    </row>
    <row r="6971" spans="1:2" x14ac:dyDescent="0.25">
      <c r="A6971" s="4">
        <v>1582.1750888747304</v>
      </c>
      <c r="B6971" s="5">
        <v>2.7672539999999999E-2</v>
      </c>
    </row>
    <row r="6972" spans="1:2" x14ac:dyDescent="0.25">
      <c r="A6972" s="4">
        <v>1582.2356705222057</v>
      </c>
      <c r="B6972" s="5">
        <v>-4.922319E-2</v>
      </c>
    </row>
    <row r="6973" spans="1:2" x14ac:dyDescent="0.25">
      <c r="A6973" s="4">
        <v>1582.2957560770838</v>
      </c>
      <c r="B6973" s="5">
        <v>-0.13077800000000001</v>
      </c>
    </row>
    <row r="6974" spans="1:2" x14ac:dyDescent="0.25">
      <c r="A6974" s="4">
        <v>1582.3563469658079</v>
      </c>
      <c r="B6974" s="5">
        <v>-0.2004676</v>
      </c>
    </row>
    <row r="6975" spans="1:2" x14ac:dyDescent="0.25">
      <c r="A6975" s="4">
        <v>1582.4166920908281</v>
      </c>
      <c r="B6975" s="5">
        <v>-0.24522540000000001</v>
      </c>
    </row>
    <row r="6976" spans="1:2" x14ac:dyDescent="0.25">
      <c r="A6976" s="4">
        <v>1582.4767913953774</v>
      </c>
      <c r="B6976" s="5">
        <v>-0.25844889999999998</v>
      </c>
    </row>
    <row r="6977" spans="1:2" x14ac:dyDescent="0.25">
      <c r="A6977" s="4">
        <v>1582.5373961499397</v>
      </c>
      <c r="B6977" s="5">
        <v>-0.24108499999999999</v>
      </c>
    </row>
    <row r="6978" spans="1:2" x14ac:dyDescent="0.25">
      <c r="A6978" s="4">
        <v>1582.5977550850844</v>
      </c>
      <c r="B6978" s="5">
        <v>-0.2005382</v>
      </c>
    </row>
    <row r="6979" spans="1:2" x14ac:dyDescent="0.25">
      <c r="A6979" s="4">
        <v>1582.6581186246574</v>
      </c>
      <c r="B6979" s="5">
        <v>-0.14792079999999999</v>
      </c>
    </row>
    <row r="6980" spans="1:2" x14ac:dyDescent="0.25">
      <c r="A6980" s="4">
        <v>1582.7184867691856</v>
      </c>
      <c r="B6980" s="5">
        <v>-9.4678780000000004E-2</v>
      </c>
    </row>
    <row r="6981" spans="1:2" x14ac:dyDescent="0.25">
      <c r="A6981" s="4">
        <v>1582.778859519196</v>
      </c>
      <c r="B6981" s="5">
        <v>-4.9730879999999998E-2</v>
      </c>
    </row>
    <row r="6982" spans="1:2" x14ac:dyDescent="0.25">
      <c r="A6982" s="4">
        <v>1582.8392368752156</v>
      </c>
      <c r="B6982" s="5">
        <v>-1.7914099999999999E-2</v>
      </c>
    </row>
    <row r="6983" spans="1:2" x14ac:dyDescent="0.25">
      <c r="A6983" s="4">
        <v>1582.8996188377716</v>
      </c>
      <c r="B6983" s="5">
        <v>5.0970000000000002E-5</v>
      </c>
    </row>
    <row r="6984" spans="1:2" x14ac:dyDescent="0.25">
      <c r="A6984" s="4">
        <v>1582.9600054073912</v>
      </c>
      <c r="B6984" s="5">
        <v>6.4081099999999998E-3</v>
      </c>
    </row>
    <row r="6985" spans="1:2" x14ac:dyDescent="0.25">
      <c r="A6985" s="4">
        <v>1583.0203965846019</v>
      </c>
      <c r="B6985" s="5">
        <v>4.6658460000000004E-3</v>
      </c>
    </row>
    <row r="6986" spans="1:2" x14ac:dyDescent="0.25">
      <c r="A6986" s="4">
        <v>1583.0807923699306</v>
      </c>
      <c r="B6986" s="5">
        <v>-2.0013930000000002E-3</v>
      </c>
    </row>
    <row r="6987" spans="1:2" x14ac:dyDescent="0.25">
      <c r="A6987" s="4">
        <v>1583.1411927639049</v>
      </c>
      <c r="B6987" s="5">
        <v>-1.179845E-2</v>
      </c>
    </row>
    <row r="6988" spans="1:2" x14ac:dyDescent="0.25">
      <c r="A6988" s="4">
        <v>1583.201848419822</v>
      </c>
      <c r="B6988" s="5">
        <v>-2.461698E-2</v>
      </c>
    </row>
    <row r="6989" spans="1:2" x14ac:dyDescent="0.25">
      <c r="A6989" s="4">
        <v>1583.262007379901</v>
      </c>
      <c r="B6989" s="5">
        <v>-4.1645700000000001E-2</v>
      </c>
    </row>
    <row r="6990" spans="1:2" x14ac:dyDescent="0.25">
      <c r="A6990" s="4">
        <v>1583.3224216029778</v>
      </c>
      <c r="B6990" s="5">
        <v>-6.4470159999999999E-2</v>
      </c>
    </row>
    <row r="6991" spans="1:2" x14ac:dyDescent="0.25">
      <c r="A6991" s="4">
        <v>1583.3830911469724</v>
      </c>
      <c r="B6991" s="5">
        <v>-9.3921519999999994E-2</v>
      </c>
    </row>
    <row r="6992" spans="1:2" x14ac:dyDescent="0.25">
      <c r="A6992" s="4">
        <v>1583.4435146112248</v>
      </c>
      <c r="B6992" s="5">
        <v>-0.12899430000000001</v>
      </c>
    </row>
    <row r="6993" spans="1:2" x14ac:dyDescent="0.25">
      <c r="A6993" s="4">
        <v>1583.5039426872916</v>
      </c>
      <c r="B6993" s="5">
        <v>-0.16616629999999999</v>
      </c>
    </row>
    <row r="6994" spans="1:2" x14ac:dyDescent="0.25">
      <c r="A6994" s="4">
        <v>1583.5643753757006</v>
      </c>
      <c r="B6994" s="5">
        <v>-0.19943540000000001</v>
      </c>
    </row>
    <row r="6995" spans="1:2" x14ac:dyDescent="0.25">
      <c r="A6995" s="4">
        <v>1583.6248126769799</v>
      </c>
      <c r="B6995" s="5">
        <v>-0.22122549999999999</v>
      </c>
    </row>
    <row r="6996" spans="1:2" x14ac:dyDescent="0.25">
      <c r="A6996" s="4">
        <v>1583.6852545916577</v>
      </c>
      <c r="B6996" s="5">
        <v>-0.22404170000000001</v>
      </c>
    </row>
    <row r="6997" spans="1:2" x14ac:dyDescent="0.25">
      <c r="A6997" s="4">
        <v>1583.7457011202623</v>
      </c>
      <c r="B6997" s="5">
        <v>-0.20243130000000001</v>
      </c>
    </row>
    <row r="6998" spans="1:2" x14ac:dyDescent="0.25">
      <c r="A6998" s="4">
        <v>1583.8061522633222</v>
      </c>
      <c r="B6998" s="5">
        <v>-0.15463170000000001</v>
      </c>
    </row>
    <row r="6999" spans="1:2" x14ac:dyDescent="0.25">
      <c r="A6999" s="4">
        <v>1583.8666080213659</v>
      </c>
      <c r="B6999" s="5">
        <v>-8.3361099999999994E-2</v>
      </c>
    </row>
    <row r="7000" spans="1:2" x14ac:dyDescent="0.25">
      <c r="A7000" s="4">
        <v>1583.9270683949212</v>
      </c>
      <c r="B7000" s="5">
        <v>4.4716230000000001E-3</v>
      </c>
    </row>
    <row r="7001" spans="1:2" x14ac:dyDescent="0.25">
      <c r="A7001" s="4">
        <v>1583.9875333845173</v>
      </c>
      <c r="B7001" s="5">
        <v>9.8972729999999995E-2</v>
      </c>
    </row>
    <row r="7002" spans="1:2" x14ac:dyDescent="0.25">
      <c r="A7002" s="4">
        <v>1584.0480029906828</v>
      </c>
      <c r="B7002" s="5">
        <v>0.18895110000000001</v>
      </c>
    </row>
    <row r="7003" spans="1:2" x14ac:dyDescent="0.25">
      <c r="A7003" s="4">
        <v>1584.1084772139461</v>
      </c>
      <c r="B7003" s="5">
        <v>0.26359559999999999</v>
      </c>
    </row>
    <row r="7004" spans="1:2" x14ac:dyDescent="0.25">
      <c r="A7004" s="4">
        <v>1584.1689560548364</v>
      </c>
      <c r="B7004" s="5">
        <v>0.31381409999999998</v>
      </c>
    </row>
    <row r="7005" spans="1:2" x14ac:dyDescent="0.25">
      <c r="A7005" s="4">
        <v>1584.2296904922136</v>
      </c>
      <c r="B7005" s="5">
        <v>0.33314969999999999</v>
      </c>
    </row>
    <row r="7006" spans="1:2" x14ac:dyDescent="0.25">
      <c r="A7006" s="4">
        <v>1584.2899275916132</v>
      </c>
      <c r="B7006" s="5">
        <v>0.3184053</v>
      </c>
    </row>
    <row r="7007" spans="1:2" x14ac:dyDescent="0.25">
      <c r="A7007" s="4">
        <v>1584.3506713052229</v>
      </c>
      <c r="B7007" s="5">
        <v>0.27015630000000002</v>
      </c>
    </row>
    <row r="7008" spans="1:2" x14ac:dyDescent="0.25">
      <c r="A7008" s="4">
        <v>1584.4111686410806</v>
      </c>
      <c r="B7008" s="5">
        <v>0.19319159999999999</v>
      </c>
    </row>
    <row r="7009" spans="1:2" x14ac:dyDescent="0.25">
      <c r="A7009" s="4">
        <v>1584.4716705972126</v>
      </c>
      <c r="B7009" s="5">
        <v>9.6675129999999998E-2</v>
      </c>
    </row>
    <row r="7010" spans="1:2" x14ac:dyDescent="0.25">
      <c r="A7010" s="4">
        <v>1584.5321771741483</v>
      </c>
      <c r="B7010" s="5">
        <v>-6.3583550000000004E-3</v>
      </c>
    </row>
    <row r="7011" spans="1:2" x14ac:dyDescent="0.25">
      <c r="A7011" s="4">
        <v>1584.5926883724171</v>
      </c>
      <c r="B7011" s="5">
        <v>-0.10050199999999999</v>
      </c>
    </row>
    <row r="7012" spans="1:2" x14ac:dyDescent="0.25">
      <c r="A7012" s="4">
        <v>1584.6532041925486</v>
      </c>
      <c r="B7012" s="5">
        <v>-0.17047590000000001</v>
      </c>
    </row>
    <row r="7013" spans="1:2" x14ac:dyDescent="0.25">
      <c r="A7013" s="4">
        <v>1584.7137246350721</v>
      </c>
      <c r="B7013" s="5">
        <v>-0.2041607</v>
      </c>
    </row>
    <row r="7014" spans="1:2" x14ac:dyDescent="0.25">
      <c r="A7014" s="4">
        <v>1584.7742497005174</v>
      </c>
      <c r="B7014" s="5">
        <v>-0.19533629999999999</v>
      </c>
    </row>
    <row r="7015" spans="1:2" x14ac:dyDescent="0.25">
      <c r="A7015" s="4">
        <v>1584.8347793894141</v>
      </c>
      <c r="B7015" s="5">
        <v>-0.1452582</v>
      </c>
    </row>
    <row r="7016" spans="1:2" x14ac:dyDescent="0.25">
      <c r="A7016" s="4">
        <v>1584.8953137022918</v>
      </c>
      <c r="B7016" s="5">
        <v>-6.2553529999999996E-2</v>
      </c>
    </row>
    <row r="7017" spans="1:2" x14ac:dyDescent="0.25">
      <c r="A7017" s="4">
        <v>1584.9558526396806</v>
      </c>
      <c r="B7017" s="5">
        <v>3.8510419999999997E-2</v>
      </c>
    </row>
    <row r="7018" spans="1:2" x14ac:dyDescent="0.25">
      <c r="A7018" s="4">
        <v>1585.0163962021106</v>
      </c>
      <c r="B7018" s="5">
        <v>0.14080029999999999</v>
      </c>
    </row>
    <row r="7019" spans="1:2" x14ac:dyDescent="0.25">
      <c r="A7019" s="4">
        <v>1585.0769443901115</v>
      </c>
      <c r="B7019" s="5">
        <v>0.22732069999999999</v>
      </c>
    </row>
    <row r="7020" spans="1:2" x14ac:dyDescent="0.25">
      <c r="A7020" s="4">
        <v>1585.1374972042138</v>
      </c>
      <c r="B7020" s="5">
        <v>0.28375909999999999</v>
      </c>
    </row>
    <row r="7021" spans="1:2" x14ac:dyDescent="0.25">
      <c r="A7021" s="4">
        <v>1585.1983059302743</v>
      </c>
      <c r="B7021" s="5">
        <v>0.3002648</v>
      </c>
    </row>
    <row r="7022" spans="1:2" x14ac:dyDescent="0.25">
      <c r="A7022" s="4">
        <v>1585.2586167128427</v>
      </c>
      <c r="B7022" s="5">
        <v>0.27253630000000001</v>
      </c>
    </row>
    <row r="7023" spans="1:2" x14ac:dyDescent="0.25">
      <c r="A7023" s="4">
        <v>1585.319434732161</v>
      </c>
      <c r="B7023" s="5">
        <v>0.20243069999999999</v>
      </c>
    </row>
    <row r="7024" spans="1:2" x14ac:dyDescent="0.25">
      <c r="A7024" s="4">
        <v>1585.380006075176</v>
      </c>
      <c r="B7024" s="5">
        <v>9.8162849999999996E-2</v>
      </c>
    </row>
    <row r="7025" spans="1:2" x14ac:dyDescent="0.25">
      <c r="A7025" s="4">
        <v>1585.4403306848026</v>
      </c>
      <c r="B7025" s="5">
        <v>-2.6179890000000001E-2</v>
      </c>
    </row>
    <row r="7026" spans="1:2" x14ac:dyDescent="0.25">
      <c r="A7026" s="4">
        <v>1585.5011626480025</v>
      </c>
      <c r="B7026" s="5">
        <v>-0.1522934</v>
      </c>
    </row>
    <row r="7027" spans="1:2" x14ac:dyDescent="0.25">
      <c r="A7027" s="4">
        <v>1585.5617478788752</v>
      </c>
      <c r="B7027" s="5">
        <v>-0.26080330000000002</v>
      </c>
    </row>
    <row r="7028" spans="1:2" x14ac:dyDescent="0.25">
      <c r="A7028" s="4">
        <v>1585.622337740095</v>
      </c>
      <c r="B7028" s="5">
        <v>-0.3356227</v>
      </c>
    </row>
    <row r="7029" spans="1:2" x14ac:dyDescent="0.25">
      <c r="A7029" s="4">
        <v>1585.682932232193</v>
      </c>
      <c r="B7029" s="5">
        <v>-0.368448</v>
      </c>
    </row>
    <row r="7030" spans="1:2" x14ac:dyDescent="0.25">
      <c r="A7030" s="4">
        <v>1585.7435313556998</v>
      </c>
      <c r="B7030" s="5">
        <v>-0.36177969999999998</v>
      </c>
    </row>
    <row r="7031" spans="1:2" x14ac:dyDescent="0.25">
      <c r="A7031" s="4">
        <v>1585.8041351111467</v>
      </c>
      <c r="B7031" s="5">
        <v>-0.32899149999999999</v>
      </c>
    </row>
    <row r="7032" spans="1:2" x14ac:dyDescent="0.25">
      <c r="A7032" s="4">
        <v>1585.8647434990648</v>
      </c>
      <c r="B7032" s="5">
        <v>-0.29087180000000001</v>
      </c>
    </row>
    <row r="7033" spans="1:2" x14ac:dyDescent="0.25">
      <c r="A7033" s="4">
        <v>1585.9253565199851</v>
      </c>
      <c r="B7033" s="5">
        <v>-0.26942739999999998</v>
      </c>
    </row>
    <row r="7034" spans="1:2" x14ac:dyDescent="0.25">
      <c r="A7034" s="4">
        <v>1585.985974174439</v>
      </c>
      <c r="B7034" s="5">
        <v>-0.28094019999999997</v>
      </c>
    </row>
    <row r="7035" spans="1:2" x14ac:dyDescent="0.25">
      <c r="A7035" s="4">
        <v>1586.0465964629575</v>
      </c>
      <c r="B7035" s="5">
        <v>-0.3307195</v>
      </c>
    </row>
    <row r="7036" spans="1:2" x14ac:dyDescent="0.25">
      <c r="A7036" s="4">
        <v>1586.1072233860725</v>
      </c>
      <c r="B7036" s="5">
        <v>-0.4114217</v>
      </c>
    </row>
    <row r="7037" spans="1:2" x14ac:dyDescent="0.25">
      <c r="A7037" s="4">
        <v>1586.1681065372013</v>
      </c>
      <c r="B7037" s="5">
        <v>-0.50544540000000004</v>
      </c>
    </row>
    <row r="7038" spans="1:2" x14ac:dyDescent="0.25">
      <c r="A7038" s="4">
        <v>1586.2287427503397</v>
      </c>
      <c r="B7038" s="5">
        <v>-0.59034719999999996</v>
      </c>
    </row>
    <row r="7039" spans="1:2" x14ac:dyDescent="0.25">
      <c r="A7039" s="4">
        <v>1586.2891319683104</v>
      </c>
      <c r="B7039" s="5">
        <v>-0.64520909999999998</v>
      </c>
    </row>
    <row r="7040" spans="1:2" x14ac:dyDescent="0.25">
      <c r="A7040" s="4">
        <v>1586.3500290857278</v>
      </c>
      <c r="B7040" s="5">
        <v>-0.65578440000000005</v>
      </c>
    </row>
    <row r="7041" spans="1:2" x14ac:dyDescent="0.25">
      <c r="A7041" s="4">
        <v>1586.4106792090411</v>
      </c>
      <c r="B7041" s="5">
        <v>-0.61702000000000001</v>
      </c>
    </row>
    <row r="7042" spans="1:2" x14ac:dyDescent="0.25">
      <c r="A7042" s="4">
        <v>1586.471333970143</v>
      </c>
      <c r="B7042" s="5">
        <v>-0.53272750000000002</v>
      </c>
    </row>
    <row r="7043" spans="1:2" x14ac:dyDescent="0.25">
      <c r="A7043" s="4">
        <v>1586.5319933695655</v>
      </c>
      <c r="B7043" s="5">
        <v>-0.41322579999999998</v>
      </c>
    </row>
    <row r="7044" spans="1:2" x14ac:dyDescent="0.25">
      <c r="A7044" s="4">
        <v>1586.592657407841</v>
      </c>
      <c r="B7044" s="5">
        <v>-0.2722675</v>
      </c>
    </row>
    <row r="7045" spans="1:2" x14ac:dyDescent="0.25">
      <c r="A7045" s="4">
        <v>1586.653326085501</v>
      </c>
      <c r="B7045" s="5">
        <v>-0.1244083</v>
      </c>
    </row>
    <row r="7046" spans="1:2" x14ac:dyDescent="0.25">
      <c r="A7046" s="4">
        <v>1586.7139994030783</v>
      </c>
      <c r="B7046" s="5">
        <v>1.665208E-2</v>
      </c>
    </row>
    <row r="7047" spans="1:2" x14ac:dyDescent="0.25">
      <c r="A7047" s="4">
        <v>1586.774677361105</v>
      </c>
      <c r="B7047" s="5">
        <v>0.13894310000000001</v>
      </c>
    </row>
    <row r="7048" spans="1:2" x14ac:dyDescent="0.25">
      <c r="A7048" s="4">
        <v>1586.8353599601135</v>
      </c>
      <c r="B7048" s="5">
        <v>0.2328614</v>
      </c>
    </row>
    <row r="7049" spans="1:2" x14ac:dyDescent="0.25">
      <c r="A7049" s="4">
        <v>1586.8960472006361</v>
      </c>
      <c r="B7049" s="5">
        <v>0.2920297</v>
      </c>
    </row>
    <row r="7050" spans="1:2" x14ac:dyDescent="0.25">
      <c r="A7050" s="4">
        <v>1586.9567390832055</v>
      </c>
      <c r="B7050" s="5">
        <v>0.31434659999999998</v>
      </c>
    </row>
    <row r="7051" spans="1:2" x14ac:dyDescent="0.25">
      <c r="A7051" s="4">
        <v>1587.0176874708286</v>
      </c>
      <c r="B7051" s="5">
        <v>0.30274790000000001</v>
      </c>
    </row>
    <row r="7052" spans="1:2" x14ac:dyDescent="0.25">
      <c r="A7052" s="4">
        <v>1587.0781367766158</v>
      </c>
      <c r="B7052" s="5">
        <v>0.26505060000000003</v>
      </c>
    </row>
    <row r="7053" spans="1:2" x14ac:dyDescent="0.25">
      <c r="A7053" s="4">
        <v>1587.138842588522</v>
      </c>
      <c r="B7053" s="5">
        <v>0.2125802</v>
      </c>
    </row>
    <row r="7054" spans="1:2" x14ac:dyDescent="0.25">
      <c r="A7054" s="4">
        <v>1587.1998049648878</v>
      </c>
      <c r="B7054" s="5">
        <v>0.15787490000000001</v>
      </c>
    </row>
    <row r="7055" spans="1:2" x14ac:dyDescent="0.25">
      <c r="A7055" s="4">
        <v>1587.2602681454007</v>
      </c>
      <c r="B7055" s="5">
        <v>0.1122725</v>
      </c>
    </row>
    <row r="7056" spans="1:2" x14ac:dyDescent="0.25">
      <c r="A7056" s="4">
        <v>1587.3212398502712</v>
      </c>
      <c r="B7056" s="5">
        <v>8.4227449999999995E-2</v>
      </c>
    </row>
    <row r="7057" spans="1:2" x14ac:dyDescent="0.25">
      <c r="A7057" s="4">
        <v>1587.3819642613651</v>
      </c>
      <c r="B7057" s="5">
        <v>7.8746099999999999E-2</v>
      </c>
    </row>
    <row r="7058" spans="1:2" x14ac:dyDescent="0.25">
      <c r="A7058" s="4">
        <v>1587.4426933187713</v>
      </c>
      <c r="B7058" s="5">
        <v>9.7653950000000003E-2</v>
      </c>
    </row>
    <row r="7059" spans="1:2" x14ac:dyDescent="0.25">
      <c r="A7059" s="4">
        <v>1587.5034270230233</v>
      </c>
      <c r="B7059" s="5">
        <v>0.13998169999999999</v>
      </c>
    </row>
    <row r="7060" spans="1:2" x14ac:dyDescent="0.25">
      <c r="A7060" s="4">
        <v>1587.5641653746541</v>
      </c>
      <c r="B7060" s="5">
        <v>0.2018884</v>
      </c>
    </row>
    <row r="7061" spans="1:2" x14ac:dyDescent="0.25">
      <c r="A7061" s="4">
        <v>1587.6249083741975</v>
      </c>
      <c r="B7061" s="5">
        <v>0.27613219999999999</v>
      </c>
    </row>
    <row r="7062" spans="1:2" x14ac:dyDescent="0.25">
      <c r="A7062" s="4">
        <v>1587.685656022187</v>
      </c>
      <c r="B7062" s="5">
        <v>0.35178290000000001</v>
      </c>
    </row>
    <row r="7063" spans="1:2" x14ac:dyDescent="0.25">
      <c r="A7063" s="4">
        <v>1587.7464083191562</v>
      </c>
      <c r="B7063" s="5">
        <v>0.41512949999999998</v>
      </c>
    </row>
    <row r="7064" spans="1:2" x14ac:dyDescent="0.25">
      <c r="A7064" s="4">
        <v>1587.8071652656386</v>
      </c>
      <c r="B7064" s="5">
        <v>0.45231710000000003</v>
      </c>
    </row>
    <row r="7065" spans="1:2" x14ac:dyDescent="0.25">
      <c r="A7065" s="4">
        <v>1587.8679268621681</v>
      </c>
      <c r="B7065" s="5">
        <v>0.45327869999999998</v>
      </c>
    </row>
    <row r="7066" spans="1:2" x14ac:dyDescent="0.25">
      <c r="A7066" s="4">
        <v>1587.9286931092788</v>
      </c>
      <c r="B7066" s="5">
        <v>0.41554239999999998</v>
      </c>
    </row>
    <row r="7067" spans="1:2" x14ac:dyDescent="0.25">
      <c r="A7067" s="4">
        <v>1587.9894640075042</v>
      </c>
      <c r="B7067" s="5">
        <v>0.34609960000000001</v>
      </c>
    </row>
    <row r="7068" spans="1:2" x14ac:dyDescent="0.25">
      <c r="A7068" s="4">
        <v>1588.0502395573787</v>
      </c>
      <c r="B7068" s="5">
        <v>0.26004620000000001</v>
      </c>
    </row>
    <row r="7069" spans="1:2" x14ac:dyDescent="0.25">
      <c r="A7069" s="4">
        <v>1588.1110197594362</v>
      </c>
      <c r="B7069" s="5">
        <v>0.1760139</v>
      </c>
    </row>
    <row r="7070" spans="1:2" x14ac:dyDescent="0.25">
      <c r="A7070" s="4">
        <v>1588.172056843219</v>
      </c>
      <c r="B7070" s="5">
        <v>0.1099324</v>
      </c>
    </row>
    <row r="7071" spans="1:2" x14ac:dyDescent="0.25">
      <c r="A7071" s="4">
        <v>1588.2325941222371</v>
      </c>
      <c r="B7071" s="5">
        <v>6.966427E-2</v>
      </c>
    </row>
    <row r="7072" spans="1:2" x14ac:dyDescent="0.25">
      <c r="A7072" s="4">
        <v>1588.293640551678</v>
      </c>
      <c r="B7072" s="5">
        <v>5.2927589999999997E-2</v>
      </c>
    </row>
    <row r="7073" spans="1:2" x14ac:dyDescent="0.25">
      <c r="A7073" s="4">
        <v>1588.3544393871241</v>
      </c>
      <c r="B7073" s="5">
        <v>4.9578360000000002E-2</v>
      </c>
    </row>
    <row r="7074" spans="1:2" x14ac:dyDescent="0.25">
      <c r="A7074" s="4">
        <v>1588.4152428774271</v>
      </c>
      <c r="B7074" s="5">
        <v>4.7306569999999999E-2</v>
      </c>
    </row>
    <row r="7075" spans="1:2" x14ac:dyDescent="0.25">
      <c r="A7075" s="4">
        <v>1588.4760510231217</v>
      </c>
      <c r="B7075" s="5">
        <v>3.8098670000000001E-2</v>
      </c>
    </row>
    <row r="7076" spans="1:2" x14ac:dyDescent="0.25">
      <c r="A7076" s="4">
        <v>1588.5368638247426</v>
      </c>
      <c r="B7076" s="5">
        <v>2.2351510000000002E-2</v>
      </c>
    </row>
    <row r="7077" spans="1:2" x14ac:dyDescent="0.25">
      <c r="A7077" s="4">
        <v>1588.5976812828244</v>
      </c>
      <c r="B7077" s="5">
        <v>8.5987849999999994E-3</v>
      </c>
    </row>
    <row r="7078" spans="1:2" x14ac:dyDescent="0.25">
      <c r="A7078" s="4">
        <v>1588.6585033979022</v>
      </c>
      <c r="B7078" s="5">
        <v>8.9167829999999993E-3</v>
      </c>
    </row>
    <row r="7079" spans="1:2" x14ac:dyDescent="0.25">
      <c r="A7079" s="4">
        <v>1588.7193301705111</v>
      </c>
      <c r="B7079" s="5">
        <v>3.2153840000000003E-2</v>
      </c>
    </row>
    <row r="7080" spans="1:2" x14ac:dyDescent="0.25">
      <c r="A7080" s="4">
        <v>1588.7801616011855</v>
      </c>
      <c r="B7080" s="5">
        <v>7.8344330000000004E-2</v>
      </c>
    </row>
    <row r="7081" spans="1:2" x14ac:dyDescent="0.25">
      <c r="A7081" s="4">
        <v>1588.8409976904609</v>
      </c>
      <c r="B7081" s="5">
        <v>0.1368113</v>
      </c>
    </row>
    <row r="7082" spans="1:2" x14ac:dyDescent="0.25">
      <c r="A7082" s="4">
        <v>1588.9018384388721</v>
      </c>
      <c r="B7082" s="5">
        <v>0.18917639999999999</v>
      </c>
    </row>
    <row r="7083" spans="1:2" x14ac:dyDescent="0.25">
      <c r="A7083" s="4">
        <v>1588.9626838469551</v>
      </c>
      <c r="B7083" s="5">
        <v>0.215859</v>
      </c>
    </row>
    <row r="7084" spans="1:2" x14ac:dyDescent="0.25">
      <c r="A7084" s="4">
        <v>1589.0237864148637</v>
      </c>
      <c r="B7084" s="5">
        <v>0.20323260000000001</v>
      </c>
    </row>
    <row r="7085" spans="1:2" x14ac:dyDescent="0.25">
      <c r="A7085" s="4">
        <v>1589.0843886442758</v>
      </c>
      <c r="B7085" s="5">
        <v>0.14836650000000001</v>
      </c>
    </row>
    <row r="7086" spans="1:2" x14ac:dyDescent="0.25">
      <c r="A7086" s="4">
        <v>1589.1455005728872</v>
      </c>
      <c r="B7086" s="5">
        <v>5.9529220000000001E-2</v>
      </c>
    </row>
    <row r="7087" spans="1:2" x14ac:dyDescent="0.25">
      <c r="A7087" s="4">
        <v>1589.2063646443539</v>
      </c>
      <c r="B7087" s="5">
        <v>-4.737048E-2</v>
      </c>
    </row>
    <row r="7088" spans="1:2" x14ac:dyDescent="0.25">
      <c r="A7088" s="4">
        <v>1589.267233378172</v>
      </c>
      <c r="B7088" s="5">
        <v>-0.15447720000000001</v>
      </c>
    </row>
    <row r="7089" spans="1:2" x14ac:dyDescent="0.25">
      <c r="A7089" s="4">
        <v>1589.3281067748767</v>
      </c>
      <c r="B7089" s="5">
        <v>-0.24723100000000001</v>
      </c>
    </row>
    <row r="7090" spans="1:2" x14ac:dyDescent="0.25">
      <c r="A7090" s="4">
        <v>1589.3889848350041</v>
      </c>
      <c r="B7090" s="5">
        <v>-0.31716539999999999</v>
      </c>
    </row>
    <row r="7091" spans="1:2" x14ac:dyDescent="0.25">
      <c r="A7091" s="4">
        <v>1589.4498675590899</v>
      </c>
      <c r="B7091" s="5">
        <v>-0.36170809999999998</v>
      </c>
    </row>
    <row r="7092" spans="1:2" x14ac:dyDescent="0.25">
      <c r="A7092" s="4">
        <v>1589.5107549476702</v>
      </c>
      <c r="B7092" s="5">
        <v>-0.38191609999999998</v>
      </c>
    </row>
    <row r="7093" spans="1:2" x14ac:dyDescent="0.25">
      <c r="A7093" s="4">
        <v>1589.571647001281</v>
      </c>
      <c r="B7093" s="5">
        <v>-0.37987340000000003</v>
      </c>
    </row>
    <row r="7094" spans="1:2" x14ac:dyDescent="0.25">
      <c r="A7094" s="4">
        <v>1589.6325437204587</v>
      </c>
      <c r="B7094" s="5">
        <v>-0.35724099999999998</v>
      </c>
    </row>
    <row r="7095" spans="1:2" x14ac:dyDescent="0.25">
      <c r="A7095" s="4">
        <v>1589.6934451057393</v>
      </c>
      <c r="B7095" s="5">
        <v>-0.31544070000000002</v>
      </c>
    </row>
    <row r="7096" spans="1:2" x14ac:dyDescent="0.25">
      <c r="A7096" s="4">
        <v>1589.7543511576591</v>
      </c>
      <c r="B7096" s="5">
        <v>-0.25681850000000001</v>
      </c>
    </row>
    <row r="7097" spans="1:2" x14ac:dyDescent="0.25">
      <c r="A7097" s="4">
        <v>1589.8152618767547</v>
      </c>
      <c r="B7097" s="5">
        <v>-0.18557280000000001</v>
      </c>
    </row>
    <row r="7098" spans="1:2" x14ac:dyDescent="0.25">
      <c r="A7098" s="4">
        <v>1589.8761772635623</v>
      </c>
      <c r="B7098" s="5">
        <v>-0.1075059</v>
      </c>
    </row>
    <row r="7099" spans="1:2" x14ac:dyDescent="0.25">
      <c r="A7099" s="4">
        <v>1589.9370973186187</v>
      </c>
      <c r="B7099" s="5">
        <v>-2.8526679999999999E-2</v>
      </c>
    </row>
    <row r="7100" spans="1:2" x14ac:dyDescent="0.25">
      <c r="A7100" s="4">
        <v>1589.9982748518719</v>
      </c>
      <c r="B7100" s="5">
        <v>4.7261839999999999E-2</v>
      </c>
    </row>
    <row r="7101" spans="1:2" x14ac:dyDescent="0.25">
      <c r="A7101" s="4">
        <v>1590.0589514356245</v>
      </c>
      <c r="B7101" s="5">
        <v>0.1186656</v>
      </c>
    </row>
    <row r="7102" spans="1:2" x14ac:dyDescent="0.25">
      <c r="A7102" s="4">
        <v>1590.1201383468126</v>
      </c>
      <c r="B7102" s="5">
        <v>0.18685109999999999</v>
      </c>
    </row>
    <row r="7103" spans="1:2" x14ac:dyDescent="0.25">
      <c r="A7103" s="4">
        <v>1590.1810770996117</v>
      </c>
      <c r="B7103" s="5">
        <v>0.25326320000000002</v>
      </c>
    </row>
    <row r="7104" spans="1:2" x14ac:dyDescent="0.25">
      <c r="A7104" s="4">
        <v>1590.2417676364173</v>
      </c>
      <c r="B7104" s="5">
        <v>0.31712190000000001</v>
      </c>
    </row>
    <row r="7105" spans="1:2" x14ac:dyDescent="0.25">
      <c r="A7105" s="4">
        <v>1590.3029686185516</v>
      </c>
      <c r="B7105" s="5">
        <v>0.37396679999999999</v>
      </c>
    </row>
    <row r="7106" spans="1:2" x14ac:dyDescent="0.25">
      <c r="A7106" s="4">
        <v>1590.3639213857668</v>
      </c>
      <c r="B7106" s="5">
        <v>0.41622199999999998</v>
      </c>
    </row>
    <row r="7107" spans="1:2" x14ac:dyDescent="0.25">
      <c r="A7107" s="4">
        <v>1590.4248788255286</v>
      </c>
      <c r="B7107" s="5">
        <v>0.43563259999999998</v>
      </c>
    </row>
    <row r="7108" spans="1:2" x14ac:dyDescent="0.25">
      <c r="A7108" s="4">
        <v>1590.4858409383739</v>
      </c>
      <c r="B7108" s="5">
        <v>0.4263691</v>
      </c>
    </row>
    <row r="7109" spans="1:2" x14ac:dyDescent="0.25">
      <c r="A7109" s="4">
        <v>1590.5468077248406</v>
      </c>
      <c r="B7109" s="5">
        <v>0.38721660000000002</v>
      </c>
    </row>
    <row r="7110" spans="1:2" x14ac:dyDescent="0.25">
      <c r="A7110" s="4">
        <v>1590.6077791854657</v>
      </c>
      <c r="B7110" s="5">
        <v>0.32174530000000001</v>
      </c>
    </row>
    <row r="7111" spans="1:2" x14ac:dyDescent="0.25">
      <c r="A7111" s="4">
        <v>1590.6687553207871</v>
      </c>
      <c r="B7111" s="5">
        <v>0.2364677</v>
      </c>
    </row>
    <row r="7112" spans="1:2" x14ac:dyDescent="0.25">
      <c r="A7112" s="4">
        <v>1590.7297361313422</v>
      </c>
      <c r="B7112" s="5">
        <v>0.13810140000000001</v>
      </c>
    </row>
    <row r="7113" spans="1:2" x14ac:dyDescent="0.25">
      <c r="A7113" s="4">
        <v>1590.7907216176689</v>
      </c>
      <c r="B7113" s="5">
        <v>3.1574959999999999E-2</v>
      </c>
    </row>
    <row r="7114" spans="1:2" x14ac:dyDescent="0.25">
      <c r="A7114" s="4">
        <v>1590.8517117803046</v>
      </c>
      <c r="B7114" s="5">
        <v>-7.9993190000000006E-2</v>
      </c>
    </row>
    <row r="7115" spans="1:2" x14ac:dyDescent="0.25">
      <c r="A7115" s="4">
        <v>1590.9127066197877</v>
      </c>
      <c r="B7115" s="5">
        <v>-0.1932864</v>
      </c>
    </row>
    <row r="7116" spans="1:2" x14ac:dyDescent="0.25">
      <c r="A7116" s="4">
        <v>1590.9739592564297</v>
      </c>
      <c r="B7116" s="5">
        <v>-0.30199870000000001</v>
      </c>
    </row>
    <row r="7117" spans="1:2" x14ac:dyDescent="0.25">
      <c r="A7117" s="4">
        <v>1591.0347103314475</v>
      </c>
      <c r="B7117" s="5">
        <v>-0.39520149999999998</v>
      </c>
    </row>
    <row r="7118" spans="1:2" x14ac:dyDescent="0.25">
      <c r="A7118" s="4">
        <v>1591.0957192047003</v>
      </c>
      <c r="B7118" s="5">
        <v>-0.45840969999999998</v>
      </c>
    </row>
    <row r="7119" spans="1:2" x14ac:dyDescent="0.25">
      <c r="A7119" s="4">
        <v>1591.1569859349679</v>
      </c>
      <c r="B7119" s="5">
        <v>-0.47755059999999999</v>
      </c>
    </row>
    <row r="7120" spans="1:2" x14ac:dyDescent="0.25">
      <c r="A7120" s="4">
        <v>1591.2180041861764</v>
      </c>
      <c r="B7120" s="5">
        <v>-0.44443319999999997</v>
      </c>
    </row>
    <row r="7121" spans="1:2" x14ac:dyDescent="0.25">
      <c r="A7121" s="4">
        <v>1591.2790271174633</v>
      </c>
      <c r="B7121" s="5">
        <v>-0.36129109999999998</v>
      </c>
    </row>
    <row r="7122" spans="1:2" x14ac:dyDescent="0.25">
      <c r="A7122" s="4">
        <v>1591.3400547293672</v>
      </c>
      <c r="B7122" s="5">
        <v>-0.24210190000000001</v>
      </c>
    </row>
    <row r="7123" spans="1:2" x14ac:dyDescent="0.25">
      <c r="A7123" s="4">
        <v>1591.4010870224265</v>
      </c>
      <c r="B7123" s="5">
        <v>-0.1096447</v>
      </c>
    </row>
    <row r="7124" spans="1:2" x14ac:dyDescent="0.25">
      <c r="A7124" s="4">
        <v>1591.46212399718</v>
      </c>
      <c r="B7124" s="5">
        <v>1.0925300000000001E-2</v>
      </c>
    </row>
    <row r="7125" spans="1:2" x14ac:dyDescent="0.25">
      <c r="A7125" s="4">
        <v>1591.5231656541662</v>
      </c>
      <c r="B7125" s="5">
        <v>9.9658280000000002E-2</v>
      </c>
    </row>
    <row r="7126" spans="1:2" x14ac:dyDescent="0.25">
      <c r="A7126" s="4">
        <v>1591.5842119939241</v>
      </c>
      <c r="B7126" s="5">
        <v>0.14764450000000001</v>
      </c>
    </row>
    <row r="7127" spans="1:2" x14ac:dyDescent="0.25">
      <c r="A7127" s="4">
        <v>1591.6452630169922</v>
      </c>
      <c r="B7127" s="5">
        <v>0.1588745</v>
      </c>
    </row>
    <row r="7128" spans="1:2" x14ac:dyDescent="0.25">
      <c r="A7128" s="4">
        <v>1591.70631872391</v>
      </c>
      <c r="B7128" s="5">
        <v>0.14753759999999999</v>
      </c>
    </row>
    <row r="7129" spans="1:2" x14ac:dyDescent="0.25">
      <c r="A7129" s="4">
        <v>1591.767379115216</v>
      </c>
      <c r="B7129" s="5">
        <v>0.132049</v>
      </c>
    </row>
    <row r="7130" spans="1:2" x14ac:dyDescent="0.25">
      <c r="A7130" s="4">
        <v>1591.8286975832698</v>
      </c>
      <c r="B7130" s="5">
        <v>0.12833810000000001</v>
      </c>
    </row>
    <row r="7131" spans="1:2" x14ac:dyDescent="0.25">
      <c r="A7131" s="4">
        <v>1591.8895139531503</v>
      </c>
      <c r="B7131" s="5">
        <v>0.14500009999999999</v>
      </c>
    </row>
    <row r="7132" spans="1:2" x14ac:dyDescent="0.25">
      <c r="A7132" s="4">
        <v>1591.950588400857</v>
      </c>
      <c r="B7132" s="5">
        <v>0.1818456</v>
      </c>
    </row>
    <row r="7133" spans="1:2" x14ac:dyDescent="0.25">
      <c r="A7133" s="4">
        <v>1592.0119209852644</v>
      </c>
      <c r="B7133" s="5">
        <v>0.2318093</v>
      </c>
    </row>
    <row r="7134" spans="1:2" x14ac:dyDescent="0.25">
      <c r="A7134" s="4">
        <v>1592.0727513564459</v>
      </c>
      <c r="B7134" s="5">
        <v>0.28484730000000003</v>
      </c>
    </row>
    <row r="7135" spans="1:2" x14ac:dyDescent="0.25">
      <c r="A7135" s="4">
        <v>1592.1340933544643</v>
      </c>
      <c r="B7135" s="5">
        <v>0.33194590000000002</v>
      </c>
    </row>
    <row r="7136" spans="1:2" x14ac:dyDescent="0.25">
      <c r="A7136" s="4">
        <v>1592.1951865710437</v>
      </c>
      <c r="B7136" s="5">
        <v>0.36773509999999998</v>
      </c>
    </row>
    <row r="7137" spans="1:2" x14ac:dyDescent="0.25">
      <c r="A7137" s="4">
        <v>1592.2562844763293</v>
      </c>
      <c r="B7137" s="5">
        <v>0.3911251</v>
      </c>
    </row>
    <row r="7138" spans="1:2" x14ac:dyDescent="0.25">
      <c r="A7138" s="4">
        <v>1592.3173870708606</v>
      </c>
      <c r="B7138" s="5">
        <v>0.40434100000000001</v>
      </c>
    </row>
    <row r="7139" spans="1:2" x14ac:dyDescent="0.25">
      <c r="A7139" s="4">
        <v>1592.3784943551775</v>
      </c>
      <c r="B7139" s="5">
        <v>0.41128589999999998</v>
      </c>
    </row>
    <row r="7140" spans="1:2" x14ac:dyDescent="0.25">
      <c r="A7140" s="4">
        <v>1592.4396063298202</v>
      </c>
      <c r="B7140" s="5">
        <v>0.41613119999999998</v>
      </c>
    </row>
    <row r="7141" spans="1:2" x14ac:dyDescent="0.25">
      <c r="A7141" s="4">
        <v>1592.5007229953283</v>
      </c>
      <c r="B7141" s="5">
        <v>0.4225661</v>
      </c>
    </row>
    <row r="7142" spans="1:2" x14ac:dyDescent="0.25">
      <c r="A7142" s="4">
        <v>1592.5618443522421</v>
      </c>
      <c r="B7142" s="5">
        <v>0.4335676</v>
      </c>
    </row>
    <row r="7143" spans="1:2" x14ac:dyDescent="0.25">
      <c r="A7143" s="4">
        <v>1592.6229704011021</v>
      </c>
      <c r="B7143" s="5">
        <v>0.45122980000000001</v>
      </c>
    </row>
    <row r="7144" spans="1:2" x14ac:dyDescent="0.25">
      <c r="A7144" s="4">
        <v>1592.6841011424483</v>
      </c>
      <c r="B7144" s="5">
        <v>0.47627259999999999</v>
      </c>
    </row>
    <row r="7145" spans="1:2" x14ac:dyDescent="0.25">
      <c r="A7145" s="4">
        <v>1592.7452365768211</v>
      </c>
      <c r="B7145" s="5">
        <v>0.5072487</v>
      </c>
    </row>
    <row r="7146" spans="1:2" x14ac:dyDescent="0.25">
      <c r="A7146" s="4">
        <v>1592.8063767047609</v>
      </c>
      <c r="B7146" s="5">
        <v>0.5398579</v>
      </c>
    </row>
    <row r="7147" spans="1:2" x14ac:dyDescent="0.25">
      <c r="A7147" s="4">
        <v>1592.8675215268081</v>
      </c>
      <c r="B7147" s="5">
        <v>0.56695779999999996</v>
      </c>
    </row>
    <row r="7148" spans="1:2" x14ac:dyDescent="0.25">
      <c r="A7148" s="4">
        <v>1592.9286710435038</v>
      </c>
      <c r="B7148" s="5">
        <v>0.57964039999999994</v>
      </c>
    </row>
    <row r="7149" spans="1:2" x14ac:dyDescent="0.25">
      <c r="A7149" s="4">
        <v>1592.9900790170871</v>
      </c>
      <c r="B7149" s="5">
        <v>0.5692798</v>
      </c>
    </row>
    <row r="7150" spans="1:2" x14ac:dyDescent="0.25">
      <c r="A7150" s="4">
        <v>1593.0509841630023</v>
      </c>
      <c r="B7150" s="5">
        <v>0.52996829999999995</v>
      </c>
    </row>
    <row r="7151" spans="1:2" x14ac:dyDescent="0.25">
      <c r="A7151" s="4">
        <v>1593.1124015675589</v>
      </c>
      <c r="B7151" s="5">
        <v>0.4604858</v>
      </c>
    </row>
    <row r="7152" spans="1:2" x14ac:dyDescent="0.25">
      <c r="A7152" s="4">
        <v>1593.1735698877451</v>
      </c>
      <c r="B7152" s="5">
        <v>0.3650485</v>
      </c>
    </row>
    <row r="7153" spans="1:2" x14ac:dyDescent="0.25">
      <c r="A7153" s="4">
        <v>1593.2347429052859</v>
      </c>
      <c r="B7153" s="5">
        <v>0.25251770000000001</v>
      </c>
    </row>
    <row r="7154" spans="1:2" x14ac:dyDescent="0.25">
      <c r="A7154" s="4">
        <v>1593.2959206207227</v>
      </c>
      <c r="B7154" s="5">
        <v>0.13433229999999999</v>
      </c>
    </row>
    <row r="7155" spans="1:2" x14ac:dyDescent="0.25">
      <c r="A7155" s="4">
        <v>1593.3571030345965</v>
      </c>
      <c r="B7155" s="5">
        <v>2.189874E-2</v>
      </c>
    </row>
    <row r="7156" spans="1:2" x14ac:dyDescent="0.25">
      <c r="A7156" s="4">
        <v>1593.4182901474487</v>
      </c>
      <c r="B7156" s="5">
        <v>-7.5685130000000003E-2</v>
      </c>
    </row>
    <row r="7157" spans="1:2" x14ac:dyDescent="0.25">
      <c r="A7157" s="4">
        <v>1593.4794819598205</v>
      </c>
      <c r="B7157" s="5">
        <v>-0.15292810000000001</v>
      </c>
    </row>
    <row r="7158" spans="1:2" x14ac:dyDescent="0.25">
      <c r="A7158" s="4">
        <v>1593.5406784722534</v>
      </c>
      <c r="B7158" s="5">
        <v>-0.20806340000000001</v>
      </c>
    </row>
    <row r="7159" spans="1:2" x14ac:dyDescent="0.25">
      <c r="A7159" s="4">
        <v>1593.6018796852891</v>
      </c>
      <c r="B7159" s="5">
        <v>-0.24222879999999999</v>
      </c>
    </row>
    <row r="7160" spans="1:2" x14ac:dyDescent="0.25">
      <c r="A7160" s="4">
        <v>1593.6630855994692</v>
      </c>
      <c r="B7160" s="5">
        <v>-0.2582141</v>
      </c>
    </row>
    <row r="7161" spans="1:2" x14ac:dyDescent="0.25">
      <c r="A7161" s="4">
        <v>1593.7242962153352</v>
      </c>
      <c r="B7161" s="5">
        <v>-0.25929140000000001</v>
      </c>
    </row>
    <row r="7162" spans="1:2" x14ac:dyDescent="0.25">
      <c r="A7162" s="4">
        <v>1593.7855115334289</v>
      </c>
      <c r="B7162" s="5">
        <v>-0.24847089999999999</v>
      </c>
    </row>
    <row r="7163" spans="1:2" x14ac:dyDescent="0.25">
      <c r="A7163" s="4">
        <v>1593.8467315542923</v>
      </c>
      <c r="B7163" s="5">
        <v>-0.2282594</v>
      </c>
    </row>
    <row r="7164" spans="1:2" x14ac:dyDescent="0.25">
      <c r="A7164" s="4">
        <v>1593.9079562784673</v>
      </c>
      <c r="B7164" s="5">
        <v>-0.2007787</v>
      </c>
    </row>
    <row r="7165" spans="1:2" x14ac:dyDescent="0.25">
      <c r="A7165" s="4">
        <v>1593.9694397803128</v>
      </c>
      <c r="B7165" s="5">
        <v>-0.1680014</v>
      </c>
    </row>
    <row r="7166" spans="1:2" x14ac:dyDescent="0.25">
      <c r="A7166" s="4">
        <v>1594.0306739322587</v>
      </c>
      <c r="B7166" s="5">
        <v>-0.13188369999999999</v>
      </c>
    </row>
    <row r="7167" spans="1:2" x14ac:dyDescent="0.25">
      <c r="A7167" s="4">
        <v>1594.0916586762823</v>
      </c>
      <c r="B7167" s="5">
        <v>-9.4319390000000003E-2</v>
      </c>
    </row>
    <row r="7168" spans="1:2" x14ac:dyDescent="0.25">
      <c r="A7168" s="4">
        <v>1594.1531563515127</v>
      </c>
      <c r="B7168" s="5">
        <v>-5.6980820000000001E-2</v>
      </c>
    </row>
    <row r="7169" spans="1:2" x14ac:dyDescent="0.25">
      <c r="A7169" s="4">
        <v>1594.214404619906</v>
      </c>
      <c r="B7169" s="5">
        <v>-2.1206030000000001E-2</v>
      </c>
    </row>
    <row r="7170" spans="1:2" x14ac:dyDescent="0.25">
      <c r="A7170" s="4">
        <v>1594.2756575948663</v>
      </c>
      <c r="B7170" s="5">
        <v>1.192004E-2</v>
      </c>
    </row>
    <row r="7171" spans="1:2" x14ac:dyDescent="0.25">
      <c r="A7171" s="4">
        <v>1594.3369152769365</v>
      </c>
      <c r="B7171" s="5">
        <v>4.1263359999999999E-2</v>
      </c>
    </row>
    <row r="7172" spans="1:2" x14ac:dyDescent="0.25">
      <c r="A7172" s="4">
        <v>1594.398177666659</v>
      </c>
      <c r="B7172" s="5">
        <v>6.5242700000000001E-2</v>
      </c>
    </row>
    <row r="7173" spans="1:2" x14ac:dyDescent="0.25">
      <c r="A7173" s="4">
        <v>1594.4594447645766</v>
      </c>
      <c r="B7173" s="5">
        <v>8.1585439999999995E-2</v>
      </c>
    </row>
    <row r="7174" spans="1:2" x14ac:dyDescent="0.25">
      <c r="A7174" s="4">
        <v>1594.520716571232</v>
      </c>
      <c r="B7174" s="5">
        <v>8.7494509999999998E-2</v>
      </c>
    </row>
    <row r="7175" spans="1:2" x14ac:dyDescent="0.25">
      <c r="A7175" s="4">
        <v>1594.5819930871683</v>
      </c>
      <c r="B7175" s="5">
        <v>8.0351069999999997E-2</v>
      </c>
    </row>
    <row r="7176" spans="1:2" x14ac:dyDescent="0.25">
      <c r="A7176" s="4">
        <v>1594.643274312928</v>
      </c>
      <c r="B7176" s="5">
        <v>5.8827560000000001E-2</v>
      </c>
    </row>
    <row r="7177" spans="1:2" x14ac:dyDescent="0.25">
      <c r="A7177" s="4">
        <v>1594.7045602490546</v>
      </c>
      <c r="B7177" s="5">
        <v>2.4025000000000001E-2</v>
      </c>
    </row>
    <row r="7178" spans="1:2" x14ac:dyDescent="0.25">
      <c r="A7178" s="4">
        <v>1594.765850896091</v>
      </c>
      <c r="B7178" s="5">
        <v>-1.9903480000000001E-2</v>
      </c>
    </row>
    <row r="7179" spans="1:2" x14ac:dyDescent="0.25">
      <c r="A7179" s="4">
        <v>1594.8274006019835</v>
      </c>
      <c r="B7179" s="5">
        <v>-6.6097130000000004E-2</v>
      </c>
    </row>
    <row r="7180" spans="1:2" x14ac:dyDescent="0.25">
      <c r="A7180" s="4">
        <v>1594.8884463250661</v>
      </c>
      <c r="B7180" s="5">
        <v>-0.1064182</v>
      </c>
    </row>
    <row r="7181" spans="1:2" x14ac:dyDescent="0.25">
      <c r="A7181" s="4">
        <v>1594.9497511080913</v>
      </c>
      <c r="B7181" s="5">
        <v>-0.13363079999999999</v>
      </c>
    </row>
    <row r="7182" spans="1:2" x14ac:dyDescent="0.25">
      <c r="A7182" s="4">
        <v>1595.0113150102688</v>
      </c>
      <c r="B7182" s="5">
        <v>-0.1436075</v>
      </c>
    </row>
    <row r="7183" spans="1:2" x14ac:dyDescent="0.25">
      <c r="A7183" s="4">
        <v>1595.0723748139349</v>
      </c>
      <c r="B7183" s="5">
        <v>-0.1367632</v>
      </c>
    </row>
    <row r="7184" spans="1:2" x14ac:dyDescent="0.25">
      <c r="A7184" s="4">
        <v>1595.1339481830307</v>
      </c>
      <c r="B7184" s="5">
        <v>-0.1181492</v>
      </c>
    </row>
    <row r="7185" spans="1:2" x14ac:dyDescent="0.25">
      <c r="A7185" s="4">
        <v>1595.1952718412142</v>
      </c>
      <c r="B7185" s="5">
        <v>-9.6085110000000001E-2</v>
      </c>
    </row>
    <row r="7186" spans="1:2" x14ac:dyDescent="0.25">
      <c r="A7186" s="4">
        <v>1595.2566002146577</v>
      </c>
      <c r="B7186" s="5">
        <v>-7.9721379999999994E-2</v>
      </c>
    </row>
    <row r="7187" spans="1:2" x14ac:dyDescent="0.25">
      <c r="A7187" s="4">
        <v>1595.317933303905</v>
      </c>
      <c r="B7187" s="5">
        <v>-7.6282569999999994E-2</v>
      </c>
    </row>
    <row r="7188" spans="1:2" x14ac:dyDescent="0.25">
      <c r="A7188" s="4">
        <v>1595.3792711095002</v>
      </c>
      <c r="B7188" s="5">
        <v>-8.8852630000000002E-2</v>
      </c>
    </row>
    <row r="7189" spans="1:2" x14ac:dyDescent="0.25">
      <c r="A7189" s="4">
        <v>1595.4406136319872</v>
      </c>
      <c r="B7189" s="5">
        <v>-0.1153655</v>
      </c>
    </row>
    <row r="7190" spans="1:2" x14ac:dyDescent="0.25">
      <c r="A7190" s="4">
        <v>1595.5019608719099</v>
      </c>
      <c r="B7190" s="5">
        <v>-0.14902209999999999</v>
      </c>
    </row>
    <row r="7191" spans="1:2" x14ac:dyDescent="0.25">
      <c r="A7191" s="4">
        <v>1595.563312829813</v>
      </c>
      <c r="B7191" s="5">
        <v>-0.1798833</v>
      </c>
    </row>
    <row r="7192" spans="1:2" x14ac:dyDescent="0.25">
      <c r="A7192" s="4">
        <v>1595.6246695062403</v>
      </c>
      <c r="B7192" s="5">
        <v>-0.1970838</v>
      </c>
    </row>
    <row r="7193" spans="1:2" x14ac:dyDescent="0.25">
      <c r="A7193" s="4">
        <v>1595.6860309017366</v>
      </c>
      <c r="B7193" s="5">
        <v>-0.19109019999999999</v>
      </c>
    </row>
    <row r="7194" spans="1:2" x14ac:dyDescent="0.25">
      <c r="A7194" s="4">
        <v>1595.747397016846</v>
      </c>
      <c r="B7194" s="5">
        <v>-0.15559919999999999</v>
      </c>
    </row>
    <row r="7195" spans="1:2" x14ac:dyDescent="0.25">
      <c r="A7195" s="4">
        <v>1595.8087678521133</v>
      </c>
      <c r="B7195" s="5">
        <v>-8.8880990000000007E-2</v>
      </c>
    </row>
    <row r="7196" spans="1:2" x14ac:dyDescent="0.25">
      <c r="A7196" s="4">
        <v>1595.8701434080829</v>
      </c>
      <c r="B7196" s="5">
        <v>5.5306089999999997E-3</v>
      </c>
    </row>
    <row r="7197" spans="1:2" x14ac:dyDescent="0.25">
      <c r="A7197" s="4">
        <v>1595.9315236852995</v>
      </c>
      <c r="B7197" s="5">
        <v>0.11892030000000001</v>
      </c>
    </row>
    <row r="7198" spans="1:2" x14ac:dyDescent="0.25">
      <c r="A7198" s="4">
        <v>1595.9931634036852</v>
      </c>
      <c r="B7198" s="5">
        <v>0.2383904</v>
      </c>
    </row>
    <row r="7199" spans="1:2" x14ac:dyDescent="0.25">
      <c r="A7199" s="4">
        <v>1596.0545531446264</v>
      </c>
      <c r="B7199" s="5">
        <v>0.34884039999999999</v>
      </c>
    </row>
    <row r="7200" spans="1:2" x14ac:dyDescent="0.25">
      <c r="A7200" s="4">
        <v>1596.1159476084517</v>
      </c>
      <c r="B7200" s="5">
        <v>0.43573060000000002</v>
      </c>
    </row>
    <row r="7201" spans="1:2" x14ac:dyDescent="0.25">
      <c r="A7201" s="4">
        <v>1596.1773467957059</v>
      </c>
      <c r="B7201" s="5">
        <v>0.488089</v>
      </c>
    </row>
    <row r="7202" spans="1:2" x14ac:dyDescent="0.25">
      <c r="A7202" s="4">
        <v>1596.2387507069343</v>
      </c>
      <c r="B7202" s="5">
        <v>0.50095829999999997</v>
      </c>
    </row>
    <row r="7203" spans="1:2" x14ac:dyDescent="0.25">
      <c r="A7203" s="4">
        <v>1596.300159342682</v>
      </c>
      <c r="B7203" s="5">
        <v>0.47647630000000002</v>
      </c>
    </row>
    <row r="7204" spans="1:2" x14ac:dyDescent="0.25">
      <c r="A7204" s="4">
        <v>1596.3615727034942</v>
      </c>
      <c r="B7204" s="5">
        <v>0.42311890000000002</v>
      </c>
    </row>
    <row r="7205" spans="1:2" x14ac:dyDescent="0.25">
      <c r="A7205" s="4">
        <v>1596.4229907899164</v>
      </c>
      <c r="B7205" s="5">
        <v>0.35323949999999998</v>
      </c>
    </row>
    <row r="7206" spans="1:2" x14ac:dyDescent="0.25">
      <c r="A7206" s="4">
        <v>1596.4844136024942</v>
      </c>
      <c r="B7206" s="5">
        <v>0.2796998</v>
      </c>
    </row>
    <row r="7207" spans="1:2" x14ac:dyDescent="0.25">
      <c r="A7207" s="4">
        <v>1596.5458411417731</v>
      </c>
      <c r="B7207" s="5">
        <v>0.2127395</v>
      </c>
    </row>
    <row r="7208" spans="1:2" x14ac:dyDescent="0.25">
      <c r="A7208" s="4">
        <v>1596.6072734082984</v>
      </c>
      <c r="B7208" s="5">
        <v>0.15848019999999999</v>
      </c>
    </row>
    <row r="7209" spans="1:2" x14ac:dyDescent="0.25">
      <c r="A7209" s="4">
        <v>1596.6687104026159</v>
      </c>
      <c r="B7209" s="5">
        <v>0.1190727</v>
      </c>
    </row>
    <row r="7210" spans="1:2" x14ac:dyDescent="0.25">
      <c r="A7210" s="4">
        <v>1596.7301521252718</v>
      </c>
      <c r="B7210" s="5">
        <v>9.4508040000000001E-2</v>
      </c>
    </row>
    <row r="7211" spans="1:2" x14ac:dyDescent="0.25">
      <c r="A7211" s="4">
        <v>1596.7915985768116</v>
      </c>
      <c r="B7211" s="5">
        <v>8.4773539999999994E-2</v>
      </c>
    </row>
    <row r="7212" spans="1:2" x14ac:dyDescent="0.25">
      <c r="A7212" s="4">
        <v>1596.8533047517883</v>
      </c>
      <c r="B7212" s="5">
        <v>9.1077000000000005E-2</v>
      </c>
    </row>
    <row r="7213" spans="1:2" x14ac:dyDescent="0.25">
      <c r="A7213" s="4">
        <v>1596.9145056687271</v>
      </c>
      <c r="B7213" s="5">
        <v>0.11536689999999999</v>
      </c>
    </row>
    <row r="7214" spans="1:2" x14ac:dyDescent="0.25">
      <c r="A7214" s="4">
        <v>1596.9762213434594</v>
      </c>
      <c r="B7214" s="5">
        <v>0.158334</v>
      </c>
    </row>
    <row r="7215" spans="1:2" x14ac:dyDescent="0.25">
      <c r="A7215" s="4">
        <v>1597.0376867356279</v>
      </c>
      <c r="B7215" s="5">
        <v>0.21697369999999999</v>
      </c>
    </row>
    <row r="7216" spans="1:2" x14ac:dyDescent="0.25">
      <c r="A7216" s="4">
        <v>1597.0989017868822</v>
      </c>
      <c r="B7216" s="5">
        <v>0.28316219999999998</v>
      </c>
    </row>
    <row r="7217" spans="1:2" x14ac:dyDescent="0.25">
      <c r="A7217" s="4">
        <v>1597.1606317153617</v>
      </c>
      <c r="B7217" s="5">
        <v>0.3443425</v>
      </c>
    </row>
    <row r="7218" spans="1:2" x14ac:dyDescent="0.25">
      <c r="A7218" s="4">
        <v>1597.22211130402</v>
      </c>
      <c r="B7218" s="5">
        <v>0.38646779999999997</v>
      </c>
    </row>
    <row r="7219" spans="1:2" x14ac:dyDescent="0.25">
      <c r="A7219" s="4">
        <v>1597.2835956259348</v>
      </c>
      <c r="B7219" s="5">
        <v>0.39822249999999998</v>
      </c>
    </row>
    <row r="7220" spans="1:2" x14ac:dyDescent="0.25">
      <c r="A7220" s="4">
        <v>1597.3450846816525</v>
      </c>
      <c r="B7220" s="5">
        <v>0.3747743</v>
      </c>
    </row>
    <row r="7221" spans="1:2" x14ac:dyDescent="0.25">
      <c r="A7221" s="4">
        <v>1597.4065784717195</v>
      </c>
      <c r="B7221" s="5">
        <v>0.31937789999999999</v>
      </c>
    </row>
    <row r="7222" spans="1:2" x14ac:dyDescent="0.25">
      <c r="A7222" s="4">
        <v>1597.4680769966833</v>
      </c>
      <c r="B7222" s="5">
        <v>0.24206920000000001</v>
      </c>
    </row>
    <row r="7223" spans="1:2" x14ac:dyDescent="0.25">
      <c r="A7223" s="4">
        <v>1597.5295802570904</v>
      </c>
      <c r="B7223" s="5">
        <v>0.1560406</v>
      </c>
    </row>
    <row r="7224" spans="1:2" x14ac:dyDescent="0.25">
      <c r="A7224" s="4">
        <v>1597.5910882534879</v>
      </c>
      <c r="B7224" s="5">
        <v>7.331087E-2</v>
      </c>
    </row>
    <row r="7225" spans="1:2" x14ac:dyDescent="0.25">
      <c r="A7225" s="4">
        <v>1597.6526009864226</v>
      </c>
      <c r="B7225" s="5">
        <v>1.498702E-3</v>
      </c>
    </row>
    <row r="7226" spans="1:2" x14ac:dyDescent="0.25">
      <c r="A7226" s="4">
        <v>1597.7141184564421</v>
      </c>
      <c r="B7226" s="5">
        <v>-5.7171989999999999E-2</v>
      </c>
    </row>
    <row r="7227" spans="1:2" x14ac:dyDescent="0.25">
      <c r="A7227" s="4">
        <v>1597.7756406640931</v>
      </c>
      <c r="B7227" s="5">
        <v>-0.1046189</v>
      </c>
    </row>
    <row r="7228" spans="1:2" x14ac:dyDescent="0.25">
      <c r="A7228" s="4">
        <v>1597.8374229183255</v>
      </c>
      <c r="B7228" s="5">
        <v>-0.14438029999999999</v>
      </c>
    </row>
    <row r="7229" spans="1:2" x14ac:dyDescent="0.25">
      <c r="A7229" s="4">
        <v>1597.8986992944797</v>
      </c>
      <c r="B7229" s="5">
        <v>-0.17922350000000001</v>
      </c>
    </row>
    <row r="7230" spans="1:2" x14ac:dyDescent="0.25">
      <c r="A7230" s="4">
        <v>1597.9602357183103</v>
      </c>
      <c r="B7230" s="5">
        <v>-0.20997109999999999</v>
      </c>
    </row>
    <row r="7231" spans="1:2" x14ac:dyDescent="0.25">
      <c r="A7231" s="4">
        <v>1598.0220322493631</v>
      </c>
      <c r="B7231" s="5">
        <v>-0.23582059999999999</v>
      </c>
    </row>
    <row r="7232" spans="1:2" x14ac:dyDescent="0.25">
      <c r="A7232" s="4">
        <v>1598.0833227859835</v>
      </c>
      <c r="B7232" s="5">
        <v>-0.25554300000000002</v>
      </c>
    </row>
    <row r="7233" spans="1:2" x14ac:dyDescent="0.25">
      <c r="A7233" s="4">
        <v>1598.1451288376659</v>
      </c>
      <c r="B7233" s="5">
        <v>-0.26851570000000002</v>
      </c>
    </row>
    <row r="7234" spans="1:2" x14ac:dyDescent="0.25">
      <c r="A7234" s="4">
        <v>1598.2066842437439</v>
      </c>
      <c r="B7234" s="5">
        <v>-0.27477040000000003</v>
      </c>
    </row>
    <row r="7235" spans="1:2" x14ac:dyDescent="0.25">
      <c r="A7235" s="4">
        <v>1598.2682443918366</v>
      </c>
      <c r="B7235" s="5">
        <v>-0.27400160000000001</v>
      </c>
    </row>
    <row r="7236" spans="1:2" x14ac:dyDescent="0.25">
      <c r="A7236" s="4">
        <v>1598.3298092824921</v>
      </c>
      <c r="B7236" s="5">
        <v>-0.26428230000000003</v>
      </c>
    </row>
    <row r="7237" spans="1:2" x14ac:dyDescent="0.25">
      <c r="A7237" s="4">
        <v>1598.3913789162586</v>
      </c>
      <c r="B7237" s="5">
        <v>-0.24160209999999999</v>
      </c>
    </row>
    <row r="7238" spans="1:2" x14ac:dyDescent="0.25">
      <c r="A7238" s="4">
        <v>1598.4529532936842</v>
      </c>
      <c r="B7238" s="5">
        <v>-0.20099600000000001</v>
      </c>
    </row>
    <row r="7239" spans="1:2" x14ac:dyDescent="0.25">
      <c r="A7239" s="4">
        <v>1598.514532415317</v>
      </c>
      <c r="B7239" s="5">
        <v>-0.13916190000000001</v>
      </c>
    </row>
    <row r="7240" spans="1:2" x14ac:dyDescent="0.25">
      <c r="A7240" s="4">
        <v>1598.5761162817055</v>
      </c>
      <c r="B7240" s="5">
        <v>-5.7511609999999998E-2</v>
      </c>
    </row>
    <row r="7241" spans="1:2" x14ac:dyDescent="0.25">
      <c r="A7241" s="4">
        <v>1598.637704893398</v>
      </c>
      <c r="B7241" s="5">
        <v>3.5878760000000003E-2</v>
      </c>
    </row>
    <row r="7242" spans="1:2" x14ac:dyDescent="0.25">
      <c r="A7242" s="4">
        <v>1598.699298250943</v>
      </c>
      <c r="B7242" s="5">
        <v>0.12669749999999999</v>
      </c>
    </row>
    <row r="7243" spans="1:2" x14ac:dyDescent="0.25">
      <c r="A7243" s="4">
        <v>1598.7608963548892</v>
      </c>
      <c r="B7243" s="5">
        <v>0.19755729999999999</v>
      </c>
    </row>
    <row r="7244" spans="1:2" x14ac:dyDescent="0.25">
      <c r="A7244" s="4">
        <v>1598.8224992057849</v>
      </c>
      <c r="B7244" s="5">
        <v>0.23305200000000001</v>
      </c>
    </row>
    <row r="7245" spans="1:2" x14ac:dyDescent="0.25">
      <c r="A7245" s="4">
        <v>1598.8843624472588</v>
      </c>
      <c r="B7245" s="5">
        <v>0.22493469999999999</v>
      </c>
    </row>
    <row r="7246" spans="1:2" x14ac:dyDescent="0.25">
      <c r="A7246" s="4">
        <v>1598.9457191506208</v>
      </c>
      <c r="B7246" s="5">
        <v>0.17542250000000001</v>
      </c>
    </row>
    <row r="7247" spans="1:2" x14ac:dyDescent="0.25">
      <c r="A7247" s="4">
        <v>1599.0075919281458</v>
      </c>
      <c r="B7247" s="5">
        <v>9.7267430000000002E-2</v>
      </c>
    </row>
    <row r="7248" spans="1:2" x14ac:dyDescent="0.25">
      <c r="A7248" s="4">
        <v>1599.069213792036</v>
      </c>
      <c r="B7248" s="5">
        <v>1.0496770000000001E-2</v>
      </c>
    </row>
    <row r="7249" spans="1:2" x14ac:dyDescent="0.25">
      <c r="A7249" s="4">
        <v>1599.1308404056228</v>
      </c>
      <c r="B7249" s="5">
        <v>-6.3020339999999994E-2</v>
      </c>
    </row>
    <row r="7250" spans="1:2" x14ac:dyDescent="0.25">
      <c r="A7250" s="4">
        <v>1599.1924717694553</v>
      </c>
      <c r="B7250" s="5">
        <v>-0.10531119999999999</v>
      </c>
    </row>
    <row r="7251" spans="1:2" x14ac:dyDescent="0.25">
      <c r="A7251" s="4">
        <v>1599.2541078840829</v>
      </c>
      <c r="B7251" s="5">
        <v>-0.1065844</v>
      </c>
    </row>
    <row r="7252" spans="1:2" x14ac:dyDescent="0.25">
      <c r="A7252" s="4">
        <v>1599.3157487500548</v>
      </c>
      <c r="B7252" s="5">
        <v>-6.7048769999999994E-2</v>
      </c>
    </row>
    <row r="7253" spans="1:2" x14ac:dyDescent="0.25">
      <c r="A7253" s="4">
        <v>1599.3773943679205</v>
      </c>
      <c r="B7253" s="5">
        <v>3.8393910000000002E-3</v>
      </c>
    </row>
    <row r="7254" spans="1:2" x14ac:dyDescent="0.25">
      <c r="A7254" s="4">
        <v>1599.4390447382293</v>
      </c>
      <c r="B7254" s="5">
        <v>9.0102669999999996E-2</v>
      </c>
    </row>
    <row r="7255" spans="1:2" x14ac:dyDescent="0.25">
      <c r="A7255" s="4">
        <v>1599.5006998615313</v>
      </c>
      <c r="B7255" s="5">
        <v>0.17305290000000001</v>
      </c>
    </row>
    <row r="7256" spans="1:2" x14ac:dyDescent="0.25">
      <c r="A7256" s="4">
        <v>1599.5623597383756</v>
      </c>
      <c r="B7256" s="5">
        <v>0.2353249</v>
      </c>
    </row>
    <row r="7257" spans="1:2" x14ac:dyDescent="0.25">
      <c r="A7257" s="4">
        <v>1599.6240243693123</v>
      </c>
      <c r="B7257" s="5">
        <v>0.26443489999999997</v>
      </c>
    </row>
    <row r="7258" spans="1:2" x14ac:dyDescent="0.25">
      <c r="A7258" s="4">
        <v>1599.685693754891</v>
      </c>
      <c r="B7258" s="5">
        <v>0.25530039999999998</v>
      </c>
    </row>
    <row r="7259" spans="1:2" x14ac:dyDescent="0.25">
      <c r="A7259" s="4">
        <v>1599.7473678956619</v>
      </c>
      <c r="B7259" s="5">
        <v>0.21123819999999999</v>
      </c>
    </row>
    <row r="7260" spans="1:2" x14ac:dyDescent="0.25">
      <c r="A7260" s="4">
        <v>1599.809046792175</v>
      </c>
      <c r="B7260" s="5">
        <v>0.14311080000000001</v>
      </c>
    </row>
    <row r="7261" spans="1:2" x14ac:dyDescent="0.25">
      <c r="A7261" s="4">
        <v>1599.8709864036564</v>
      </c>
      <c r="B7261" s="5">
        <v>6.6618949999999996E-2</v>
      </c>
    </row>
    <row r="7262" spans="1:2" x14ac:dyDescent="0.25">
      <c r="A7262" s="4">
        <v>1599.9324188546275</v>
      </c>
      <c r="B7262" s="5">
        <v>-1.7476379999999999E-3</v>
      </c>
    </row>
    <row r="7263" spans="1:2" x14ac:dyDescent="0.25">
      <c r="A7263" s="4">
        <v>1599.9943680198246</v>
      </c>
      <c r="B7263" s="5">
        <v>-4.907628E-2</v>
      </c>
    </row>
    <row r="7264" spans="1:2" x14ac:dyDescent="0.25">
      <c r="A7264" s="4">
        <v>1600.0560659645514</v>
      </c>
      <c r="B7264" s="5">
        <v>-6.9414080000000003E-2</v>
      </c>
    </row>
    <row r="7265" spans="1:2" x14ac:dyDescent="0.25">
      <c r="A7265" s="4">
        <v>1600.1175126301275</v>
      </c>
      <c r="B7265" s="5">
        <v>-6.5035599999999999E-2</v>
      </c>
    </row>
    <row r="7266" spans="1:2" x14ac:dyDescent="0.25">
      <c r="A7266" s="4">
        <v>1600.1794761300428</v>
      </c>
      <c r="B7266" s="5">
        <v>-4.5082530000000003E-2</v>
      </c>
    </row>
    <row r="7267" spans="1:2" x14ac:dyDescent="0.25">
      <c r="A7267" s="4">
        <v>1600.2411883519085</v>
      </c>
      <c r="B7267" s="5">
        <v>-2.1978540000000001E-2</v>
      </c>
    </row>
    <row r="7268" spans="1:2" x14ac:dyDescent="0.25">
      <c r="A7268" s="4">
        <v>1600.3029053339217</v>
      </c>
      <c r="B7268" s="5">
        <v>-6.9034220000000002E-3</v>
      </c>
    </row>
    <row r="7269" spans="1:2" x14ac:dyDescent="0.25">
      <c r="A7269" s="4">
        <v>1600.364627076633</v>
      </c>
      <c r="B7269" s="5">
        <v>-6.0489710000000002E-3</v>
      </c>
    </row>
    <row r="7270" spans="1:2" x14ac:dyDescent="0.25">
      <c r="A7270" s="4">
        <v>1600.426353580594</v>
      </c>
      <c r="B7270" s="5">
        <v>-1.9086559999999999E-2</v>
      </c>
    </row>
    <row r="7271" spans="1:2" x14ac:dyDescent="0.25">
      <c r="A7271" s="4">
        <v>1600.4880848463547</v>
      </c>
      <c r="B7271" s="5">
        <v>-4.0307099999999998E-2</v>
      </c>
    </row>
    <row r="7272" spans="1:2" x14ac:dyDescent="0.25">
      <c r="A7272" s="4">
        <v>1600.5498208744668</v>
      </c>
      <c r="B7272" s="5">
        <v>-6.1690589999999997E-2</v>
      </c>
    </row>
    <row r="7273" spans="1:2" x14ac:dyDescent="0.25">
      <c r="A7273" s="4">
        <v>1600.6115616654811</v>
      </c>
      <c r="B7273" s="5">
        <v>-7.635604E-2</v>
      </c>
    </row>
    <row r="7274" spans="1:2" x14ac:dyDescent="0.25">
      <c r="A7274" s="4">
        <v>1600.673307219949</v>
      </c>
      <c r="B7274" s="5">
        <v>-8.0818520000000005E-2</v>
      </c>
    </row>
    <row r="7275" spans="1:2" x14ac:dyDescent="0.25">
      <c r="A7275" s="4">
        <v>1600.7350575384216</v>
      </c>
      <c r="B7275" s="5">
        <v>-7.5215240000000003E-2</v>
      </c>
    </row>
    <row r="7276" spans="1:2" x14ac:dyDescent="0.25">
      <c r="A7276" s="4">
        <v>1600.7968126214505</v>
      </c>
      <c r="B7276" s="5">
        <v>-6.1747509999999999E-2</v>
      </c>
    </row>
    <row r="7277" spans="1:2" x14ac:dyDescent="0.25">
      <c r="A7277" s="4">
        <v>1600.8588287444447</v>
      </c>
      <c r="B7277" s="5">
        <v>-4.24654E-2</v>
      </c>
    </row>
    <row r="7278" spans="1:2" x14ac:dyDescent="0.25">
      <c r="A7278" s="4">
        <v>1600.9203370833825</v>
      </c>
      <c r="B7278" s="5">
        <v>-1.777043E-2</v>
      </c>
    </row>
    <row r="7279" spans="1:2" x14ac:dyDescent="0.25">
      <c r="A7279" s="4">
        <v>1600.9821064633888</v>
      </c>
      <c r="B7279" s="5">
        <v>1.349172E-2</v>
      </c>
    </row>
    <row r="7280" spans="1:2" x14ac:dyDescent="0.25">
      <c r="A7280" s="4">
        <v>1601.0441369443497</v>
      </c>
      <c r="B7280" s="5">
        <v>5.2465230000000002E-2</v>
      </c>
    </row>
    <row r="7281" spans="1:2" x14ac:dyDescent="0.25">
      <c r="A7281" s="4">
        <v>1601.1059158782155</v>
      </c>
      <c r="B7281" s="5">
        <v>9.8281540000000001E-2</v>
      </c>
    </row>
    <row r="7282" spans="1:2" x14ac:dyDescent="0.25">
      <c r="A7282" s="4">
        <v>1601.1676995799496</v>
      </c>
      <c r="B7282" s="5">
        <v>0.14696909999999999</v>
      </c>
    </row>
    <row r="7283" spans="1:2" x14ac:dyDescent="0.25">
      <c r="A7283" s="4">
        <v>1601.2294880501045</v>
      </c>
      <c r="B7283" s="5">
        <v>0.19214899999999999</v>
      </c>
    </row>
    <row r="7284" spans="1:2" x14ac:dyDescent="0.25">
      <c r="A7284" s="4">
        <v>1601.2912812892316</v>
      </c>
      <c r="B7284" s="5">
        <v>0.22739409999999999</v>
      </c>
    </row>
    <row r="7285" spans="1:2" x14ac:dyDescent="0.25">
      <c r="A7285" s="4">
        <v>1601.3530792978836</v>
      </c>
      <c r="B7285" s="5">
        <v>0.24914359999999999</v>
      </c>
    </row>
    <row r="7286" spans="1:2" x14ac:dyDescent="0.25">
      <c r="A7286" s="4">
        <v>1601.4148820766122</v>
      </c>
      <c r="B7286" s="5">
        <v>0.25864150000000002</v>
      </c>
    </row>
    <row r="7287" spans="1:2" x14ac:dyDescent="0.25">
      <c r="A7287" s="4">
        <v>1601.4766896259703</v>
      </c>
      <c r="B7287" s="5">
        <v>0.26174389999999997</v>
      </c>
    </row>
    <row r="7288" spans="1:2" x14ac:dyDescent="0.25">
      <c r="A7288" s="4">
        <v>1601.5385019465098</v>
      </c>
      <c r="B7288" s="5">
        <v>0.26644689999999999</v>
      </c>
    </row>
    <row r="7289" spans="1:2" x14ac:dyDescent="0.25">
      <c r="A7289" s="4">
        <v>1601.6003190387835</v>
      </c>
      <c r="B7289" s="5">
        <v>0.27914099999999997</v>
      </c>
    </row>
    <row r="7290" spans="1:2" x14ac:dyDescent="0.25">
      <c r="A7290" s="4">
        <v>1601.6621409033439</v>
      </c>
      <c r="B7290" s="5">
        <v>0.30131950000000002</v>
      </c>
    </row>
    <row r="7291" spans="1:2" x14ac:dyDescent="0.25">
      <c r="A7291" s="4">
        <v>1601.7242240927515</v>
      </c>
      <c r="B7291" s="5">
        <v>0.32836569999999998</v>
      </c>
    </row>
    <row r="7292" spans="1:2" x14ac:dyDescent="0.25">
      <c r="A7292" s="4">
        <v>1601.7857989515351</v>
      </c>
      <c r="B7292" s="5">
        <v>0.35111599999999998</v>
      </c>
    </row>
    <row r="7293" spans="1:2" x14ac:dyDescent="0.25">
      <c r="A7293" s="4">
        <v>1601.8476351362715</v>
      </c>
      <c r="B7293" s="5">
        <v>0.35956120000000003</v>
      </c>
    </row>
    <row r="7294" spans="1:2" x14ac:dyDescent="0.25">
      <c r="A7294" s="4">
        <v>1601.9097327069439</v>
      </c>
      <c r="B7294" s="5">
        <v>0.3469718</v>
      </c>
    </row>
    <row r="7295" spans="1:2" x14ac:dyDescent="0.25">
      <c r="A7295" s="4">
        <v>1601.9713218297909</v>
      </c>
      <c r="B7295" s="5">
        <v>0.31250309999999998</v>
      </c>
    </row>
    <row r="7296" spans="1:2" x14ac:dyDescent="0.25">
      <c r="A7296" s="4">
        <v>1602.0334289907494</v>
      </c>
      <c r="B7296" s="5">
        <v>0.26107649999999999</v>
      </c>
    </row>
    <row r="7297" spans="1:2" x14ac:dyDescent="0.25">
      <c r="A7297" s="4">
        <v>1602.0952842966144</v>
      </c>
      <c r="B7297" s="5">
        <v>0.2006782</v>
      </c>
    </row>
    <row r="7298" spans="1:2" x14ac:dyDescent="0.25">
      <c r="A7298" s="4">
        <v>1602.1571443791922</v>
      </c>
      <c r="B7298" s="5">
        <v>0.13845679999999999</v>
      </c>
    </row>
    <row r="7299" spans="1:2" x14ac:dyDescent="0.25">
      <c r="A7299" s="4">
        <v>1602.2190092390356</v>
      </c>
      <c r="B7299" s="5">
        <v>7.7536140000000003E-2</v>
      </c>
    </row>
    <row r="7300" spans="1:2" x14ac:dyDescent="0.25">
      <c r="A7300" s="4">
        <v>1602.2808788766986</v>
      </c>
      <c r="B7300" s="5">
        <v>1.608337E-2</v>
      </c>
    </row>
    <row r="7301" spans="1:2" x14ac:dyDescent="0.25">
      <c r="A7301" s="4">
        <v>1602.3427532927342</v>
      </c>
      <c r="B7301" s="5">
        <v>-5.0924240000000003E-2</v>
      </c>
    </row>
    <row r="7302" spans="1:2" x14ac:dyDescent="0.25">
      <c r="A7302" s="4">
        <v>1602.4046324876963</v>
      </c>
      <c r="B7302" s="5">
        <v>-0.12807750000000001</v>
      </c>
    </row>
    <row r="7303" spans="1:2" x14ac:dyDescent="0.25">
      <c r="A7303" s="4">
        <v>1602.4665164621385</v>
      </c>
      <c r="B7303" s="5">
        <v>-0.21580160000000001</v>
      </c>
    </row>
    <row r="7304" spans="1:2" x14ac:dyDescent="0.25">
      <c r="A7304" s="4">
        <v>1602.5284052166146</v>
      </c>
      <c r="B7304" s="5">
        <v>-0.30832999999999999</v>
      </c>
    </row>
    <row r="7305" spans="1:2" x14ac:dyDescent="0.25">
      <c r="A7305" s="4">
        <v>1602.5902987516783</v>
      </c>
      <c r="B7305" s="5">
        <v>-0.39444180000000001</v>
      </c>
    </row>
    <row r="7306" spans="1:2" x14ac:dyDescent="0.25">
      <c r="A7306" s="4">
        <v>1602.6521970678837</v>
      </c>
      <c r="B7306" s="5">
        <v>-0.46078219999999998</v>
      </c>
    </row>
    <row r="7307" spans="1:2" x14ac:dyDescent="0.25">
      <c r="A7307" s="4">
        <v>1602.7141001657847</v>
      </c>
      <c r="B7307" s="5">
        <v>-0.49646669999999998</v>
      </c>
    </row>
    <row r="7308" spans="1:2" x14ac:dyDescent="0.25">
      <c r="A7308" s="4">
        <v>1602.7760080459354</v>
      </c>
      <c r="B7308" s="5">
        <v>-0.49713089999999999</v>
      </c>
    </row>
    <row r="7309" spans="1:2" x14ac:dyDescent="0.25">
      <c r="A7309" s="4">
        <v>1602.8379207088904</v>
      </c>
      <c r="B7309" s="5">
        <v>-0.46680870000000002</v>
      </c>
    </row>
    <row r="7310" spans="1:2" x14ac:dyDescent="0.25">
      <c r="A7310" s="4">
        <v>1602.9000950840336</v>
      </c>
      <c r="B7310" s="5">
        <v>-0.4168943</v>
      </c>
    </row>
    <row r="7311" spans="1:2" x14ac:dyDescent="0.25">
      <c r="A7311" s="4">
        <v>1602.961760385429</v>
      </c>
      <c r="B7311" s="5">
        <v>-0.36256169999999999</v>
      </c>
    </row>
    <row r="7312" spans="1:2" x14ac:dyDescent="0.25">
      <c r="A7312" s="4">
        <v>1603.0239443686571</v>
      </c>
      <c r="B7312" s="5">
        <v>-0.31797259999999999</v>
      </c>
    </row>
    <row r="7313" spans="1:2" x14ac:dyDescent="0.25">
      <c r="A7313" s="4">
        <v>1603.0858761882273</v>
      </c>
      <c r="B7313" s="5">
        <v>-0.29196490000000003</v>
      </c>
    </row>
    <row r="7314" spans="1:2" x14ac:dyDescent="0.25">
      <c r="A7314" s="4">
        <v>1603.147812793376</v>
      </c>
      <c r="B7314" s="5">
        <v>-0.28561199999999998</v>
      </c>
    </row>
    <row r="7315" spans="1:2" x14ac:dyDescent="0.25">
      <c r="A7315" s="4">
        <v>1603.2097541846581</v>
      </c>
      <c r="B7315" s="5">
        <v>-0.29228090000000001</v>
      </c>
    </row>
    <row r="7316" spans="1:2" x14ac:dyDescent="0.25">
      <c r="A7316" s="4">
        <v>1603.2717003626281</v>
      </c>
      <c r="B7316" s="5">
        <v>-0.29995110000000003</v>
      </c>
    </row>
    <row r="7317" spans="1:2" x14ac:dyDescent="0.25">
      <c r="A7317" s="4">
        <v>1603.3336513278409</v>
      </c>
      <c r="B7317" s="5">
        <v>-0.29490450000000001</v>
      </c>
    </row>
    <row r="7318" spans="1:2" x14ac:dyDescent="0.25">
      <c r="A7318" s="4">
        <v>1603.3956070808515</v>
      </c>
      <c r="B7318" s="5">
        <v>-0.26563310000000001</v>
      </c>
    </row>
    <row r="7319" spans="1:2" x14ac:dyDescent="0.25">
      <c r="A7319" s="4">
        <v>1603.457567622215</v>
      </c>
      <c r="B7319" s="5">
        <v>-0.20591209999999999</v>
      </c>
    </row>
    <row r="7320" spans="1:2" x14ac:dyDescent="0.25">
      <c r="A7320" s="4">
        <v>1603.5195329524868</v>
      </c>
      <c r="B7320" s="5">
        <v>-0.1163753</v>
      </c>
    </row>
    <row r="7321" spans="1:2" x14ac:dyDescent="0.25">
      <c r="A7321" s="4">
        <v>1603.5815030722215</v>
      </c>
      <c r="B7321" s="5">
        <v>-4.4160129999999999E-3</v>
      </c>
    </row>
    <row r="7322" spans="1:2" x14ac:dyDescent="0.25">
      <c r="A7322" s="4">
        <v>1603.6434779819749</v>
      </c>
      <c r="B7322" s="5">
        <v>0.1173327</v>
      </c>
    </row>
    <row r="7323" spans="1:2" x14ac:dyDescent="0.25">
      <c r="A7323" s="4">
        <v>1603.7054576823023</v>
      </c>
      <c r="B7323" s="5">
        <v>0.23345109999999999</v>
      </c>
    </row>
    <row r="7324" spans="1:2" x14ac:dyDescent="0.25">
      <c r="A7324" s="4">
        <v>1603.7674421737593</v>
      </c>
      <c r="B7324" s="5">
        <v>0.32858409999999999</v>
      </c>
    </row>
    <row r="7325" spans="1:2" x14ac:dyDescent="0.25">
      <c r="A7325" s="4">
        <v>1603.8294314569009</v>
      </c>
      <c r="B7325" s="5">
        <v>0.39022709999999999</v>
      </c>
    </row>
    <row r="7326" spans="1:2" x14ac:dyDescent="0.25">
      <c r="A7326" s="4">
        <v>1603.8916827790952</v>
      </c>
      <c r="B7326" s="5">
        <v>0.41106710000000002</v>
      </c>
    </row>
    <row r="7327" spans="1:2" x14ac:dyDescent="0.25">
      <c r="A7327" s="4">
        <v>1603.9536816671623</v>
      </c>
      <c r="B7327" s="5">
        <v>0.39055990000000002</v>
      </c>
    </row>
    <row r="7328" spans="1:2" x14ac:dyDescent="0.25">
      <c r="A7328" s="4">
        <v>1604.0154280619931</v>
      </c>
      <c r="B7328" s="5">
        <v>0.3354723</v>
      </c>
    </row>
    <row r="7329" spans="1:2" x14ac:dyDescent="0.25">
      <c r="A7329" s="4">
        <v>1604.077693823916</v>
      </c>
      <c r="B7329" s="5">
        <v>0.25919140000000002</v>
      </c>
    </row>
    <row r="7330" spans="1:2" x14ac:dyDescent="0.25">
      <c r="A7330" s="4">
        <v>1604.1397070937144</v>
      </c>
      <c r="B7330" s="5">
        <v>0.1797405</v>
      </c>
    </row>
    <row r="7331" spans="1:2" x14ac:dyDescent="0.25">
      <c r="A7331" s="4">
        <v>1604.2017251585353</v>
      </c>
      <c r="B7331" s="5">
        <v>0.11663949999999999</v>
      </c>
    </row>
    <row r="7332" spans="1:2" x14ac:dyDescent="0.25">
      <c r="A7332" s="4">
        <v>1604.2637480189348</v>
      </c>
      <c r="B7332" s="5">
        <v>8.7004250000000005E-2</v>
      </c>
    </row>
    <row r="7333" spans="1:2" x14ac:dyDescent="0.25">
      <c r="A7333" s="4">
        <v>1604.3257756754692</v>
      </c>
      <c r="B7333" s="5">
        <v>0.1015836</v>
      </c>
    </row>
    <row r="7334" spans="1:2" x14ac:dyDescent="0.25">
      <c r="A7334" s="4">
        <v>1604.387808128695</v>
      </c>
      <c r="B7334" s="5">
        <v>0.1616765</v>
      </c>
    </row>
    <row r="7335" spans="1:2" x14ac:dyDescent="0.25">
      <c r="A7335" s="4">
        <v>1604.4498453791684</v>
      </c>
      <c r="B7335" s="5">
        <v>0.25788250000000001</v>
      </c>
    </row>
    <row r="7336" spans="1:2" x14ac:dyDescent="0.25">
      <c r="A7336" s="4">
        <v>1604.511887427446</v>
      </c>
      <c r="B7336" s="5">
        <v>0.37153979999999998</v>
      </c>
    </row>
    <row r="7337" spans="1:2" x14ac:dyDescent="0.25">
      <c r="A7337" s="4">
        <v>1604.5739342740842</v>
      </c>
      <c r="B7337" s="5">
        <v>0.47857270000000002</v>
      </c>
    </row>
    <row r="7338" spans="1:2" x14ac:dyDescent="0.25">
      <c r="A7338" s="4">
        <v>1604.63598591964</v>
      </c>
      <c r="B7338" s="5">
        <v>0.55517850000000002</v>
      </c>
    </row>
    <row r="7339" spans="1:2" x14ac:dyDescent="0.25">
      <c r="A7339" s="4">
        <v>1604.6980423646701</v>
      </c>
      <c r="B7339" s="5">
        <v>0.58376870000000003</v>
      </c>
    </row>
    <row r="7340" spans="1:2" x14ac:dyDescent="0.25">
      <c r="A7340" s="4">
        <v>1604.7603611352718</v>
      </c>
      <c r="B7340" s="5">
        <v>0.55746450000000003</v>
      </c>
    </row>
    <row r="7341" spans="1:2" x14ac:dyDescent="0.25">
      <c r="A7341" s="4">
        <v>1604.8221696553803</v>
      </c>
      <c r="B7341" s="5">
        <v>0.48176069999999999</v>
      </c>
    </row>
    <row r="7342" spans="1:2" x14ac:dyDescent="0.25">
      <c r="A7342" s="4">
        <v>1604.8842405021746</v>
      </c>
      <c r="B7342" s="5">
        <v>0.37278670000000003</v>
      </c>
    </row>
    <row r="7343" spans="1:2" x14ac:dyDescent="0.25">
      <c r="A7343" s="4">
        <v>1604.9465737359801</v>
      </c>
      <c r="B7343" s="5">
        <v>0.25264360000000002</v>
      </c>
    </row>
    <row r="7344" spans="1:2" x14ac:dyDescent="0.25">
      <c r="A7344" s="4">
        <v>1605.0083966014267</v>
      </c>
      <c r="B7344" s="5">
        <v>0.1432783</v>
      </c>
    </row>
    <row r="7345" spans="1:2" x14ac:dyDescent="0.25">
      <c r="A7345" s="4">
        <v>1605.0707394801657</v>
      </c>
      <c r="B7345" s="5">
        <v>6.088553E-2</v>
      </c>
    </row>
    <row r="7346" spans="1:2" x14ac:dyDescent="0.25">
      <c r="A7346" s="4">
        <v>1605.1328295570443</v>
      </c>
      <c r="B7346" s="5">
        <v>1.263159E-2</v>
      </c>
    </row>
    <row r="7347" spans="1:2" x14ac:dyDescent="0.25">
      <c r="A7347" s="4">
        <v>1605.1949244378568</v>
      </c>
      <c r="B7347" s="5">
        <v>-3.4155539999999999E-3</v>
      </c>
    </row>
    <row r="7348" spans="1:2" x14ac:dyDescent="0.25">
      <c r="A7348" s="4">
        <v>1605.2570241231604</v>
      </c>
      <c r="B7348" s="5">
        <v>4.4552589999999996E-3</v>
      </c>
    </row>
    <row r="7349" spans="1:2" x14ac:dyDescent="0.25">
      <c r="A7349" s="4">
        <v>1605.3191286135132</v>
      </c>
      <c r="B7349" s="5">
        <v>2.5699070000000001E-2</v>
      </c>
    </row>
    <row r="7350" spans="1:2" x14ac:dyDescent="0.25">
      <c r="A7350" s="4">
        <v>1605.3812379094725</v>
      </c>
      <c r="B7350" s="5">
        <v>5.1167490000000003E-2</v>
      </c>
    </row>
    <row r="7351" spans="1:2" x14ac:dyDescent="0.25">
      <c r="A7351" s="4">
        <v>1605.4433520115963</v>
      </c>
      <c r="B7351" s="5">
        <v>7.4948130000000002E-2</v>
      </c>
    </row>
    <row r="7352" spans="1:2" x14ac:dyDescent="0.25">
      <c r="A7352" s="4">
        <v>1605.5054709204426</v>
      </c>
      <c r="B7352" s="5">
        <v>9.4031580000000003E-2</v>
      </c>
    </row>
    <row r="7353" spans="1:2" x14ac:dyDescent="0.25">
      <c r="A7353" s="4">
        <v>1605.5675946365693</v>
      </c>
      <c r="B7353" s="5">
        <v>0.1064924</v>
      </c>
    </row>
    <row r="7354" spans="1:2" x14ac:dyDescent="0.25">
      <c r="A7354" s="4">
        <v>1605.6297231605342</v>
      </c>
      <c r="B7354" s="5">
        <v>0.10951279999999999</v>
      </c>
    </row>
    <row r="7355" spans="1:2" x14ac:dyDescent="0.25">
      <c r="A7355" s="4">
        <v>1605.691856492896</v>
      </c>
      <c r="B7355" s="5">
        <v>9.8553340000000003E-2</v>
      </c>
    </row>
    <row r="7356" spans="1:2" x14ac:dyDescent="0.25">
      <c r="A7356" s="4">
        <v>1605.7539946342124</v>
      </c>
      <c r="B7356" s="5">
        <v>6.8334800000000001E-2</v>
      </c>
    </row>
    <row r="7357" spans="1:2" x14ac:dyDescent="0.25">
      <c r="A7357" s="4">
        <v>1605.816137585042</v>
      </c>
      <c r="B7357" s="5">
        <v>1.533934E-2</v>
      </c>
    </row>
    <row r="7358" spans="1:2" x14ac:dyDescent="0.25">
      <c r="A7358" s="4">
        <v>1605.8782853459431</v>
      </c>
      <c r="B7358" s="5">
        <v>-5.9292190000000002E-2</v>
      </c>
    </row>
    <row r="7359" spans="1:2" x14ac:dyDescent="0.25">
      <c r="A7359" s="4">
        <v>1605.9406958219847</v>
      </c>
      <c r="B7359" s="5">
        <v>-0.14790439999999999</v>
      </c>
    </row>
    <row r="7360" spans="1:2" x14ac:dyDescent="0.25">
      <c r="A7360" s="4">
        <v>1606.002853224669</v>
      </c>
      <c r="B7360" s="5">
        <v>-0.23660580000000001</v>
      </c>
    </row>
    <row r="7361" spans="1:2" x14ac:dyDescent="0.25">
      <c r="A7361" s="4">
        <v>1606.065015439103</v>
      </c>
      <c r="B7361" s="5">
        <v>-0.3079115</v>
      </c>
    </row>
    <row r="7362" spans="1:2" x14ac:dyDescent="0.25">
      <c r="A7362" s="4">
        <v>1606.1271824658452</v>
      </c>
      <c r="B7362" s="5">
        <v>-0.34500069999999999</v>
      </c>
    </row>
    <row r="7363" spans="1:2" x14ac:dyDescent="0.25">
      <c r="A7363" s="4">
        <v>1606.1893543054548</v>
      </c>
      <c r="B7363" s="5">
        <v>-0.33618480000000001</v>
      </c>
    </row>
    <row r="7364" spans="1:2" x14ac:dyDescent="0.25">
      <c r="A7364" s="4">
        <v>1606.2515309584903</v>
      </c>
      <c r="B7364" s="5">
        <v>-0.2781015</v>
      </c>
    </row>
    <row r="7365" spans="1:2" x14ac:dyDescent="0.25">
      <c r="A7365" s="4">
        <v>1606.3137124255111</v>
      </c>
      <c r="B7365" s="5">
        <v>-0.17666760000000001</v>
      </c>
    </row>
    <row r="7366" spans="1:2" x14ac:dyDescent="0.25">
      <c r="A7366" s="4">
        <v>1606.3758987070762</v>
      </c>
      <c r="B7366" s="5">
        <v>-4.5638520000000002E-2</v>
      </c>
    </row>
    <row r="7367" spans="1:2" x14ac:dyDescent="0.25">
      <c r="A7367" s="4">
        <v>1606.4380898037446</v>
      </c>
      <c r="B7367" s="5">
        <v>9.6579070000000003E-2</v>
      </c>
    </row>
    <row r="7368" spans="1:2" x14ac:dyDescent="0.25">
      <c r="A7368" s="4">
        <v>1606.5002857160757</v>
      </c>
      <c r="B7368" s="5">
        <v>0.23077039999999999</v>
      </c>
    </row>
    <row r="7369" spans="1:2" x14ac:dyDescent="0.25">
      <c r="A7369" s="4">
        <v>1606.562486444629</v>
      </c>
      <c r="B7369" s="5">
        <v>0.3403235</v>
      </c>
    </row>
    <row r="7370" spans="1:2" x14ac:dyDescent="0.25">
      <c r="A7370" s="4">
        <v>1606.6246919899636</v>
      </c>
      <c r="B7370" s="5">
        <v>0.4134775</v>
      </c>
    </row>
    <row r="7371" spans="1:2" x14ac:dyDescent="0.25">
      <c r="A7371" s="4">
        <v>1606.6869023526394</v>
      </c>
      <c r="B7371" s="5">
        <v>0.44417210000000001</v>
      </c>
    </row>
    <row r="7372" spans="1:2" x14ac:dyDescent="0.25">
      <c r="A7372" s="4">
        <v>1606.7491175332159</v>
      </c>
      <c r="B7372" s="5">
        <v>0.43169770000000002</v>
      </c>
    </row>
    <row r="7373" spans="1:2" x14ac:dyDescent="0.25">
      <c r="A7373" s="4">
        <v>1606.8115957165617</v>
      </c>
      <c r="B7373" s="5">
        <v>0.37958409999999998</v>
      </c>
    </row>
    <row r="7374" spans="1:2" x14ac:dyDescent="0.25">
      <c r="A7374" s="4">
        <v>1606.8735623503096</v>
      </c>
      <c r="B7374" s="5">
        <v>0.29422739999999997</v>
      </c>
    </row>
    <row r="7375" spans="1:2" x14ac:dyDescent="0.25">
      <c r="A7375" s="4">
        <v>1606.9360502122522</v>
      </c>
      <c r="B7375" s="5">
        <v>0.18367249999999999</v>
      </c>
    </row>
    <row r="7376" spans="1:2" x14ac:dyDescent="0.25">
      <c r="A7376" s="4">
        <v>1606.9982846900309</v>
      </c>
      <c r="B7376" s="5">
        <v>5.6808869999999997E-2</v>
      </c>
    </row>
    <row r="7377" spans="1:2" x14ac:dyDescent="0.25">
      <c r="A7377" s="4">
        <v>1607.0602657242007</v>
      </c>
      <c r="B7377" s="5">
        <v>-7.6959449999999999E-2</v>
      </c>
    </row>
    <row r="7378" spans="1:2" x14ac:dyDescent="0.25">
      <c r="A7378" s="4">
        <v>1607.1227681082557</v>
      </c>
      <c r="B7378" s="5">
        <v>-0.20771490000000001</v>
      </c>
    </row>
    <row r="7379" spans="1:2" x14ac:dyDescent="0.25">
      <c r="A7379" s="4">
        <v>1607.1850170498221</v>
      </c>
      <c r="B7379" s="5">
        <v>-0.32500430000000002</v>
      </c>
    </row>
    <row r="7380" spans="1:2" x14ac:dyDescent="0.25">
      <c r="A7380" s="4">
        <v>1607.2472708137718</v>
      </c>
      <c r="B7380" s="5">
        <v>-0.41816399999999998</v>
      </c>
    </row>
    <row r="7381" spans="1:2" x14ac:dyDescent="0.25">
      <c r="A7381" s="4">
        <v>1607.3095294006648</v>
      </c>
      <c r="B7381" s="5">
        <v>-0.47727770000000003</v>
      </c>
    </row>
    <row r="7382" spans="1:2" x14ac:dyDescent="0.25">
      <c r="A7382" s="4">
        <v>1607.3717928110618</v>
      </c>
      <c r="B7382" s="5">
        <v>-0.49477359999999998</v>
      </c>
    </row>
    <row r="7383" spans="1:2" x14ac:dyDescent="0.25">
      <c r="A7383" s="4">
        <v>1607.4340610455233</v>
      </c>
      <c r="B7383" s="5">
        <v>-0.4673214</v>
      </c>
    </row>
    <row r="7384" spans="1:2" x14ac:dyDescent="0.25">
      <c r="A7384" s="4">
        <v>1607.49633410461</v>
      </c>
      <c r="B7384" s="5">
        <v>-0.39736110000000002</v>
      </c>
    </row>
    <row r="7385" spans="1:2" x14ac:dyDescent="0.25">
      <c r="A7385" s="4">
        <v>1607.5586119888826</v>
      </c>
      <c r="B7385" s="5">
        <v>-0.2935315</v>
      </c>
    </row>
    <row r="7386" spans="1:2" x14ac:dyDescent="0.25">
      <c r="A7386" s="4">
        <v>1607.6208946989022</v>
      </c>
      <c r="B7386" s="5">
        <v>-0.169493</v>
      </c>
    </row>
    <row r="7387" spans="1:2" x14ac:dyDescent="0.25">
      <c r="A7387" s="4">
        <v>1607.6831822352294</v>
      </c>
      <c r="B7387" s="5">
        <v>-4.118877E-2</v>
      </c>
    </row>
    <row r="7388" spans="1:2" x14ac:dyDescent="0.25">
      <c r="A7388" s="4">
        <v>1607.7454745984253</v>
      </c>
      <c r="B7388" s="5">
        <v>7.6778200000000005E-2</v>
      </c>
    </row>
    <row r="7389" spans="1:2" x14ac:dyDescent="0.25">
      <c r="A7389" s="4">
        <v>1607.8080302936758</v>
      </c>
      <c r="B7389" s="5">
        <v>0.17449219999999999</v>
      </c>
    </row>
    <row r="7390" spans="1:2" x14ac:dyDescent="0.25">
      <c r="A7390" s="4">
        <v>1607.8700738076677</v>
      </c>
      <c r="B7390" s="5">
        <v>0.24857960000000001</v>
      </c>
    </row>
    <row r="7391" spans="1:2" x14ac:dyDescent="0.25">
      <c r="A7391" s="4">
        <v>1607.9323806548368</v>
      </c>
      <c r="B7391" s="5">
        <v>0.30182799999999999</v>
      </c>
    </row>
    <row r="7392" spans="1:2" x14ac:dyDescent="0.25">
      <c r="A7392" s="4">
        <v>1607.9949508958541</v>
      </c>
      <c r="B7392" s="5">
        <v>0.34070129999999998</v>
      </c>
    </row>
    <row r="7393" spans="1:2" x14ac:dyDescent="0.25">
      <c r="A7393" s="4">
        <v>1608.0570088370771</v>
      </c>
      <c r="B7393" s="5">
        <v>0.37175829999999999</v>
      </c>
    </row>
    <row r="7394" spans="1:2" x14ac:dyDescent="0.25">
      <c r="A7394" s="4">
        <v>1608.1195887780912</v>
      </c>
      <c r="B7394" s="5">
        <v>0.39848299999999998</v>
      </c>
    </row>
    <row r="7395" spans="1:2" x14ac:dyDescent="0.25">
      <c r="A7395" s="4">
        <v>1608.1819149651296</v>
      </c>
      <c r="B7395" s="5">
        <v>0.41986190000000001</v>
      </c>
    </row>
    <row r="7396" spans="1:2" x14ac:dyDescent="0.25">
      <c r="A7396" s="4">
        <v>1608.2442459835306</v>
      </c>
      <c r="B7396" s="5">
        <v>0.43130269999999998</v>
      </c>
    </row>
    <row r="7397" spans="1:2" x14ac:dyDescent="0.25">
      <c r="A7397" s="4">
        <v>1608.3065818338555</v>
      </c>
      <c r="B7397" s="5">
        <v>0.42744979999999999</v>
      </c>
    </row>
    <row r="7398" spans="1:2" x14ac:dyDescent="0.25">
      <c r="A7398" s="4">
        <v>1608.3689225166663</v>
      </c>
      <c r="B7398" s="5">
        <v>0.40556199999999998</v>
      </c>
    </row>
    <row r="7399" spans="1:2" x14ac:dyDescent="0.25">
      <c r="A7399" s="4">
        <v>1608.4312680325249</v>
      </c>
      <c r="B7399" s="5">
        <v>0.36777939999999998</v>
      </c>
    </row>
    <row r="7400" spans="1:2" x14ac:dyDescent="0.25">
      <c r="A7400" s="4">
        <v>1608.4936183819937</v>
      </c>
      <c r="B7400" s="5">
        <v>0.32108350000000002</v>
      </c>
    </row>
    <row r="7401" spans="1:2" x14ac:dyDescent="0.25">
      <c r="A7401" s="4">
        <v>1608.5559735656345</v>
      </c>
      <c r="B7401" s="5">
        <v>0.27482869999999998</v>
      </c>
    </row>
    <row r="7402" spans="1:2" x14ac:dyDescent="0.25">
      <c r="A7402" s="4">
        <v>1608.6183335840096</v>
      </c>
      <c r="B7402" s="5">
        <v>0.23691190000000001</v>
      </c>
    </row>
    <row r="7403" spans="1:2" x14ac:dyDescent="0.25">
      <c r="A7403" s="4">
        <v>1608.6806984376815</v>
      </c>
      <c r="B7403" s="5">
        <v>0.2103216</v>
      </c>
    </row>
    <row r="7404" spans="1:2" x14ac:dyDescent="0.25">
      <c r="A7404" s="4">
        <v>1608.7430681272122</v>
      </c>
      <c r="B7404" s="5">
        <v>0.1916667</v>
      </c>
    </row>
    <row r="7405" spans="1:2" x14ac:dyDescent="0.25">
      <c r="A7405" s="4">
        <v>1608.8054426531646</v>
      </c>
      <c r="B7405" s="5">
        <v>0.17244699999999999</v>
      </c>
    </row>
    <row r="7406" spans="1:2" x14ac:dyDescent="0.25">
      <c r="A7406" s="4">
        <v>1608.8680808617096</v>
      </c>
      <c r="B7406" s="5">
        <v>0.14266200000000001</v>
      </c>
    </row>
    <row r="7407" spans="1:2" x14ac:dyDescent="0.25">
      <c r="A7407" s="4">
        <v>1608.9302062165843</v>
      </c>
      <c r="B7407" s="5">
        <v>9.5319340000000002E-2</v>
      </c>
    </row>
    <row r="7408" spans="1:2" x14ac:dyDescent="0.25">
      <c r="A7408" s="4">
        <v>1608.9928541409361</v>
      </c>
      <c r="B7408" s="5">
        <v>2.9942670000000001E-2</v>
      </c>
    </row>
    <row r="7409" spans="1:2" x14ac:dyDescent="0.25">
      <c r="A7409" s="4">
        <v>1609.0552480382801</v>
      </c>
      <c r="B7409" s="5">
        <v>-4.6458550000000001E-2</v>
      </c>
    </row>
    <row r="7410" spans="1:2" x14ac:dyDescent="0.25">
      <c r="A7410" s="4">
        <v>1609.1176467748614</v>
      </c>
      <c r="B7410" s="5">
        <v>-0.1213939</v>
      </c>
    </row>
    <row r="7411" spans="1:2" x14ac:dyDescent="0.25">
      <c r="A7411" s="4">
        <v>1609.1800503512436</v>
      </c>
      <c r="B7411" s="5">
        <v>-0.18101529999999999</v>
      </c>
    </row>
    <row r="7412" spans="1:2" x14ac:dyDescent="0.25">
      <c r="A7412" s="4">
        <v>1609.2424587679895</v>
      </c>
      <c r="B7412" s="5">
        <v>-0.2146496</v>
      </c>
    </row>
    <row r="7413" spans="1:2" x14ac:dyDescent="0.25">
      <c r="A7413" s="4">
        <v>1609.3048720256625</v>
      </c>
      <c r="B7413" s="5">
        <v>-0.21800169999999999</v>
      </c>
    </row>
    <row r="7414" spans="1:2" x14ac:dyDescent="0.25">
      <c r="A7414" s="4">
        <v>1609.3672901248256</v>
      </c>
      <c r="B7414" s="5">
        <v>-0.19396720000000001</v>
      </c>
    </row>
    <row r="7415" spans="1:2" x14ac:dyDescent="0.25">
      <c r="A7415" s="4">
        <v>1609.4297130660425</v>
      </c>
      <c r="B7415" s="5">
        <v>-0.15098500000000001</v>
      </c>
    </row>
    <row r="7416" spans="1:2" x14ac:dyDescent="0.25">
      <c r="A7416" s="4">
        <v>1609.4921408498763</v>
      </c>
      <c r="B7416" s="5">
        <v>-9.9780659999999993E-2</v>
      </c>
    </row>
    <row r="7417" spans="1:2" x14ac:dyDescent="0.25">
      <c r="A7417" s="4">
        <v>1609.5545734768905</v>
      </c>
      <c r="B7417" s="5">
        <v>-4.9857140000000001E-2</v>
      </c>
    </row>
    <row r="7418" spans="1:2" x14ac:dyDescent="0.25">
      <c r="A7418" s="4">
        <v>1609.6170109476491</v>
      </c>
      <c r="B7418" s="5">
        <v>-7.0464860000000002E-3</v>
      </c>
    </row>
    <row r="7419" spans="1:2" x14ac:dyDescent="0.25">
      <c r="A7419" s="4">
        <v>1609.6794532627155</v>
      </c>
      <c r="B7419" s="5">
        <v>2.7165000000000002E-2</v>
      </c>
    </row>
    <row r="7420" spans="1:2" x14ac:dyDescent="0.25">
      <c r="A7420" s="4">
        <v>1609.7419004226538</v>
      </c>
      <c r="B7420" s="5">
        <v>5.4663330000000003E-2</v>
      </c>
    </row>
    <row r="7421" spans="1:2" x14ac:dyDescent="0.25">
      <c r="A7421" s="4">
        <v>1609.8043524280276</v>
      </c>
      <c r="B7421" s="5">
        <v>7.8885640000000007E-2</v>
      </c>
    </row>
    <row r="7422" spans="1:2" x14ac:dyDescent="0.25">
      <c r="A7422" s="4">
        <v>1609.8670684465571</v>
      </c>
      <c r="B7422" s="5">
        <v>0.1031342</v>
      </c>
    </row>
    <row r="7423" spans="1:2" x14ac:dyDescent="0.25">
      <c r="A7423" s="4">
        <v>1609.9292709773381</v>
      </c>
      <c r="B7423" s="5">
        <v>0.12968669999999999</v>
      </c>
    </row>
    <row r="7424" spans="1:2" x14ac:dyDescent="0.25">
      <c r="A7424" s="4">
        <v>1609.9919967297842</v>
      </c>
      <c r="B7424" s="5">
        <v>0.15977549999999999</v>
      </c>
    </row>
    <row r="7425" spans="1:2" x14ac:dyDescent="0.25">
      <c r="A7425" s="4">
        <v>1610.0544681426572</v>
      </c>
      <c r="B7425" s="5">
        <v>0.19399140000000001</v>
      </c>
    </row>
    <row r="7426" spans="1:2" x14ac:dyDescent="0.25">
      <c r="A7426" s="4">
        <v>1610.1169444037889</v>
      </c>
      <c r="B7426" s="5">
        <v>0.23250009999999999</v>
      </c>
    </row>
    <row r="7427" spans="1:2" x14ac:dyDescent="0.25">
      <c r="A7427" s="4">
        <v>1610.1794255137438</v>
      </c>
      <c r="B7427" s="5">
        <v>0.27467819999999998</v>
      </c>
    </row>
    <row r="7428" spans="1:2" x14ac:dyDescent="0.25">
      <c r="A7428" s="4">
        <v>1610.2419114730862</v>
      </c>
      <c r="B7428" s="5">
        <v>0.31825769999999998</v>
      </c>
    </row>
    <row r="7429" spans="1:2" x14ac:dyDescent="0.25">
      <c r="A7429" s="4">
        <v>1610.304402282381</v>
      </c>
      <c r="B7429" s="5">
        <v>0.35850680000000001</v>
      </c>
    </row>
    <row r="7430" spans="1:2" x14ac:dyDescent="0.25">
      <c r="A7430" s="4">
        <v>1610.3668979421925</v>
      </c>
      <c r="B7430" s="5">
        <v>0.38814490000000001</v>
      </c>
    </row>
    <row r="7431" spans="1:2" x14ac:dyDescent="0.25">
      <c r="A7431" s="4">
        <v>1610.4293984530859</v>
      </c>
      <c r="B7431" s="5">
        <v>0.3984529</v>
      </c>
    </row>
    <row r="7432" spans="1:2" x14ac:dyDescent="0.25">
      <c r="A7432" s="4">
        <v>1610.4919038156256</v>
      </c>
      <c r="B7432" s="5">
        <v>0.38152659999999999</v>
      </c>
    </row>
    <row r="7433" spans="1:2" x14ac:dyDescent="0.25">
      <c r="A7433" s="4">
        <v>1610.5544140303768</v>
      </c>
      <c r="B7433" s="5">
        <v>0.3330147</v>
      </c>
    </row>
    <row r="7434" spans="1:2" x14ac:dyDescent="0.25">
      <c r="A7434" s="4">
        <v>1610.6169290979046</v>
      </c>
      <c r="B7434" s="5">
        <v>0.25432969999999999</v>
      </c>
    </row>
    <row r="7435" spans="1:2" x14ac:dyDescent="0.25">
      <c r="A7435" s="4">
        <v>1610.679449018774</v>
      </c>
      <c r="B7435" s="5">
        <v>0.15338470000000001</v>
      </c>
    </row>
    <row r="7436" spans="1:2" x14ac:dyDescent="0.25">
      <c r="A7436" s="4">
        <v>1610.7419737935502</v>
      </c>
      <c r="B7436" s="5">
        <v>4.3408740000000001E-2</v>
      </c>
    </row>
    <row r="7437" spans="1:2" x14ac:dyDescent="0.25">
      <c r="A7437" s="4">
        <v>1610.8045034227985</v>
      </c>
      <c r="B7437" s="5">
        <v>-5.9923959999999998E-2</v>
      </c>
    </row>
    <row r="7438" spans="1:2" x14ac:dyDescent="0.25">
      <c r="A7438" s="4">
        <v>1610.8672973963874</v>
      </c>
      <c r="B7438" s="5">
        <v>-0.14220070000000001</v>
      </c>
    </row>
    <row r="7439" spans="1:2" x14ac:dyDescent="0.25">
      <c r="A7439" s="4">
        <v>1610.9295772469729</v>
      </c>
      <c r="B7439" s="5">
        <v>-0.1937034</v>
      </c>
    </row>
    <row r="7440" spans="1:2" x14ac:dyDescent="0.25">
      <c r="A7440" s="4">
        <v>1610.9923809726333</v>
      </c>
      <c r="B7440" s="5">
        <v>-0.21150150000000001</v>
      </c>
    </row>
    <row r="7441" spans="1:2" x14ac:dyDescent="0.25">
      <c r="A7441" s="4">
        <v>1611.0549300455782</v>
      </c>
      <c r="B7441" s="5">
        <v>-0.1995642</v>
      </c>
    </row>
    <row r="7442" spans="1:2" x14ac:dyDescent="0.25">
      <c r="A7442" s="4">
        <v>1611.1174839758255</v>
      </c>
      <c r="B7442" s="5">
        <v>-0.16690550000000001</v>
      </c>
    </row>
    <row r="7443" spans="1:2" x14ac:dyDescent="0.25">
      <c r="A7443" s="4">
        <v>1611.1800427639407</v>
      </c>
      <c r="B7443" s="5">
        <v>-0.12443220000000001</v>
      </c>
    </row>
    <row r="7444" spans="1:2" x14ac:dyDescent="0.25">
      <c r="A7444" s="4">
        <v>1611.2426064104898</v>
      </c>
      <c r="B7444" s="5">
        <v>-8.1613550000000007E-2</v>
      </c>
    </row>
    <row r="7445" spans="1:2" x14ac:dyDescent="0.25">
      <c r="A7445" s="4">
        <v>1611.3051749160388</v>
      </c>
      <c r="B7445" s="5">
        <v>-4.4086630000000002E-2</v>
      </c>
    </row>
    <row r="7446" spans="1:2" x14ac:dyDescent="0.25">
      <c r="A7446" s="4">
        <v>1611.367748281154</v>
      </c>
      <c r="B7446" s="5">
        <v>-1.289774E-2</v>
      </c>
    </row>
    <row r="7447" spans="1:2" x14ac:dyDescent="0.25">
      <c r="A7447" s="4">
        <v>1611.4303265064013</v>
      </c>
      <c r="B7447" s="5">
        <v>1.45378E-2</v>
      </c>
    </row>
    <row r="7448" spans="1:2" x14ac:dyDescent="0.25">
      <c r="A7448" s="4">
        <v>1611.4929095923469</v>
      </c>
      <c r="B7448" s="5">
        <v>4.2248979999999998E-2</v>
      </c>
    </row>
    <row r="7449" spans="1:2" x14ac:dyDescent="0.25">
      <c r="A7449" s="4">
        <v>1611.5554975395576</v>
      </c>
      <c r="B7449" s="5">
        <v>7.3154120000000003E-2</v>
      </c>
    </row>
    <row r="7450" spans="1:2" x14ac:dyDescent="0.25">
      <c r="A7450" s="4">
        <v>1611.6180903485993</v>
      </c>
      <c r="B7450" s="5">
        <v>0.1070904</v>
      </c>
    </row>
    <row r="7451" spans="1:2" x14ac:dyDescent="0.25">
      <c r="A7451" s="4">
        <v>1611.6806880200388</v>
      </c>
      <c r="B7451" s="5">
        <v>0.1401685</v>
      </c>
    </row>
    <row r="7452" spans="1:2" x14ac:dyDescent="0.25">
      <c r="A7452" s="4">
        <v>1611.7432905544429</v>
      </c>
      <c r="B7452" s="5">
        <v>0.16572980000000001</v>
      </c>
    </row>
    <row r="7453" spans="1:2" x14ac:dyDescent="0.25">
      <c r="A7453" s="4">
        <v>1611.805897952378</v>
      </c>
      <c r="B7453" s="5">
        <v>0.1765861</v>
      </c>
    </row>
    <row r="7454" spans="1:2" x14ac:dyDescent="0.25">
      <c r="A7454" s="4">
        <v>1611.868770026462</v>
      </c>
      <c r="B7454" s="5">
        <v>0.16773360000000001</v>
      </c>
    </row>
    <row r="7455" spans="1:2" x14ac:dyDescent="0.25">
      <c r="A7455" s="4">
        <v>1611.9313871733461</v>
      </c>
      <c r="B7455" s="5">
        <v>0.13852890000000001</v>
      </c>
    </row>
    <row r="7456" spans="1:2" x14ac:dyDescent="0.25">
      <c r="A7456" s="4">
        <v>1611.9937493330376</v>
      </c>
      <c r="B7456" s="5">
        <v>9.3475160000000002E-2</v>
      </c>
    </row>
    <row r="7457" spans="1:2" x14ac:dyDescent="0.25">
      <c r="A7457" s="4">
        <v>1612.0566360633834</v>
      </c>
      <c r="B7457" s="5">
        <v>4.121234E-2</v>
      </c>
    </row>
    <row r="7458" spans="1:2" x14ac:dyDescent="0.25">
      <c r="A7458" s="4">
        <v>1612.1192678076709</v>
      </c>
      <c r="B7458" s="5">
        <v>-8.0752800000000007E-3</v>
      </c>
    </row>
    <row r="7459" spans="1:2" x14ac:dyDescent="0.25">
      <c r="A7459" s="4">
        <v>1612.1819044188937</v>
      </c>
      <c r="B7459" s="5">
        <v>-4.6025120000000003E-2</v>
      </c>
    </row>
    <row r="7460" spans="1:2" x14ac:dyDescent="0.25">
      <c r="A7460" s="4">
        <v>1612.2445458976194</v>
      </c>
      <c r="B7460" s="5">
        <v>-6.9043480000000004E-2</v>
      </c>
    </row>
    <row r="7461" spans="1:2" x14ac:dyDescent="0.25">
      <c r="A7461" s="4">
        <v>1612.3071922444153</v>
      </c>
      <c r="B7461" s="5">
        <v>-7.9689309999999999E-2</v>
      </c>
    </row>
    <row r="7462" spans="1:2" x14ac:dyDescent="0.25">
      <c r="A7462" s="4">
        <v>1612.3698434598489</v>
      </c>
      <c r="B7462" s="5">
        <v>-8.5844989999999996E-2</v>
      </c>
    </row>
    <row r="7463" spans="1:2" x14ac:dyDescent="0.25">
      <c r="A7463" s="4">
        <v>1612.4324995444877</v>
      </c>
      <c r="B7463" s="5">
        <v>-9.7864880000000001E-2</v>
      </c>
    </row>
    <row r="7464" spans="1:2" x14ac:dyDescent="0.25">
      <c r="A7464" s="4">
        <v>1612.4951604988994</v>
      </c>
      <c r="B7464" s="5">
        <v>-0.1245426</v>
      </c>
    </row>
    <row r="7465" spans="1:2" x14ac:dyDescent="0.25">
      <c r="A7465" s="4">
        <v>1612.5578263236519</v>
      </c>
      <c r="B7465" s="5">
        <v>-0.1695719</v>
      </c>
    </row>
    <row r="7466" spans="1:2" x14ac:dyDescent="0.25">
      <c r="A7466" s="4">
        <v>1612.6204970193128</v>
      </c>
      <c r="B7466" s="5">
        <v>-0.22958139999999999</v>
      </c>
    </row>
    <row r="7467" spans="1:2" x14ac:dyDescent="0.25">
      <c r="A7467" s="4">
        <v>1612.6831725864504</v>
      </c>
      <c r="B7467" s="5">
        <v>-0.29465989999999997</v>
      </c>
    </row>
    <row r="7468" spans="1:2" x14ac:dyDescent="0.25">
      <c r="A7468" s="4">
        <v>1612.7461131205928</v>
      </c>
      <c r="B7468" s="5">
        <v>-0.35122179999999997</v>
      </c>
    </row>
    <row r="7469" spans="1:2" x14ac:dyDescent="0.25">
      <c r="A7469" s="4">
        <v>1612.8085383374269</v>
      </c>
      <c r="B7469" s="5">
        <v>-0.38620670000000001</v>
      </c>
    </row>
    <row r="7470" spans="1:2" x14ac:dyDescent="0.25">
      <c r="A7470" s="4">
        <v>1612.8712285224019</v>
      </c>
      <c r="B7470" s="5">
        <v>-0.3910998</v>
      </c>
    </row>
    <row r="7471" spans="1:2" x14ac:dyDescent="0.25">
      <c r="A7471" s="4">
        <v>1612.9341837367522</v>
      </c>
      <c r="B7471" s="5">
        <v>-0.36434549999999999</v>
      </c>
    </row>
    <row r="7472" spans="1:2" x14ac:dyDescent="0.25">
      <c r="A7472" s="4">
        <v>1612.996623514168</v>
      </c>
      <c r="B7472" s="5">
        <v>-0.31137900000000002</v>
      </c>
    </row>
    <row r="7473" spans="1:2" x14ac:dyDescent="0.25">
      <c r="A7473" s="4">
        <v>1613.0595885181772</v>
      </c>
      <c r="B7473" s="5">
        <v>-0.24242920000000001</v>
      </c>
    </row>
    <row r="7474" spans="1:2" x14ac:dyDescent="0.25">
      <c r="A7474" s="4">
        <v>1613.1222982217907</v>
      </c>
      <c r="B7474" s="5">
        <v>-0.16906199999999999</v>
      </c>
    </row>
    <row r="7475" spans="1:2" x14ac:dyDescent="0.25">
      <c r="A7475" s="4">
        <v>1613.1850128014296</v>
      </c>
      <c r="B7475" s="5">
        <v>-0.10082289999999999</v>
      </c>
    </row>
    <row r="7476" spans="1:2" x14ac:dyDescent="0.25">
      <c r="A7476" s="4">
        <v>1613.2477322576626</v>
      </c>
      <c r="B7476" s="5">
        <v>-4.3167549999999999E-2</v>
      </c>
    </row>
    <row r="7477" spans="1:2" x14ac:dyDescent="0.25">
      <c r="A7477" s="4">
        <v>1613.3104565910587</v>
      </c>
      <c r="B7477" s="5">
        <v>2.7593370000000002E-3</v>
      </c>
    </row>
    <row r="7478" spans="1:2" x14ac:dyDescent="0.25">
      <c r="A7478" s="4">
        <v>1613.3731858021868</v>
      </c>
      <c r="B7478" s="5">
        <v>3.8739320000000001E-2</v>
      </c>
    </row>
    <row r="7479" spans="1:2" x14ac:dyDescent="0.25">
      <c r="A7479" s="4">
        <v>1613.4359198916156</v>
      </c>
      <c r="B7479" s="5">
        <v>6.7363469999999995E-2</v>
      </c>
    </row>
    <row r="7480" spans="1:2" x14ac:dyDescent="0.25">
      <c r="A7480" s="4">
        <v>1613.4986588599147</v>
      </c>
      <c r="B7480" s="5">
        <v>9.0246309999999996E-2</v>
      </c>
    </row>
    <row r="7481" spans="1:2" x14ac:dyDescent="0.25">
      <c r="A7481" s="4">
        <v>1613.5614027076529</v>
      </c>
      <c r="B7481" s="5">
        <v>0.1073448</v>
      </c>
    </row>
    <row r="7482" spans="1:2" x14ac:dyDescent="0.25">
      <c r="A7482" s="4">
        <v>1613.6241514353994</v>
      </c>
      <c r="B7482" s="5">
        <v>0.1175438</v>
      </c>
    </row>
    <row r="7483" spans="1:2" x14ac:dyDescent="0.25">
      <c r="A7483" s="4">
        <v>1613.6869050437238</v>
      </c>
      <c r="B7483" s="5">
        <v>0.120055</v>
      </c>
    </row>
    <row r="7484" spans="1:2" x14ac:dyDescent="0.25">
      <c r="A7484" s="4">
        <v>1613.7496635331952</v>
      </c>
      <c r="B7484" s="5">
        <v>0.11582340000000001</v>
      </c>
    </row>
    <row r="7485" spans="1:2" x14ac:dyDescent="0.25">
      <c r="A7485" s="4">
        <v>1613.8124269043835</v>
      </c>
      <c r="B7485" s="5">
        <v>0.1081931</v>
      </c>
    </row>
    <row r="7486" spans="1:2" x14ac:dyDescent="0.25">
      <c r="A7486" s="4">
        <v>1613.8751951578581</v>
      </c>
      <c r="B7486" s="5">
        <v>0.1024708</v>
      </c>
    </row>
    <row r="7487" spans="1:2" x14ac:dyDescent="0.25">
      <c r="A7487" s="4">
        <v>1613.9382287738072</v>
      </c>
      <c r="B7487" s="5">
        <v>0.10455929999999999</v>
      </c>
    </row>
    <row r="7488" spans="1:2" x14ac:dyDescent="0.25">
      <c r="A7488" s="4">
        <v>1614.0010068138279</v>
      </c>
      <c r="B7488" s="5">
        <v>0.1192238</v>
      </c>
    </row>
    <row r="7489" spans="1:2" x14ac:dyDescent="0.25">
      <c r="A7489" s="4">
        <v>1614.0637897378469</v>
      </c>
      <c r="B7489" s="5">
        <v>0.1486828</v>
      </c>
    </row>
    <row r="7490" spans="1:2" x14ac:dyDescent="0.25">
      <c r="A7490" s="4">
        <v>1614.126577546434</v>
      </c>
      <c r="B7490" s="5">
        <v>0.19200999999999999</v>
      </c>
    </row>
    <row r="7491" spans="1:2" x14ac:dyDescent="0.25">
      <c r="A7491" s="4">
        <v>1614.189370240159</v>
      </c>
      <c r="B7491" s="5">
        <v>0.24547089999999999</v>
      </c>
    </row>
    <row r="7492" spans="1:2" x14ac:dyDescent="0.25">
      <c r="A7492" s="4">
        <v>1614.2521678195924</v>
      </c>
      <c r="B7492" s="5">
        <v>0.30355310000000002</v>
      </c>
    </row>
    <row r="7493" spans="1:2" x14ac:dyDescent="0.25">
      <c r="A7493" s="4">
        <v>1614.3149702853043</v>
      </c>
      <c r="B7493" s="5">
        <v>0.36025600000000002</v>
      </c>
    </row>
    <row r="7494" spans="1:2" x14ac:dyDescent="0.25">
      <c r="A7494" s="4">
        <v>1614.3777776378649</v>
      </c>
      <c r="B7494" s="5">
        <v>0.41022969999999997</v>
      </c>
    </row>
    <row r="7495" spans="1:2" x14ac:dyDescent="0.25">
      <c r="A7495" s="4">
        <v>1614.440589877845</v>
      </c>
      <c r="B7495" s="5">
        <v>0.4495247</v>
      </c>
    </row>
    <row r="7496" spans="1:2" x14ac:dyDescent="0.25">
      <c r="A7496" s="4">
        <v>1614.5034070058148</v>
      </c>
      <c r="B7496" s="5">
        <v>0.47590569999999999</v>
      </c>
    </row>
    <row r="7497" spans="1:2" x14ac:dyDescent="0.25">
      <c r="A7497" s="4">
        <v>1614.5662290223447</v>
      </c>
      <c r="B7497" s="5">
        <v>0.48881069999999999</v>
      </c>
    </row>
    <row r="7498" spans="1:2" x14ac:dyDescent="0.25">
      <c r="A7498" s="4">
        <v>1614.6290559280058</v>
      </c>
      <c r="B7498" s="5">
        <v>0.48905749999999998</v>
      </c>
    </row>
    <row r="7499" spans="1:2" x14ac:dyDescent="0.25">
      <c r="A7499" s="4">
        <v>1614.6918877233686</v>
      </c>
      <c r="B7499" s="5">
        <v>0.47838449999999999</v>
      </c>
    </row>
    <row r="7500" spans="1:2" x14ac:dyDescent="0.25">
      <c r="A7500" s="4">
        <v>1614.754724409004</v>
      </c>
      <c r="B7500" s="5">
        <v>0.4588913</v>
      </c>
    </row>
    <row r="7501" spans="1:2" x14ac:dyDescent="0.25">
      <c r="A7501" s="4">
        <v>1614.8178267491019</v>
      </c>
      <c r="B7501" s="5">
        <v>0.4324926</v>
      </c>
    </row>
    <row r="7502" spans="1:2" x14ac:dyDescent="0.25">
      <c r="A7502" s="4">
        <v>1614.8804124533765</v>
      </c>
      <c r="B7502" s="5">
        <v>0.4005416</v>
      </c>
    </row>
    <row r="7503" spans="1:2" x14ac:dyDescent="0.25">
      <c r="A7503" s="4">
        <v>1614.9435246174723</v>
      </c>
      <c r="B7503" s="5">
        <v>0.36378359999999998</v>
      </c>
    </row>
    <row r="7504" spans="1:2" x14ac:dyDescent="0.25">
      <c r="A7504" s="4">
        <v>1615.0063808902107</v>
      </c>
      <c r="B7504" s="5">
        <v>0.32269569999999997</v>
      </c>
    </row>
    <row r="7505" spans="1:2" x14ac:dyDescent="0.25">
      <c r="A7505" s="4">
        <v>1615.0689812112566</v>
      </c>
      <c r="B7505" s="5">
        <v>0.27809610000000001</v>
      </c>
    </row>
    <row r="7506" spans="1:2" x14ac:dyDescent="0.25">
      <c r="A7506" s="4">
        <v>1615.1321081156511</v>
      </c>
      <c r="B7506" s="5">
        <v>0.23170460000000001</v>
      </c>
    </row>
    <row r="7507" spans="1:2" x14ac:dyDescent="0.25">
      <c r="A7507" s="4">
        <v>1615.1949790694957</v>
      </c>
      <c r="B7507" s="5">
        <v>0.18628919999999999</v>
      </c>
    </row>
    <row r="7508" spans="1:2" x14ac:dyDescent="0.25">
      <c r="A7508" s="4">
        <v>1615.2578549181856</v>
      </c>
      <c r="B7508" s="5">
        <v>0.14516029999999999</v>
      </c>
    </row>
    <row r="7509" spans="1:2" x14ac:dyDescent="0.25">
      <c r="A7509" s="4">
        <v>1615.320735662292</v>
      </c>
      <c r="B7509" s="5">
        <v>0.1110993</v>
      </c>
    </row>
    <row r="7510" spans="1:2" x14ac:dyDescent="0.25">
      <c r="A7510" s="4">
        <v>1615.3836213023869</v>
      </c>
      <c r="B7510" s="5">
        <v>8.5159979999999996E-2</v>
      </c>
    </row>
    <row r="7511" spans="1:2" x14ac:dyDescent="0.25">
      <c r="A7511" s="4">
        <v>1615.4465118390422</v>
      </c>
      <c r="B7511" s="5">
        <v>6.5981819999999997E-2</v>
      </c>
    </row>
    <row r="7512" spans="1:2" x14ac:dyDescent="0.25">
      <c r="A7512" s="4">
        <v>1615.5094072728295</v>
      </c>
      <c r="B7512" s="5">
        <v>5.0116300000000003E-2</v>
      </c>
    </row>
    <row r="7513" spans="1:2" x14ac:dyDescent="0.25">
      <c r="A7513" s="4">
        <v>1615.5723076043212</v>
      </c>
      <c r="B7513" s="5">
        <v>3.3425160000000002E-2</v>
      </c>
    </row>
    <row r="7514" spans="1:2" x14ac:dyDescent="0.25">
      <c r="A7514" s="4">
        <v>1615.6352128340893</v>
      </c>
      <c r="B7514" s="5">
        <v>1.3052619999999999E-2</v>
      </c>
    </row>
    <row r="7515" spans="1:2" x14ac:dyDescent="0.25">
      <c r="A7515" s="4">
        <v>1615.6981229627058</v>
      </c>
      <c r="B7515" s="5">
        <v>-1.0906600000000001E-2</v>
      </c>
    </row>
    <row r="7516" spans="1:2" x14ac:dyDescent="0.25">
      <c r="A7516" s="4">
        <v>1615.761037990743</v>
      </c>
      <c r="B7516" s="5">
        <v>-3.4894229999999998E-2</v>
      </c>
    </row>
    <row r="7517" spans="1:2" x14ac:dyDescent="0.25">
      <c r="A7517" s="4">
        <v>1615.8242190075218</v>
      </c>
      <c r="B7517" s="5">
        <v>-5.2924100000000002E-2</v>
      </c>
    </row>
    <row r="7518" spans="1:2" x14ac:dyDescent="0.25">
      <c r="A7518" s="4">
        <v>1615.8868827473698</v>
      </c>
      <c r="B7518" s="5">
        <v>-5.8856989999999998E-2</v>
      </c>
    </row>
    <row r="7519" spans="1:2" x14ac:dyDescent="0.25">
      <c r="A7519" s="4">
        <v>1615.9498124771042</v>
      </c>
      <c r="B7519" s="5">
        <v>-4.897837E-2</v>
      </c>
    </row>
    <row r="7520" spans="1:2" x14ac:dyDescent="0.25">
      <c r="A7520" s="4">
        <v>1616.0130082583112</v>
      </c>
      <c r="B7520" s="5">
        <v>-2.3704670000000001E-2</v>
      </c>
    </row>
    <row r="7521" spans="1:2" x14ac:dyDescent="0.25">
      <c r="A7521" s="4">
        <v>1616.075686642278</v>
      </c>
      <c r="B7521" s="5">
        <v>1.2435440000000001E-2</v>
      </c>
    </row>
    <row r="7522" spans="1:2" x14ac:dyDescent="0.25">
      <c r="A7522" s="4">
        <v>1616.1388922693127</v>
      </c>
      <c r="B7522" s="5">
        <v>5.2616540000000003E-2</v>
      </c>
    </row>
    <row r="7523" spans="1:2" x14ac:dyDescent="0.25">
      <c r="A7523" s="4">
        <v>1616.2018416296746</v>
      </c>
      <c r="B7523" s="5">
        <v>9.0513289999999996E-2</v>
      </c>
    </row>
    <row r="7524" spans="1:2" x14ac:dyDescent="0.25">
      <c r="A7524" s="4">
        <v>1616.2647958940411</v>
      </c>
      <c r="B7524" s="5">
        <v>0.1227275</v>
      </c>
    </row>
    <row r="7525" spans="1:2" x14ac:dyDescent="0.25">
      <c r="A7525" s="4">
        <v>1616.3277550629853</v>
      </c>
      <c r="B7525" s="5">
        <v>0.1496198</v>
      </c>
    </row>
    <row r="7526" spans="1:2" x14ac:dyDescent="0.25">
      <c r="A7526" s="4">
        <v>1616.3907191370802</v>
      </c>
      <c r="B7526" s="5">
        <v>0.17408080000000001</v>
      </c>
    </row>
    <row r="7527" spans="1:2" x14ac:dyDescent="0.25">
      <c r="A7527" s="4">
        <v>1616.4536881168995</v>
      </c>
      <c r="B7527" s="5">
        <v>0.19881499999999999</v>
      </c>
    </row>
    <row r="7528" spans="1:2" x14ac:dyDescent="0.25">
      <c r="A7528" s="4">
        <v>1616.5166620030161</v>
      </c>
      <c r="B7528" s="5">
        <v>0.22352810000000001</v>
      </c>
    </row>
    <row r="7529" spans="1:2" x14ac:dyDescent="0.25">
      <c r="A7529" s="4">
        <v>1616.579640796004</v>
      </c>
      <c r="B7529" s="5">
        <v>0.24356520000000001</v>
      </c>
    </row>
    <row r="7530" spans="1:2" x14ac:dyDescent="0.25">
      <c r="A7530" s="4">
        <v>1616.6426244964362</v>
      </c>
      <c r="B7530" s="5">
        <v>0.25093569999999998</v>
      </c>
    </row>
    <row r="7531" spans="1:2" x14ac:dyDescent="0.25">
      <c r="A7531" s="4">
        <v>1616.7056131048864</v>
      </c>
      <c r="B7531" s="5">
        <v>0.2375102</v>
      </c>
    </row>
    <row r="7532" spans="1:2" x14ac:dyDescent="0.25">
      <c r="A7532" s="4">
        <v>1616.7686066219287</v>
      </c>
      <c r="B7532" s="5">
        <v>0.19904640000000001</v>
      </c>
    </row>
    <row r="7533" spans="1:2" x14ac:dyDescent="0.25">
      <c r="A7533" s="4">
        <v>1616.8316050481365</v>
      </c>
      <c r="B7533" s="5">
        <v>0.13816829999999999</v>
      </c>
    </row>
    <row r="7534" spans="1:2" x14ac:dyDescent="0.25">
      <c r="A7534" s="4">
        <v>1616.8948698189433</v>
      </c>
      <c r="B7534" s="5">
        <v>6.4775929999999995E-2</v>
      </c>
    </row>
    <row r="7535" spans="1:2" x14ac:dyDescent="0.25">
      <c r="A7535" s="4">
        <v>1616.9576166303445</v>
      </c>
      <c r="B7535" s="5">
        <v>-6.5588240000000004E-3</v>
      </c>
    </row>
    <row r="7536" spans="1:2" x14ac:dyDescent="0.25">
      <c r="A7536" s="4">
        <v>1617.0208912631067</v>
      </c>
      <c r="B7536" s="5">
        <v>-6.1329380000000003E-2</v>
      </c>
    </row>
    <row r="7537" spans="1:2" x14ac:dyDescent="0.25">
      <c r="A7537" s="4">
        <v>1617.0839093520976</v>
      </c>
      <c r="B7537" s="5">
        <v>-9.0104439999999994E-2</v>
      </c>
    </row>
    <row r="7538" spans="1:2" x14ac:dyDescent="0.25">
      <c r="A7538" s="4">
        <v>1617.1469323531269</v>
      </c>
      <c r="B7538" s="5">
        <v>-9.1759300000000002E-2</v>
      </c>
    </row>
    <row r="7539" spans="1:2" x14ac:dyDescent="0.25">
      <c r="A7539" s="4">
        <v>1617.2099602667686</v>
      </c>
      <c r="B7539" s="5">
        <v>-7.3570709999999997E-2</v>
      </c>
    </row>
    <row r="7540" spans="1:2" x14ac:dyDescent="0.25">
      <c r="A7540" s="4">
        <v>1617.2729930935975</v>
      </c>
      <c r="B7540" s="5">
        <v>-4.8146719999999997E-2</v>
      </c>
    </row>
    <row r="7541" spans="1:2" x14ac:dyDescent="0.25">
      <c r="A7541" s="4">
        <v>1617.336030834188</v>
      </c>
      <c r="B7541" s="5">
        <v>-2.8512019999999999E-2</v>
      </c>
    </row>
    <row r="7542" spans="1:2" x14ac:dyDescent="0.25">
      <c r="A7542" s="4">
        <v>1617.3990734891149</v>
      </c>
      <c r="B7542" s="5">
        <v>-2.3400319999999999E-2</v>
      </c>
    </row>
    <row r="7543" spans="1:2" x14ac:dyDescent="0.25">
      <c r="A7543" s="4">
        <v>1617.4621210589526</v>
      </c>
      <c r="B7543" s="5">
        <v>-3.4594479999999997E-2</v>
      </c>
    </row>
    <row r="7544" spans="1:2" x14ac:dyDescent="0.25">
      <c r="A7544" s="4">
        <v>1617.525173544276</v>
      </c>
      <c r="B7544" s="5">
        <v>-5.7161679999999999E-2</v>
      </c>
    </row>
    <row r="7545" spans="1:2" x14ac:dyDescent="0.25">
      <c r="A7545" s="4">
        <v>1617.5882309456599</v>
      </c>
      <c r="B7545" s="5">
        <v>-8.2170419999999994E-2</v>
      </c>
    </row>
    <row r="7546" spans="1:2" x14ac:dyDescent="0.25">
      <c r="A7546" s="4">
        <v>1617.6512932636795</v>
      </c>
      <c r="B7546" s="5">
        <v>-0.1005176</v>
      </c>
    </row>
    <row r="7547" spans="1:2" x14ac:dyDescent="0.25">
      <c r="A7547" s="4">
        <v>1617.7143604989096</v>
      </c>
      <c r="B7547" s="5">
        <v>-0.1062037</v>
      </c>
    </row>
    <row r="7548" spans="1:2" x14ac:dyDescent="0.25">
      <c r="A7548" s="4">
        <v>1617.7774326519257</v>
      </c>
      <c r="B7548" s="5">
        <v>-9.7811510000000004E-2</v>
      </c>
    </row>
    <row r="7549" spans="1:2" x14ac:dyDescent="0.25">
      <c r="A7549" s="4">
        <v>1617.8405097233024</v>
      </c>
      <c r="B7549" s="5">
        <v>-7.7848940000000005E-2</v>
      </c>
    </row>
    <row r="7550" spans="1:2" x14ac:dyDescent="0.25">
      <c r="A7550" s="4">
        <v>1617.9038534748611</v>
      </c>
      <c r="B7550" s="5">
        <v>-5.0572600000000002E-2</v>
      </c>
    </row>
    <row r="7551" spans="1:2" x14ac:dyDescent="0.25">
      <c r="A7551" s="4">
        <v>1617.9666786234404</v>
      </c>
      <c r="B7551" s="5">
        <v>-1.9485909999999999E-2</v>
      </c>
    </row>
    <row r="7552" spans="1:2" x14ac:dyDescent="0.25">
      <c r="A7552" s="4">
        <v>1618.0300322554288</v>
      </c>
      <c r="B7552" s="5">
        <v>1.430763E-2</v>
      </c>
    </row>
    <row r="7553" spans="1:2" x14ac:dyDescent="0.25">
      <c r="A7553" s="4">
        <v>1618.0931290264225</v>
      </c>
      <c r="B7553" s="5">
        <v>5.2241250000000003E-2</v>
      </c>
    </row>
    <row r="7554" spans="1:2" x14ac:dyDescent="0.25">
      <c r="A7554" s="4">
        <v>1618.1559688757409</v>
      </c>
      <c r="B7554" s="5">
        <v>9.6987610000000002E-2</v>
      </c>
    </row>
    <row r="7555" spans="1:2" x14ac:dyDescent="0.25">
      <c r="A7555" s="4">
        <v>1618.2193373327086</v>
      </c>
      <c r="B7555" s="5">
        <v>0.15037909999999999</v>
      </c>
    </row>
    <row r="7556" spans="1:2" x14ac:dyDescent="0.25">
      <c r="A7556" s="4">
        <v>1618.2824488691524</v>
      </c>
      <c r="B7556" s="5">
        <v>0.2114415</v>
      </c>
    </row>
    <row r="7557" spans="1:2" x14ac:dyDescent="0.25">
      <c r="A7557" s="4">
        <v>1618.3455653285648</v>
      </c>
      <c r="B7557" s="5">
        <v>0.27531519999999998</v>
      </c>
    </row>
    <row r="7558" spans="1:2" x14ac:dyDescent="0.25">
      <c r="A7558" s="4">
        <v>1618.4086867115216</v>
      </c>
      <c r="B7558" s="5">
        <v>0.33346989999999999</v>
      </c>
    </row>
    <row r="7559" spans="1:2" x14ac:dyDescent="0.25">
      <c r="A7559" s="4">
        <v>1618.4718130185988</v>
      </c>
      <c r="B7559" s="5">
        <v>0.37518590000000002</v>
      </c>
    </row>
    <row r="7560" spans="1:2" x14ac:dyDescent="0.25">
      <c r="A7560" s="4">
        <v>1618.5349442503732</v>
      </c>
      <c r="B7560" s="5">
        <v>0.38991219999999999</v>
      </c>
    </row>
    <row r="7561" spans="1:2" x14ac:dyDescent="0.25">
      <c r="A7561" s="4">
        <v>1618.5980804074206</v>
      </c>
      <c r="B7561" s="5">
        <v>0.36991629999999998</v>
      </c>
    </row>
    <row r="7562" spans="1:2" x14ac:dyDescent="0.25">
      <c r="A7562" s="4">
        <v>1618.6612214903178</v>
      </c>
      <c r="B7562" s="5">
        <v>0.31259300000000001</v>
      </c>
    </row>
    <row r="7563" spans="1:2" x14ac:dyDescent="0.25">
      <c r="A7563" s="4">
        <v>1618.7243674996407</v>
      </c>
      <c r="B7563" s="5">
        <v>0.2218764</v>
      </c>
    </row>
    <row r="7564" spans="1:2" x14ac:dyDescent="0.25">
      <c r="A7564" s="4">
        <v>1618.7875184359664</v>
      </c>
      <c r="B7564" s="5">
        <v>0.10833479999999999</v>
      </c>
    </row>
    <row r="7565" spans="1:2" x14ac:dyDescent="0.25">
      <c r="A7565" s="4">
        <v>1618.8506742998713</v>
      </c>
      <c r="B7565" s="5">
        <v>-1.2259920000000001E-2</v>
      </c>
    </row>
    <row r="7566" spans="1:2" x14ac:dyDescent="0.25">
      <c r="A7566" s="4">
        <v>1618.9140971801755</v>
      </c>
      <c r="B7566" s="5">
        <v>-0.12179429999999999</v>
      </c>
    </row>
    <row r="7567" spans="1:2" x14ac:dyDescent="0.25">
      <c r="A7567" s="4">
        <v>1618.9770008127266</v>
      </c>
      <c r="B7567" s="5">
        <v>-0.20361070000000001</v>
      </c>
    </row>
    <row r="7568" spans="1:2" x14ac:dyDescent="0.25">
      <c r="A7568" s="4">
        <v>1619.0401714628304</v>
      </c>
      <c r="B7568" s="5">
        <v>-0.24633759999999999</v>
      </c>
    </row>
    <row r="7569" spans="1:2" x14ac:dyDescent="0.25">
      <c r="A7569" s="4">
        <v>1619.1036091924284</v>
      </c>
      <c r="B7569" s="5">
        <v>-0.24663740000000001</v>
      </c>
    </row>
    <row r="7570" spans="1:2" x14ac:dyDescent="0.25">
      <c r="A7570" s="4">
        <v>1619.1667897233428</v>
      </c>
      <c r="B7570" s="5">
        <v>-0.2099222</v>
      </c>
    </row>
    <row r="7571" spans="1:2" x14ac:dyDescent="0.25">
      <c r="A7571" s="4">
        <v>1619.2299751853006</v>
      </c>
      <c r="B7571" s="5">
        <v>-0.1486788</v>
      </c>
    </row>
    <row r="7572" spans="1:2" x14ac:dyDescent="0.25">
      <c r="A7572" s="4">
        <v>1619.2931655788796</v>
      </c>
      <c r="B7572" s="5">
        <v>-7.8865240000000003E-2</v>
      </c>
    </row>
    <row r="7573" spans="1:2" x14ac:dyDescent="0.25">
      <c r="A7573" s="4">
        <v>1619.3563609046569</v>
      </c>
      <c r="B7573" s="5">
        <v>-1.5538339999999999E-2</v>
      </c>
    </row>
    <row r="7574" spans="1:2" x14ac:dyDescent="0.25">
      <c r="A7574" s="4">
        <v>1619.4195611632097</v>
      </c>
      <c r="B7574" s="5">
        <v>3.0867269999999999E-2</v>
      </c>
    </row>
    <row r="7575" spans="1:2" x14ac:dyDescent="0.25">
      <c r="A7575" s="4">
        <v>1619.4827663551162</v>
      </c>
      <c r="B7575" s="5">
        <v>5.6478359999999998E-2</v>
      </c>
    </row>
    <row r="7576" spans="1:2" x14ac:dyDescent="0.25">
      <c r="A7576" s="4">
        <v>1619.5459764809534</v>
      </c>
      <c r="B7576" s="5">
        <v>6.3692540000000006E-2</v>
      </c>
    </row>
    <row r="7577" spans="1:2" x14ac:dyDescent="0.25">
      <c r="A7577" s="4">
        <v>1619.6091915412997</v>
      </c>
      <c r="B7577" s="5">
        <v>5.9016020000000002E-2</v>
      </c>
    </row>
    <row r="7578" spans="1:2" x14ac:dyDescent="0.25">
      <c r="A7578" s="4">
        <v>1619.6724115367324</v>
      </c>
      <c r="B7578" s="5">
        <v>5.0005800000000003E-2</v>
      </c>
    </row>
    <row r="7579" spans="1:2" x14ac:dyDescent="0.25">
      <c r="A7579" s="4">
        <v>1619.7356364678296</v>
      </c>
      <c r="B7579" s="5">
        <v>4.250437E-2</v>
      </c>
    </row>
    <row r="7580" spans="1:2" x14ac:dyDescent="0.25">
      <c r="A7580" s="4">
        <v>1619.7991287100488</v>
      </c>
      <c r="B7580" s="5">
        <v>3.9103590000000001E-2</v>
      </c>
    </row>
    <row r="7581" spans="1:2" x14ac:dyDescent="0.25">
      <c r="A7581" s="4">
        <v>1619.86210113933</v>
      </c>
      <c r="B7581" s="5">
        <v>3.9183429999999998E-2</v>
      </c>
    </row>
    <row r="7582" spans="1:2" x14ac:dyDescent="0.25">
      <c r="A7582" s="4">
        <v>1619.9253408808895</v>
      </c>
      <c r="B7582" s="5">
        <v>4.020613E-2</v>
      </c>
    </row>
    <row r="7583" spans="1:2" x14ac:dyDescent="0.25">
      <c r="A7583" s="4">
        <v>1619.9888479967706</v>
      </c>
      <c r="B7583" s="5">
        <v>3.9517400000000001E-2</v>
      </c>
    </row>
    <row r="7584" spans="1:2" x14ac:dyDescent="0.25">
      <c r="A7584" s="4">
        <v>1620.0518351785183</v>
      </c>
      <c r="B7584" s="5">
        <v>3.5851239999999999E-2</v>
      </c>
    </row>
    <row r="7585" spans="1:2" x14ac:dyDescent="0.25">
      <c r="A7585" s="4">
        <v>1620.1153522130776</v>
      </c>
      <c r="B7585" s="5">
        <v>3.0013669999999999E-2</v>
      </c>
    </row>
    <row r="7586" spans="1:2" x14ac:dyDescent="0.25">
      <c r="A7586" s="4">
        <v>1620.1786117305144</v>
      </c>
      <c r="B7586" s="5">
        <v>2.4642270000000001E-2</v>
      </c>
    </row>
    <row r="7587" spans="1:2" x14ac:dyDescent="0.25">
      <c r="A7587" s="4">
        <v>1620.241876188245</v>
      </c>
      <c r="B7587" s="5">
        <v>2.3280490000000001E-2</v>
      </c>
    </row>
    <row r="7588" spans="1:2" x14ac:dyDescent="0.25">
      <c r="A7588" s="4">
        <v>1620.3051455868479</v>
      </c>
      <c r="B7588" s="5">
        <v>2.9171119999999998E-2</v>
      </c>
    </row>
    <row r="7589" spans="1:2" x14ac:dyDescent="0.25">
      <c r="A7589" s="4">
        <v>1620.3684199269021</v>
      </c>
      <c r="B7589" s="5">
        <v>4.41492E-2</v>
      </c>
    </row>
    <row r="7590" spans="1:2" x14ac:dyDescent="0.25">
      <c r="A7590" s="4">
        <v>1620.4316992089864</v>
      </c>
      <c r="B7590" s="5">
        <v>6.7907720000000005E-2</v>
      </c>
    </row>
    <row r="7591" spans="1:2" x14ac:dyDescent="0.25">
      <c r="A7591" s="4">
        <v>1620.4949834336799</v>
      </c>
      <c r="B7591" s="5">
        <v>9.7792199999999996E-2</v>
      </c>
    </row>
    <row r="7592" spans="1:2" x14ac:dyDescent="0.25">
      <c r="A7592" s="4">
        <v>1620.5582726015616</v>
      </c>
      <c r="B7592" s="5">
        <v>0.1291736</v>
      </c>
    </row>
    <row r="7593" spans="1:2" x14ac:dyDescent="0.25">
      <c r="A7593" s="4">
        <v>1620.621566713211</v>
      </c>
      <c r="B7593" s="5">
        <v>0.1564122</v>
      </c>
    </row>
    <row r="7594" spans="1:2" x14ac:dyDescent="0.25">
      <c r="A7594" s="4">
        <v>1620.6848657692071</v>
      </c>
      <c r="B7594" s="5">
        <v>0.17424480000000001</v>
      </c>
    </row>
    <row r="7595" spans="1:2" x14ac:dyDescent="0.25">
      <c r="A7595" s="4">
        <v>1620.7481697701294</v>
      </c>
      <c r="B7595" s="5">
        <v>0.1793005</v>
      </c>
    </row>
    <row r="7596" spans="1:2" x14ac:dyDescent="0.25">
      <c r="A7596" s="4">
        <v>1620.8114787165573</v>
      </c>
      <c r="B7596" s="5">
        <v>0.1712998</v>
      </c>
    </row>
    <row r="7597" spans="1:2" x14ac:dyDescent="0.25">
      <c r="A7597" s="4">
        <v>1620.8747926090703</v>
      </c>
      <c r="B7597" s="5">
        <v>0.1534567</v>
      </c>
    </row>
    <row r="7598" spans="1:2" x14ac:dyDescent="0.25">
      <c r="A7598" s="4">
        <v>1620.9381114482483</v>
      </c>
      <c r="B7598" s="5">
        <v>0.1317682</v>
      </c>
    </row>
    <row r="7599" spans="1:2" x14ac:dyDescent="0.25">
      <c r="A7599" s="4">
        <v>1621.0016979992788</v>
      </c>
      <c r="B7599" s="5">
        <v>0.1132311</v>
      </c>
    </row>
    <row r="7600" spans="1:2" x14ac:dyDescent="0.25">
      <c r="A7600" s="4">
        <v>1621.0647639689178</v>
      </c>
      <c r="B7600" s="5">
        <v>0.10347720000000001</v>
      </c>
    </row>
    <row r="7601" spans="1:2" x14ac:dyDescent="0.25">
      <c r="A7601" s="4">
        <v>1621.1283604572425</v>
      </c>
      <c r="B7601" s="5">
        <v>0.10468570000000001</v>
      </c>
    </row>
    <row r="7602" spans="1:2" x14ac:dyDescent="0.25">
      <c r="A7602" s="4">
        <v>1621.1916991094147</v>
      </c>
      <c r="B7602" s="5">
        <v>0.1146805</v>
      </c>
    </row>
    <row r="7603" spans="1:2" x14ac:dyDescent="0.25">
      <c r="A7603" s="4">
        <v>1621.2550427111535</v>
      </c>
      <c r="B7603" s="5">
        <v>0.12774189999999999</v>
      </c>
    </row>
    <row r="7604" spans="1:2" x14ac:dyDescent="0.25">
      <c r="A7604" s="4">
        <v>1621.3183912630395</v>
      </c>
      <c r="B7604" s="5">
        <v>0.13694529999999999</v>
      </c>
    </row>
    <row r="7605" spans="1:2" x14ac:dyDescent="0.25">
      <c r="A7605" s="4">
        <v>1621.3817447656529</v>
      </c>
      <c r="B7605" s="5">
        <v>0.13711090000000001</v>
      </c>
    </row>
    <row r="7606" spans="1:2" x14ac:dyDescent="0.25">
      <c r="A7606" s="4">
        <v>1621.4451032195739</v>
      </c>
      <c r="B7606" s="5">
        <v>0.1270867</v>
      </c>
    </row>
    <row r="7607" spans="1:2" x14ac:dyDescent="0.25">
      <c r="A7607" s="4">
        <v>1621.5084666253831</v>
      </c>
      <c r="B7607" s="5">
        <v>0.11029949999999999</v>
      </c>
    </row>
    <row r="7608" spans="1:2" x14ac:dyDescent="0.25">
      <c r="A7608" s="4">
        <v>1621.5718349836611</v>
      </c>
      <c r="B7608" s="5">
        <v>9.3234629999999999E-2</v>
      </c>
    </row>
    <row r="7609" spans="1:2" x14ac:dyDescent="0.25">
      <c r="A7609" s="4">
        <v>1621.6352082949884</v>
      </c>
      <c r="B7609" s="5">
        <v>8.242911E-2</v>
      </c>
    </row>
    <row r="7610" spans="1:2" x14ac:dyDescent="0.25">
      <c r="A7610" s="4">
        <v>1621.6985865599461</v>
      </c>
      <c r="B7610" s="5">
        <v>8.1271800000000005E-2</v>
      </c>
    </row>
    <row r="7611" spans="1:2" x14ac:dyDescent="0.25">
      <c r="A7611" s="4">
        <v>1621.7619697791145</v>
      </c>
      <c r="B7611" s="5">
        <v>8.8065180000000007E-2</v>
      </c>
    </row>
    <row r="7612" spans="1:2" x14ac:dyDescent="0.25">
      <c r="A7612" s="4">
        <v>1621.8253579530749</v>
      </c>
      <c r="B7612" s="5">
        <v>9.6307749999999998E-2</v>
      </c>
    </row>
    <row r="7613" spans="1:2" x14ac:dyDescent="0.25">
      <c r="A7613" s="4">
        <v>1621.8887510824081</v>
      </c>
      <c r="B7613" s="5">
        <v>9.7197699999999998E-2</v>
      </c>
    </row>
    <row r="7614" spans="1:2" x14ac:dyDescent="0.25">
      <c r="A7614" s="4">
        <v>1621.9521491676953</v>
      </c>
      <c r="B7614" s="5">
        <v>8.3381640000000007E-2</v>
      </c>
    </row>
    <row r="7615" spans="1:2" x14ac:dyDescent="0.25">
      <c r="A7615" s="4">
        <v>1622.0158153030056</v>
      </c>
      <c r="B7615" s="5">
        <v>5.24156E-2</v>
      </c>
    </row>
    <row r="7616" spans="1:2" x14ac:dyDescent="0.25">
      <c r="A7616" s="4">
        <v>1622.0792233225147</v>
      </c>
      <c r="B7616" s="5">
        <v>8.4944270000000006E-3</v>
      </c>
    </row>
    <row r="7617" spans="1:2" x14ac:dyDescent="0.25">
      <c r="A7617" s="4">
        <v>1622.1423731650934</v>
      </c>
      <c r="B7617" s="5">
        <v>-3.8298789999999999E-2</v>
      </c>
    </row>
    <row r="7618" spans="1:2" x14ac:dyDescent="0.25">
      <c r="A7618" s="4">
        <v>1622.2060542352151</v>
      </c>
      <c r="B7618" s="5">
        <v>-7.4995320000000004E-2</v>
      </c>
    </row>
    <row r="7619" spans="1:2" x14ac:dyDescent="0.25">
      <c r="A7619" s="4">
        <v>1622.2694771295694</v>
      </c>
      <c r="B7619" s="5">
        <v>-8.9889510000000006E-2</v>
      </c>
    </row>
    <row r="7620" spans="1:2" x14ac:dyDescent="0.25">
      <c r="A7620" s="4">
        <v>1622.3329049833687</v>
      </c>
      <c r="B7620" s="5">
        <v>-7.6323559999999999E-2</v>
      </c>
    </row>
    <row r="7621" spans="1:2" x14ac:dyDescent="0.25">
      <c r="A7621" s="4">
        <v>1622.3963377971947</v>
      </c>
      <c r="B7621" s="5">
        <v>-3.4814150000000002E-2</v>
      </c>
    </row>
    <row r="7622" spans="1:2" x14ac:dyDescent="0.25">
      <c r="A7622" s="4">
        <v>1622.4597755716291</v>
      </c>
      <c r="B7622" s="5">
        <v>2.708002E-2</v>
      </c>
    </row>
    <row r="7623" spans="1:2" x14ac:dyDescent="0.25">
      <c r="A7623" s="4">
        <v>1622.523218307254</v>
      </c>
      <c r="B7623" s="5">
        <v>9.6919690000000003E-2</v>
      </c>
    </row>
    <row r="7624" spans="1:2" x14ac:dyDescent="0.25">
      <c r="A7624" s="4">
        <v>1622.5866660046513</v>
      </c>
      <c r="B7624" s="5">
        <v>0.160749</v>
      </c>
    </row>
    <row r="7625" spans="1:2" x14ac:dyDescent="0.25">
      <c r="A7625" s="4">
        <v>1622.6501186644032</v>
      </c>
      <c r="B7625" s="5">
        <v>0.20662459999999999</v>
      </c>
    </row>
    <row r="7626" spans="1:2" x14ac:dyDescent="0.25">
      <c r="A7626" s="4">
        <v>1622.7135762870919</v>
      </c>
      <c r="B7626" s="5">
        <v>0.22740769999999999</v>
      </c>
    </row>
    <row r="7627" spans="1:2" x14ac:dyDescent="0.25">
      <c r="A7627" s="4">
        <v>1622.7770388732995</v>
      </c>
      <c r="B7627" s="5">
        <v>0.22222549999999999</v>
      </c>
    </row>
    <row r="7628" spans="1:2" x14ac:dyDescent="0.25">
      <c r="A7628" s="4">
        <v>1622.8405064236085</v>
      </c>
      <c r="B7628" s="5">
        <v>0.19636890000000001</v>
      </c>
    </row>
    <row r="7629" spans="1:2" x14ac:dyDescent="0.25">
      <c r="A7629" s="4">
        <v>1622.9042423203766</v>
      </c>
      <c r="B7629" s="5">
        <v>0.15970980000000001</v>
      </c>
    </row>
    <row r="7630" spans="1:2" x14ac:dyDescent="0.25">
      <c r="A7630" s="4">
        <v>1622.9674564188606</v>
      </c>
      <c r="B7630" s="5">
        <v>0.12401470000000001</v>
      </c>
    </row>
    <row r="7631" spans="1:2" x14ac:dyDescent="0.25">
      <c r="A7631" s="4">
        <v>1623.0309388649691</v>
      </c>
      <c r="B7631" s="5">
        <v>9.9756259999999999E-2</v>
      </c>
    </row>
    <row r="7632" spans="1:2" x14ac:dyDescent="0.25">
      <c r="A7632" s="4">
        <v>1623.0946897211038</v>
      </c>
      <c r="B7632" s="5">
        <v>9.3187919999999994E-2</v>
      </c>
    </row>
    <row r="7633" spans="1:2" x14ac:dyDescent="0.25">
      <c r="A7633" s="4">
        <v>1623.1579186570641</v>
      </c>
      <c r="B7633" s="5">
        <v>0.10446950000000001</v>
      </c>
    </row>
    <row r="7634" spans="1:2" x14ac:dyDescent="0.25">
      <c r="A7634" s="4">
        <v>1623.2216794890358</v>
      </c>
      <c r="B7634" s="5">
        <v>0.12746840000000001</v>
      </c>
    </row>
    <row r="7635" spans="1:2" x14ac:dyDescent="0.25">
      <c r="A7635" s="4">
        <v>1623.2851818249849</v>
      </c>
      <c r="B7635" s="5">
        <v>0.15146180000000001</v>
      </c>
    </row>
    <row r="7636" spans="1:2" x14ac:dyDescent="0.25">
      <c r="A7636" s="4">
        <v>1623.3486891297</v>
      </c>
      <c r="B7636" s="5">
        <v>0.1644002</v>
      </c>
    </row>
    <row r="7637" spans="1:2" x14ac:dyDescent="0.25">
      <c r="A7637" s="4">
        <v>1623.4122014037646</v>
      </c>
      <c r="B7637" s="5">
        <v>0.1567981</v>
      </c>
    </row>
    <row r="7638" spans="1:2" x14ac:dyDescent="0.25">
      <c r="A7638" s="4">
        <v>1623.4757186477616</v>
      </c>
      <c r="B7638" s="5">
        <v>0.1249767</v>
      </c>
    </row>
    <row r="7639" spans="1:2" x14ac:dyDescent="0.25">
      <c r="A7639" s="4">
        <v>1623.5392408622747</v>
      </c>
      <c r="B7639" s="5">
        <v>7.2487910000000003E-2</v>
      </c>
    </row>
    <row r="7640" spans="1:2" x14ac:dyDescent="0.25">
      <c r="A7640" s="4">
        <v>1623.6027680478871</v>
      </c>
      <c r="B7640" s="5">
        <v>9.1573330000000001E-3</v>
      </c>
    </row>
    <row r="7641" spans="1:2" x14ac:dyDescent="0.25">
      <c r="A7641" s="4">
        <v>1623.6663002051828</v>
      </c>
      <c r="B7641" s="5">
        <v>-5.1927979999999999E-2</v>
      </c>
    </row>
    <row r="7642" spans="1:2" x14ac:dyDescent="0.25">
      <c r="A7642" s="4">
        <v>1623.7298373347448</v>
      </c>
      <c r="B7642" s="5">
        <v>-9.8351339999999995E-2</v>
      </c>
    </row>
    <row r="7643" spans="1:2" x14ac:dyDescent="0.25">
      <c r="A7643" s="4">
        <v>1623.7933794371575</v>
      </c>
      <c r="B7643" s="5">
        <v>-0.1217516</v>
      </c>
    </row>
    <row r="7644" spans="1:2" x14ac:dyDescent="0.25">
      <c r="A7644" s="4">
        <v>1623.8569265130043</v>
      </c>
      <c r="B7644" s="5">
        <v>-0.11949079999999999</v>
      </c>
    </row>
    <row r="7645" spans="1:2" x14ac:dyDescent="0.25">
      <c r="A7645" s="4">
        <v>1623.9204785628694</v>
      </c>
      <c r="B7645" s="5">
        <v>-9.42191E-2</v>
      </c>
    </row>
    <row r="7646" spans="1:2" x14ac:dyDescent="0.25">
      <c r="A7646" s="4">
        <v>1623.9840355873366</v>
      </c>
      <c r="B7646" s="5">
        <v>-5.1853929999999999E-2</v>
      </c>
    </row>
    <row r="7647" spans="1:2" x14ac:dyDescent="0.25">
      <c r="A7647" s="4">
        <v>1624.0475975869902</v>
      </c>
      <c r="B7647" s="5">
        <v>9.0331419999999996E-4</v>
      </c>
    </row>
    <row r="7648" spans="1:2" x14ac:dyDescent="0.25">
      <c r="A7648" s="4">
        <v>1624.1114283361644</v>
      </c>
      <c r="B7648" s="5">
        <v>5.8350770000000003E-2</v>
      </c>
    </row>
    <row r="7649" spans="1:2" x14ac:dyDescent="0.25">
      <c r="A7649" s="4">
        <v>1624.1750003085933</v>
      </c>
      <c r="B7649" s="5">
        <v>0.1162209</v>
      </c>
    </row>
    <row r="7650" spans="1:2" x14ac:dyDescent="0.25">
      <c r="A7650" s="4">
        <v>1624.2385772579637</v>
      </c>
      <c r="B7650" s="5">
        <v>0.17091519999999999</v>
      </c>
    </row>
    <row r="7651" spans="1:2" x14ac:dyDescent="0.25">
      <c r="A7651" s="4">
        <v>1624.3021591848603</v>
      </c>
      <c r="B7651" s="5">
        <v>0.2183486</v>
      </c>
    </row>
    <row r="7652" spans="1:2" x14ac:dyDescent="0.25">
      <c r="A7652" s="4">
        <v>1624.3657460898673</v>
      </c>
      <c r="B7652" s="5">
        <v>0.25338899999999998</v>
      </c>
    </row>
    <row r="7653" spans="1:2" x14ac:dyDescent="0.25">
      <c r="A7653" s="4">
        <v>1624.42933797357</v>
      </c>
      <c r="B7653" s="5">
        <v>0.27048470000000002</v>
      </c>
    </row>
    <row r="7654" spans="1:2" x14ac:dyDescent="0.25">
      <c r="A7654" s="4">
        <v>1624.4929348365524</v>
      </c>
      <c r="B7654" s="5">
        <v>0.26533190000000001</v>
      </c>
    </row>
    <row r="7655" spans="1:2" x14ac:dyDescent="0.25">
      <c r="A7655" s="4">
        <v>1624.5565366794001</v>
      </c>
      <c r="B7655" s="5">
        <v>0.2367609</v>
      </c>
    </row>
    <row r="7656" spans="1:2" x14ac:dyDescent="0.25">
      <c r="A7656" s="4">
        <v>1624.6201435026974</v>
      </c>
      <c r="B7656" s="5">
        <v>0.1877915</v>
      </c>
    </row>
    <row r="7657" spans="1:2" x14ac:dyDescent="0.25">
      <c r="A7657" s="4">
        <v>1624.6837553070295</v>
      </c>
      <c r="B7657" s="5">
        <v>0.125143</v>
      </c>
    </row>
    <row r="7658" spans="1:2" x14ac:dyDescent="0.25">
      <c r="A7658" s="4">
        <v>1624.7473720929818</v>
      </c>
      <c r="B7658" s="5">
        <v>5.7241569999999999E-2</v>
      </c>
    </row>
    <row r="7659" spans="1:2" x14ac:dyDescent="0.25">
      <c r="A7659" s="4">
        <v>1624.8109938611392</v>
      </c>
      <c r="B7659" s="5">
        <v>-8.4326260000000004E-3</v>
      </c>
    </row>
    <row r="7660" spans="1:2" x14ac:dyDescent="0.25">
      <c r="A7660" s="4">
        <v>1624.874620612087</v>
      </c>
      <c r="B7660" s="5">
        <v>-6.7410499999999998E-2</v>
      </c>
    </row>
    <row r="7661" spans="1:2" x14ac:dyDescent="0.25">
      <c r="A7661" s="4">
        <v>1624.9382523464108</v>
      </c>
      <c r="B7661" s="5">
        <v>-0.1187004</v>
      </c>
    </row>
    <row r="7662" spans="1:2" x14ac:dyDescent="0.25">
      <c r="A7662" s="4">
        <v>1625.002153127853</v>
      </c>
      <c r="B7662" s="5">
        <v>-0.1634177</v>
      </c>
    </row>
    <row r="7663" spans="1:2" x14ac:dyDescent="0.25">
      <c r="A7663" s="4">
        <v>1625.0655307675281</v>
      </c>
      <c r="B7663" s="5">
        <v>-0.20228009999999999</v>
      </c>
    </row>
    <row r="7664" spans="1:2" x14ac:dyDescent="0.25">
      <c r="A7664" s="4">
        <v>1625.1294415600203</v>
      </c>
      <c r="B7664" s="5">
        <v>-0.2332862</v>
      </c>
    </row>
    <row r="7665" spans="1:2" x14ac:dyDescent="0.25">
      <c r="A7665" s="4">
        <v>1625.1930932543924</v>
      </c>
      <c r="B7665" s="5">
        <v>-0.250888</v>
      </c>
    </row>
    <row r="7666" spans="1:2" x14ac:dyDescent="0.25">
      <c r="A7666" s="4">
        <v>1625.2564857891637</v>
      </c>
      <c r="B7666" s="5">
        <v>-0.2472963</v>
      </c>
    </row>
    <row r="7667" spans="1:2" x14ac:dyDescent="0.25">
      <c r="A7667" s="4">
        <v>1625.3204116026423</v>
      </c>
      <c r="B7667" s="5">
        <v>-0.21551770000000001</v>
      </c>
    </row>
    <row r="7668" spans="1:2" x14ac:dyDescent="0.25">
      <c r="A7668" s="4">
        <v>1625.3840782576924</v>
      </c>
      <c r="B7668" s="5">
        <v>-0.15283450000000001</v>
      </c>
    </row>
    <row r="7669" spans="1:2" x14ac:dyDescent="0.25">
      <c r="A7669" s="4">
        <v>1625.4477499008071</v>
      </c>
      <c r="B7669" s="5">
        <v>-6.3155199999999995E-2</v>
      </c>
    </row>
    <row r="7670" spans="1:2" x14ac:dyDescent="0.25">
      <c r="A7670" s="4">
        <v>1625.5114265325728</v>
      </c>
      <c r="B7670" s="5">
        <v>4.2855890000000001E-2</v>
      </c>
    </row>
    <row r="7671" spans="1:2" x14ac:dyDescent="0.25">
      <c r="A7671" s="4">
        <v>1625.5751081535759</v>
      </c>
      <c r="B7671" s="5">
        <v>0.1500032</v>
      </c>
    </row>
    <row r="7672" spans="1:2" x14ac:dyDescent="0.25">
      <c r="A7672" s="4">
        <v>1625.6387947644027</v>
      </c>
      <c r="B7672" s="5">
        <v>0.2423332</v>
      </c>
    </row>
    <row r="7673" spans="1:2" x14ac:dyDescent="0.25">
      <c r="A7673" s="4">
        <v>1625.7024863656397</v>
      </c>
      <c r="B7673" s="5">
        <v>0.30712089999999997</v>
      </c>
    </row>
    <row r="7674" spans="1:2" x14ac:dyDescent="0.25">
      <c r="A7674" s="4">
        <v>1625.7661829578735</v>
      </c>
      <c r="B7674" s="5">
        <v>0.33775260000000001</v>
      </c>
    </row>
    <row r="7675" spans="1:2" x14ac:dyDescent="0.25">
      <c r="A7675" s="4">
        <v>1625.8298845416907</v>
      </c>
      <c r="B7675" s="5">
        <v>0.33467649999999999</v>
      </c>
    </row>
    <row r="7676" spans="1:2" x14ac:dyDescent="0.25">
      <c r="A7676" s="4">
        <v>1625.8935911176784</v>
      </c>
      <c r="B7676" s="5">
        <v>0.30435410000000002</v>
      </c>
    </row>
    <row r="7677" spans="1:2" x14ac:dyDescent="0.25">
      <c r="A7677" s="4">
        <v>1625.957302686423</v>
      </c>
      <c r="B7677" s="5">
        <v>0.2568571</v>
      </c>
    </row>
    <row r="7678" spans="1:2" x14ac:dyDescent="0.25">
      <c r="A7678" s="4">
        <v>1626.0212836429903</v>
      </c>
      <c r="B7678" s="5">
        <v>0.2031451</v>
      </c>
    </row>
    <row r="7679" spans="1:2" x14ac:dyDescent="0.25">
      <c r="A7679" s="4">
        <v>1626.0847408045315</v>
      </c>
      <c r="B7679" s="5">
        <v>0.15294340000000001</v>
      </c>
    </row>
    <row r="7680" spans="1:2" x14ac:dyDescent="0.25">
      <c r="A7680" s="4">
        <v>1626.1484673550694</v>
      </c>
      <c r="B7680" s="5">
        <v>0.11366</v>
      </c>
    </row>
    <row r="7681" spans="1:2" x14ac:dyDescent="0.25">
      <c r="A7681" s="4">
        <v>1626.2124633573678</v>
      </c>
      <c r="B7681" s="5">
        <v>9.0201569999999995E-2</v>
      </c>
    </row>
    <row r="7682" spans="1:2" x14ac:dyDescent="0.25">
      <c r="A7682" s="4">
        <v>1626.2759354420493</v>
      </c>
      <c r="B7682" s="5">
        <v>8.5207539999999998E-2</v>
      </c>
    </row>
    <row r="7683" spans="1:2" x14ac:dyDescent="0.25">
      <c r="A7683" s="4">
        <v>1626.3399414777837</v>
      </c>
      <c r="B7683" s="5">
        <v>9.9228999999999998E-2</v>
      </c>
    </row>
    <row r="7684" spans="1:2" x14ac:dyDescent="0.25">
      <c r="A7684" s="4">
        <v>1626.4036880330029</v>
      </c>
      <c r="B7684" s="5">
        <v>0.13065109999999999</v>
      </c>
    </row>
    <row r="7685" spans="1:2" x14ac:dyDescent="0.25">
      <c r="A7685" s="4">
        <v>1626.4674395856803</v>
      </c>
      <c r="B7685" s="5">
        <v>0.1754896</v>
      </c>
    </row>
    <row r="7686" spans="1:2" x14ac:dyDescent="0.25">
      <c r="A7686" s="4">
        <v>1626.531196136403</v>
      </c>
      <c r="B7686" s="5">
        <v>0.22737640000000001</v>
      </c>
    </row>
    <row r="7687" spans="1:2" x14ac:dyDescent="0.25">
      <c r="A7687" s="4">
        <v>1626.5949576857588</v>
      </c>
      <c r="B7687" s="5">
        <v>0.27801629999999999</v>
      </c>
    </row>
    <row r="7688" spans="1:2" x14ac:dyDescent="0.25">
      <c r="A7688" s="4">
        <v>1626.6587242343358</v>
      </c>
      <c r="B7688" s="5">
        <v>0.31819530000000001</v>
      </c>
    </row>
    <row r="7689" spans="1:2" x14ac:dyDescent="0.25">
      <c r="A7689" s="4">
        <v>1626.722495782722</v>
      </c>
      <c r="B7689" s="5">
        <v>0.33920129999999998</v>
      </c>
    </row>
    <row r="7690" spans="1:2" x14ac:dyDescent="0.25">
      <c r="A7690" s="4">
        <v>1626.7862723315052</v>
      </c>
      <c r="B7690" s="5">
        <v>0.33436670000000002</v>
      </c>
    </row>
    <row r="7691" spans="1:2" x14ac:dyDescent="0.25">
      <c r="A7691" s="4">
        <v>1626.8500538812739</v>
      </c>
      <c r="B7691" s="5">
        <v>0.3004117</v>
      </c>
    </row>
    <row r="7692" spans="1:2" x14ac:dyDescent="0.25">
      <c r="A7692" s="4">
        <v>1626.9138404326159</v>
      </c>
      <c r="B7692" s="5">
        <v>0.2383284</v>
      </c>
    </row>
    <row r="7693" spans="1:2" x14ac:dyDescent="0.25">
      <c r="A7693" s="4">
        <v>1626.9776319861198</v>
      </c>
      <c r="B7693" s="5">
        <v>0.15366170000000001</v>
      </c>
    </row>
    <row r="7694" spans="1:2" x14ac:dyDescent="0.25">
      <c r="A7694" s="4">
        <v>1627.0414285423742</v>
      </c>
      <c r="B7694" s="5">
        <v>5.6130300000000001E-2</v>
      </c>
    </row>
    <row r="7695" spans="1:2" x14ac:dyDescent="0.25">
      <c r="A7695" s="4">
        <v>1627.1054948491535</v>
      </c>
      <c r="B7695" s="5">
        <v>-4.1388179999999997E-2</v>
      </c>
    </row>
    <row r="7696" spans="1:2" x14ac:dyDescent="0.25">
      <c r="A7696" s="4">
        <v>1627.169036665488</v>
      </c>
      <c r="B7696" s="5">
        <v>-0.1244947</v>
      </c>
    </row>
    <row r="7697" spans="1:2" x14ac:dyDescent="0.25">
      <c r="A7697" s="4">
        <v>1627.2331130222422</v>
      </c>
      <c r="B7697" s="5">
        <v>-0.17946790000000001</v>
      </c>
    </row>
    <row r="7698" spans="1:2" x14ac:dyDescent="0.25">
      <c r="A7698" s="4">
        <v>1627.2969296161532</v>
      </c>
      <c r="B7698" s="5">
        <v>-0.19584480000000001</v>
      </c>
    </row>
    <row r="7699" spans="1:2" x14ac:dyDescent="0.25">
      <c r="A7699" s="4">
        <v>1627.3607512157605</v>
      </c>
      <c r="B7699" s="5">
        <v>-0.16896849999999999</v>
      </c>
    </row>
    <row r="7700" spans="1:2" x14ac:dyDescent="0.25">
      <c r="A7700" s="4">
        <v>1627.4245778216532</v>
      </c>
      <c r="B7700" s="5">
        <v>-0.1018225</v>
      </c>
    </row>
    <row r="7701" spans="1:2" x14ac:dyDescent="0.25">
      <c r="A7701" s="4">
        <v>1627.4884094344202</v>
      </c>
      <c r="B7701" s="5">
        <v>-5.3956220000000001E-3</v>
      </c>
    </row>
    <row r="7702" spans="1:2" x14ac:dyDescent="0.25">
      <c r="A7702" s="4">
        <v>1627.5522460546506</v>
      </c>
      <c r="B7702" s="5">
        <v>0.1029312</v>
      </c>
    </row>
    <row r="7703" spans="1:2" x14ac:dyDescent="0.25">
      <c r="A7703" s="4">
        <v>1627.616087682934</v>
      </c>
      <c r="B7703" s="5">
        <v>0.20289170000000001</v>
      </c>
    </row>
    <row r="7704" spans="1:2" x14ac:dyDescent="0.25">
      <c r="A7704" s="4">
        <v>1627.6799343198593</v>
      </c>
      <c r="B7704" s="5">
        <v>0.27595320000000001</v>
      </c>
    </row>
    <row r="7705" spans="1:2" x14ac:dyDescent="0.25">
      <c r="A7705" s="4">
        <v>1627.7437859660163</v>
      </c>
      <c r="B7705" s="5">
        <v>0.30976569999999998</v>
      </c>
    </row>
    <row r="7706" spans="1:2" x14ac:dyDescent="0.25">
      <c r="A7706" s="4">
        <v>1627.8076426219943</v>
      </c>
      <c r="B7706" s="5">
        <v>0.30109330000000001</v>
      </c>
    </row>
    <row r="7707" spans="1:2" x14ac:dyDescent="0.25">
      <c r="A7707" s="4">
        <v>1627.8715042883832</v>
      </c>
      <c r="B7707" s="5">
        <v>0.25628469999999998</v>
      </c>
    </row>
    <row r="7708" spans="1:2" x14ac:dyDescent="0.25">
      <c r="A7708" s="4">
        <v>1627.9353709657726</v>
      </c>
      <c r="B7708" s="5">
        <v>0.18911420000000001</v>
      </c>
    </row>
    <row r="7709" spans="1:2" x14ac:dyDescent="0.25">
      <c r="A7709" s="4">
        <v>1627.9992426547524</v>
      </c>
      <c r="B7709" s="5">
        <v>0.11668530000000001</v>
      </c>
    </row>
    <row r="7710" spans="1:2" x14ac:dyDescent="0.25">
      <c r="A7710" s="4">
        <v>1628.0631193559122</v>
      </c>
      <c r="B7710" s="5">
        <v>5.4759700000000001E-2</v>
      </c>
    </row>
    <row r="7711" spans="1:2" x14ac:dyDescent="0.25">
      <c r="A7711" s="4">
        <v>1628.1272661496387</v>
      </c>
      <c r="B7711" s="5">
        <v>1.4031800000000001E-2</v>
      </c>
    </row>
    <row r="7712" spans="1:2" x14ac:dyDescent="0.25">
      <c r="A7712" s="4">
        <v>1628.1908877971325</v>
      </c>
      <c r="B7712" s="5">
        <v>-1.5613529999999999E-3</v>
      </c>
    </row>
    <row r="7713" spans="1:2" x14ac:dyDescent="0.25">
      <c r="A7713" s="4">
        <v>1628.2550446597793</v>
      </c>
      <c r="B7713" s="5">
        <v>5.7509830000000003E-3</v>
      </c>
    </row>
    <row r="7714" spans="1:2" x14ac:dyDescent="0.25">
      <c r="A7714" s="4">
        <v>1628.3189414363694</v>
      </c>
      <c r="B7714" s="5">
        <v>2.9824690000000001E-2</v>
      </c>
    </row>
    <row r="7715" spans="1:2" x14ac:dyDescent="0.25">
      <c r="A7715" s="4">
        <v>1628.3825780650679</v>
      </c>
      <c r="B7715" s="5">
        <v>6.3357990000000003E-2</v>
      </c>
    </row>
    <row r="7716" spans="1:2" x14ac:dyDescent="0.25">
      <c r="A7716" s="4">
        <v>1628.4467500355408</v>
      </c>
      <c r="B7716" s="5">
        <v>0.10000009999999999</v>
      </c>
    </row>
    <row r="7717" spans="1:2" x14ac:dyDescent="0.25">
      <c r="A7717" s="4">
        <v>1628.5106618593031</v>
      </c>
      <c r="B7717" s="5">
        <v>0.13511699999999999</v>
      </c>
    </row>
    <row r="7718" spans="1:2" x14ac:dyDescent="0.25">
      <c r="A7718" s="4">
        <v>1628.5745786999707</v>
      </c>
      <c r="B7718" s="5">
        <v>0.16524829999999999</v>
      </c>
    </row>
    <row r="7719" spans="1:2" x14ac:dyDescent="0.25">
      <c r="A7719" s="4">
        <v>1628.6385005581344</v>
      </c>
      <c r="B7719" s="5">
        <v>0.18694250000000001</v>
      </c>
    </row>
    <row r="7720" spans="1:2" x14ac:dyDescent="0.25">
      <c r="A7720" s="4">
        <v>1628.7024274343848</v>
      </c>
      <c r="B7720" s="5">
        <v>0.19594049999999999</v>
      </c>
    </row>
    <row r="7721" spans="1:2" x14ac:dyDescent="0.25">
      <c r="A7721" s="4">
        <v>1628.7663593293132</v>
      </c>
      <c r="B7721" s="5">
        <v>0.18751399999999999</v>
      </c>
    </row>
    <row r="7722" spans="1:2" x14ac:dyDescent="0.25">
      <c r="A7722" s="4">
        <v>1628.83029624351</v>
      </c>
      <c r="B7722" s="5">
        <v>0.15805369999999999</v>
      </c>
    </row>
    <row r="7723" spans="1:2" x14ac:dyDescent="0.25">
      <c r="A7723" s="4">
        <v>1628.8942381775671</v>
      </c>
      <c r="B7723" s="5">
        <v>0.1073038</v>
      </c>
    </row>
    <row r="7724" spans="1:2" x14ac:dyDescent="0.25">
      <c r="A7724" s="4">
        <v>1628.9581851320752</v>
      </c>
      <c r="B7724" s="5">
        <v>4.0116619999999999E-2</v>
      </c>
    </row>
    <row r="7725" spans="1:2" x14ac:dyDescent="0.25">
      <c r="A7725" s="4">
        <v>1629.0221371076257</v>
      </c>
      <c r="B7725" s="5">
        <v>-3.337188E-2</v>
      </c>
    </row>
    <row r="7726" spans="1:2" x14ac:dyDescent="0.25">
      <c r="A7726" s="4">
        <v>1629.0860941048099</v>
      </c>
      <c r="B7726" s="5">
        <v>-9.9655960000000002E-2</v>
      </c>
    </row>
    <row r="7727" spans="1:2" x14ac:dyDescent="0.25">
      <c r="A7727" s="4">
        <v>1629.1503215372531</v>
      </c>
      <c r="B7727" s="5">
        <v>-0.1454752</v>
      </c>
    </row>
    <row r="7728" spans="1:2" x14ac:dyDescent="0.25">
      <c r="A7728" s="4">
        <v>1629.2140231664459</v>
      </c>
      <c r="B7728" s="5">
        <v>-0.16191430000000001</v>
      </c>
    </row>
    <row r="7729" spans="1:2" x14ac:dyDescent="0.25">
      <c r="A7729" s="4">
        <v>1629.2779952320809</v>
      </c>
      <c r="B7729" s="5">
        <v>-0.14742450000000001</v>
      </c>
    </row>
    <row r="7730" spans="1:2" x14ac:dyDescent="0.25">
      <c r="A7730" s="4">
        <v>1629.3422377972856</v>
      </c>
      <c r="B7730" s="5">
        <v>-0.108499</v>
      </c>
    </row>
    <row r="7731" spans="1:2" x14ac:dyDescent="0.25">
      <c r="A7731" s="4">
        <v>1629.4062199323635</v>
      </c>
      <c r="B7731" s="5">
        <v>-5.7602880000000002E-2</v>
      </c>
    </row>
    <row r="7732" spans="1:2" x14ac:dyDescent="0.25">
      <c r="A7732" s="4">
        <v>1629.4702070926276</v>
      </c>
      <c r="B7732" s="5">
        <v>-9.0162290000000006E-3</v>
      </c>
    </row>
    <row r="7733" spans="1:2" x14ac:dyDescent="0.25">
      <c r="A7733" s="4">
        <v>1629.5341992786705</v>
      </c>
      <c r="B7733" s="5">
        <v>2.589462E-2</v>
      </c>
    </row>
    <row r="7734" spans="1:2" x14ac:dyDescent="0.25">
      <c r="A7734" s="4">
        <v>1629.5981964910841</v>
      </c>
      <c r="B7734" s="5">
        <v>4.2204560000000002E-2</v>
      </c>
    </row>
    <row r="7735" spans="1:2" x14ac:dyDescent="0.25">
      <c r="A7735" s="4">
        <v>1629.6621987304607</v>
      </c>
      <c r="B7735" s="5">
        <v>4.2431099999999999E-2</v>
      </c>
    </row>
    <row r="7736" spans="1:2" x14ac:dyDescent="0.25">
      <c r="A7736" s="4">
        <v>1629.7262059973925</v>
      </c>
      <c r="B7736" s="5">
        <v>3.4718779999999998E-2</v>
      </c>
    </row>
    <row r="7737" spans="1:2" x14ac:dyDescent="0.25">
      <c r="A7737" s="4">
        <v>1629.790218292472</v>
      </c>
      <c r="B7737" s="5">
        <v>2.907071E-2</v>
      </c>
    </row>
    <row r="7738" spans="1:2" x14ac:dyDescent="0.25">
      <c r="A7738" s="4">
        <v>1629.8542356162918</v>
      </c>
      <c r="B7738" s="5">
        <v>3.3276890000000003E-2</v>
      </c>
    </row>
    <row r="7739" spans="1:2" x14ac:dyDescent="0.25">
      <c r="A7739" s="4">
        <v>1629.9182579694445</v>
      </c>
      <c r="B7739" s="5">
        <v>5.0233010000000002E-2</v>
      </c>
    </row>
    <row r="7740" spans="1:2" x14ac:dyDescent="0.25">
      <c r="A7740" s="4">
        <v>1629.9822853525227</v>
      </c>
      <c r="B7740" s="5">
        <v>7.76448E-2</v>
      </c>
    </row>
    <row r="7741" spans="1:2" x14ac:dyDescent="0.25">
      <c r="A7741" s="4">
        <v>1630.0465834712625</v>
      </c>
      <c r="B7741" s="5">
        <v>0.1099797</v>
      </c>
    </row>
    <row r="7742" spans="1:2" x14ac:dyDescent="0.25">
      <c r="A7742" s="4">
        <v>1630.110355210827</v>
      </c>
      <c r="B7742" s="5">
        <v>0.14154900000000001</v>
      </c>
    </row>
    <row r="7743" spans="1:2" x14ac:dyDescent="0.25">
      <c r="A7743" s="4">
        <v>1630.174397687239</v>
      </c>
      <c r="B7743" s="5">
        <v>0.16916410000000001</v>
      </c>
    </row>
    <row r="7744" spans="1:2" x14ac:dyDescent="0.25">
      <c r="A7744" s="4">
        <v>1630.2387109637302</v>
      </c>
      <c r="B7744" s="5">
        <v>0.1931109</v>
      </c>
    </row>
    <row r="7745" spans="1:2" x14ac:dyDescent="0.25">
      <c r="A7745" s="4">
        <v>1630.3024977375476</v>
      </c>
      <c r="B7745" s="5">
        <v>0.21610119999999999</v>
      </c>
    </row>
    <row r="7746" spans="1:2" x14ac:dyDescent="0.25">
      <c r="A7746" s="4">
        <v>1630.3668211221848</v>
      </c>
      <c r="B7746" s="5">
        <v>0.24083689999999999</v>
      </c>
    </row>
    <row r="7747" spans="1:2" x14ac:dyDescent="0.25">
      <c r="A7747" s="4">
        <v>1630.4308837522344</v>
      </c>
      <c r="B7747" s="5">
        <v>0.26750079999999998</v>
      </c>
    </row>
    <row r="7748" spans="1:2" x14ac:dyDescent="0.25">
      <c r="A7748" s="4">
        <v>1630.4949514169573</v>
      </c>
      <c r="B7748" s="5">
        <v>0.29252230000000001</v>
      </c>
    </row>
    <row r="7749" spans="1:2" x14ac:dyDescent="0.25">
      <c r="A7749" s="4">
        <v>1630.5590241169464</v>
      </c>
      <c r="B7749" s="5">
        <v>0.30935810000000002</v>
      </c>
    </row>
    <row r="7750" spans="1:2" x14ac:dyDescent="0.25">
      <c r="A7750" s="4">
        <v>1630.6231018527956</v>
      </c>
      <c r="B7750" s="5">
        <v>0.3110637</v>
      </c>
    </row>
    <row r="7751" spans="1:2" x14ac:dyDescent="0.25">
      <c r="A7751" s="4">
        <v>1630.6871846250986</v>
      </c>
      <c r="B7751" s="5">
        <v>0.29353699999999999</v>
      </c>
    </row>
    <row r="7752" spans="1:2" x14ac:dyDescent="0.25">
      <c r="A7752" s="4">
        <v>1630.751272434449</v>
      </c>
      <c r="B7752" s="5">
        <v>0.25794460000000002</v>
      </c>
    </row>
    <row r="7753" spans="1:2" x14ac:dyDescent="0.25">
      <c r="A7753" s="4">
        <v>1630.8153652814412</v>
      </c>
      <c r="B7753" s="5">
        <v>0.2111616</v>
      </c>
    </row>
    <row r="7754" spans="1:2" x14ac:dyDescent="0.25">
      <c r="A7754" s="4">
        <v>1630.8794631666688</v>
      </c>
      <c r="B7754" s="5">
        <v>0.16393859999999999</v>
      </c>
    </row>
    <row r="7755" spans="1:2" x14ac:dyDescent="0.25">
      <c r="A7755" s="4">
        <v>1630.9435660907261</v>
      </c>
      <c r="B7755" s="5">
        <v>0.12747020000000001</v>
      </c>
    </row>
    <row r="7756" spans="1:2" x14ac:dyDescent="0.25">
      <c r="A7756" s="4">
        <v>1631.0076740542072</v>
      </c>
      <c r="B7756" s="5">
        <v>0.10969429999999999</v>
      </c>
    </row>
    <row r="7757" spans="1:2" x14ac:dyDescent="0.25">
      <c r="A7757" s="4">
        <v>1631.0717870577064</v>
      </c>
      <c r="B7757" s="5">
        <v>0.1127175</v>
      </c>
    </row>
    <row r="7758" spans="1:2" x14ac:dyDescent="0.25">
      <c r="A7758" s="4">
        <v>1631.135905101818</v>
      </c>
      <c r="B7758" s="5">
        <v>0.132303</v>
      </c>
    </row>
    <row r="7759" spans="1:2" x14ac:dyDescent="0.25">
      <c r="A7759" s="4">
        <v>1631.2000281871365</v>
      </c>
      <c r="B7759" s="5">
        <v>0.15957550000000001</v>
      </c>
    </row>
    <row r="7760" spans="1:2" x14ac:dyDescent="0.25">
      <c r="A7760" s="4">
        <v>1631.2644224165747</v>
      </c>
      <c r="B7760" s="5">
        <v>0.1842847</v>
      </c>
    </row>
    <row r="7761" spans="1:2" x14ac:dyDescent="0.25">
      <c r="A7761" s="4">
        <v>1631.3282894837726</v>
      </c>
      <c r="B7761" s="5">
        <v>0.19842129999999999</v>
      </c>
    </row>
    <row r="7762" spans="1:2" x14ac:dyDescent="0.25">
      <c r="A7762" s="4">
        <v>1631.3926938404486</v>
      </c>
      <c r="B7762" s="5">
        <v>0.19890350000000001</v>
      </c>
    </row>
    <row r="7763" spans="1:2" x14ac:dyDescent="0.25">
      <c r="A7763" s="4">
        <v>1631.4568371174703</v>
      </c>
      <c r="B7763" s="5">
        <v>0.18843770000000001</v>
      </c>
    </row>
    <row r="7764" spans="1:2" x14ac:dyDescent="0.25">
      <c r="A7764" s="4">
        <v>1631.5209854386751</v>
      </c>
      <c r="B7764" s="5">
        <v>0.17435419999999999</v>
      </c>
    </row>
    <row r="7765" spans="1:2" x14ac:dyDescent="0.25">
      <c r="A7765" s="4">
        <v>1631.5851388046583</v>
      </c>
      <c r="B7765" s="5">
        <v>0.16591310000000001</v>
      </c>
    </row>
    <row r="7766" spans="1:2" x14ac:dyDescent="0.25">
      <c r="A7766" s="4">
        <v>1631.6492972160147</v>
      </c>
      <c r="B7766" s="5">
        <v>0.17103850000000001</v>
      </c>
    </row>
    <row r="7767" spans="1:2" x14ac:dyDescent="0.25">
      <c r="A7767" s="4">
        <v>1631.7134606733396</v>
      </c>
      <c r="B7767" s="5">
        <v>0.193552</v>
      </c>
    </row>
    <row r="7768" spans="1:2" x14ac:dyDescent="0.25">
      <c r="A7768" s="4">
        <v>1631.7776291772284</v>
      </c>
      <c r="B7768" s="5">
        <v>0.23175399999999999</v>
      </c>
    </row>
    <row r="7769" spans="1:2" x14ac:dyDescent="0.25">
      <c r="A7769" s="4">
        <v>1631.8418027282762</v>
      </c>
      <c r="B7769" s="5">
        <v>0.27873750000000003</v>
      </c>
    </row>
    <row r="7770" spans="1:2" x14ac:dyDescent="0.25">
      <c r="A7770" s="4">
        <v>1631.905981327079</v>
      </c>
      <c r="B7770" s="5">
        <v>0.32427420000000001</v>
      </c>
    </row>
    <row r="7771" spans="1:2" x14ac:dyDescent="0.25">
      <c r="A7771" s="4">
        <v>1631.9701649742319</v>
      </c>
      <c r="B7771" s="5">
        <v>0.35763879999999998</v>
      </c>
    </row>
    <row r="7772" spans="1:2" x14ac:dyDescent="0.25">
      <c r="A7772" s="4">
        <v>1632.034353670331</v>
      </c>
      <c r="B7772" s="5">
        <v>0.3704769</v>
      </c>
    </row>
    <row r="7773" spans="1:2" x14ac:dyDescent="0.25">
      <c r="A7773" s="4">
        <v>1632.0985474159718</v>
      </c>
      <c r="B7773" s="5">
        <v>0.35885430000000001</v>
      </c>
    </row>
    <row r="7774" spans="1:2" x14ac:dyDescent="0.25">
      <c r="A7774" s="4">
        <v>1632.1627462117501</v>
      </c>
      <c r="B7774" s="5">
        <v>0.32391530000000002</v>
      </c>
    </row>
    <row r="7775" spans="1:2" x14ac:dyDescent="0.25">
      <c r="A7775" s="4">
        <v>1632.2269500582622</v>
      </c>
      <c r="B7775" s="5">
        <v>0.27104339999999999</v>
      </c>
    </row>
    <row r="7776" spans="1:2" x14ac:dyDescent="0.25">
      <c r="A7776" s="4">
        <v>1632.2914253935903</v>
      </c>
      <c r="B7776" s="5">
        <v>0.20791850000000001</v>
      </c>
    </row>
    <row r="7777" spans="1:2" x14ac:dyDescent="0.25">
      <c r="A7777" s="4">
        <v>1632.3556393643216</v>
      </c>
      <c r="B7777" s="5">
        <v>0.1422409</v>
      </c>
    </row>
    <row r="7778" spans="1:2" x14ac:dyDescent="0.25">
      <c r="A7778" s="4">
        <v>1632.4198583875773</v>
      </c>
      <c r="B7778" s="5">
        <v>7.9979090000000003E-2</v>
      </c>
    </row>
    <row r="7779" spans="1:2" x14ac:dyDescent="0.25">
      <c r="A7779" s="4">
        <v>1632.4840824639539</v>
      </c>
      <c r="B7779" s="5">
        <v>2.4735150000000001E-2</v>
      </c>
    </row>
    <row r="7780" spans="1:2" x14ac:dyDescent="0.25">
      <c r="A7780" s="4">
        <v>1632.5483115940478</v>
      </c>
      <c r="B7780" s="5">
        <v>-2.1724179999999999E-2</v>
      </c>
    </row>
    <row r="7781" spans="1:2" x14ac:dyDescent="0.25">
      <c r="A7781" s="4">
        <v>1632.6125457784558</v>
      </c>
      <c r="B7781" s="5">
        <v>-5.8290290000000002E-2</v>
      </c>
    </row>
    <row r="7782" spans="1:2" x14ac:dyDescent="0.25">
      <c r="A7782" s="4">
        <v>1632.6767850177741</v>
      </c>
      <c r="B7782" s="5">
        <v>-8.3522940000000004E-2</v>
      </c>
    </row>
    <row r="7783" spans="1:2" x14ac:dyDescent="0.25">
      <c r="A7783" s="4">
        <v>1632.7410293125997</v>
      </c>
      <c r="B7783" s="5">
        <v>-9.5544599999999993E-2</v>
      </c>
    </row>
    <row r="7784" spans="1:2" x14ac:dyDescent="0.25">
      <c r="A7784" s="4">
        <v>1632.8052786635292</v>
      </c>
      <c r="B7784" s="5">
        <v>-9.3004100000000006E-2</v>
      </c>
    </row>
    <row r="7785" spans="1:2" x14ac:dyDescent="0.25">
      <c r="A7785" s="4">
        <v>1632.8695330711598</v>
      </c>
      <c r="B7785" s="5">
        <v>-7.6634649999999999E-2</v>
      </c>
    </row>
    <row r="7786" spans="1:2" x14ac:dyDescent="0.25">
      <c r="A7786" s="4">
        <v>1632.9337925360883</v>
      </c>
      <c r="B7786" s="5">
        <v>-5.0473440000000001E-2</v>
      </c>
    </row>
    <row r="7787" spans="1:2" x14ac:dyDescent="0.25">
      <c r="A7787" s="4">
        <v>1632.9980570589116</v>
      </c>
      <c r="B7787" s="5">
        <v>-2.1804850000000001E-2</v>
      </c>
    </row>
    <row r="7788" spans="1:2" x14ac:dyDescent="0.25">
      <c r="A7788" s="4">
        <v>1633.0623266402274</v>
      </c>
      <c r="B7788" s="5">
        <v>5.8512899999999999E-4</v>
      </c>
    </row>
    <row r="7789" spans="1:2" x14ac:dyDescent="0.25">
      <c r="A7789" s="4">
        <v>1633.1266012806325</v>
      </c>
      <c r="B7789" s="5">
        <v>9.4067109999999999E-3</v>
      </c>
    </row>
    <row r="7790" spans="1:2" x14ac:dyDescent="0.25">
      <c r="A7790" s="4">
        <v>1633.1911477120136</v>
      </c>
      <c r="B7790" s="5">
        <v>1.9169129999999999E-3</v>
      </c>
    </row>
    <row r="7791" spans="1:2" x14ac:dyDescent="0.25">
      <c r="A7791" s="4">
        <v>1633.2551657411009</v>
      </c>
      <c r="B7791" s="5">
        <v>-1.8426040000000001E-2</v>
      </c>
    </row>
    <row r="7792" spans="1:2" x14ac:dyDescent="0.25">
      <c r="A7792" s="4">
        <v>1633.3197223356472</v>
      </c>
      <c r="B7792" s="5">
        <v>-4.268371E-2</v>
      </c>
    </row>
    <row r="7793" spans="1:2" x14ac:dyDescent="0.25">
      <c r="A7793" s="4">
        <v>1633.3840172393882</v>
      </c>
      <c r="B7793" s="5">
        <v>-5.950387E-2</v>
      </c>
    </row>
    <row r="7794" spans="1:2" x14ac:dyDescent="0.25">
      <c r="A7794" s="4">
        <v>1633.4480503899122</v>
      </c>
      <c r="B7794" s="5">
        <v>-5.9411779999999997E-2</v>
      </c>
    </row>
    <row r="7795" spans="1:2" x14ac:dyDescent="0.25">
      <c r="A7795" s="4">
        <v>1633.5126222337076</v>
      </c>
      <c r="B7795" s="5">
        <v>-3.8574129999999998E-2</v>
      </c>
    </row>
    <row r="7796" spans="1:2" x14ac:dyDescent="0.25">
      <c r="A7796" s="4">
        <v>1633.5769323254817</v>
      </c>
      <c r="B7796" s="5">
        <v>-4.270209E-4</v>
      </c>
    </row>
    <row r="7797" spans="1:2" x14ac:dyDescent="0.25">
      <c r="A7797" s="4">
        <v>1633.6412474811293</v>
      </c>
      <c r="B7797" s="5">
        <v>4.5560009999999998E-2</v>
      </c>
    </row>
    <row r="7798" spans="1:2" x14ac:dyDescent="0.25">
      <c r="A7798" s="4">
        <v>1633.7055677012488</v>
      </c>
      <c r="B7798" s="5">
        <v>8.7485640000000003E-2</v>
      </c>
    </row>
    <row r="7799" spans="1:2" x14ac:dyDescent="0.25">
      <c r="A7799" s="4">
        <v>1633.7698929864382</v>
      </c>
      <c r="B7799" s="5">
        <v>0.1154707</v>
      </c>
    </row>
    <row r="7800" spans="1:2" x14ac:dyDescent="0.25">
      <c r="A7800" s="4">
        <v>1633.834223337296</v>
      </c>
      <c r="B7800" s="5">
        <v>0.1251023</v>
      </c>
    </row>
    <row r="7801" spans="1:2" x14ac:dyDescent="0.25">
      <c r="A7801" s="4">
        <v>1633.8985587544203</v>
      </c>
      <c r="B7801" s="5">
        <v>0.1184828</v>
      </c>
    </row>
    <row r="7802" spans="1:2" x14ac:dyDescent="0.25">
      <c r="A7802" s="4">
        <v>1633.9628992384098</v>
      </c>
      <c r="B7802" s="5">
        <v>0.10258689999999999</v>
      </c>
    </row>
    <row r="7803" spans="1:2" x14ac:dyDescent="0.25">
      <c r="A7803" s="4">
        <v>1634.0272447898633</v>
      </c>
      <c r="B7803" s="5">
        <v>8.5809200000000002E-2</v>
      </c>
    </row>
    <row r="7804" spans="1:2" x14ac:dyDescent="0.25">
      <c r="A7804" s="4">
        <v>1634.0915954093791</v>
      </c>
      <c r="B7804" s="5">
        <v>7.4308669999999993E-2</v>
      </c>
    </row>
    <row r="7805" spans="1:2" x14ac:dyDescent="0.25">
      <c r="A7805" s="4">
        <v>1634.1559510975562</v>
      </c>
      <c r="B7805" s="5">
        <v>6.9713090000000005E-2</v>
      </c>
    </row>
    <row r="7806" spans="1:2" x14ac:dyDescent="0.25">
      <c r="A7806" s="4">
        <v>1634.22057892264</v>
      </c>
      <c r="B7806" s="5">
        <v>6.8995260000000003E-2</v>
      </c>
    </row>
    <row r="7807" spans="1:2" x14ac:dyDescent="0.25">
      <c r="A7807" s="4">
        <v>1634.2846776822901</v>
      </c>
      <c r="B7807" s="5">
        <v>6.6300910000000005E-2</v>
      </c>
    </row>
    <row r="7808" spans="1:2" x14ac:dyDescent="0.25">
      <c r="A7808" s="4">
        <v>1634.3490485800448</v>
      </c>
      <c r="B7808" s="5">
        <v>5.5688290000000001E-2</v>
      </c>
    </row>
    <row r="7809" spans="1:2" x14ac:dyDescent="0.25">
      <c r="A7809" s="4">
        <v>1634.4136916796249</v>
      </c>
      <c r="B7809" s="5">
        <v>3.3490520000000003E-2</v>
      </c>
    </row>
    <row r="7810" spans="1:2" x14ac:dyDescent="0.25">
      <c r="A7810" s="4">
        <v>1634.4780727411389</v>
      </c>
      <c r="B7810" s="5">
        <v>-6.0355860000000001E-4</v>
      </c>
    </row>
    <row r="7811" spans="1:2" x14ac:dyDescent="0.25">
      <c r="A7811" s="4">
        <v>1634.5424588749117</v>
      </c>
      <c r="B7811" s="5">
        <v>-4.3904789999999999E-2</v>
      </c>
    </row>
    <row r="7812" spans="1:2" x14ac:dyDescent="0.25">
      <c r="A7812" s="4">
        <v>1634.6068500815422</v>
      </c>
      <c r="B7812" s="5">
        <v>-9.1967400000000005E-2</v>
      </c>
    </row>
    <row r="7813" spans="1:2" x14ac:dyDescent="0.25">
      <c r="A7813" s="4">
        <v>1634.6712463616304</v>
      </c>
      <c r="B7813" s="5">
        <v>-0.13989389999999999</v>
      </c>
    </row>
    <row r="7814" spans="1:2" x14ac:dyDescent="0.25">
      <c r="A7814" s="4">
        <v>1634.7356477157757</v>
      </c>
      <c r="B7814" s="5">
        <v>-0.1831132</v>
      </c>
    </row>
    <row r="7815" spans="1:2" x14ac:dyDescent="0.25">
      <c r="A7815" s="4">
        <v>1634.8000541445779</v>
      </c>
      <c r="B7815" s="5">
        <v>-0.21758810000000001</v>
      </c>
    </row>
    <row r="7816" spans="1:2" x14ac:dyDescent="0.25">
      <c r="A7816" s="4">
        <v>1634.8644656486365</v>
      </c>
      <c r="B7816" s="5">
        <v>-0.23988080000000001</v>
      </c>
    </row>
    <row r="7817" spans="1:2" x14ac:dyDescent="0.25">
      <c r="A7817" s="4">
        <v>1634.9288822285519</v>
      </c>
      <c r="B7817" s="5">
        <v>-0.24759410000000001</v>
      </c>
    </row>
    <row r="7818" spans="1:2" x14ac:dyDescent="0.25">
      <c r="A7818" s="4">
        <v>1634.993303884924</v>
      </c>
      <c r="B7818" s="5">
        <v>-0.2403469</v>
      </c>
    </row>
    <row r="7819" spans="1:2" x14ac:dyDescent="0.25">
      <c r="A7819" s="4">
        <v>1635.0577306183527</v>
      </c>
      <c r="B7819" s="5">
        <v>-0.22088140000000001</v>
      </c>
    </row>
    <row r="7820" spans="1:2" x14ac:dyDescent="0.25">
      <c r="A7820" s="4">
        <v>1635.1221624294383</v>
      </c>
      <c r="B7820" s="5">
        <v>-0.1954968</v>
      </c>
    </row>
    <row r="7821" spans="1:2" x14ac:dyDescent="0.25">
      <c r="A7821" s="4">
        <v>1635.1865993187812</v>
      </c>
      <c r="B7821" s="5">
        <v>-0.17307729999999999</v>
      </c>
    </row>
    <row r="7822" spans="1:2" x14ac:dyDescent="0.25">
      <c r="A7822" s="4">
        <v>1635.2510412869817</v>
      </c>
      <c r="B7822" s="5">
        <v>-0.16257179999999999</v>
      </c>
    </row>
    <row r="7823" spans="1:2" x14ac:dyDescent="0.25">
      <c r="A7823" s="4">
        <v>1635.3157557603588</v>
      </c>
      <c r="B7823" s="5">
        <v>-0.16960420000000001</v>
      </c>
    </row>
    <row r="7824" spans="1:2" x14ac:dyDescent="0.25">
      <c r="A7824" s="4">
        <v>1635.3799404623578</v>
      </c>
      <c r="B7824" s="5">
        <v>-0.19351170000000001</v>
      </c>
    </row>
    <row r="7825" spans="1:2" x14ac:dyDescent="0.25">
      <c r="A7825" s="4">
        <v>1635.4446651386161</v>
      </c>
      <c r="B7825" s="5">
        <v>-0.22619300000000001</v>
      </c>
    </row>
    <row r="7826" spans="1:2" x14ac:dyDescent="0.25">
      <c r="A7826" s="4">
        <v>1635.5091274493384</v>
      </c>
      <c r="B7826" s="5">
        <v>-0.25358989999999998</v>
      </c>
    </row>
    <row r="7827" spans="1:2" x14ac:dyDescent="0.25">
      <c r="A7827" s="4">
        <v>1635.5735948419242</v>
      </c>
      <c r="B7827" s="5">
        <v>-0.25962790000000002</v>
      </c>
    </row>
    <row r="7828" spans="1:2" x14ac:dyDescent="0.25">
      <c r="A7828" s="4">
        <v>1635.6380673169745</v>
      </c>
      <c r="B7828" s="5">
        <v>-0.23140820000000001</v>
      </c>
    </row>
    <row r="7829" spans="1:2" x14ac:dyDescent="0.25">
      <c r="A7829" s="4">
        <v>1635.7025448750903</v>
      </c>
      <c r="B7829" s="5">
        <v>-0.16383700000000001</v>
      </c>
    </row>
    <row r="7830" spans="1:2" x14ac:dyDescent="0.25">
      <c r="A7830" s="4">
        <v>1635.767027516873</v>
      </c>
      <c r="B7830" s="5">
        <v>-6.1999209999999999E-2</v>
      </c>
    </row>
    <row r="7831" spans="1:2" x14ac:dyDescent="0.25">
      <c r="A7831" s="4">
        <v>1635.8315152429234</v>
      </c>
      <c r="B7831" s="5">
        <v>5.9589059999999999E-2</v>
      </c>
    </row>
    <row r="7832" spans="1:2" x14ac:dyDescent="0.25">
      <c r="A7832" s="4">
        <v>1635.8960080538432</v>
      </c>
      <c r="B7832" s="5">
        <v>0.1805639</v>
      </c>
    </row>
    <row r="7833" spans="1:2" x14ac:dyDescent="0.25">
      <c r="A7833" s="4">
        <v>1635.9605059502337</v>
      </c>
      <c r="B7833" s="5">
        <v>0.27987610000000002</v>
      </c>
    </row>
    <row r="7834" spans="1:2" x14ac:dyDescent="0.25">
      <c r="A7834" s="4">
        <v>1636.0250089326964</v>
      </c>
      <c r="B7834" s="5">
        <v>0.34086719999999998</v>
      </c>
    </row>
    <row r="7835" spans="1:2" x14ac:dyDescent="0.25">
      <c r="A7835" s="4">
        <v>1636.0895170018332</v>
      </c>
      <c r="B7835" s="5">
        <v>0.35482740000000002</v>
      </c>
    </row>
    <row r="7836" spans="1:2" x14ac:dyDescent="0.25">
      <c r="A7836" s="4">
        <v>1636.1540301582454</v>
      </c>
      <c r="B7836" s="5">
        <v>0.3222797</v>
      </c>
    </row>
    <row r="7837" spans="1:2" x14ac:dyDescent="0.25">
      <c r="A7837" s="4">
        <v>1636.2185484025351</v>
      </c>
      <c r="B7837" s="5">
        <v>0.25201309999999999</v>
      </c>
    </row>
    <row r="7838" spans="1:2" x14ac:dyDescent="0.25">
      <c r="A7838" s="4">
        <v>1636.2830717353042</v>
      </c>
      <c r="B7838" s="5">
        <v>0.1584825</v>
      </c>
    </row>
    <row r="7839" spans="1:2" x14ac:dyDescent="0.25">
      <c r="A7839" s="4">
        <v>1636.3478679205455</v>
      </c>
      <c r="B7839" s="5">
        <v>5.8432829999999998E-2</v>
      </c>
    </row>
    <row r="7840" spans="1:2" x14ac:dyDescent="0.25">
      <c r="A7840" s="4">
        <v>1636.4121336686887</v>
      </c>
      <c r="B7840" s="5">
        <v>-3.245439E-2</v>
      </c>
    </row>
    <row r="7841" spans="1:2" x14ac:dyDescent="0.25">
      <c r="A7841" s="4">
        <v>1636.476940076142</v>
      </c>
      <c r="B7841" s="5">
        <v>-0.10232239999999999</v>
      </c>
    </row>
    <row r="7842" spans="1:2" x14ac:dyDescent="0.25">
      <c r="A7842" s="4">
        <v>1636.5414837899748</v>
      </c>
      <c r="B7842" s="5">
        <v>-0.1449473</v>
      </c>
    </row>
    <row r="7843" spans="1:2" x14ac:dyDescent="0.25">
      <c r="A7843" s="4">
        <v>1636.6057647474136</v>
      </c>
      <c r="B7843" s="5">
        <v>-0.1603668</v>
      </c>
    </row>
    <row r="7844" spans="1:2" x14ac:dyDescent="0.25">
      <c r="A7844" s="4">
        <v>1636.6705864927212</v>
      </c>
      <c r="B7844" s="5">
        <v>-0.1542056</v>
      </c>
    </row>
    <row r="7845" spans="1:2" x14ac:dyDescent="0.25">
      <c r="A7845" s="4">
        <v>1636.7351454828402</v>
      </c>
      <c r="B7845" s="5">
        <v>-0.1357612</v>
      </c>
    </row>
    <row r="7846" spans="1:2" x14ac:dyDescent="0.25">
      <c r="A7846" s="4">
        <v>1636.7997095662595</v>
      </c>
      <c r="B7846" s="5">
        <v>-0.1152212</v>
      </c>
    </row>
    <row r="7847" spans="1:2" x14ac:dyDescent="0.25">
      <c r="A7847" s="4">
        <v>1636.8642787435822</v>
      </c>
      <c r="B7847" s="5">
        <v>-0.1007555</v>
      </c>
    </row>
    <row r="7848" spans="1:2" x14ac:dyDescent="0.25">
      <c r="A7848" s="4">
        <v>1636.9288530154111</v>
      </c>
      <c r="B7848" s="5">
        <v>-9.634653E-2</v>
      </c>
    </row>
    <row r="7849" spans="1:2" x14ac:dyDescent="0.25">
      <c r="A7849" s="4">
        <v>1636.9934323823493</v>
      </c>
      <c r="B7849" s="5">
        <v>-0.1012629</v>
      </c>
    </row>
    <row r="7850" spans="1:2" x14ac:dyDescent="0.25">
      <c r="A7850" s="4">
        <v>1637.0580168449994</v>
      </c>
      <c r="B7850" s="5">
        <v>-0.1112602</v>
      </c>
    </row>
    <row r="7851" spans="1:2" x14ac:dyDescent="0.25">
      <c r="A7851" s="4">
        <v>1637.1226064039652</v>
      </c>
      <c r="B7851" s="5">
        <v>-0.12108389999999999</v>
      </c>
    </row>
    <row r="7852" spans="1:2" x14ac:dyDescent="0.25">
      <c r="A7852" s="4">
        <v>1637.1872010598495</v>
      </c>
      <c r="B7852" s="5">
        <v>-0.1272025</v>
      </c>
    </row>
    <row r="7853" spans="1:2" x14ac:dyDescent="0.25">
      <c r="A7853" s="4">
        <v>1637.2518008132556</v>
      </c>
      <c r="B7853" s="5">
        <v>-0.1295907</v>
      </c>
    </row>
    <row r="7854" spans="1:2" x14ac:dyDescent="0.25">
      <c r="A7854" s="4">
        <v>1637.3164056647872</v>
      </c>
      <c r="B7854" s="5">
        <v>-0.13177059999999999</v>
      </c>
    </row>
    <row r="7855" spans="1:2" x14ac:dyDescent="0.25">
      <c r="A7855" s="4">
        <v>1637.3812837167507</v>
      </c>
      <c r="B7855" s="5">
        <v>-0.13907230000000001</v>
      </c>
    </row>
    <row r="7856" spans="1:2" x14ac:dyDescent="0.25">
      <c r="A7856" s="4">
        <v>1637.4458987875041</v>
      </c>
      <c r="B7856" s="5">
        <v>-0.15585789999999999</v>
      </c>
    </row>
    <row r="7857" spans="1:2" x14ac:dyDescent="0.25">
      <c r="A7857" s="4">
        <v>1637.5102508141699</v>
      </c>
      <c r="B7857" s="5">
        <v>-0.18295069999999999</v>
      </c>
    </row>
    <row r="7858" spans="1:2" x14ac:dyDescent="0.25">
      <c r="A7858" s="4">
        <v>1637.5751442294309</v>
      </c>
      <c r="B7858" s="5">
        <v>-0.21646460000000001</v>
      </c>
    </row>
    <row r="7859" spans="1:2" x14ac:dyDescent="0.25">
      <c r="A7859" s="4">
        <v>1637.639774601812</v>
      </c>
      <c r="B7859" s="5">
        <v>-0.24862000000000001</v>
      </c>
    </row>
    <row r="7860" spans="1:2" x14ac:dyDescent="0.25">
      <c r="A7860" s="4">
        <v>1637.7044100759435</v>
      </c>
      <c r="B7860" s="5">
        <v>-0.27022499999999999</v>
      </c>
    </row>
    <row r="7861" spans="1:2" x14ac:dyDescent="0.25">
      <c r="A7861" s="4">
        <v>1637.7690506524298</v>
      </c>
      <c r="B7861" s="5">
        <v>-0.27376630000000002</v>
      </c>
    </row>
    <row r="7862" spans="1:2" x14ac:dyDescent="0.25">
      <c r="A7862" s="4">
        <v>1637.8336963318748</v>
      </c>
      <c r="B7862" s="5">
        <v>-0.25583319999999998</v>
      </c>
    </row>
    <row r="7863" spans="1:2" x14ac:dyDescent="0.25">
      <c r="A7863" s="4">
        <v>1637.8983471148829</v>
      </c>
      <c r="B7863" s="5">
        <v>-0.2180106</v>
      </c>
    </row>
    <row r="7864" spans="1:2" x14ac:dyDescent="0.25">
      <c r="A7864" s="4">
        <v>1637.9630030020585</v>
      </c>
      <c r="B7864" s="5">
        <v>-0.1660884</v>
      </c>
    </row>
    <row r="7865" spans="1:2" x14ac:dyDescent="0.25">
      <c r="A7865" s="4">
        <v>1638.0276639940062</v>
      </c>
      <c r="B7865" s="5">
        <v>-0.1081332</v>
      </c>
    </row>
    <row r="7866" spans="1:2" x14ac:dyDescent="0.25">
      <c r="A7866" s="4">
        <v>1638.09233009133</v>
      </c>
      <c r="B7866" s="5">
        <v>-5.2285060000000001E-2</v>
      </c>
    </row>
    <row r="7867" spans="1:2" x14ac:dyDescent="0.25">
      <c r="A7867" s="4">
        <v>1638.1570012946354</v>
      </c>
      <c r="B7867" s="5">
        <v>-5.052628E-3</v>
      </c>
    </row>
    <row r="7868" spans="1:2" x14ac:dyDescent="0.25">
      <c r="A7868" s="4">
        <v>1638.2216776045266</v>
      </c>
      <c r="B7868" s="5">
        <v>2.9539019999999999E-2</v>
      </c>
    </row>
    <row r="7869" spans="1:2" x14ac:dyDescent="0.25">
      <c r="A7869" s="4">
        <v>1638.2866274198723</v>
      </c>
      <c r="B7869" s="5">
        <v>5.0058619999999998E-2</v>
      </c>
    </row>
    <row r="7870" spans="1:2" x14ac:dyDescent="0.25">
      <c r="A7870" s="4">
        <v>1638.3510455464866</v>
      </c>
      <c r="B7870" s="5">
        <v>5.7415189999999998E-2</v>
      </c>
    </row>
    <row r="7871" spans="1:2" x14ac:dyDescent="0.25">
      <c r="A7871" s="4">
        <v>1638.4157371797653</v>
      </c>
      <c r="B7871" s="5">
        <v>5.4558750000000003E-2</v>
      </c>
    </row>
    <row r="7872" spans="1:2" x14ac:dyDescent="0.25">
      <c r="A7872" s="4">
        <v>1638.4807023839076</v>
      </c>
      <c r="B7872" s="5">
        <v>4.6166140000000001E-2</v>
      </c>
    </row>
    <row r="7873" spans="1:2" x14ac:dyDescent="0.25">
      <c r="A7873" s="4">
        <v>1638.5451357739462</v>
      </c>
      <c r="B7873" s="5">
        <v>3.8060379999999998E-2</v>
      </c>
    </row>
    <row r="7874" spans="1:2" x14ac:dyDescent="0.25">
      <c r="A7874" s="4">
        <v>1638.6101112403246</v>
      </c>
      <c r="B7874" s="5">
        <v>3.608608E-2</v>
      </c>
    </row>
    <row r="7875" spans="1:2" x14ac:dyDescent="0.25">
      <c r="A7875" s="4">
        <v>1638.6748233344672</v>
      </c>
      <c r="B7875" s="5">
        <v>4.4458690000000002E-2</v>
      </c>
    </row>
    <row r="7876" spans="1:2" x14ac:dyDescent="0.25">
      <c r="A7876" s="4">
        <v>1638.73954054004</v>
      </c>
      <c r="B7876" s="5">
        <v>6.4061800000000002E-2</v>
      </c>
    </row>
    <row r="7877" spans="1:2" x14ac:dyDescent="0.25">
      <c r="A7877" s="4">
        <v>1638.8042628576484</v>
      </c>
      <c r="B7877" s="5">
        <v>9.148568E-2</v>
      </c>
    </row>
    <row r="7878" spans="1:2" x14ac:dyDescent="0.25">
      <c r="A7878" s="4">
        <v>1638.8689902878984</v>
      </c>
      <c r="B7878" s="5">
        <v>0.11951340000000001</v>
      </c>
    </row>
    <row r="7879" spans="1:2" x14ac:dyDescent="0.25">
      <c r="A7879" s="4">
        <v>1638.9337228313957</v>
      </c>
      <c r="B7879" s="5">
        <v>0.1392417</v>
      </c>
    </row>
    <row r="7880" spans="1:2" x14ac:dyDescent="0.25">
      <c r="A7880" s="4">
        <v>1638.9984604887461</v>
      </c>
      <c r="B7880" s="5">
        <v>0.14328150000000001</v>
      </c>
    </row>
    <row r="7881" spans="1:2" x14ac:dyDescent="0.25">
      <c r="A7881" s="4">
        <v>1639.0632032605556</v>
      </c>
      <c r="B7881" s="5">
        <v>0.1288726</v>
      </c>
    </row>
    <row r="7882" spans="1:2" x14ac:dyDescent="0.25">
      <c r="A7882" s="4">
        <v>1639.1279511474304</v>
      </c>
      <c r="B7882" s="5">
        <v>9.9579230000000005E-2</v>
      </c>
    </row>
    <row r="7883" spans="1:2" x14ac:dyDescent="0.25">
      <c r="A7883" s="4">
        <v>1639.1927041499769</v>
      </c>
      <c r="B7883" s="5">
        <v>6.4655859999999996E-2</v>
      </c>
    </row>
    <row r="7884" spans="1:2" x14ac:dyDescent="0.25">
      <c r="A7884" s="4">
        <v>1639.2574622688012</v>
      </c>
      <c r="B7884" s="5">
        <v>3.610095E-2</v>
      </c>
    </row>
    <row r="7885" spans="1:2" x14ac:dyDescent="0.25">
      <c r="A7885" s="4">
        <v>1639.3222255045096</v>
      </c>
      <c r="B7885" s="5">
        <v>2.4460180000000002E-2</v>
      </c>
    </row>
    <row r="7886" spans="1:2" x14ac:dyDescent="0.25">
      <c r="A7886" s="4">
        <v>1639.3869938577086</v>
      </c>
      <c r="B7886" s="5">
        <v>3.5099819999999997E-2</v>
      </c>
    </row>
    <row r="7887" spans="1:2" x14ac:dyDescent="0.25">
      <c r="A7887" s="4">
        <v>1639.4517673290052</v>
      </c>
      <c r="B7887" s="5">
        <v>6.6527680000000006E-2</v>
      </c>
    </row>
    <row r="7888" spans="1:2" x14ac:dyDescent="0.25">
      <c r="A7888" s="4">
        <v>1639.5168147205</v>
      </c>
      <c r="B7888" s="5">
        <v>0.11144950000000001</v>
      </c>
    </row>
    <row r="7889" spans="1:2" x14ac:dyDescent="0.25">
      <c r="A7889" s="4">
        <v>1639.5813296283166</v>
      </c>
      <c r="B7889" s="5">
        <v>0.16002720000000001</v>
      </c>
    </row>
    <row r="7890" spans="1:2" x14ac:dyDescent="0.25">
      <c r="A7890" s="4">
        <v>1639.6463873015289</v>
      </c>
      <c r="B7890" s="5">
        <v>0.20386589999999999</v>
      </c>
    </row>
    <row r="7891" spans="1:2" x14ac:dyDescent="0.25">
      <c r="A7891" s="4">
        <v>1639.7111812725307</v>
      </c>
      <c r="B7891" s="5">
        <v>0.23898030000000001</v>
      </c>
    </row>
    <row r="7892" spans="1:2" x14ac:dyDescent="0.25">
      <c r="A7892" s="4">
        <v>1639.7759803646663</v>
      </c>
      <c r="B7892" s="5">
        <v>0.26648850000000002</v>
      </c>
    </row>
    <row r="7893" spans="1:2" x14ac:dyDescent="0.25">
      <c r="A7893" s="4">
        <v>1639.8407845785437</v>
      </c>
      <c r="B7893" s="5">
        <v>0.29080210000000001</v>
      </c>
    </row>
    <row r="7894" spans="1:2" x14ac:dyDescent="0.25">
      <c r="A7894" s="4">
        <v>1639.9055939147695</v>
      </c>
      <c r="B7894" s="5">
        <v>0.31621890000000002</v>
      </c>
    </row>
    <row r="7895" spans="1:2" x14ac:dyDescent="0.25">
      <c r="A7895" s="4">
        <v>1639.9704083739512</v>
      </c>
      <c r="B7895" s="5">
        <v>0.3435397</v>
      </c>
    </row>
    <row r="7896" spans="1:2" x14ac:dyDescent="0.25">
      <c r="A7896" s="4">
        <v>1640.0352279566964</v>
      </c>
      <c r="B7896" s="5">
        <v>0.36832609999999999</v>
      </c>
    </row>
    <row r="7897" spans="1:2" x14ac:dyDescent="0.25">
      <c r="A7897" s="4">
        <v>1640.1000526636126</v>
      </c>
      <c r="B7897" s="5">
        <v>0.38167879999999998</v>
      </c>
    </row>
    <row r="7898" spans="1:2" x14ac:dyDescent="0.25">
      <c r="A7898" s="4">
        <v>1640.1648824953074</v>
      </c>
      <c r="B7898" s="5">
        <v>0.37329770000000001</v>
      </c>
    </row>
    <row r="7899" spans="1:2" x14ac:dyDescent="0.25">
      <c r="A7899" s="4">
        <v>1640.2297174523885</v>
      </c>
      <c r="B7899" s="5">
        <v>0.3355861</v>
      </c>
    </row>
    <row r="7900" spans="1:2" x14ac:dyDescent="0.25">
      <c r="A7900" s="4">
        <v>1640.2945575354638</v>
      </c>
      <c r="B7900" s="5">
        <v>0.26710289999999998</v>
      </c>
    </row>
    <row r="7901" spans="1:2" x14ac:dyDescent="0.25">
      <c r="A7901" s="4">
        <v>1640.3594027451413</v>
      </c>
      <c r="B7901" s="5">
        <v>0.17392079999999999</v>
      </c>
    </row>
    <row r="7902" spans="1:2" x14ac:dyDescent="0.25">
      <c r="A7902" s="4">
        <v>1640.4245221812462</v>
      </c>
      <c r="B7902" s="5">
        <v>6.8310309999999999E-2</v>
      </c>
    </row>
    <row r="7903" spans="1:2" x14ac:dyDescent="0.25">
      <c r="A7903" s="4">
        <v>1640.489108546735</v>
      </c>
      <c r="B7903" s="5">
        <v>-3.4739909999999999E-2</v>
      </c>
    </row>
    <row r="7904" spans="1:2" x14ac:dyDescent="0.25">
      <c r="A7904" s="4">
        <v>1640.5542382816441</v>
      </c>
      <c r="B7904" s="5">
        <v>-0.1218196</v>
      </c>
    </row>
    <row r="7905" spans="1:2" x14ac:dyDescent="0.25">
      <c r="A7905" s="4">
        <v>1640.6191040250949</v>
      </c>
      <c r="B7905" s="5">
        <v>-0.18461050000000001</v>
      </c>
    </row>
    <row r="7906" spans="1:2" x14ac:dyDescent="0.25">
      <c r="A7906" s="4">
        <v>1640.683705713845</v>
      </c>
      <c r="B7906" s="5">
        <v>-0.22142619999999999</v>
      </c>
    </row>
    <row r="7907" spans="1:2" x14ac:dyDescent="0.25">
      <c r="A7907" s="4">
        <v>1640.7488509015423</v>
      </c>
      <c r="B7907" s="5">
        <v>-0.2364214</v>
      </c>
    </row>
    <row r="7908" spans="1:2" x14ac:dyDescent="0.25">
      <c r="A7908" s="4">
        <v>1640.8137320357559</v>
      </c>
      <c r="B7908" s="5">
        <v>-0.23700930000000001</v>
      </c>
    </row>
    <row r="7909" spans="1:2" x14ac:dyDescent="0.25">
      <c r="A7909" s="4">
        <v>1640.8786183014411</v>
      </c>
      <c r="B7909" s="5">
        <v>-0.23063690000000001</v>
      </c>
    </row>
    <row r="7910" spans="1:2" x14ac:dyDescent="0.25">
      <c r="A7910" s="4">
        <v>1640.9435096992067</v>
      </c>
      <c r="B7910" s="5">
        <v>-0.22217990000000001</v>
      </c>
    </row>
    <row r="7911" spans="1:2" x14ac:dyDescent="0.25">
      <c r="A7911" s="4">
        <v>1641.0084062296617</v>
      </c>
      <c r="B7911" s="5">
        <v>-0.21284439999999999</v>
      </c>
    </row>
    <row r="7912" spans="1:2" x14ac:dyDescent="0.25">
      <c r="A7912" s="4">
        <v>1641.0733078934147</v>
      </c>
      <c r="B7912" s="5">
        <v>-0.2007765</v>
      </c>
    </row>
    <row r="7913" spans="1:2" x14ac:dyDescent="0.25">
      <c r="A7913" s="4">
        <v>1641.1382146910753</v>
      </c>
      <c r="B7913" s="5">
        <v>-0.18289179999999999</v>
      </c>
    </row>
    <row r="7914" spans="1:2" x14ac:dyDescent="0.25">
      <c r="A7914" s="4">
        <v>1641.2031266232523</v>
      </c>
      <c r="B7914" s="5">
        <v>-0.1570183</v>
      </c>
    </row>
    <row r="7915" spans="1:2" x14ac:dyDescent="0.25">
      <c r="A7915" s="4">
        <v>1641.2680436905553</v>
      </c>
      <c r="B7915" s="5">
        <v>-0.123428</v>
      </c>
    </row>
    <row r="7916" spans="1:2" x14ac:dyDescent="0.25">
      <c r="A7916" s="4">
        <v>1641.3329658935932</v>
      </c>
      <c r="B7916" s="5">
        <v>-8.5193530000000003E-2</v>
      </c>
    </row>
    <row r="7917" spans="1:2" x14ac:dyDescent="0.25">
      <c r="A7917" s="4">
        <v>1641.397893232976</v>
      </c>
      <c r="B7917" s="5">
        <v>-4.7338650000000003E-2</v>
      </c>
    </row>
    <row r="7918" spans="1:2" x14ac:dyDescent="0.25">
      <c r="A7918" s="4">
        <v>1641.463095149378</v>
      </c>
      <c r="B7918" s="5">
        <v>-1.524184E-2</v>
      </c>
    </row>
    <row r="7919" spans="1:2" x14ac:dyDescent="0.25">
      <c r="A7919" s="4">
        <v>1641.5277633232138</v>
      </c>
      <c r="B7919" s="5">
        <v>7.0244599999999997E-3</v>
      </c>
    </row>
    <row r="7920" spans="1:2" x14ac:dyDescent="0.25">
      <c r="A7920" s="4">
        <v>1641.5927060752883</v>
      </c>
      <c r="B7920" s="5">
        <v>1.782048E-2</v>
      </c>
    </row>
    <row r="7921" spans="1:2" x14ac:dyDescent="0.25">
      <c r="A7921" s="4">
        <v>1641.6579234701758</v>
      </c>
      <c r="B7921" s="5">
        <v>1.825148E-2</v>
      </c>
    </row>
    <row r="7922" spans="1:2" x14ac:dyDescent="0.25">
      <c r="A7922" s="4">
        <v>1641.7226069963981</v>
      </c>
      <c r="B7922" s="5">
        <v>1.175264E-2</v>
      </c>
    </row>
    <row r="7923" spans="1:2" x14ac:dyDescent="0.25">
      <c r="A7923" s="4">
        <v>1641.787834713338</v>
      </c>
      <c r="B7923" s="5">
        <v>3.2725229999999998E-3</v>
      </c>
    </row>
    <row r="7924" spans="1:2" x14ac:dyDescent="0.25">
      <c r="A7924" s="4">
        <v>1641.8527980455383</v>
      </c>
      <c r="B7924" s="5">
        <v>-1.5905680000000001E-3</v>
      </c>
    </row>
    <row r="7925" spans="1:2" x14ac:dyDescent="0.25">
      <c r="A7925" s="4">
        <v>1641.9177665189652</v>
      </c>
      <c r="B7925" s="5">
        <v>2.6843610000000001E-3</v>
      </c>
    </row>
    <row r="7926" spans="1:2" x14ac:dyDescent="0.25">
      <c r="A7926" s="4">
        <v>1641.9827401342286</v>
      </c>
      <c r="B7926" s="5">
        <v>2.089951E-2</v>
      </c>
    </row>
    <row r="7927" spans="1:2" x14ac:dyDescent="0.25">
      <c r="A7927" s="4">
        <v>1642.0477188919394</v>
      </c>
      <c r="B7927" s="5">
        <v>5.6384440000000001E-2</v>
      </c>
    </row>
    <row r="7928" spans="1:2" x14ac:dyDescent="0.25">
      <c r="A7928" s="4">
        <v>1642.1127027927082</v>
      </c>
      <c r="B7928" s="5">
        <v>0.10998670000000001</v>
      </c>
    </row>
    <row r="7929" spans="1:2" x14ac:dyDescent="0.25">
      <c r="A7929" s="4">
        <v>1642.1776918371452</v>
      </c>
      <c r="B7929" s="5">
        <v>0.17891679999999999</v>
      </c>
    </row>
    <row r="7930" spans="1:2" x14ac:dyDescent="0.25">
      <c r="A7930" s="4">
        <v>1642.2426860258613</v>
      </c>
      <c r="B7930" s="5">
        <v>0.25587969999999999</v>
      </c>
    </row>
    <row r="7931" spans="1:2" x14ac:dyDescent="0.25">
      <c r="A7931" s="4">
        <v>1642.3076853594673</v>
      </c>
      <c r="B7931" s="5">
        <v>0.32911770000000001</v>
      </c>
    </row>
    <row r="7932" spans="1:2" x14ac:dyDescent="0.25">
      <c r="A7932" s="4">
        <v>1642.3726898385744</v>
      </c>
      <c r="B7932" s="5">
        <v>0.38388539999999999</v>
      </c>
    </row>
    <row r="7933" spans="1:2" x14ac:dyDescent="0.25">
      <c r="A7933" s="4">
        <v>1642.4376994637933</v>
      </c>
      <c r="B7933" s="5">
        <v>0.40543869999999999</v>
      </c>
    </row>
    <row r="7934" spans="1:2" x14ac:dyDescent="0.25">
      <c r="A7934" s="4">
        <v>1642.5027142357351</v>
      </c>
      <c r="B7934" s="5">
        <v>0.3829669</v>
      </c>
    </row>
    <row r="7935" spans="1:2" x14ac:dyDescent="0.25">
      <c r="A7935" s="4">
        <v>1642.5677341550113</v>
      </c>
      <c r="B7935" s="5">
        <v>0.3133166</v>
      </c>
    </row>
    <row r="7936" spans="1:2" x14ac:dyDescent="0.25">
      <c r="A7936" s="4">
        <v>1642.6327592222333</v>
      </c>
      <c r="B7936" s="5">
        <v>0.20315330000000001</v>
      </c>
    </row>
    <row r="7937" spans="1:2" x14ac:dyDescent="0.25">
      <c r="A7937" s="4">
        <v>1642.6980592836587</v>
      </c>
      <c r="B7937" s="5">
        <v>6.8543960000000001E-2</v>
      </c>
    </row>
    <row r="7938" spans="1:2" x14ac:dyDescent="0.25">
      <c r="A7938" s="4">
        <v>1642.7630946699728</v>
      </c>
      <c r="B7938" s="5">
        <v>-6.8237610000000004E-2</v>
      </c>
    </row>
    <row r="7939" spans="1:2" x14ac:dyDescent="0.25">
      <c r="A7939" s="4">
        <v>1642.8281352060696</v>
      </c>
      <c r="B7939" s="5">
        <v>-0.18388560000000001</v>
      </c>
    </row>
    <row r="7940" spans="1:2" x14ac:dyDescent="0.25">
      <c r="A7940" s="4">
        <v>1642.8931808925608</v>
      </c>
      <c r="B7940" s="5">
        <v>-0.25967679999999999</v>
      </c>
    </row>
    <row r="7941" spans="1:2" x14ac:dyDescent="0.25">
      <c r="A7941" s="4">
        <v>1642.9582317300578</v>
      </c>
      <c r="B7941" s="5">
        <v>-0.2857865</v>
      </c>
    </row>
    <row r="7942" spans="1:2" x14ac:dyDescent="0.25">
      <c r="A7942" s="4">
        <v>1643.0232877191731</v>
      </c>
      <c r="B7942" s="5">
        <v>-0.26302219999999998</v>
      </c>
    </row>
    <row r="7943" spans="1:2" x14ac:dyDescent="0.25">
      <c r="A7943" s="4">
        <v>1643.0883488605182</v>
      </c>
      <c r="B7943" s="5">
        <v>-0.2016039</v>
      </c>
    </row>
    <row r="7944" spans="1:2" x14ac:dyDescent="0.25">
      <c r="A7944" s="4">
        <v>1643.1534151547053</v>
      </c>
      <c r="B7944" s="5">
        <v>-0.1176315</v>
      </c>
    </row>
    <row r="7945" spans="1:2" x14ac:dyDescent="0.25">
      <c r="A7945" s="4">
        <v>1643.2184866023465</v>
      </c>
      <c r="B7945" s="5">
        <v>-2.8577209999999999E-2</v>
      </c>
    </row>
    <row r="7946" spans="1:2" x14ac:dyDescent="0.25">
      <c r="A7946" s="4">
        <v>1643.2835632040544</v>
      </c>
      <c r="B7946" s="5">
        <v>5.0693410000000001E-2</v>
      </c>
    </row>
    <row r="7947" spans="1:2" x14ac:dyDescent="0.25">
      <c r="A7947" s="4">
        <v>1643.3486449604411</v>
      </c>
      <c r="B7947" s="5">
        <v>0.1102873</v>
      </c>
    </row>
    <row r="7948" spans="1:2" x14ac:dyDescent="0.25">
      <c r="A7948" s="4">
        <v>1643.4137318721193</v>
      </c>
      <c r="B7948" s="5">
        <v>0.14572009999999999</v>
      </c>
    </row>
    <row r="7949" spans="1:2" x14ac:dyDescent="0.25">
      <c r="A7949" s="4">
        <v>1643.4788239397012</v>
      </c>
      <c r="B7949" s="5">
        <v>0.1568696</v>
      </c>
    </row>
    <row r="7950" spans="1:2" x14ac:dyDescent="0.25">
      <c r="A7950" s="4">
        <v>1643.5439211638002</v>
      </c>
      <c r="B7950" s="5">
        <v>0.14634340000000001</v>
      </c>
    </row>
    <row r="7951" spans="1:2" x14ac:dyDescent="0.25">
      <c r="A7951" s="4">
        <v>1643.6092936901346</v>
      </c>
      <c r="B7951" s="5">
        <v>0.11810660000000001</v>
      </c>
    </row>
    <row r="7952" spans="1:2" x14ac:dyDescent="0.25">
      <c r="A7952" s="4">
        <v>1643.6741310839982</v>
      </c>
      <c r="B7952" s="5">
        <v>7.6791979999999996E-2</v>
      </c>
    </row>
    <row r="7953" spans="1:2" x14ac:dyDescent="0.25">
      <c r="A7953" s="4">
        <v>1643.739513969238</v>
      </c>
      <c r="B7953" s="5">
        <v>2.7562650000000001E-2</v>
      </c>
    </row>
    <row r="7954" spans="1:2" x14ac:dyDescent="0.25">
      <c r="A7954" s="4">
        <v>1643.8046318469394</v>
      </c>
      <c r="B7954" s="5">
        <v>-2.3949350000000001E-2</v>
      </c>
    </row>
    <row r="7955" spans="1:2" x14ac:dyDescent="0.25">
      <c r="A7955" s="4">
        <v>1643.8694846534922</v>
      </c>
      <c r="B7955" s="5">
        <v>-7.2103429999999996E-2</v>
      </c>
    </row>
    <row r="7956" spans="1:2" x14ac:dyDescent="0.25">
      <c r="A7956" s="4">
        <v>1643.9348830817071</v>
      </c>
      <c r="B7956" s="5">
        <v>-0.11223130000000001</v>
      </c>
    </row>
    <row r="7957" spans="1:2" x14ac:dyDescent="0.25">
      <c r="A7957" s="4">
        <v>1644.0000164400001</v>
      </c>
      <c r="B7957" s="5">
        <v>-0.1418055</v>
      </c>
    </row>
    <row r="7958" spans="1:2" x14ac:dyDescent="0.25">
      <c r="A7958" s="4">
        <v>1644.0651549597171</v>
      </c>
      <c r="B7958" s="5">
        <v>-0.16119030000000001</v>
      </c>
    </row>
    <row r="7959" spans="1:2" x14ac:dyDescent="0.25">
      <c r="A7959" s="4">
        <v>1644.1302986414714</v>
      </c>
      <c r="B7959" s="5">
        <v>-0.1734387</v>
      </c>
    </row>
    <row r="7960" spans="1:2" x14ac:dyDescent="0.25">
      <c r="A7960" s="4">
        <v>1644.1954474858771</v>
      </c>
      <c r="B7960" s="5">
        <v>-0.18301239999999999</v>
      </c>
    </row>
    <row r="7961" spans="1:2" x14ac:dyDescent="0.25">
      <c r="A7961" s="4">
        <v>1644.2606014935475</v>
      </c>
      <c r="B7961" s="5">
        <v>-0.193825</v>
      </c>
    </row>
    <row r="7962" spans="1:2" x14ac:dyDescent="0.25">
      <c r="A7962" s="4">
        <v>1644.3257606650968</v>
      </c>
      <c r="B7962" s="5">
        <v>-0.2073894</v>
      </c>
    </row>
    <row r="7963" spans="1:2" x14ac:dyDescent="0.25">
      <c r="A7963" s="4">
        <v>1644.3909250011386</v>
      </c>
      <c r="B7963" s="5">
        <v>-0.22189349999999999</v>
      </c>
    </row>
    <row r="7964" spans="1:2" x14ac:dyDescent="0.25">
      <c r="A7964" s="4">
        <v>1644.4560945022874</v>
      </c>
      <c r="B7964" s="5">
        <v>-0.2326645</v>
      </c>
    </row>
    <row r="7965" spans="1:2" x14ac:dyDescent="0.25">
      <c r="A7965" s="4">
        <v>1644.5212691691568</v>
      </c>
      <c r="B7965" s="5">
        <v>-0.2338827</v>
      </c>
    </row>
    <row r="7966" spans="1:2" x14ac:dyDescent="0.25">
      <c r="A7966" s="4">
        <v>1644.5864490023612</v>
      </c>
      <c r="B7966" s="5">
        <v>-0.22082019999999999</v>
      </c>
    </row>
    <row r="7967" spans="1:2" x14ac:dyDescent="0.25">
      <c r="A7967" s="4">
        <v>1644.6519044904587</v>
      </c>
      <c r="B7967" s="5">
        <v>-0.191636</v>
      </c>
    </row>
    <row r="7968" spans="1:2" x14ac:dyDescent="0.25">
      <c r="A7968" s="4">
        <v>1644.7168241702323</v>
      </c>
      <c r="B7968" s="5">
        <v>-0.14798049999999999</v>
      </c>
    </row>
    <row r="7969" spans="1:2" x14ac:dyDescent="0.25">
      <c r="A7969" s="4">
        <v>1644.7820195061279</v>
      </c>
      <c r="B7969" s="5">
        <v>-9.4232010000000005E-2</v>
      </c>
    </row>
    <row r="7970" spans="1:2" x14ac:dyDescent="0.25">
      <c r="A7970" s="4">
        <v>1644.8474905630987</v>
      </c>
      <c r="B7970" s="5">
        <v>-3.5816420000000002E-2</v>
      </c>
    </row>
    <row r="7971" spans="1:2" x14ac:dyDescent="0.25">
      <c r="A7971" s="4">
        <v>1644.9126962586461</v>
      </c>
      <c r="B7971" s="5">
        <v>2.255791E-2</v>
      </c>
    </row>
    <row r="7972" spans="1:2" x14ac:dyDescent="0.25">
      <c r="A7972" s="4">
        <v>1644.9779071242183</v>
      </c>
      <c r="B7972" s="5">
        <v>7.7937259999999994E-2</v>
      </c>
    </row>
    <row r="7973" spans="1:2" x14ac:dyDescent="0.25">
      <c r="A7973" s="4">
        <v>1645.0431231604305</v>
      </c>
      <c r="B7973" s="5">
        <v>0.12903100000000001</v>
      </c>
    </row>
    <row r="7974" spans="1:2" x14ac:dyDescent="0.25">
      <c r="A7974" s="4">
        <v>1645.1083443678974</v>
      </c>
      <c r="B7974" s="5">
        <v>0.17519409999999999</v>
      </c>
    </row>
    <row r="7975" spans="1:2" x14ac:dyDescent="0.25">
      <c r="A7975" s="4">
        <v>1645.1735707472344</v>
      </c>
      <c r="B7975" s="5">
        <v>0.21518090000000001</v>
      </c>
    </row>
    <row r="7976" spans="1:2" x14ac:dyDescent="0.25">
      <c r="A7976" s="4">
        <v>1645.2388022990565</v>
      </c>
      <c r="B7976" s="5">
        <v>0.24658350000000001</v>
      </c>
    </row>
    <row r="7977" spans="1:2" x14ac:dyDescent="0.25">
      <c r="A7977" s="4">
        <v>1645.3040390239792</v>
      </c>
      <c r="B7977" s="5">
        <v>0.2663257</v>
      </c>
    </row>
    <row r="7978" spans="1:2" x14ac:dyDescent="0.25">
      <c r="A7978" s="4">
        <v>1645.3692809226179</v>
      </c>
      <c r="B7978" s="5">
        <v>0.27216879999999999</v>
      </c>
    </row>
    <row r="7979" spans="1:2" x14ac:dyDescent="0.25">
      <c r="A7979" s="4">
        <v>1645.4345279955878</v>
      </c>
      <c r="B7979" s="5">
        <v>0.2644225</v>
      </c>
    </row>
    <row r="7980" spans="1:2" x14ac:dyDescent="0.25">
      <c r="A7980" s="4">
        <v>1645.4997802435046</v>
      </c>
      <c r="B7980" s="5">
        <v>0.2468323</v>
      </c>
    </row>
    <row r="7981" spans="1:2" x14ac:dyDescent="0.25">
      <c r="A7981" s="4">
        <v>1645.5650376669839</v>
      </c>
      <c r="B7981" s="5">
        <v>0.22587779999999999</v>
      </c>
    </row>
    <row r="7982" spans="1:2" x14ac:dyDescent="0.25">
      <c r="A7982" s="4">
        <v>1645.6303002666416</v>
      </c>
      <c r="B7982" s="5">
        <v>0.2084019</v>
      </c>
    </row>
    <row r="7983" spans="1:2" x14ac:dyDescent="0.25">
      <c r="A7983" s="4">
        <v>1645.6955680430935</v>
      </c>
      <c r="B7983" s="5">
        <v>0.1983442</v>
      </c>
    </row>
    <row r="7984" spans="1:2" x14ac:dyDescent="0.25">
      <c r="A7984" s="4">
        <v>1645.7611118498749</v>
      </c>
      <c r="B7984" s="5">
        <v>0.193971</v>
      </c>
    </row>
    <row r="7985" spans="1:2" x14ac:dyDescent="0.25">
      <c r="A7985" s="4">
        <v>1645.8261191288445</v>
      </c>
      <c r="B7985" s="5">
        <v>0.18708379999999999</v>
      </c>
    </row>
    <row r="7986" spans="1:2" x14ac:dyDescent="0.25">
      <c r="A7986" s="4">
        <v>1645.891673335271</v>
      </c>
      <c r="B7986" s="5">
        <v>0.16505300000000001</v>
      </c>
    </row>
    <row r="7987" spans="1:2" x14ac:dyDescent="0.25">
      <c r="A7987" s="4">
        <v>1645.956961846553</v>
      </c>
      <c r="B7987" s="5">
        <v>0.1153768</v>
      </c>
    </row>
    <row r="7988" spans="1:2" x14ac:dyDescent="0.25">
      <c r="A7988" s="4">
        <v>1646.0222555377125</v>
      </c>
      <c r="B7988" s="5">
        <v>3.1229449999999999E-2</v>
      </c>
    </row>
    <row r="7989" spans="1:2" x14ac:dyDescent="0.25">
      <c r="A7989" s="4">
        <v>1646.0875544093665</v>
      </c>
      <c r="B7989" s="5">
        <v>-8.4229280000000004E-2</v>
      </c>
    </row>
    <row r="7990" spans="1:2" x14ac:dyDescent="0.25">
      <c r="A7990" s="4">
        <v>1646.152858462131</v>
      </c>
      <c r="B7990" s="5">
        <v>-0.21674869999999999</v>
      </c>
    </row>
    <row r="7991" spans="1:2" x14ac:dyDescent="0.25">
      <c r="A7991" s="4">
        <v>1646.2181676966229</v>
      </c>
      <c r="B7991" s="5">
        <v>-0.34387329999999999</v>
      </c>
    </row>
    <row r="7992" spans="1:2" x14ac:dyDescent="0.25">
      <c r="A7992" s="4">
        <v>1646.2834821134593</v>
      </c>
      <c r="B7992" s="5">
        <v>-0.44104169999999998</v>
      </c>
    </row>
    <row r="7993" spans="1:2" x14ac:dyDescent="0.25">
      <c r="A7993" s="4">
        <v>1646.3488017132565</v>
      </c>
      <c r="B7993" s="5">
        <v>-0.48885220000000001</v>
      </c>
    </row>
    <row r="7994" spans="1:2" x14ac:dyDescent="0.25">
      <c r="A7994" s="4">
        <v>1646.4141264966318</v>
      </c>
      <c r="B7994" s="5">
        <v>-0.47898740000000001</v>
      </c>
    </row>
    <row r="7995" spans="1:2" x14ac:dyDescent="0.25">
      <c r="A7995" s="4">
        <v>1646.479456464202</v>
      </c>
      <c r="B7995" s="5">
        <v>-0.41674460000000002</v>
      </c>
    </row>
    <row r="7996" spans="1:2" x14ac:dyDescent="0.25">
      <c r="A7996" s="4">
        <v>1646.5447916165845</v>
      </c>
      <c r="B7996" s="5">
        <v>-0.31929380000000002</v>
      </c>
    </row>
    <row r="7997" spans="1:2" x14ac:dyDescent="0.25">
      <c r="A7997" s="4">
        <v>1646.6101319543961</v>
      </c>
      <c r="B7997" s="5">
        <v>-0.21028659999999999</v>
      </c>
    </row>
    <row r="7998" spans="1:2" x14ac:dyDescent="0.25">
      <c r="A7998" s="4">
        <v>1646.6754774782548</v>
      </c>
      <c r="B7998" s="5">
        <v>-0.1127403</v>
      </c>
    </row>
    <row r="7999" spans="1:2" x14ac:dyDescent="0.25">
      <c r="A7999" s="4">
        <v>1646.7408281887779</v>
      </c>
      <c r="B7999" s="5">
        <v>-4.2722120000000002E-2</v>
      </c>
    </row>
    <row r="8000" spans="1:2" x14ac:dyDescent="0.25">
      <c r="A8000" s="4">
        <v>1646.8064552836879</v>
      </c>
      <c r="B8000" s="5">
        <v>-5.96292E-3</v>
      </c>
    </row>
    <row r="8001" spans="1:2" x14ac:dyDescent="0.25">
      <c r="A8001" s="4">
        <v>1646.8715451722867</v>
      </c>
      <c r="B8001" s="5">
        <v>1.707666E-3</v>
      </c>
    </row>
    <row r="8002" spans="1:2" x14ac:dyDescent="0.25">
      <c r="A8002" s="4">
        <v>1646.9371826866716</v>
      </c>
      <c r="B8002" s="5">
        <v>-9.2519249999999994E-3</v>
      </c>
    </row>
    <row r="8003" spans="1:2" x14ac:dyDescent="0.25">
      <c r="A8003" s="4">
        <v>1647.0025541715609</v>
      </c>
      <c r="B8003" s="5">
        <v>-2.7082249999999999E-2</v>
      </c>
    </row>
    <row r="8004" spans="1:2" x14ac:dyDescent="0.25">
      <c r="A8004" s="4">
        <v>1647.0676595629736</v>
      </c>
      <c r="B8004" s="5">
        <v>-4.2968619999999999E-2</v>
      </c>
    </row>
    <row r="8005" spans="1:2" x14ac:dyDescent="0.25">
      <c r="A8005" s="4">
        <v>1647.1333127112241</v>
      </c>
      <c r="B8005" s="5">
        <v>-5.3026459999999997E-2</v>
      </c>
    </row>
    <row r="8006" spans="1:2" x14ac:dyDescent="0.25">
      <c r="A8006" s="4">
        <v>1647.1986997672345</v>
      </c>
      <c r="B8006" s="5">
        <v>-5.7687450000000001E-2</v>
      </c>
    </row>
    <row r="8007" spans="1:2" x14ac:dyDescent="0.25">
      <c r="A8007" s="4">
        <v>1647.2640920148544</v>
      </c>
      <c r="B8007" s="5">
        <v>-5.9322840000000002E-2</v>
      </c>
    </row>
    <row r="8008" spans="1:2" x14ac:dyDescent="0.25">
      <c r="A8008" s="4">
        <v>1647.3294894547028</v>
      </c>
      <c r="B8008" s="5">
        <v>-5.9592480000000003E-2</v>
      </c>
    </row>
    <row r="8009" spans="1:2" x14ac:dyDescent="0.25">
      <c r="A8009" s="4">
        <v>1647.3948920873977</v>
      </c>
      <c r="B8009" s="5">
        <v>-5.7879529999999998E-2</v>
      </c>
    </row>
    <row r="8010" spans="1:2" x14ac:dyDescent="0.25">
      <c r="A8010" s="4">
        <v>1647.4602999135579</v>
      </c>
      <c r="B8010" s="5">
        <v>-5.1451089999999998E-2</v>
      </c>
    </row>
    <row r="8011" spans="1:2" x14ac:dyDescent="0.25">
      <c r="A8011" s="4">
        <v>1647.525712933802</v>
      </c>
      <c r="B8011" s="5">
        <v>-3.7067709999999997E-2</v>
      </c>
    </row>
    <row r="8012" spans="1:2" x14ac:dyDescent="0.25">
      <c r="A8012" s="4">
        <v>1647.5911311487484</v>
      </c>
      <c r="B8012" s="5">
        <v>-1.309779E-2</v>
      </c>
    </row>
    <row r="8013" spans="1:2" x14ac:dyDescent="0.25">
      <c r="A8013" s="4">
        <v>1647.6565545590163</v>
      </c>
      <c r="B8013" s="5">
        <v>1.8971910000000002E-2</v>
      </c>
    </row>
    <row r="8014" spans="1:2" x14ac:dyDescent="0.25">
      <c r="A8014" s="4">
        <v>1647.7219831652246</v>
      </c>
      <c r="B8014" s="5">
        <v>5.4366579999999998E-2</v>
      </c>
    </row>
    <row r="8015" spans="1:2" x14ac:dyDescent="0.25">
      <c r="A8015" s="4">
        <v>1647.7874169679922</v>
      </c>
      <c r="B8015" s="5">
        <v>8.6239579999999996E-2</v>
      </c>
    </row>
    <row r="8016" spans="1:2" x14ac:dyDescent="0.25">
      <c r="A8016" s="4">
        <v>1647.8531275098862</v>
      </c>
      <c r="B8016" s="5">
        <v>0.1076501</v>
      </c>
    </row>
    <row r="8017" spans="1:2" x14ac:dyDescent="0.25">
      <c r="A8017" s="4">
        <v>1647.9185717291987</v>
      </c>
      <c r="B8017" s="5">
        <v>0.1133952</v>
      </c>
    </row>
    <row r="8018" spans="1:2" x14ac:dyDescent="0.25">
      <c r="A8018" s="4">
        <v>1647.9837495618424</v>
      </c>
      <c r="B8018" s="5">
        <v>0.1010071</v>
      </c>
    </row>
    <row r="8019" spans="1:2" x14ac:dyDescent="0.25">
      <c r="A8019" s="4">
        <v>1648.0494757637018</v>
      </c>
      <c r="B8019" s="5">
        <v>7.07652E-2</v>
      </c>
    </row>
    <row r="8020" spans="1:2" x14ac:dyDescent="0.25">
      <c r="A8020" s="4">
        <v>1648.1149355801317</v>
      </c>
      <c r="B8020" s="5">
        <v>2.5082119999999999E-2</v>
      </c>
    </row>
    <row r="8021" spans="1:2" x14ac:dyDescent="0.25">
      <c r="A8021" s="4">
        <v>1648.1804005968393</v>
      </c>
      <c r="B8021" s="5">
        <v>-3.2176049999999998E-2</v>
      </c>
    </row>
    <row r="8022" spans="1:2" x14ac:dyDescent="0.25">
      <c r="A8022" s="4">
        <v>1648.2458708144445</v>
      </c>
      <c r="B8022" s="5">
        <v>-9.6056950000000002E-2</v>
      </c>
    </row>
    <row r="8023" spans="1:2" x14ac:dyDescent="0.25">
      <c r="A8023" s="4">
        <v>1648.3113462335675</v>
      </c>
      <c r="B8023" s="5">
        <v>-0.16057489999999999</v>
      </c>
    </row>
    <row r="8024" spans="1:2" x14ac:dyDescent="0.25">
      <c r="A8024" s="4">
        <v>1648.3768268548279</v>
      </c>
      <c r="B8024" s="5">
        <v>-0.21880069999999999</v>
      </c>
    </row>
    <row r="8025" spans="1:2" x14ac:dyDescent="0.25">
      <c r="A8025" s="4">
        <v>1648.4423126788458</v>
      </c>
      <c r="B8025" s="5">
        <v>-0.26341029999999999</v>
      </c>
    </row>
    <row r="8026" spans="1:2" x14ac:dyDescent="0.25">
      <c r="A8026" s="4">
        <v>1648.5078037062412</v>
      </c>
      <c r="B8026" s="5">
        <v>-0.28788649999999999</v>
      </c>
    </row>
    <row r="8027" spans="1:2" x14ac:dyDescent="0.25">
      <c r="A8027" s="4">
        <v>1648.5732999376346</v>
      </c>
      <c r="B8027" s="5">
        <v>-0.28813680000000003</v>
      </c>
    </row>
    <row r="8028" spans="1:2" x14ac:dyDescent="0.25">
      <c r="A8028" s="4">
        <v>1648.6388013736459</v>
      </c>
      <c r="B8028" s="5">
        <v>-0.26393220000000001</v>
      </c>
    </row>
    <row r="8029" spans="1:2" x14ac:dyDescent="0.25">
      <c r="A8029" s="4">
        <v>1648.7043080148958</v>
      </c>
      <c r="B8029" s="5">
        <v>-0.21949179999999999</v>
      </c>
    </row>
    <row r="8030" spans="1:2" x14ac:dyDescent="0.25">
      <c r="A8030" s="4">
        <v>1648.7700917062411</v>
      </c>
      <c r="B8030" s="5">
        <v>-0.16282389999999999</v>
      </c>
    </row>
    <row r="8031" spans="1:2" x14ac:dyDescent="0.25">
      <c r="A8031" s="4">
        <v>1648.835336915593</v>
      </c>
      <c r="B8031" s="5">
        <v>-0.1039153</v>
      </c>
    </row>
    <row r="8032" spans="1:2" x14ac:dyDescent="0.25">
      <c r="A8032" s="4">
        <v>1648.9008591762818</v>
      </c>
      <c r="B8032" s="5">
        <v>-5.2335659999999999E-2</v>
      </c>
    </row>
    <row r="8033" spans="1:2" x14ac:dyDescent="0.25">
      <c r="A8033" s="4">
        <v>1648.9666585537507</v>
      </c>
      <c r="B8033" s="5">
        <v>-1.503144E-2</v>
      </c>
    </row>
    <row r="8034" spans="1:2" x14ac:dyDescent="0.25">
      <c r="A8034" s="4">
        <v>1649.0319193214432</v>
      </c>
      <c r="B8034" s="5">
        <v>5.0183629999999996E-3</v>
      </c>
    </row>
    <row r="8035" spans="1:2" x14ac:dyDescent="0.25">
      <c r="A8035" s="4">
        <v>1649.0977291594452</v>
      </c>
      <c r="B8035" s="5">
        <v>8.9678429999999996E-3</v>
      </c>
    </row>
    <row r="8036" spans="1:2" x14ac:dyDescent="0.25">
      <c r="A8036" s="4">
        <v>1649.1632722763616</v>
      </c>
      <c r="B8036" s="5">
        <v>1.21894E-3</v>
      </c>
    </row>
    <row r="8037" spans="1:2" x14ac:dyDescent="0.25">
      <c r="A8037" s="4">
        <v>1649.2288206034859</v>
      </c>
      <c r="B8037" s="5">
        <v>-1.205905E-2</v>
      </c>
    </row>
    <row r="8038" spans="1:2" x14ac:dyDescent="0.25">
      <c r="A8038" s="4">
        <v>1649.2943741414392</v>
      </c>
      <c r="B8038" s="5">
        <v>-2.4442249999999999E-2</v>
      </c>
    </row>
    <row r="8039" spans="1:2" x14ac:dyDescent="0.25">
      <c r="A8039" s="4">
        <v>1649.3599328908431</v>
      </c>
      <c r="B8039" s="5">
        <v>-3.0386440000000001E-2</v>
      </c>
    </row>
    <row r="8040" spans="1:2" x14ac:dyDescent="0.25">
      <c r="A8040" s="4">
        <v>1649.4254968523189</v>
      </c>
      <c r="B8040" s="5">
        <v>-2.5840109999999999E-2</v>
      </c>
    </row>
    <row r="8041" spans="1:2" x14ac:dyDescent="0.25">
      <c r="A8041" s="4">
        <v>1649.4910660264882</v>
      </c>
      <c r="B8041" s="5">
        <v>-8.4514310000000006E-3</v>
      </c>
    </row>
    <row r="8042" spans="1:2" x14ac:dyDescent="0.25">
      <c r="A8042" s="4">
        <v>1649.5566404139729</v>
      </c>
      <c r="B8042" s="5">
        <v>2.2420679999999998E-2</v>
      </c>
    </row>
    <row r="8043" spans="1:2" x14ac:dyDescent="0.25">
      <c r="A8043" s="4">
        <v>1649.6222200153943</v>
      </c>
      <c r="B8043" s="5">
        <v>6.5734440000000005E-2</v>
      </c>
    </row>
    <row r="8044" spans="1:2" x14ac:dyDescent="0.25">
      <c r="A8044" s="4">
        <v>1649.6878048313747</v>
      </c>
      <c r="B8044" s="5">
        <v>0.1188167</v>
      </c>
    </row>
    <row r="8045" spans="1:2" x14ac:dyDescent="0.25">
      <c r="A8045" s="4">
        <v>1649.753394862536</v>
      </c>
      <c r="B8045" s="5">
        <v>0.17752290000000001</v>
      </c>
    </row>
    <row r="8046" spans="1:2" x14ac:dyDescent="0.25">
      <c r="A8046" s="4">
        <v>1649.8189901095002</v>
      </c>
      <c r="B8046" s="5">
        <v>0.23659359999999999</v>
      </c>
    </row>
    <row r="8047" spans="1:2" x14ac:dyDescent="0.25">
      <c r="A8047" s="4">
        <v>1649.8845905728895</v>
      </c>
      <c r="B8047" s="5">
        <v>0.290215</v>
      </c>
    </row>
    <row r="8048" spans="1:2" x14ac:dyDescent="0.25">
      <c r="A8048" s="4">
        <v>1649.9501962533261</v>
      </c>
      <c r="B8048" s="5">
        <v>0.3327039</v>
      </c>
    </row>
    <row r="8049" spans="1:2" x14ac:dyDescent="0.25">
      <c r="A8049" s="4">
        <v>1650.016079406694</v>
      </c>
      <c r="B8049" s="5">
        <v>0.35919719999999999</v>
      </c>
    </row>
    <row r="8050" spans="1:2" x14ac:dyDescent="0.25">
      <c r="A8050" s="4">
        <v>1650.0814232678313</v>
      </c>
      <c r="B8050" s="5">
        <v>0.36626550000000002</v>
      </c>
    </row>
    <row r="8051" spans="1:2" x14ac:dyDescent="0.25">
      <c r="A8051" s="4">
        <v>1650.1473169017165</v>
      </c>
      <c r="B8051" s="5">
        <v>0.35241879999999998</v>
      </c>
    </row>
    <row r="8052" spans="1:2" x14ac:dyDescent="0.25">
      <c r="A8052" s="4">
        <v>1650.2129434782266</v>
      </c>
      <c r="B8052" s="5">
        <v>0.31848330000000002</v>
      </c>
    </row>
    <row r="8053" spans="1:2" x14ac:dyDescent="0.25">
      <c r="A8053" s="4">
        <v>1650.2785752748994</v>
      </c>
      <c r="B8053" s="5">
        <v>0.26776559999999999</v>
      </c>
    </row>
    <row r="8054" spans="1:2" x14ac:dyDescent="0.25">
      <c r="A8054" s="4">
        <v>1650.344212292358</v>
      </c>
      <c r="B8054" s="5">
        <v>0.20585600000000001</v>
      </c>
    </row>
    <row r="8055" spans="1:2" x14ac:dyDescent="0.25">
      <c r="A8055" s="4">
        <v>1650.4098545312252</v>
      </c>
      <c r="B8055" s="5">
        <v>0.1399195</v>
      </c>
    </row>
    <row r="8056" spans="1:2" x14ac:dyDescent="0.25">
      <c r="A8056" s="4">
        <v>1650.475501992124</v>
      </c>
      <c r="B8056" s="5">
        <v>7.7473600000000004E-2</v>
      </c>
    </row>
    <row r="8057" spans="1:2" x14ac:dyDescent="0.25">
      <c r="A8057" s="4">
        <v>1650.5411546756777</v>
      </c>
      <c r="B8057" s="5">
        <v>2.4881730000000001E-2</v>
      </c>
    </row>
    <row r="8058" spans="1:2" x14ac:dyDescent="0.25">
      <c r="A8058" s="4">
        <v>1650.6068125825097</v>
      </c>
      <c r="B8058" s="5">
        <v>-1.3966620000000001E-2</v>
      </c>
    </row>
    <row r="8059" spans="1:2" x14ac:dyDescent="0.25">
      <c r="A8059" s="4">
        <v>1650.6724757132433</v>
      </c>
      <c r="B8059" s="5">
        <v>-3.827444E-2</v>
      </c>
    </row>
    <row r="8060" spans="1:2" x14ac:dyDescent="0.25">
      <c r="A8060" s="4">
        <v>1650.7381440685017</v>
      </c>
      <c r="B8060" s="5">
        <v>-4.992009E-2</v>
      </c>
    </row>
    <row r="8061" spans="1:2" x14ac:dyDescent="0.25">
      <c r="A8061" s="4">
        <v>1650.8038176489088</v>
      </c>
      <c r="B8061" s="5">
        <v>-5.2092659999999999E-2</v>
      </c>
    </row>
    <row r="8062" spans="1:2" x14ac:dyDescent="0.25">
      <c r="A8062" s="4">
        <v>1650.869496455088</v>
      </c>
      <c r="B8062" s="5">
        <v>-4.7526649999999997E-2</v>
      </c>
    </row>
    <row r="8063" spans="1:2" x14ac:dyDescent="0.25">
      <c r="A8063" s="4">
        <v>1650.9354530464052</v>
      </c>
      <c r="B8063" s="5">
        <v>-3.7168119999999999E-2</v>
      </c>
    </row>
    <row r="8064" spans="1:2" x14ac:dyDescent="0.25">
      <c r="A8064" s="4">
        <v>1651.0008697472583</v>
      </c>
      <c r="B8064" s="5">
        <v>-2.00013E-2</v>
      </c>
    </row>
    <row r="8065" spans="1:2" x14ac:dyDescent="0.25">
      <c r="A8065" s="4">
        <v>1651.0668368366221</v>
      </c>
      <c r="B8065" s="5">
        <v>5.7323360000000002E-3</v>
      </c>
    </row>
    <row r="8066" spans="1:2" x14ac:dyDescent="0.25">
      <c r="A8066" s="4">
        <v>1651.1325365738242</v>
      </c>
      <c r="B8066" s="5">
        <v>4.0405610000000002E-2</v>
      </c>
    </row>
    <row r="8067" spans="1:2" x14ac:dyDescent="0.25">
      <c r="A8067" s="4">
        <v>1651.1982415399209</v>
      </c>
      <c r="B8067" s="5">
        <v>8.1018510000000002E-2</v>
      </c>
    </row>
    <row r="8068" spans="1:2" x14ac:dyDescent="0.25">
      <c r="A8068" s="4">
        <v>1651.2639517355362</v>
      </c>
      <c r="B8068" s="5">
        <v>0.12051480000000001</v>
      </c>
    </row>
    <row r="8069" spans="1:2" x14ac:dyDescent="0.25">
      <c r="A8069" s="4">
        <v>1651.329667161295</v>
      </c>
      <c r="B8069" s="5">
        <v>0.14907210000000001</v>
      </c>
    </row>
    <row r="8070" spans="1:2" x14ac:dyDescent="0.25">
      <c r="A8070" s="4">
        <v>1651.3953878178215</v>
      </c>
      <c r="B8070" s="5">
        <v>0.15712119999999999</v>
      </c>
    </row>
    <row r="8071" spans="1:2" x14ac:dyDescent="0.25">
      <c r="A8071" s="4">
        <v>1651.46111370574</v>
      </c>
      <c r="B8071" s="5">
        <v>0.13894129999999999</v>
      </c>
    </row>
    <row r="8072" spans="1:2" x14ac:dyDescent="0.25">
      <c r="A8072" s="4">
        <v>1651.5268448256757</v>
      </c>
      <c r="B8072" s="5">
        <v>9.5235390000000003E-2</v>
      </c>
    </row>
    <row r="8073" spans="1:2" x14ac:dyDescent="0.25">
      <c r="A8073" s="4">
        <v>1651.5925811782529</v>
      </c>
      <c r="B8073" s="5">
        <v>3.341993E-2</v>
      </c>
    </row>
    <row r="8074" spans="1:2" x14ac:dyDescent="0.25">
      <c r="A8074" s="4">
        <v>1651.6583227640965</v>
      </c>
      <c r="B8074" s="5">
        <v>-3.467365E-2</v>
      </c>
    </row>
    <row r="8075" spans="1:2" x14ac:dyDescent="0.25">
      <c r="A8075" s="4">
        <v>1651.7240695838316</v>
      </c>
      <c r="B8075" s="5">
        <v>-9.6822000000000005E-2</v>
      </c>
    </row>
    <row r="8076" spans="1:2" x14ac:dyDescent="0.25">
      <c r="A8076" s="4">
        <v>1651.7898216380834</v>
      </c>
      <c r="B8076" s="5">
        <v>-0.1444966</v>
      </c>
    </row>
    <row r="8077" spans="1:2" x14ac:dyDescent="0.25">
      <c r="A8077" s="4">
        <v>1651.8555789274767</v>
      </c>
      <c r="B8077" s="5">
        <v>-0.1753033</v>
      </c>
    </row>
    <row r="8078" spans="1:2" x14ac:dyDescent="0.25">
      <c r="A8078" s="4">
        <v>1651.9213414526369</v>
      </c>
      <c r="B8078" s="5">
        <v>-0.19280040000000001</v>
      </c>
    </row>
    <row r="8079" spans="1:2" x14ac:dyDescent="0.25">
      <c r="A8079" s="4">
        <v>1651.9873821203755</v>
      </c>
      <c r="B8079" s="5">
        <v>-0.20389760000000001</v>
      </c>
    </row>
    <row r="8080" spans="1:2" x14ac:dyDescent="0.25">
      <c r="A8080" s="4">
        <v>1652.0528822127596</v>
      </c>
      <c r="B8080" s="5">
        <v>-0.21512249999999999</v>
      </c>
    </row>
    <row r="8081" spans="1:2" x14ac:dyDescent="0.25">
      <c r="A8081" s="4">
        <v>1652.1189333986251</v>
      </c>
      <c r="B8081" s="5">
        <v>-0.2295007</v>
      </c>
    </row>
    <row r="8082" spans="1:2" x14ac:dyDescent="0.25">
      <c r="A8082" s="4">
        <v>1652.1847168948445</v>
      </c>
      <c r="B8082" s="5">
        <v>-0.24543010000000001</v>
      </c>
    </row>
    <row r="8083" spans="1:2" x14ac:dyDescent="0.25">
      <c r="A8083" s="4">
        <v>1652.2502326368328</v>
      </c>
      <c r="B8083" s="5">
        <v>-0.25791920000000002</v>
      </c>
    </row>
    <row r="8084" spans="1:2" x14ac:dyDescent="0.25">
      <c r="A8084" s="4">
        <v>1652.3162996046008</v>
      </c>
      <c r="B8084" s="5">
        <v>-0.26140750000000001</v>
      </c>
    </row>
    <row r="8085" spans="1:2" x14ac:dyDescent="0.25">
      <c r="A8085" s="4">
        <v>1652.3820988193895</v>
      </c>
      <c r="B8085" s="5">
        <v>-0.25268629999999997</v>
      </c>
    </row>
    <row r="8086" spans="1:2" x14ac:dyDescent="0.25">
      <c r="A8086" s="4">
        <v>1652.4479032749534</v>
      </c>
      <c r="B8086" s="5">
        <v>-0.23249600000000001</v>
      </c>
    </row>
    <row r="8087" spans="1:2" x14ac:dyDescent="0.25">
      <c r="A8087" s="4">
        <v>1652.5137129719187</v>
      </c>
      <c r="B8087" s="5">
        <v>-0.2051518</v>
      </c>
    </row>
    <row r="8088" spans="1:2" x14ac:dyDescent="0.25">
      <c r="A8088" s="4">
        <v>1652.5795279109116</v>
      </c>
      <c r="B8088" s="5">
        <v>-0.1765758</v>
      </c>
    </row>
    <row r="8089" spans="1:2" x14ac:dyDescent="0.25">
      <c r="A8089" s="4">
        <v>1652.6453480925582</v>
      </c>
      <c r="B8089" s="5">
        <v>-0.15185870000000001</v>
      </c>
    </row>
    <row r="8090" spans="1:2" x14ac:dyDescent="0.25">
      <c r="A8090" s="4">
        <v>1652.7111735174851</v>
      </c>
      <c r="B8090" s="5">
        <v>-0.13356109999999999</v>
      </c>
    </row>
    <row r="8091" spans="1:2" x14ac:dyDescent="0.25">
      <c r="A8091" s="4">
        <v>1652.7770041863189</v>
      </c>
      <c r="B8091" s="5">
        <v>-0.1214499</v>
      </c>
    </row>
    <row r="8092" spans="1:2" x14ac:dyDescent="0.25">
      <c r="A8092" s="4">
        <v>1652.8428400996863</v>
      </c>
      <c r="B8092" s="5">
        <v>-0.1135375</v>
      </c>
    </row>
    <row r="8093" spans="1:2" x14ac:dyDescent="0.25">
      <c r="A8093" s="4">
        <v>1652.9086812582141</v>
      </c>
      <c r="B8093" s="5">
        <v>-0.1076506</v>
      </c>
    </row>
    <row r="8094" spans="1:2" x14ac:dyDescent="0.25">
      <c r="A8094" s="4">
        <v>1652.9745276625288</v>
      </c>
      <c r="B8094" s="5">
        <v>-0.10257529999999999</v>
      </c>
    </row>
    <row r="8095" spans="1:2" x14ac:dyDescent="0.25">
      <c r="A8095" s="4">
        <v>1653.0406525675523</v>
      </c>
      <c r="B8095" s="5">
        <v>-9.8194089999999998E-2</v>
      </c>
    </row>
    <row r="8096" spans="1:2" x14ac:dyDescent="0.25">
      <c r="A8096" s="4">
        <v>1653.1062362110276</v>
      </c>
      <c r="B8096" s="5">
        <v>-9.4696279999999994E-2</v>
      </c>
    </row>
    <row r="8097" spans="1:2" x14ac:dyDescent="0.25">
      <c r="A8097" s="4">
        <v>1653.172098356466</v>
      </c>
      <c r="B8097" s="5">
        <v>-9.1504119999999994E-2</v>
      </c>
    </row>
    <row r="8098" spans="1:2" x14ac:dyDescent="0.25">
      <c r="A8098" s="4">
        <v>1653.2382390698222</v>
      </c>
      <c r="B8098" s="5">
        <v>-8.6690459999999997E-2</v>
      </c>
    </row>
    <row r="8099" spans="1:2" x14ac:dyDescent="0.25">
      <c r="A8099" s="4">
        <v>1653.3041117342598</v>
      </c>
      <c r="B8099" s="5">
        <v>-7.7325270000000002E-2</v>
      </c>
    </row>
    <row r="8100" spans="1:2" x14ac:dyDescent="0.25">
      <c r="A8100" s="4">
        <v>1653.3699896482506</v>
      </c>
      <c r="B8100" s="5">
        <v>-6.060165E-2</v>
      </c>
    </row>
    <row r="8101" spans="1:2" x14ac:dyDescent="0.25">
      <c r="A8101" s="4">
        <v>1653.4358728124218</v>
      </c>
      <c r="B8101" s="5">
        <v>-3.5131870000000003E-2</v>
      </c>
    </row>
    <row r="8102" spans="1:2" x14ac:dyDescent="0.25">
      <c r="A8102" s="4">
        <v>1653.5017612274009</v>
      </c>
      <c r="B8102" s="5">
        <v>-1.7119100000000001E-3</v>
      </c>
    </row>
    <row r="8103" spans="1:2" x14ac:dyDescent="0.25">
      <c r="A8103" s="4">
        <v>1653.5676548938163</v>
      </c>
      <c r="B8103" s="5">
        <v>3.679897E-2</v>
      </c>
    </row>
    <row r="8104" spans="1:2" x14ac:dyDescent="0.25">
      <c r="A8104" s="4">
        <v>1653.6335538122951</v>
      </c>
      <c r="B8104" s="5">
        <v>7.6436270000000001E-2</v>
      </c>
    </row>
    <row r="8105" spans="1:2" x14ac:dyDescent="0.25">
      <c r="A8105" s="4">
        <v>1653.6994579834657</v>
      </c>
      <c r="B8105" s="5">
        <v>0.1131601</v>
      </c>
    </row>
    <row r="8106" spans="1:2" x14ac:dyDescent="0.25">
      <c r="A8106" s="4">
        <v>1653.7653674079561</v>
      </c>
      <c r="B8106" s="5">
        <v>0.14356340000000001</v>
      </c>
    </row>
    <row r="8107" spans="1:2" x14ac:dyDescent="0.25">
      <c r="A8107" s="4">
        <v>1653.8312820863941</v>
      </c>
      <c r="B8107" s="5">
        <v>0.16490460000000001</v>
      </c>
    </row>
    <row r="8108" spans="1:2" x14ac:dyDescent="0.25">
      <c r="A8108" s="4">
        <v>1653.8972020194085</v>
      </c>
      <c r="B8108" s="5">
        <v>0.17474120000000001</v>
      </c>
    </row>
    <row r="8109" spans="1:2" x14ac:dyDescent="0.25">
      <c r="A8109" s="4">
        <v>1653.9634007670752</v>
      </c>
      <c r="B8109" s="5">
        <v>0.1707523</v>
      </c>
    </row>
    <row r="8110" spans="1:2" x14ac:dyDescent="0.25">
      <c r="A8110" s="4">
        <v>1654.0290576516791</v>
      </c>
      <c r="B8110" s="5">
        <v>0.15123639999999999</v>
      </c>
    </row>
    <row r="8111" spans="1:2" x14ac:dyDescent="0.25">
      <c r="A8111" s="4">
        <v>1654.0949933521922</v>
      </c>
      <c r="B8111" s="5">
        <v>0.11628049999999999</v>
      </c>
    </row>
    <row r="8112" spans="1:2" x14ac:dyDescent="0.25">
      <c r="A8112" s="4">
        <v>1654.1612079346805</v>
      </c>
      <c r="B8112" s="5">
        <v>6.9018090000000004E-2</v>
      </c>
    </row>
    <row r="8113" spans="1:2" x14ac:dyDescent="0.25">
      <c r="A8113" s="4">
        <v>1654.2268805251178</v>
      </c>
      <c r="B8113" s="5">
        <v>1.610578E-2</v>
      </c>
    </row>
    <row r="8114" spans="1:2" x14ac:dyDescent="0.25">
      <c r="A8114" s="4">
        <v>1654.2931056673106</v>
      </c>
      <c r="B8114" s="5">
        <v>-3.320969E-2</v>
      </c>
    </row>
    <row r="8115" spans="1:2" x14ac:dyDescent="0.25">
      <c r="A8115" s="4">
        <v>1654.35906242178</v>
      </c>
      <c r="B8115" s="5">
        <v>-6.9391789999999995E-2</v>
      </c>
    </row>
    <row r="8116" spans="1:2" x14ac:dyDescent="0.25">
      <c r="A8116" s="4">
        <v>1654.4250244358577</v>
      </c>
      <c r="B8116" s="5">
        <v>-8.5493990000000006E-2</v>
      </c>
    </row>
    <row r="8117" spans="1:2" x14ac:dyDescent="0.25">
      <c r="A8117" s="4">
        <v>1654.4909917101729</v>
      </c>
      <c r="B8117" s="5">
        <v>-7.9416219999999996E-2</v>
      </c>
    </row>
    <row r="8118" spans="1:2" x14ac:dyDescent="0.25">
      <c r="A8118" s="4">
        <v>1654.5569642453549</v>
      </c>
      <c r="B8118" s="5">
        <v>-5.4495920000000003E-2</v>
      </c>
    </row>
    <row r="8119" spans="1:2" x14ac:dyDescent="0.25">
      <c r="A8119" s="4">
        <v>1654.6229420420332</v>
      </c>
      <c r="B8119" s="5">
        <v>-1.8083760000000001E-2</v>
      </c>
    </row>
    <row r="8120" spans="1:2" x14ac:dyDescent="0.25">
      <c r="A8120" s="4">
        <v>1654.6889251008367</v>
      </c>
      <c r="B8120" s="5">
        <v>2.1324240000000001E-2</v>
      </c>
    </row>
    <row r="8121" spans="1:2" x14ac:dyDescent="0.25">
      <c r="A8121" s="4">
        <v>1654.7549134223957</v>
      </c>
      <c r="B8121" s="5">
        <v>5.7121430000000001E-2</v>
      </c>
    </row>
    <row r="8122" spans="1:2" x14ac:dyDescent="0.25">
      <c r="A8122" s="4">
        <v>1654.8209070073392</v>
      </c>
      <c r="B8122" s="5">
        <v>8.6429400000000003E-2</v>
      </c>
    </row>
    <row r="8123" spans="1:2" x14ac:dyDescent="0.25">
      <c r="A8123" s="4">
        <v>1654.8869058562973</v>
      </c>
      <c r="B8123" s="5">
        <v>0.109995</v>
      </c>
    </row>
    <row r="8124" spans="1:2" x14ac:dyDescent="0.25">
      <c r="A8124" s="4">
        <v>1654.9529099698998</v>
      </c>
      <c r="B8124" s="5">
        <v>0.13041559999999999</v>
      </c>
    </row>
    <row r="8125" spans="1:2" x14ac:dyDescent="0.25">
      <c r="A8125" s="4">
        <v>1655.0189193487765</v>
      </c>
      <c r="B8125" s="5">
        <v>0.14980889999999999</v>
      </c>
    </row>
    <row r="8126" spans="1:2" x14ac:dyDescent="0.25">
      <c r="A8126" s="4">
        <v>1655.0849339935578</v>
      </c>
      <c r="B8126" s="5">
        <v>0.16824539999999999</v>
      </c>
    </row>
    <row r="8127" spans="1:2" x14ac:dyDescent="0.25">
      <c r="A8127" s="4">
        <v>1655.1509539048736</v>
      </c>
      <c r="B8127" s="5">
        <v>0.1837271</v>
      </c>
    </row>
    <row r="8128" spans="1:2" x14ac:dyDescent="0.25">
      <c r="A8128" s="4">
        <v>1655.2172530577243</v>
      </c>
      <c r="B8128" s="5">
        <v>0.19354969999999999</v>
      </c>
    </row>
    <row r="8129" spans="1:2" x14ac:dyDescent="0.25">
      <c r="A8129" s="4">
        <v>1655.2830095296299</v>
      </c>
      <c r="B8129" s="5">
        <v>0.19607740000000001</v>
      </c>
    </row>
    <row r="8130" spans="1:2" x14ac:dyDescent="0.25">
      <c r="A8130" s="4">
        <v>1655.3493192624228</v>
      </c>
      <c r="B8130" s="5">
        <v>0.1917353</v>
      </c>
    </row>
    <row r="8131" spans="1:2" x14ac:dyDescent="0.25">
      <c r="A8131" s="4">
        <v>1655.4153602680449</v>
      </c>
      <c r="B8131" s="5">
        <v>0.182528</v>
      </c>
    </row>
    <row r="8132" spans="1:2" x14ac:dyDescent="0.25">
      <c r="A8132" s="4">
        <v>1655.4814065433566</v>
      </c>
      <c r="B8132" s="5">
        <v>0.17032559999999999</v>
      </c>
    </row>
    <row r="8133" spans="1:2" x14ac:dyDescent="0.25">
      <c r="A8133" s="4">
        <v>1655.5474580889884</v>
      </c>
      <c r="B8133" s="5">
        <v>0.15498919999999999</v>
      </c>
    </row>
    <row r="8134" spans="1:2" x14ac:dyDescent="0.25">
      <c r="A8134" s="4">
        <v>1655.6135149055713</v>
      </c>
      <c r="B8134" s="5">
        <v>0.13363710000000001</v>
      </c>
    </row>
    <row r="8135" spans="1:2" x14ac:dyDescent="0.25">
      <c r="A8135" s="4">
        <v>1655.6795769937362</v>
      </c>
      <c r="B8135" s="5">
        <v>0.1017938</v>
      </c>
    </row>
    <row r="8136" spans="1:2" x14ac:dyDescent="0.25">
      <c r="A8136" s="4">
        <v>1655.7456443541143</v>
      </c>
      <c r="B8136" s="5">
        <v>5.6080230000000002E-2</v>
      </c>
    </row>
    <row r="8137" spans="1:2" x14ac:dyDescent="0.25">
      <c r="A8137" s="4">
        <v>1655.8117169873367</v>
      </c>
      <c r="B8137" s="5">
        <v>-2.8902530000000002E-3</v>
      </c>
    </row>
    <row r="8138" spans="1:2" x14ac:dyDescent="0.25">
      <c r="A8138" s="4">
        <v>1655.8777948940347</v>
      </c>
      <c r="B8138" s="5">
        <v>-6.9055829999999999E-2</v>
      </c>
    </row>
    <row r="8139" spans="1:2" x14ac:dyDescent="0.25">
      <c r="A8139" s="4">
        <v>1655.9438780748394</v>
      </c>
      <c r="B8139" s="5">
        <v>-0.1319284</v>
      </c>
    </row>
    <row r="8140" spans="1:2" x14ac:dyDescent="0.25">
      <c r="A8140" s="4">
        <v>1656.0099665303826</v>
      </c>
      <c r="B8140" s="5">
        <v>-0.17989089999999999</v>
      </c>
    </row>
    <row r="8141" spans="1:2" x14ac:dyDescent="0.25">
      <c r="A8141" s="4">
        <v>1656.0760602612957</v>
      </c>
      <c r="B8141" s="5">
        <v>-0.2043652</v>
      </c>
    </row>
    <row r="8142" spans="1:2" x14ac:dyDescent="0.25">
      <c r="A8142" s="4">
        <v>1656.1421592682104</v>
      </c>
      <c r="B8142" s="5">
        <v>-0.20290749999999999</v>
      </c>
    </row>
    <row r="8143" spans="1:2" x14ac:dyDescent="0.25">
      <c r="A8143" s="4">
        <v>1656.2082635517586</v>
      </c>
      <c r="B8143" s="5">
        <v>-0.17972340000000001</v>
      </c>
    </row>
    <row r="8144" spans="1:2" x14ac:dyDescent="0.25">
      <c r="A8144" s="4">
        <v>1656.2746474370972</v>
      </c>
      <c r="B8144" s="5">
        <v>-0.1433055</v>
      </c>
    </row>
    <row r="8145" spans="1:2" x14ac:dyDescent="0.25">
      <c r="A8145" s="4">
        <v>1656.340762297709</v>
      </c>
      <c r="B8145" s="5">
        <v>-0.1023266</v>
      </c>
    </row>
    <row r="8146" spans="1:2" x14ac:dyDescent="0.25">
      <c r="A8146" s="4">
        <v>1656.4066080685222</v>
      </c>
      <c r="B8146" s="5">
        <v>-6.1850710000000003E-2</v>
      </c>
    </row>
    <row r="8147" spans="1:2" x14ac:dyDescent="0.25">
      <c r="A8147" s="4">
        <v>1656.4730078551606</v>
      </c>
      <c r="B8147" s="5">
        <v>-2.1818379999999998E-2</v>
      </c>
    </row>
    <row r="8148" spans="1:2" x14ac:dyDescent="0.25">
      <c r="A8148" s="4">
        <v>1656.5391385532648</v>
      </c>
      <c r="B8148" s="5">
        <v>2.1392169999999999E-2</v>
      </c>
    </row>
    <row r="8149" spans="1:2" x14ac:dyDescent="0.25">
      <c r="A8149" s="4">
        <v>1656.6052745317979</v>
      </c>
      <c r="B8149" s="5">
        <v>7.1167240000000007E-2</v>
      </c>
    </row>
    <row r="8150" spans="1:2" x14ac:dyDescent="0.25">
      <c r="A8150" s="4">
        <v>1656.6714157913921</v>
      </c>
      <c r="B8150" s="5">
        <v>0.12670200000000001</v>
      </c>
    </row>
    <row r="8151" spans="1:2" x14ac:dyDescent="0.25">
      <c r="A8151" s="4">
        <v>1656.73756233268</v>
      </c>
      <c r="B8151" s="5">
        <v>0.18111659999999999</v>
      </c>
    </row>
    <row r="8152" spans="1:2" x14ac:dyDescent="0.25">
      <c r="A8152" s="4">
        <v>1656.8037141562943</v>
      </c>
      <c r="B8152" s="5">
        <v>0.22285769999999999</v>
      </c>
    </row>
    <row r="8153" spans="1:2" x14ac:dyDescent="0.25">
      <c r="A8153" s="4">
        <v>1656.8698712628679</v>
      </c>
      <c r="B8153" s="5">
        <v>0.2399433</v>
      </c>
    </row>
    <row r="8154" spans="1:2" x14ac:dyDescent="0.25">
      <c r="A8154" s="4">
        <v>1656.9360336530337</v>
      </c>
      <c r="B8154" s="5">
        <v>0.2251503</v>
      </c>
    </row>
    <row r="8155" spans="1:2" x14ac:dyDescent="0.25">
      <c r="A8155" s="4">
        <v>1657.0022013274245</v>
      </c>
      <c r="B8155" s="5">
        <v>0.17968310000000001</v>
      </c>
    </row>
    <row r="8156" spans="1:2" x14ac:dyDescent="0.25">
      <c r="A8156" s="4">
        <v>1657.0683742866736</v>
      </c>
      <c r="B8156" s="5">
        <v>0.1135076</v>
      </c>
    </row>
    <row r="8157" spans="1:2" x14ac:dyDescent="0.25">
      <c r="A8157" s="4">
        <v>1657.1345525314139</v>
      </c>
      <c r="B8157" s="5">
        <v>4.2076710000000003E-2</v>
      </c>
    </row>
    <row r="8158" spans="1:2" x14ac:dyDescent="0.25">
      <c r="A8158" s="4">
        <v>1657.2010106937526</v>
      </c>
      <c r="B8158" s="5">
        <v>-1.9111800000000002E-2</v>
      </c>
    </row>
    <row r="8159" spans="1:2" x14ac:dyDescent="0.25">
      <c r="A8159" s="4">
        <v>1657.266924879902</v>
      </c>
      <c r="B8159" s="5">
        <v>-5.967372E-2</v>
      </c>
    </row>
    <row r="8160" spans="1:2" x14ac:dyDescent="0.25">
      <c r="A8160" s="4">
        <v>1657.3331189849166</v>
      </c>
      <c r="B8160" s="5">
        <v>-7.6977359999999995E-2</v>
      </c>
    </row>
    <row r="8161" spans="1:2" x14ac:dyDescent="0.25">
      <c r="A8161" s="4">
        <v>1657.3995930752519</v>
      </c>
      <c r="B8161" s="5">
        <v>-7.5328309999999996E-2</v>
      </c>
    </row>
    <row r="8162" spans="1:2" x14ac:dyDescent="0.25">
      <c r="A8162" s="4">
        <v>1657.4655230596547</v>
      </c>
      <c r="B8162" s="5">
        <v>-6.245676E-2</v>
      </c>
    </row>
    <row r="8163" spans="1:2" x14ac:dyDescent="0.25">
      <c r="A8163" s="4">
        <v>1657.5320077718361</v>
      </c>
      <c r="B8163" s="5">
        <v>-4.5271600000000002E-2</v>
      </c>
    </row>
    <row r="8164" spans="1:2" x14ac:dyDescent="0.25">
      <c r="A8164" s="4">
        <v>1657.5982230547049</v>
      </c>
      <c r="B8164" s="5">
        <v>-2.7010510000000001E-2</v>
      </c>
    </row>
    <row r="8165" spans="1:2" x14ac:dyDescent="0.25">
      <c r="A8165" s="4">
        <v>1657.664443628137</v>
      </c>
      <c r="B8165" s="5">
        <v>-7.0172239999999999E-3</v>
      </c>
    </row>
    <row r="8166" spans="1:2" x14ac:dyDescent="0.25">
      <c r="A8166" s="4">
        <v>1657.7306694927659</v>
      </c>
      <c r="B8166" s="5">
        <v>1.7070060000000001E-2</v>
      </c>
    </row>
    <row r="8167" spans="1:2" x14ac:dyDescent="0.25">
      <c r="A8167" s="4">
        <v>1657.7969006492265</v>
      </c>
      <c r="B8167" s="5">
        <v>4.6199079999999997E-2</v>
      </c>
    </row>
    <row r="8168" spans="1:2" x14ac:dyDescent="0.25">
      <c r="A8168" s="4">
        <v>1657.8631370981527</v>
      </c>
      <c r="B8168" s="5">
        <v>7.7757279999999998E-2</v>
      </c>
    </row>
    <row r="8169" spans="1:2" x14ac:dyDescent="0.25">
      <c r="A8169" s="4">
        <v>1657.929378840179</v>
      </c>
      <c r="B8169" s="5">
        <v>0.10571170000000001</v>
      </c>
    </row>
    <row r="8170" spans="1:2" x14ac:dyDescent="0.25">
      <c r="A8170" s="4">
        <v>1657.9956258759398</v>
      </c>
      <c r="B8170" s="5">
        <v>0.12304950000000001</v>
      </c>
    </row>
    <row r="8171" spans="1:2" x14ac:dyDescent="0.25">
      <c r="A8171" s="4">
        <v>1658.0618782060699</v>
      </c>
      <c r="B8171" s="5">
        <v>0.1252605</v>
      </c>
    </row>
    <row r="8172" spans="1:2" x14ac:dyDescent="0.25">
      <c r="A8172" s="4">
        <v>1658.128135831204</v>
      </c>
      <c r="B8172" s="5">
        <v>0.11300549999999999</v>
      </c>
    </row>
    <row r="8173" spans="1:2" x14ac:dyDescent="0.25">
      <c r="A8173" s="4">
        <v>1658.1943987519767</v>
      </c>
      <c r="B8173" s="5">
        <v>9.2489760000000004E-2</v>
      </c>
    </row>
    <row r="8174" spans="1:2" x14ac:dyDescent="0.25">
      <c r="A8174" s="4">
        <v>1658.2606669690229</v>
      </c>
      <c r="B8174" s="5">
        <v>7.3179900000000006E-2</v>
      </c>
    </row>
    <row r="8175" spans="1:2" x14ac:dyDescent="0.25">
      <c r="A8175" s="4">
        <v>1658.3269404829778</v>
      </c>
      <c r="B8175" s="5">
        <v>6.3805059999999997E-2</v>
      </c>
    </row>
    <row r="8176" spans="1:2" x14ac:dyDescent="0.25">
      <c r="A8176" s="4">
        <v>1658.3932192944765</v>
      </c>
      <c r="B8176" s="5">
        <v>6.8426089999999995E-2</v>
      </c>
    </row>
    <row r="8177" spans="1:2" x14ac:dyDescent="0.25">
      <c r="A8177" s="4">
        <v>1658.4597784529922</v>
      </c>
      <c r="B8177" s="5">
        <v>8.4367520000000001E-2</v>
      </c>
    </row>
    <row r="8178" spans="1:2" x14ac:dyDescent="0.25">
      <c r="A8178" s="4">
        <v>1658.526067883472</v>
      </c>
      <c r="B8178" s="5">
        <v>0.10298450000000001</v>
      </c>
    </row>
    <row r="8179" spans="1:2" x14ac:dyDescent="0.25">
      <c r="A8179" s="4">
        <v>1658.5923626134042</v>
      </c>
      <c r="B8179" s="5">
        <v>0.1129747</v>
      </c>
    </row>
    <row r="8180" spans="1:2" x14ac:dyDescent="0.25">
      <c r="A8180" s="4">
        <v>1658.6586626434243</v>
      </c>
      <c r="B8180" s="5">
        <v>0.10484739999999999</v>
      </c>
    </row>
    <row r="8181" spans="1:2" x14ac:dyDescent="0.25">
      <c r="A8181" s="4">
        <v>1658.7249679741676</v>
      </c>
      <c r="B8181" s="5">
        <v>7.4719419999999995E-2</v>
      </c>
    </row>
    <row r="8182" spans="1:2" x14ac:dyDescent="0.25">
      <c r="A8182" s="4">
        <v>1658.7912786062702</v>
      </c>
      <c r="B8182" s="5">
        <v>2.5968600000000001E-2</v>
      </c>
    </row>
    <row r="8183" spans="1:2" x14ac:dyDescent="0.25">
      <c r="A8183" s="4">
        <v>1658.8575945403679</v>
      </c>
      <c r="B8183" s="5">
        <v>-3.1789930000000001E-2</v>
      </c>
    </row>
    <row r="8184" spans="1:2" x14ac:dyDescent="0.25">
      <c r="A8184" s="4">
        <v>1658.9239157770965</v>
      </c>
      <c r="B8184" s="5">
        <v>-8.5886260000000006E-2</v>
      </c>
    </row>
    <row r="8185" spans="1:2" x14ac:dyDescent="0.25">
      <c r="A8185" s="4">
        <v>1658.9902423170918</v>
      </c>
      <c r="B8185" s="5">
        <v>-0.1246806</v>
      </c>
    </row>
    <row r="8186" spans="1:2" x14ac:dyDescent="0.25">
      <c r="A8186" s="4">
        <v>1659.0565741609903</v>
      </c>
      <c r="B8186" s="5">
        <v>-0.1411113</v>
      </c>
    </row>
    <row r="8187" spans="1:2" x14ac:dyDescent="0.25">
      <c r="A8187" s="4">
        <v>1659.122911309428</v>
      </c>
      <c r="B8187" s="5">
        <v>-0.13462450000000001</v>
      </c>
    </row>
    <row r="8188" spans="1:2" x14ac:dyDescent="0.25">
      <c r="A8188" s="4">
        <v>1659.1892537630413</v>
      </c>
      <c r="B8188" s="5">
        <v>-0.1110872</v>
      </c>
    </row>
    <row r="8189" spans="1:2" x14ac:dyDescent="0.25">
      <c r="A8189" s="4">
        <v>1659.2556015224666</v>
      </c>
      <c r="B8189" s="5">
        <v>-8.0980269999999993E-2</v>
      </c>
    </row>
    <row r="8190" spans="1:2" x14ac:dyDescent="0.25">
      <c r="A8190" s="4">
        <v>1659.3219545883405</v>
      </c>
      <c r="B8190" s="5">
        <v>-5.6623130000000001E-2</v>
      </c>
    </row>
    <row r="8191" spans="1:2" x14ac:dyDescent="0.25">
      <c r="A8191" s="4">
        <v>1659.3885883183027</v>
      </c>
      <c r="B8191" s="5">
        <v>-4.9249939999999999E-2</v>
      </c>
    </row>
    <row r="8192" spans="1:2" x14ac:dyDescent="0.25">
      <c r="A8192" s="4">
        <v>1659.4546766419805</v>
      </c>
      <c r="B8192" s="5">
        <v>-6.6580089999999995E-2</v>
      </c>
    </row>
    <row r="8193" spans="1:2" x14ac:dyDescent="0.25">
      <c r="A8193" s="4">
        <v>1659.5213210320762</v>
      </c>
      <c r="B8193" s="5">
        <v>-0.1112195</v>
      </c>
    </row>
    <row r="8194" spans="1:2" x14ac:dyDescent="0.25">
      <c r="A8194" s="4">
        <v>1659.5876953521422</v>
      </c>
      <c r="B8194" s="5">
        <v>-0.18001739999999999</v>
      </c>
    </row>
    <row r="8195" spans="1:2" x14ac:dyDescent="0.25">
      <c r="A8195" s="4">
        <v>1659.6537995367241</v>
      </c>
      <c r="B8195" s="5">
        <v>-0.2643974</v>
      </c>
    </row>
    <row r="8196" spans="1:2" x14ac:dyDescent="0.25">
      <c r="A8196" s="4">
        <v>1659.7204599218173</v>
      </c>
      <c r="B8196" s="5">
        <v>-0.3516359</v>
      </c>
    </row>
    <row r="8197" spans="1:2" x14ac:dyDescent="0.25">
      <c r="A8197" s="4">
        <v>1659.786850172701</v>
      </c>
      <c r="B8197" s="5">
        <v>-0.42697099999999999</v>
      </c>
    </row>
    <row r="8198" spans="1:2" x14ac:dyDescent="0.25">
      <c r="A8198" s="4">
        <v>1659.8532457351316</v>
      </c>
      <c r="B8198" s="5">
        <v>-0.47624559999999999</v>
      </c>
    </row>
    <row r="8199" spans="1:2" x14ac:dyDescent="0.25">
      <c r="A8199" s="4">
        <v>1659.9196466097469</v>
      </c>
      <c r="B8199" s="5">
        <v>-0.488593</v>
      </c>
    </row>
    <row r="8200" spans="1:2" x14ac:dyDescent="0.25">
      <c r="A8200" s="4">
        <v>1659.9860527971844</v>
      </c>
      <c r="B8200" s="5">
        <v>-0.45856409999999997</v>
      </c>
    </row>
    <row r="8201" spans="1:2" x14ac:dyDescent="0.25">
      <c r="A8201" s="4">
        <v>1660.0524642980818</v>
      </c>
      <c r="B8201" s="5">
        <v>-0.38718200000000003</v>
      </c>
    </row>
    <row r="8202" spans="1:2" x14ac:dyDescent="0.25">
      <c r="A8202" s="4">
        <v>1660.1188811130764</v>
      </c>
      <c r="B8202" s="5">
        <v>-0.2816765</v>
      </c>
    </row>
    <row r="8203" spans="1:2" x14ac:dyDescent="0.25">
      <c r="A8203" s="4">
        <v>1660.1853032428069</v>
      </c>
      <c r="B8203" s="5">
        <v>-0.15400179999999999</v>
      </c>
    </row>
    <row r="8204" spans="1:2" x14ac:dyDescent="0.25">
      <c r="A8204" s="4">
        <v>1660.2517306879104</v>
      </c>
      <c r="B8204" s="5">
        <v>-1.8533750000000002E-2</v>
      </c>
    </row>
    <row r="8205" spans="1:2" x14ac:dyDescent="0.25">
      <c r="A8205" s="4">
        <v>1660.3181634490254</v>
      </c>
      <c r="B8205" s="5">
        <v>0.1104845</v>
      </c>
    </row>
    <row r="8206" spans="1:2" x14ac:dyDescent="0.25">
      <c r="A8206" s="4">
        <v>1660.38460152679</v>
      </c>
      <c r="B8206" s="5">
        <v>0.22118660000000001</v>
      </c>
    </row>
    <row r="8207" spans="1:2" x14ac:dyDescent="0.25">
      <c r="A8207" s="4">
        <v>1660.4513206316556</v>
      </c>
      <c r="B8207" s="5">
        <v>0.30558410000000003</v>
      </c>
    </row>
    <row r="8208" spans="1:2" x14ac:dyDescent="0.25">
      <c r="A8208" s="4">
        <v>1660.5174936348212</v>
      </c>
      <c r="B8208" s="5">
        <v>0.3601106</v>
      </c>
    </row>
    <row r="8209" spans="1:2" x14ac:dyDescent="0.25">
      <c r="A8209" s="4">
        <v>1660.5839476663648</v>
      </c>
      <c r="B8209" s="5">
        <v>0.38525429999999999</v>
      </c>
    </row>
    <row r="8210" spans="1:2" x14ac:dyDescent="0.25">
      <c r="A8210" s="4">
        <v>1660.6506827931348</v>
      </c>
      <c r="B8210" s="5">
        <v>0.38452229999999998</v>
      </c>
    </row>
    <row r="8211" spans="1:2" x14ac:dyDescent="0.25">
      <c r="A8211" s="4">
        <v>1660.7168716877002</v>
      </c>
      <c r="B8211" s="5">
        <v>0.3631104</v>
      </c>
    </row>
    <row r="8212" spans="1:2" x14ac:dyDescent="0.25">
      <c r="A8212" s="4">
        <v>1660.7836174989463</v>
      </c>
      <c r="B8212" s="5">
        <v>0.32664670000000001</v>
      </c>
    </row>
    <row r="8213" spans="1:2" x14ac:dyDescent="0.25">
      <c r="A8213" s="4">
        <v>1660.850092833216</v>
      </c>
      <c r="B8213" s="5">
        <v>0.28027609999999997</v>
      </c>
    </row>
    <row r="8214" spans="1:2" x14ac:dyDescent="0.25">
      <c r="A8214" s="4">
        <v>1660.916573489247</v>
      </c>
      <c r="B8214" s="5">
        <v>0.2281936</v>
      </c>
    </row>
    <row r="8215" spans="1:2" x14ac:dyDescent="0.25">
      <c r="A8215" s="4">
        <v>1660.9830594676782</v>
      </c>
      <c r="B8215" s="5">
        <v>0.1735836</v>
      </c>
    </row>
    <row r="8216" spans="1:2" x14ac:dyDescent="0.25">
      <c r="A8216" s="4">
        <v>1661.0495507691489</v>
      </c>
      <c r="B8216" s="5">
        <v>0.1188162</v>
      </c>
    </row>
    <row r="8217" spans="1:2" x14ac:dyDescent="0.25">
      <c r="A8217" s="4">
        <v>1661.1160473942987</v>
      </c>
      <c r="B8217" s="5">
        <v>6.5719990000000006E-2</v>
      </c>
    </row>
    <row r="8218" spans="1:2" x14ac:dyDescent="0.25">
      <c r="A8218" s="4">
        <v>1661.1825493437664</v>
      </c>
      <c r="B8218" s="5">
        <v>1.5794949999999999E-2</v>
      </c>
    </row>
    <row r="8219" spans="1:2" x14ac:dyDescent="0.25">
      <c r="A8219" s="4">
        <v>1661.2490566181921</v>
      </c>
      <c r="B8219" s="5">
        <v>-2.968865E-2</v>
      </c>
    </row>
    <row r="8220" spans="1:2" x14ac:dyDescent="0.25">
      <c r="A8220" s="4">
        <v>1661.3155692182147</v>
      </c>
      <c r="B8220" s="5">
        <v>-6.9671739999999996E-2</v>
      </c>
    </row>
    <row r="8221" spans="1:2" x14ac:dyDescent="0.25">
      <c r="A8221" s="4">
        <v>1661.3820871444746</v>
      </c>
      <c r="B8221" s="5">
        <v>-0.10329480000000001</v>
      </c>
    </row>
    <row r="8222" spans="1:2" x14ac:dyDescent="0.25">
      <c r="A8222" s="4">
        <v>1661.4486103976112</v>
      </c>
      <c r="B8222" s="5">
        <v>-0.12983330000000001</v>
      </c>
    </row>
    <row r="8223" spans="1:2" x14ac:dyDescent="0.25">
      <c r="A8223" s="4">
        <v>1661.5151389782645</v>
      </c>
      <c r="B8223" s="5">
        <v>-0.14859539999999999</v>
      </c>
    </row>
    <row r="8224" spans="1:2" x14ac:dyDescent="0.25">
      <c r="A8224" s="4">
        <v>1661.5819489724861</v>
      </c>
      <c r="B8224" s="5">
        <v>-0.1588639</v>
      </c>
    </row>
    <row r="8225" spans="1:2" x14ac:dyDescent="0.25">
      <c r="A8225" s="4">
        <v>1661.6482121246813</v>
      </c>
      <c r="B8225" s="5">
        <v>-0.15998180000000001</v>
      </c>
    </row>
    <row r="8226" spans="1:2" x14ac:dyDescent="0.25">
      <c r="A8226" s="4">
        <v>1661.7150328213645</v>
      </c>
      <c r="B8226" s="5">
        <v>-0.15163019999999999</v>
      </c>
    </row>
    <row r="8227" spans="1:2" x14ac:dyDescent="0.25">
      <c r="A8227" s="4">
        <v>1661.7815827406037</v>
      </c>
      <c r="B8227" s="5">
        <v>-0.13421739999999999</v>
      </c>
    </row>
    <row r="8228" spans="1:2" x14ac:dyDescent="0.25">
      <c r="A8228" s="4">
        <v>1661.8481379905631</v>
      </c>
      <c r="B8228" s="5">
        <v>-0.1091953</v>
      </c>
    </row>
    <row r="8229" spans="1:2" x14ac:dyDescent="0.25">
      <c r="A8229" s="4">
        <v>1661.9146985718835</v>
      </c>
      <c r="B8229" s="5">
        <v>-7.9081040000000005E-2</v>
      </c>
    </row>
    <row r="8230" spans="1:2" x14ac:dyDescent="0.25">
      <c r="A8230" s="4">
        <v>1661.9812644852054</v>
      </c>
      <c r="B8230" s="5">
        <v>-4.7062430000000002E-2</v>
      </c>
    </row>
    <row r="8231" spans="1:2" x14ac:dyDescent="0.25">
      <c r="A8231" s="4">
        <v>1662.0478357311697</v>
      </c>
      <c r="B8231" s="5">
        <v>-1.624569E-2</v>
      </c>
    </row>
    <row r="8232" spans="1:2" x14ac:dyDescent="0.25">
      <c r="A8232" s="4">
        <v>1662.1144123104173</v>
      </c>
      <c r="B8232" s="5">
        <v>1.1178540000000001E-2</v>
      </c>
    </row>
    <row r="8233" spans="1:2" x14ac:dyDescent="0.25">
      <c r="A8233" s="4">
        <v>1662.1809942235886</v>
      </c>
      <c r="B8233" s="5">
        <v>3.4521129999999997E-2</v>
      </c>
    </row>
    <row r="8234" spans="1:2" x14ac:dyDescent="0.25">
      <c r="A8234" s="4">
        <v>1662.2475814713252</v>
      </c>
      <c r="B8234" s="5">
        <v>5.4581709999999999E-2</v>
      </c>
    </row>
    <row r="8235" spans="1:2" x14ac:dyDescent="0.25">
      <c r="A8235" s="4">
        <v>1662.3141740542678</v>
      </c>
      <c r="B8235" s="5">
        <v>7.3000300000000004E-2</v>
      </c>
    </row>
    <row r="8236" spans="1:2" x14ac:dyDescent="0.25">
      <c r="A8236" s="4">
        <v>1662.380771973058</v>
      </c>
      <c r="B8236" s="5">
        <v>9.1213970000000005E-2</v>
      </c>
    </row>
    <row r="8237" spans="1:2" x14ac:dyDescent="0.25">
      <c r="A8237" s="4">
        <v>1662.447375228337</v>
      </c>
      <c r="B8237" s="5">
        <v>0.1094992</v>
      </c>
    </row>
    <row r="8238" spans="1:2" x14ac:dyDescent="0.25">
      <c r="A8238" s="4">
        <v>1662.5139838207465</v>
      </c>
      <c r="B8238" s="5">
        <v>0.12659599999999999</v>
      </c>
    </row>
    <row r="8239" spans="1:2" x14ac:dyDescent="0.25">
      <c r="A8239" s="4">
        <v>1662.5805977509274</v>
      </c>
      <c r="B8239" s="5">
        <v>0.1401609</v>
      </c>
    </row>
    <row r="8240" spans="1:2" x14ac:dyDescent="0.25">
      <c r="A8240" s="4">
        <v>1662.6474934591447</v>
      </c>
      <c r="B8240" s="5">
        <v>0.14789240000000001</v>
      </c>
    </row>
    <row r="8241" spans="1:2" x14ac:dyDescent="0.25">
      <c r="A8241" s="4">
        <v>1662.7138416271716</v>
      </c>
      <c r="B8241" s="5">
        <v>0.14880579999999999</v>
      </c>
    </row>
    <row r="8242" spans="1:2" x14ac:dyDescent="0.25">
      <c r="A8242" s="4">
        <v>1662.780748058454</v>
      </c>
      <c r="B8242" s="5">
        <v>0.1440131</v>
      </c>
    </row>
    <row r="8243" spans="1:2" x14ac:dyDescent="0.25">
      <c r="A8243" s="4">
        <v>1662.8473833683001</v>
      </c>
      <c r="B8243" s="5">
        <v>0.13654959999999999</v>
      </c>
    </row>
    <row r="8244" spans="1:2" x14ac:dyDescent="0.25">
      <c r="A8244" s="4">
        <v>1662.9137474908709</v>
      </c>
      <c r="B8244" s="5">
        <v>0.13022549999999999</v>
      </c>
    </row>
    <row r="8245" spans="1:2" x14ac:dyDescent="0.25">
      <c r="A8245" s="4">
        <v>1662.980670011586</v>
      </c>
      <c r="B8245" s="5">
        <v>0.12794230000000001</v>
      </c>
    </row>
    <row r="8246" spans="1:2" x14ac:dyDescent="0.25">
      <c r="A8246" s="4">
        <v>1663.0473213463099</v>
      </c>
      <c r="B8246" s="5">
        <v>0.130213</v>
      </c>
    </row>
    <row r="8247" spans="1:2" x14ac:dyDescent="0.25">
      <c r="A8247" s="4">
        <v>1663.1139780239446</v>
      </c>
      <c r="B8247" s="5">
        <v>0.13458590000000001</v>
      </c>
    </row>
    <row r="8248" spans="1:2" x14ac:dyDescent="0.25">
      <c r="A8248" s="4">
        <v>1663.1806400451321</v>
      </c>
      <c r="B8248" s="5">
        <v>0.1363124</v>
      </c>
    </row>
    <row r="8249" spans="1:2" x14ac:dyDescent="0.25">
      <c r="A8249" s="4">
        <v>1663.2473074105153</v>
      </c>
      <c r="B8249" s="5">
        <v>0.13006670000000001</v>
      </c>
    </row>
    <row r="8250" spans="1:2" x14ac:dyDescent="0.25">
      <c r="A8250" s="4">
        <v>1663.3139801207367</v>
      </c>
      <c r="B8250" s="5">
        <v>0.11206190000000001</v>
      </c>
    </row>
    <row r="8251" spans="1:2" x14ac:dyDescent="0.25">
      <c r="A8251" s="4">
        <v>1663.3806581764391</v>
      </c>
      <c r="B8251" s="5">
        <v>8.1747139999999996E-2</v>
      </c>
    </row>
    <row r="8252" spans="1:2" x14ac:dyDescent="0.25">
      <c r="A8252" s="4">
        <v>1663.4473415782654</v>
      </c>
      <c r="B8252" s="5">
        <v>4.2445620000000003E-2</v>
      </c>
    </row>
    <row r="8253" spans="1:2" x14ac:dyDescent="0.25">
      <c r="A8253" s="4">
        <v>1663.5140303268588</v>
      </c>
      <c r="B8253" s="5">
        <v>7.48773E-4</v>
      </c>
    </row>
    <row r="8254" spans="1:2" x14ac:dyDescent="0.25">
      <c r="A8254" s="4">
        <v>1663.5807244228622</v>
      </c>
      <c r="B8254" s="5">
        <v>-3.5056280000000002E-2</v>
      </c>
    </row>
    <row r="8255" spans="1:2" x14ac:dyDescent="0.25">
      <c r="A8255" s="4">
        <v>1663.6474238669189</v>
      </c>
      <c r="B8255" s="5">
        <v>-5.6934329999999998E-2</v>
      </c>
    </row>
    <row r="8256" spans="1:2" x14ac:dyDescent="0.25">
      <c r="A8256" s="4">
        <v>1663.7144054541882</v>
      </c>
      <c r="B8256" s="5">
        <v>-5.8821569999999997E-2</v>
      </c>
    </row>
    <row r="8257" spans="1:2" x14ac:dyDescent="0.25">
      <c r="A8257" s="4">
        <v>1663.780838801765</v>
      </c>
      <c r="B8257" s="5">
        <v>-3.7723050000000001E-2</v>
      </c>
    </row>
    <row r="8258" spans="1:2" x14ac:dyDescent="0.25">
      <c r="A8258" s="4">
        <v>1663.8475542938413</v>
      </c>
      <c r="B8258" s="5">
        <v>5.9017160000000004E-3</v>
      </c>
    </row>
    <row r="8259" spans="1:2" x14ac:dyDescent="0.25">
      <c r="A8259" s="4">
        <v>1663.9145519976626</v>
      </c>
      <c r="B8259" s="5">
        <v>6.8325540000000004E-2</v>
      </c>
    </row>
    <row r="8260" spans="1:2" x14ac:dyDescent="0.25">
      <c r="A8260" s="4">
        <v>1663.9812782138426</v>
      </c>
      <c r="B8260" s="5">
        <v>0.14309849999999999</v>
      </c>
    </row>
    <row r="8261" spans="1:2" x14ac:dyDescent="0.25">
      <c r="A8261" s="4">
        <v>1664.0480097819398</v>
      </c>
      <c r="B8261" s="5">
        <v>0.2218183</v>
      </c>
    </row>
    <row r="8262" spans="1:2" x14ac:dyDescent="0.25">
      <c r="A8262" s="4">
        <v>1664.1147467025983</v>
      </c>
      <c r="B8262" s="5">
        <v>0.29508529999999999</v>
      </c>
    </row>
    <row r="8263" spans="1:2" x14ac:dyDescent="0.25">
      <c r="A8263" s="4">
        <v>1664.1814889764619</v>
      </c>
      <c r="B8263" s="5">
        <v>0.35365370000000002</v>
      </c>
    </row>
    <row r="8264" spans="1:2" x14ac:dyDescent="0.25">
      <c r="A8264" s="4">
        <v>1664.2482366041747</v>
      </c>
      <c r="B8264" s="5">
        <v>0.38969860000000001</v>
      </c>
    </row>
    <row r="8265" spans="1:2" x14ac:dyDescent="0.25">
      <c r="A8265" s="4">
        <v>1664.314989586381</v>
      </c>
      <c r="B8265" s="5">
        <v>0.39800160000000001</v>
      </c>
    </row>
    <row r="8266" spans="1:2" x14ac:dyDescent="0.25">
      <c r="A8266" s="4">
        <v>1664.3817479237255</v>
      </c>
      <c r="B8266" s="5">
        <v>0.376772</v>
      </c>
    </row>
    <row r="8267" spans="1:2" x14ac:dyDescent="0.25">
      <c r="A8267" s="4">
        <v>1664.4485116168519</v>
      </c>
      <c r="B8267" s="5">
        <v>0.32786969999999999</v>
      </c>
    </row>
    <row r="8268" spans="1:2" x14ac:dyDescent="0.25">
      <c r="A8268" s="4">
        <v>1664.5152806664053</v>
      </c>
      <c r="B8268" s="5">
        <v>0.25637480000000001</v>
      </c>
    </row>
    <row r="8269" spans="1:2" x14ac:dyDescent="0.25">
      <c r="A8269" s="4">
        <v>1664.5820550730302</v>
      </c>
      <c r="B8269" s="5">
        <v>0.16965839999999999</v>
      </c>
    </row>
    <row r="8270" spans="1:2" x14ac:dyDescent="0.25">
      <c r="A8270" s="4">
        <v>1664.6491119429918</v>
      </c>
      <c r="B8270" s="5">
        <v>7.6261220000000005E-2</v>
      </c>
    </row>
    <row r="8271" spans="1:2" x14ac:dyDescent="0.25">
      <c r="A8271" s="4">
        <v>1664.7156199600734</v>
      </c>
      <c r="B8271" s="5">
        <v>-1.511824E-2</v>
      </c>
    </row>
    <row r="8272" spans="1:2" x14ac:dyDescent="0.25">
      <c r="A8272" s="4">
        <v>1664.7824104417816</v>
      </c>
      <c r="B8272" s="5">
        <v>-9.6362050000000005E-2</v>
      </c>
    </row>
    <row r="8273" spans="1:2" x14ac:dyDescent="0.25">
      <c r="A8273" s="4">
        <v>1664.8494834554749</v>
      </c>
      <c r="B8273" s="5">
        <v>-0.16044359999999999</v>
      </c>
    </row>
    <row r="8274" spans="1:2" x14ac:dyDescent="0.25">
      <c r="A8274" s="4">
        <v>1664.9160074847964</v>
      </c>
      <c r="B8274" s="5">
        <v>-0.20189360000000001</v>
      </c>
    </row>
    <row r="8275" spans="1:2" x14ac:dyDescent="0.25">
      <c r="A8275" s="4">
        <v>1664.9830912642167</v>
      </c>
      <c r="B8275" s="5">
        <v>-0.2173967</v>
      </c>
    </row>
    <row r="8276" spans="1:2" x14ac:dyDescent="0.25">
      <c r="A8276" s="4">
        <v>1665.0499032106491</v>
      </c>
      <c r="B8276" s="5">
        <v>-0.20651630000000001</v>
      </c>
    </row>
    <row r="8277" spans="1:2" x14ac:dyDescent="0.25">
      <c r="A8277" s="4">
        <v>1665.1167205193167</v>
      </c>
      <c r="B8277" s="5">
        <v>-0.17230860000000001</v>
      </c>
    </row>
    <row r="8278" spans="1:2" x14ac:dyDescent="0.25">
      <c r="A8278" s="4">
        <v>1665.1835431908646</v>
      </c>
      <c r="B8278" s="5">
        <v>-0.12142940000000001</v>
      </c>
    </row>
    <row r="8279" spans="1:2" x14ac:dyDescent="0.25">
      <c r="A8279" s="4">
        <v>1665.250371225939</v>
      </c>
      <c r="B8279" s="5">
        <v>-6.3391199999999995E-2</v>
      </c>
    </row>
    <row r="8280" spans="1:2" x14ac:dyDescent="0.25">
      <c r="A8280" s="4">
        <v>1665.3172046251855</v>
      </c>
      <c r="B8280" s="5">
        <v>-8.913743E-3</v>
      </c>
    </row>
    <row r="8281" spans="1:2" x14ac:dyDescent="0.25">
      <c r="A8281" s="4">
        <v>1665.3840433892497</v>
      </c>
      <c r="B8281" s="5">
        <v>3.228545E-2</v>
      </c>
    </row>
    <row r="8282" spans="1:2" x14ac:dyDescent="0.25">
      <c r="A8282" s="4">
        <v>1665.450887518778</v>
      </c>
      <c r="B8282" s="5">
        <v>5.3605069999999998E-2</v>
      </c>
    </row>
    <row r="8283" spans="1:2" x14ac:dyDescent="0.25">
      <c r="A8283" s="4">
        <v>1665.5177370144163</v>
      </c>
      <c r="B8283" s="5">
        <v>5.2879229999999999E-2</v>
      </c>
    </row>
    <row r="8284" spans="1:2" x14ac:dyDescent="0.25">
      <c r="A8284" s="4">
        <v>1665.5845918768107</v>
      </c>
      <c r="B8284" s="5">
        <v>3.2474990000000002E-2</v>
      </c>
    </row>
    <row r="8285" spans="1:2" x14ac:dyDescent="0.25">
      <c r="A8285" s="4">
        <v>1665.6514521066076</v>
      </c>
      <c r="B8285" s="5">
        <v>-1.8003870000000001E-3</v>
      </c>
    </row>
    <row r="8286" spans="1:2" x14ac:dyDescent="0.25">
      <c r="A8286" s="4">
        <v>1665.7183177044535</v>
      </c>
      <c r="B8286" s="5">
        <v>-4.2522209999999998E-2</v>
      </c>
    </row>
    <row r="8287" spans="1:2" x14ac:dyDescent="0.25">
      <c r="A8287" s="4">
        <v>1665.7851886709948</v>
      </c>
      <c r="B8287" s="5">
        <v>-8.2539479999999998E-2</v>
      </c>
    </row>
    <row r="8288" spans="1:2" x14ac:dyDescent="0.25">
      <c r="A8288" s="4">
        <v>1665.8520650068783</v>
      </c>
      <c r="B8288" s="5">
        <v>-0.11635810000000001</v>
      </c>
    </row>
    <row r="8289" spans="1:2" x14ac:dyDescent="0.25">
      <c r="A8289" s="4">
        <v>1665.9192242413903</v>
      </c>
      <c r="B8289" s="5">
        <v>-0.1407485</v>
      </c>
    </row>
    <row r="8290" spans="1:2" x14ac:dyDescent="0.25">
      <c r="A8290" s="4">
        <v>1665.9858337892581</v>
      </c>
      <c r="B8290" s="5">
        <v>-0.15466849999999999</v>
      </c>
    </row>
    <row r="8291" spans="1:2" x14ac:dyDescent="0.25">
      <c r="A8291" s="4">
        <v>1666.0530038102631</v>
      </c>
      <c r="B8291" s="5">
        <v>-0.15882830000000001</v>
      </c>
    </row>
    <row r="8292" spans="1:2" x14ac:dyDescent="0.25">
      <c r="A8292" s="4">
        <v>1666.1199016522744</v>
      </c>
      <c r="B8292" s="5">
        <v>-0.15523120000000001</v>
      </c>
    </row>
    <row r="8293" spans="1:2" x14ac:dyDescent="0.25">
      <c r="A8293" s="4">
        <v>1666.186804866865</v>
      </c>
      <c r="B8293" s="5">
        <v>-0.1468457</v>
      </c>
    </row>
    <row r="8294" spans="1:2" x14ac:dyDescent="0.25">
      <c r="A8294" s="4">
        <v>1666.2537134546822</v>
      </c>
      <c r="B8294" s="5">
        <v>-0.1373336</v>
      </c>
    </row>
    <row r="8295" spans="1:2" x14ac:dyDescent="0.25">
      <c r="A8295" s="4">
        <v>1666.3206274163731</v>
      </c>
      <c r="B8295" s="5">
        <v>-0.13063849999999999</v>
      </c>
    </row>
    <row r="8296" spans="1:2" x14ac:dyDescent="0.25">
      <c r="A8296" s="4">
        <v>1666.3875467525856</v>
      </c>
      <c r="B8296" s="5">
        <v>-0.1303079</v>
      </c>
    </row>
    <row r="8297" spans="1:2" x14ac:dyDescent="0.25">
      <c r="A8297" s="4">
        <v>1666.4544714639669</v>
      </c>
      <c r="B8297" s="5">
        <v>-0.13864380000000001</v>
      </c>
    </row>
    <row r="8298" spans="1:2" x14ac:dyDescent="0.25">
      <c r="A8298" s="4">
        <v>1666.5214015511647</v>
      </c>
      <c r="B8298" s="5">
        <v>-0.15598799999999999</v>
      </c>
    </row>
    <row r="8299" spans="1:2" x14ac:dyDescent="0.25">
      <c r="A8299" s="4">
        <v>1666.5883370148269</v>
      </c>
      <c r="B8299" s="5">
        <v>-0.1805157</v>
      </c>
    </row>
    <row r="8300" spans="1:2" x14ac:dyDescent="0.25">
      <c r="A8300" s="4">
        <v>1666.6552778556013</v>
      </c>
      <c r="B8300" s="5">
        <v>-0.20873720000000001</v>
      </c>
    </row>
    <row r="8301" spans="1:2" x14ac:dyDescent="0.25">
      <c r="A8301" s="4">
        <v>1666.7222240741357</v>
      </c>
      <c r="B8301" s="5">
        <v>-0.23658899999999999</v>
      </c>
    </row>
    <row r="8302" spans="1:2" x14ac:dyDescent="0.25">
      <c r="A8302" s="4">
        <v>1666.7891756710785</v>
      </c>
      <c r="B8302" s="5">
        <v>-0.26069320000000001</v>
      </c>
    </row>
    <row r="8303" spans="1:2" x14ac:dyDescent="0.25">
      <c r="A8303" s="4">
        <v>1666.8561326470774</v>
      </c>
      <c r="B8303" s="5">
        <v>-0.27925309999999998</v>
      </c>
    </row>
    <row r="8304" spans="1:2" x14ac:dyDescent="0.25">
      <c r="A8304" s="4">
        <v>1666.9230950027811</v>
      </c>
      <c r="B8304" s="5">
        <v>-0.29219499999999998</v>
      </c>
    </row>
    <row r="8305" spans="1:2" x14ac:dyDescent="0.25">
      <c r="A8305" s="4">
        <v>1666.9903406244712</v>
      </c>
      <c r="B8305" s="5">
        <v>-0.30050080000000001</v>
      </c>
    </row>
    <row r="8306" spans="1:2" x14ac:dyDescent="0.25">
      <c r="A8306" s="4">
        <v>1667.0573137638587</v>
      </c>
      <c r="B8306" s="5">
        <v>-0.30504880000000001</v>
      </c>
    </row>
    <row r="8307" spans="1:2" x14ac:dyDescent="0.25">
      <c r="A8307" s="4">
        <v>1667.1240143546045</v>
      </c>
      <c r="B8307" s="5">
        <v>-0.30552099999999999</v>
      </c>
    </row>
    <row r="8308" spans="1:2" x14ac:dyDescent="0.25">
      <c r="A8308" s="4">
        <v>1667.1912761882406</v>
      </c>
      <c r="B8308" s="5">
        <v>-0.29991859999999998</v>
      </c>
    </row>
    <row r="8309" spans="1:2" x14ac:dyDescent="0.25">
      <c r="A8309" s="4">
        <v>1667.2582654745324</v>
      </c>
      <c r="B8309" s="5">
        <v>-0.28496339999999998</v>
      </c>
    </row>
    <row r="8310" spans="1:2" x14ac:dyDescent="0.25">
      <c r="A8310" s="4">
        <v>1667.3252601444237</v>
      </c>
      <c r="B8310" s="5">
        <v>-0.25727339999999999</v>
      </c>
    </row>
    <row r="8311" spans="1:2" x14ac:dyDescent="0.25">
      <c r="A8311" s="4">
        <v>1667.392260198563</v>
      </c>
      <c r="B8311" s="5">
        <v>-0.21486530000000001</v>
      </c>
    </row>
    <row r="8312" spans="1:2" x14ac:dyDescent="0.25">
      <c r="A8312" s="4">
        <v>1667.4592656375996</v>
      </c>
      <c r="B8312" s="5">
        <v>-0.15841669999999999</v>
      </c>
    </row>
    <row r="8313" spans="1:2" x14ac:dyDescent="0.25">
      <c r="A8313" s="4">
        <v>1667.526276462183</v>
      </c>
      <c r="B8313" s="5">
        <v>-9.1828179999999995E-2</v>
      </c>
    </row>
    <row r="8314" spans="1:2" x14ac:dyDescent="0.25">
      <c r="A8314" s="4">
        <v>1667.593292672962</v>
      </c>
      <c r="B8314" s="5">
        <v>-2.1894879999999999E-2</v>
      </c>
    </row>
    <row r="8315" spans="1:2" x14ac:dyDescent="0.25">
      <c r="A8315" s="4">
        <v>1667.6603142705862</v>
      </c>
      <c r="B8315" s="5">
        <v>4.2820030000000002E-2</v>
      </c>
    </row>
    <row r="8316" spans="1:2" x14ac:dyDescent="0.25">
      <c r="A8316" s="4">
        <v>1667.7273412557051</v>
      </c>
      <c r="B8316" s="5">
        <v>9.36139E-2</v>
      </c>
    </row>
    <row r="8317" spans="1:2" x14ac:dyDescent="0.25">
      <c r="A8317" s="4">
        <v>1667.7943736289687</v>
      </c>
      <c r="B8317" s="5">
        <v>0.1234034</v>
      </c>
    </row>
    <row r="8318" spans="1:2" x14ac:dyDescent="0.25">
      <c r="A8318" s="4">
        <v>1667.8614113910264</v>
      </c>
      <c r="B8318" s="5">
        <v>0.12825030000000001</v>
      </c>
    </row>
    <row r="8319" spans="1:2" x14ac:dyDescent="0.25">
      <c r="A8319" s="4">
        <v>1667.9287327411075</v>
      </c>
      <c r="B8319" s="5">
        <v>0.1083407</v>
      </c>
    </row>
    <row r="8320" spans="1:2" x14ac:dyDescent="0.25">
      <c r="A8320" s="4">
        <v>1667.9955030841236</v>
      </c>
      <c r="B8320" s="5">
        <v>6.8180989999999997E-2</v>
      </c>
    </row>
    <row r="8321" spans="1:2" x14ac:dyDescent="0.25">
      <c r="A8321" s="4">
        <v>1668.0625570164632</v>
      </c>
      <c r="B8321" s="5">
        <v>1.5874860000000001E-2</v>
      </c>
    </row>
    <row r="8322" spans="1:2" x14ac:dyDescent="0.25">
      <c r="A8322" s="4">
        <v>1668.1298946058851</v>
      </c>
      <c r="B8322" s="5">
        <v>-3.8457489999999997E-2</v>
      </c>
    </row>
    <row r="8323" spans="1:2" x14ac:dyDescent="0.25">
      <c r="A8323" s="4">
        <v>1668.196681055975</v>
      </c>
      <c r="B8323" s="5">
        <v>-8.4799680000000002E-2</v>
      </c>
    </row>
    <row r="8324" spans="1:2" x14ac:dyDescent="0.25">
      <c r="A8324" s="4">
        <v>1668.2640294748887</v>
      </c>
      <c r="B8324" s="5">
        <v>-0.1153428</v>
      </c>
    </row>
    <row r="8325" spans="1:2" x14ac:dyDescent="0.25">
      <c r="A8325" s="4">
        <v>1668.3311049990873</v>
      </c>
      <c r="B8325" s="5">
        <v>-0.12593989999999999</v>
      </c>
    </row>
    <row r="8326" spans="1:2" x14ac:dyDescent="0.25">
      <c r="A8326" s="4">
        <v>1668.3981859172845</v>
      </c>
      <c r="B8326" s="5">
        <v>-0.1164483</v>
      </c>
    </row>
    <row r="8327" spans="1:2" x14ac:dyDescent="0.25">
      <c r="A8327" s="4">
        <v>1668.4652722301307</v>
      </c>
      <c r="B8327" s="5">
        <v>-8.9895230000000007E-2</v>
      </c>
    </row>
    <row r="8328" spans="1:2" x14ac:dyDescent="0.25">
      <c r="A8328" s="4">
        <v>1668.5323639382768</v>
      </c>
      <c r="B8328" s="5">
        <v>-5.0859769999999999E-2</v>
      </c>
    </row>
    <row r="8329" spans="1:2" x14ac:dyDescent="0.25">
      <c r="A8329" s="4">
        <v>1668.5994610423741</v>
      </c>
      <c r="B8329" s="5">
        <v>-3.787477E-3</v>
      </c>
    </row>
    <row r="8330" spans="1:2" x14ac:dyDescent="0.25">
      <c r="A8330" s="4">
        <v>1668.6665635430729</v>
      </c>
      <c r="B8330" s="5">
        <v>4.8031900000000002E-2</v>
      </c>
    </row>
    <row r="8331" spans="1:2" x14ac:dyDescent="0.25">
      <c r="A8331" s="4">
        <v>1668.7336714410249</v>
      </c>
      <c r="B8331" s="5">
        <v>0.1024147</v>
      </c>
    </row>
    <row r="8332" spans="1:2" x14ac:dyDescent="0.25">
      <c r="A8332" s="4">
        <v>1668.800784736881</v>
      </c>
      <c r="B8332" s="5">
        <v>0.15729560000000001</v>
      </c>
    </row>
    <row r="8333" spans="1:2" x14ac:dyDescent="0.25">
      <c r="A8333" s="4">
        <v>1668.8679034312925</v>
      </c>
      <c r="B8333" s="5">
        <v>0.20945040000000001</v>
      </c>
    </row>
    <row r="8334" spans="1:2" x14ac:dyDescent="0.25">
      <c r="A8334" s="4">
        <v>1668.9350275249108</v>
      </c>
      <c r="B8334" s="5">
        <v>0.25378689999999998</v>
      </c>
    </row>
    <row r="8335" spans="1:2" x14ac:dyDescent="0.25">
      <c r="A8335" s="4">
        <v>1669.0021570183876</v>
      </c>
      <c r="B8335" s="5">
        <v>0.28382400000000002</v>
      </c>
    </row>
    <row r="8336" spans="1:2" x14ac:dyDescent="0.25">
      <c r="A8336" s="4">
        <v>1669.0692919123744</v>
      </c>
      <c r="B8336" s="5">
        <v>0.29337180000000002</v>
      </c>
    </row>
    <row r="8337" spans="1:2" x14ac:dyDescent="0.25">
      <c r="A8337" s="4">
        <v>1669.1364322075231</v>
      </c>
      <c r="B8337" s="5">
        <v>0.27874710000000003</v>
      </c>
    </row>
    <row r="8338" spans="1:2" x14ac:dyDescent="0.25">
      <c r="A8338" s="4">
        <v>1669.20385652859</v>
      </c>
      <c r="B8338" s="5">
        <v>0.24047479999999999</v>
      </c>
    </row>
    <row r="8339" spans="1:2" x14ac:dyDescent="0.25">
      <c r="A8339" s="4">
        <v>1669.2710076504359</v>
      </c>
      <c r="B8339" s="5">
        <v>0.1835754</v>
      </c>
    </row>
    <row r="8340" spans="1:2" x14ac:dyDescent="0.25">
      <c r="A8340" s="4">
        <v>1669.338164175402</v>
      </c>
      <c r="B8340" s="5">
        <v>0.11617909999999999</v>
      </c>
    </row>
    <row r="8341" spans="1:2" x14ac:dyDescent="0.25">
      <c r="A8341" s="4">
        <v>1669.4053261041404</v>
      </c>
      <c r="B8341" s="5">
        <v>4.7029979999999999E-2</v>
      </c>
    </row>
    <row r="8342" spans="1:2" x14ac:dyDescent="0.25">
      <c r="A8342" s="4">
        <v>1669.4724934373037</v>
      </c>
      <c r="B8342" s="5">
        <v>-1.6987769999999999E-2</v>
      </c>
    </row>
    <row r="8343" spans="1:2" x14ac:dyDescent="0.25">
      <c r="A8343" s="4">
        <v>1669.5396661755437</v>
      </c>
      <c r="B8343" s="5">
        <v>-7.2156349999999994E-2</v>
      </c>
    </row>
    <row r="8344" spans="1:2" x14ac:dyDescent="0.25">
      <c r="A8344" s="4">
        <v>1669.6068443195134</v>
      </c>
      <c r="B8344" s="5">
        <v>-0.1175006</v>
      </c>
    </row>
    <row r="8345" spans="1:2" x14ac:dyDescent="0.25">
      <c r="A8345" s="4">
        <v>1669.6740278698649</v>
      </c>
      <c r="B8345" s="5">
        <v>-0.15295349999999999</v>
      </c>
    </row>
    <row r="8346" spans="1:2" x14ac:dyDescent="0.25">
      <c r="A8346" s="4">
        <v>1669.7412168272513</v>
      </c>
      <c r="B8346" s="5">
        <v>-0.1771924</v>
      </c>
    </row>
    <row r="8347" spans="1:2" x14ac:dyDescent="0.25">
      <c r="A8347" s="4">
        <v>1669.8084111923249</v>
      </c>
      <c r="B8347" s="5">
        <v>-0.1864576</v>
      </c>
    </row>
    <row r="8348" spans="1:2" x14ac:dyDescent="0.25">
      <c r="A8348" s="4">
        <v>1669.875610965739</v>
      </c>
      <c r="B8348" s="5">
        <v>-0.1752118</v>
      </c>
    </row>
    <row r="8349" spans="1:2" x14ac:dyDescent="0.25">
      <c r="A8349" s="4">
        <v>1669.9428161481467</v>
      </c>
      <c r="B8349" s="5">
        <v>-0.13856399999999999</v>
      </c>
    </row>
    <row r="8350" spans="1:2" x14ac:dyDescent="0.25">
      <c r="A8350" s="4">
        <v>1670.0100267402004</v>
      </c>
      <c r="B8350" s="5">
        <v>-7.5396930000000001E-2</v>
      </c>
    </row>
    <row r="8351" spans="1:2" x14ac:dyDescent="0.25">
      <c r="A8351" s="4">
        <v>1670.0772427425541</v>
      </c>
      <c r="B8351" s="5">
        <v>9.3545780000000005E-3</v>
      </c>
    </row>
    <row r="8352" spans="1:2" x14ac:dyDescent="0.25">
      <c r="A8352" s="4">
        <v>1670.1447430941603</v>
      </c>
      <c r="B8352" s="5">
        <v>0.10455440000000001</v>
      </c>
    </row>
    <row r="8353" spans="1:2" x14ac:dyDescent="0.25">
      <c r="A8353" s="4">
        <v>1670.2116909807733</v>
      </c>
      <c r="B8353" s="5">
        <v>0.1951842</v>
      </c>
    </row>
    <row r="8354" spans="1:2" x14ac:dyDescent="0.25">
      <c r="A8354" s="4">
        <v>1670.2792022011606</v>
      </c>
      <c r="B8354" s="5">
        <v>0.26631569999999999</v>
      </c>
    </row>
    <row r="8355" spans="1:2" x14ac:dyDescent="0.25">
      <c r="A8355" s="4">
        <v>1670.3464398737085</v>
      </c>
      <c r="B8355" s="5">
        <v>0.30713639999999998</v>
      </c>
    </row>
    <row r="8356" spans="1:2" x14ac:dyDescent="0.25">
      <c r="A8356" s="4">
        <v>1670.4134039316853</v>
      </c>
      <c r="B8356" s="5">
        <v>0.31341740000000001</v>
      </c>
    </row>
    <row r="8357" spans="1:2" x14ac:dyDescent="0.25">
      <c r="A8357" s="4">
        <v>1670.4809314601673</v>
      </c>
      <c r="B8357" s="5">
        <v>0.28755710000000001</v>
      </c>
    </row>
    <row r="8358" spans="1:2" x14ac:dyDescent="0.25">
      <c r="A8358" s="4">
        <v>1670.5481853753863</v>
      </c>
      <c r="B8358" s="5">
        <v>0.23646600000000001</v>
      </c>
    </row>
    <row r="8359" spans="1:2" x14ac:dyDescent="0.25">
      <c r="A8359" s="4">
        <v>1670.6154447061369</v>
      </c>
      <c r="B8359" s="5">
        <v>0.16847119999999999</v>
      </c>
    </row>
    <row r="8360" spans="1:2" x14ac:dyDescent="0.25">
      <c r="A8360" s="4">
        <v>1670.6827094530736</v>
      </c>
      <c r="B8360" s="5">
        <v>9.0745290000000006E-2</v>
      </c>
    </row>
    <row r="8361" spans="1:2" x14ac:dyDescent="0.25">
      <c r="A8361" s="4">
        <v>1670.7499796168502</v>
      </c>
      <c r="B8361" s="5">
        <v>8.2468530000000002E-3</v>
      </c>
    </row>
    <row r="8362" spans="1:2" x14ac:dyDescent="0.25">
      <c r="A8362" s="4">
        <v>1670.8172551981213</v>
      </c>
      <c r="B8362" s="5">
        <v>-7.5643769999999999E-2</v>
      </c>
    </row>
    <row r="8363" spans="1:2" x14ac:dyDescent="0.25">
      <c r="A8363" s="4">
        <v>1670.8845361975414</v>
      </c>
      <c r="B8363" s="5">
        <v>-0.1575677</v>
      </c>
    </row>
    <row r="8364" spans="1:2" x14ac:dyDescent="0.25">
      <c r="A8364" s="4">
        <v>1670.9518226157647</v>
      </c>
      <c r="B8364" s="5">
        <v>-0.23289779999999999</v>
      </c>
    </row>
    <row r="8365" spans="1:2" x14ac:dyDescent="0.25">
      <c r="A8365" s="4">
        <v>1671.0191144534463</v>
      </c>
      <c r="B8365" s="5">
        <v>-0.29564859999999998</v>
      </c>
    </row>
    <row r="8366" spans="1:2" x14ac:dyDescent="0.25">
      <c r="A8366" s="4">
        <v>1671.0864117112408</v>
      </c>
      <c r="B8366" s="5">
        <v>-0.33977059999999998</v>
      </c>
    </row>
    <row r="8367" spans="1:2" x14ac:dyDescent="0.25">
      <c r="A8367" s="4">
        <v>1671.1537143898031</v>
      </c>
      <c r="B8367" s="5">
        <v>-0.36118109999999998</v>
      </c>
    </row>
    <row r="8368" spans="1:2" x14ac:dyDescent="0.25">
      <c r="A8368" s="4">
        <v>1671.2213017878057</v>
      </c>
      <c r="B8368" s="5">
        <v>-0.3594523</v>
      </c>
    </row>
    <row r="8369" spans="1:2" x14ac:dyDescent="0.25">
      <c r="A8369" s="4">
        <v>1671.2883360118512</v>
      </c>
      <c r="B8369" s="5">
        <v>-0.33823569999999997</v>
      </c>
    </row>
    <row r="8370" spans="1:2" x14ac:dyDescent="0.25">
      <c r="A8370" s="4">
        <v>1671.3556549566474</v>
      </c>
      <c r="B8370" s="5">
        <v>-0.30414269999999999</v>
      </c>
    </row>
    <row r="8371" spans="1:2" x14ac:dyDescent="0.25">
      <c r="A8371" s="4">
        <v>1671.4232586903563</v>
      </c>
      <c r="B8371" s="5">
        <v>-0.26456299999999999</v>
      </c>
    </row>
    <row r="8372" spans="1:2" x14ac:dyDescent="0.25">
      <c r="A8372" s="4">
        <v>1671.4903091170602</v>
      </c>
      <c r="B8372" s="5">
        <v>-0.2254081</v>
      </c>
    </row>
    <row r="8373" spans="1:2" x14ac:dyDescent="0.25">
      <c r="A8373" s="4">
        <v>1671.5579237445304</v>
      </c>
      <c r="B8373" s="5">
        <v>-0.18974569999999999</v>
      </c>
    </row>
    <row r="8374" spans="1:2" x14ac:dyDescent="0.25">
      <c r="A8374" s="4">
        <v>1671.6252644093261</v>
      </c>
      <c r="B8374" s="5">
        <v>-0.1577875</v>
      </c>
    </row>
    <row r="8375" spans="1:2" x14ac:dyDescent="0.25">
      <c r="A8375" s="4">
        <v>1671.6926105001353</v>
      </c>
      <c r="B8375" s="5">
        <v>-0.12798909999999999</v>
      </c>
    </row>
    <row r="8376" spans="1:2" x14ac:dyDescent="0.25">
      <c r="A8376" s="4">
        <v>1671.7599620176136</v>
      </c>
      <c r="B8376" s="5">
        <v>-9.8500039999999997E-2</v>
      </c>
    </row>
    <row r="8377" spans="1:2" x14ac:dyDescent="0.25">
      <c r="A8377" s="4">
        <v>1671.8273189624172</v>
      </c>
      <c r="B8377" s="5">
        <v>-6.8163509999999997E-2</v>
      </c>
    </row>
    <row r="8378" spans="1:2" x14ac:dyDescent="0.25">
      <c r="A8378" s="4">
        <v>1671.8946813352018</v>
      </c>
      <c r="B8378" s="5">
        <v>-3.6660779999999997E-2</v>
      </c>
    </row>
    <row r="8379" spans="1:2" x14ac:dyDescent="0.25">
      <c r="A8379" s="4">
        <v>1671.9620491366238</v>
      </c>
      <c r="B8379" s="5">
        <v>-3.992397E-3</v>
      </c>
    </row>
    <row r="8380" spans="1:2" x14ac:dyDescent="0.25">
      <c r="A8380" s="4">
        <v>1672.0294223673395</v>
      </c>
      <c r="B8380" s="5">
        <v>3.0097329999999999E-2</v>
      </c>
    </row>
    <row r="8381" spans="1:2" x14ac:dyDescent="0.25">
      <c r="A8381" s="4">
        <v>1672.0968010280051</v>
      </c>
      <c r="B8381" s="5">
        <v>6.6138479999999999E-2</v>
      </c>
    </row>
    <row r="8382" spans="1:2" x14ac:dyDescent="0.25">
      <c r="A8382" s="4">
        <v>1672.1641851192771</v>
      </c>
      <c r="B8382" s="5">
        <v>0.1041875</v>
      </c>
    </row>
    <row r="8383" spans="1:2" x14ac:dyDescent="0.25">
      <c r="A8383" s="4">
        <v>1672.2315746418121</v>
      </c>
      <c r="B8383" s="5">
        <v>0.14268600000000001</v>
      </c>
    </row>
    <row r="8384" spans="1:2" x14ac:dyDescent="0.25">
      <c r="A8384" s="4">
        <v>1672.2989695962667</v>
      </c>
      <c r="B8384" s="5">
        <v>0.17768200000000001</v>
      </c>
    </row>
    <row r="8385" spans="1:2" x14ac:dyDescent="0.25">
      <c r="A8385" s="4">
        <v>1672.3666496642722</v>
      </c>
      <c r="B8385" s="5">
        <v>0.2031066</v>
      </c>
    </row>
    <row r="8386" spans="1:2" x14ac:dyDescent="0.25">
      <c r="A8386" s="4">
        <v>1672.4337758035624</v>
      </c>
      <c r="B8386" s="5">
        <v>0.21229990000000001</v>
      </c>
    </row>
    <row r="8387" spans="1:2" x14ac:dyDescent="0.25">
      <c r="A8387" s="4">
        <v>1672.5014667837863</v>
      </c>
      <c r="B8387" s="5">
        <v>0.2002998</v>
      </c>
    </row>
    <row r="8388" spans="1:2" x14ac:dyDescent="0.25">
      <c r="A8388" s="4">
        <v>1672.5688834950399</v>
      </c>
      <c r="B8388" s="5">
        <v>0.1659419</v>
      </c>
    </row>
    <row r="8389" spans="1:2" x14ac:dyDescent="0.25">
      <c r="A8389" s="4">
        <v>1672.6363056415012</v>
      </c>
      <c r="B8389" s="5">
        <v>0.1128149</v>
      </c>
    </row>
    <row r="8390" spans="1:2" x14ac:dyDescent="0.25">
      <c r="A8390" s="4">
        <v>1672.7037332238269</v>
      </c>
      <c r="B8390" s="5">
        <v>4.8590689999999999E-2</v>
      </c>
    </row>
    <row r="8391" spans="1:2" x14ac:dyDescent="0.25">
      <c r="A8391" s="4">
        <v>1672.7711662426748</v>
      </c>
      <c r="B8391" s="5">
        <v>-1.7027480000000001E-2</v>
      </c>
    </row>
    <row r="8392" spans="1:2" x14ac:dyDescent="0.25">
      <c r="A8392" s="4">
        <v>1672.8386046987025</v>
      </c>
      <c r="B8392" s="5">
        <v>-7.490434E-2</v>
      </c>
    </row>
    <row r="8393" spans="1:2" x14ac:dyDescent="0.25">
      <c r="A8393" s="4">
        <v>1672.9060485925672</v>
      </c>
      <c r="B8393" s="5">
        <v>-0.1185911</v>
      </c>
    </row>
    <row r="8394" spans="1:2" x14ac:dyDescent="0.25">
      <c r="A8394" s="4">
        <v>1672.9734979249272</v>
      </c>
      <c r="B8394" s="5">
        <v>-0.14523530000000001</v>
      </c>
    </row>
    <row r="8395" spans="1:2" x14ac:dyDescent="0.25">
      <c r="A8395" s="4">
        <v>1673.0409526964399</v>
      </c>
      <c r="B8395" s="5">
        <v>-0.15517059999999999</v>
      </c>
    </row>
    <row r="8396" spans="1:2" x14ac:dyDescent="0.25">
      <c r="A8396" s="4">
        <v>1673.1084129077635</v>
      </c>
      <c r="B8396" s="5">
        <v>-0.1506789</v>
      </c>
    </row>
    <row r="8397" spans="1:2" x14ac:dyDescent="0.25">
      <c r="A8397" s="4">
        <v>1673.1758785595562</v>
      </c>
      <c r="B8397" s="5">
        <v>-0.13471620000000001</v>
      </c>
    </row>
    <row r="8398" spans="1:2" x14ac:dyDescent="0.25">
      <c r="A8398" s="4">
        <v>1673.2433496524757</v>
      </c>
      <c r="B8398" s="5">
        <v>-0.1102418</v>
      </c>
    </row>
    <row r="8399" spans="1:2" x14ac:dyDescent="0.25">
      <c r="A8399" s="4">
        <v>1673.3108261871805</v>
      </c>
      <c r="B8399" s="5">
        <v>-8.031655E-2</v>
      </c>
    </row>
    <row r="8400" spans="1:2" x14ac:dyDescent="0.25">
      <c r="A8400" s="4">
        <v>1673.3783081643289</v>
      </c>
      <c r="B8400" s="5">
        <v>-4.862006E-2</v>
      </c>
    </row>
    <row r="8401" spans="1:2" x14ac:dyDescent="0.25">
      <c r="A8401" s="4">
        <v>1673.4460756267097</v>
      </c>
      <c r="B8401" s="5">
        <v>-1.976926E-2</v>
      </c>
    </row>
    <row r="8402" spans="1:2" x14ac:dyDescent="0.25">
      <c r="A8402" s="4">
        <v>1673.5132884485911</v>
      </c>
      <c r="B8402" s="5">
        <v>1.0423749999999999E-3</v>
      </c>
    </row>
    <row r="8403" spans="1:2" x14ac:dyDescent="0.25">
      <c r="A8403" s="4">
        <v>1673.5810668443339</v>
      </c>
      <c r="B8403" s="5">
        <v>9.1531760000000007E-3</v>
      </c>
    </row>
    <row r="8404" spans="1:2" x14ac:dyDescent="0.25">
      <c r="A8404" s="4">
        <v>1673.6485706204382</v>
      </c>
      <c r="B8404" s="5">
        <v>1.886308E-3</v>
      </c>
    </row>
    <row r="8405" spans="1:2" x14ac:dyDescent="0.25">
      <c r="A8405" s="4">
        <v>1673.7160798422824</v>
      </c>
      <c r="B8405" s="5">
        <v>-2.0303700000000001E-2</v>
      </c>
    </row>
    <row r="8406" spans="1:2" x14ac:dyDescent="0.25">
      <c r="A8406" s="4">
        <v>1673.7835945105253</v>
      </c>
      <c r="B8406" s="5">
        <v>-5.3551660000000001E-2</v>
      </c>
    </row>
    <row r="8407" spans="1:2" x14ac:dyDescent="0.25">
      <c r="A8407" s="4">
        <v>1673.8511146258263</v>
      </c>
      <c r="B8407" s="5">
        <v>-9.1356989999999999E-2</v>
      </c>
    </row>
    <row r="8408" spans="1:2" x14ac:dyDescent="0.25">
      <c r="A8408" s="4">
        <v>1673.9186401888446</v>
      </c>
      <c r="B8408" s="5">
        <v>-0.12614259999999999</v>
      </c>
    </row>
    <row r="8409" spans="1:2" x14ac:dyDescent="0.25">
      <c r="A8409" s="4">
        <v>1673.9861712002396</v>
      </c>
      <c r="B8409" s="5">
        <v>-0.1510215</v>
      </c>
    </row>
    <row r="8410" spans="1:2" x14ac:dyDescent="0.25">
      <c r="A8410" s="4">
        <v>1674.0537076606706</v>
      </c>
      <c r="B8410" s="5">
        <v>-0.16117509999999999</v>
      </c>
    </row>
    <row r="8411" spans="1:2" x14ac:dyDescent="0.25">
      <c r="A8411" s="4">
        <v>1674.1212495707971</v>
      </c>
      <c r="B8411" s="5">
        <v>-0.15449550000000001</v>
      </c>
    </row>
    <row r="8412" spans="1:2" x14ac:dyDescent="0.25">
      <c r="A8412" s="4">
        <v>1674.1887969312788</v>
      </c>
      <c r="B8412" s="5">
        <v>-0.13148119999999999</v>
      </c>
    </row>
    <row r="8413" spans="1:2" x14ac:dyDescent="0.25">
      <c r="A8413" s="4">
        <v>1674.2563497427755</v>
      </c>
      <c r="B8413" s="5">
        <v>-9.4640440000000006E-2</v>
      </c>
    </row>
    <row r="8414" spans="1:2" x14ac:dyDescent="0.25">
      <c r="A8414" s="4">
        <v>1674.323908005947</v>
      </c>
      <c r="B8414" s="5">
        <v>-4.7704370000000003E-2</v>
      </c>
    </row>
    <row r="8415" spans="1:2" x14ac:dyDescent="0.25">
      <c r="A8415" s="4">
        <v>1674.3914717214534</v>
      </c>
      <c r="B8415" s="5">
        <v>5.1447430000000002E-3</v>
      </c>
    </row>
    <row r="8416" spans="1:2" x14ac:dyDescent="0.25">
      <c r="A8416" s="4">
        <v>1674.4590408899548</v>
      </c>
      <c r="B8416" s="5">
        <v>5.9965039999999997E-2</v>
      </c>
    </row>
    <row r="8417" spans="1:2" x14ac:dyDescent="0.25">
      <c r="A8417" s="4">
        <v>1674.5268959160967</v>
      </c>
      <c r="B8417" s="5">
        <v>0.1136484</v>
      </c>
    </row>
    <row r="8418" spans="1:2" x14ac:dyDescent="0.25">
      <c r="A8418" s="4">
        <v>1674.594195588583</v>
      </c>
      <c r="B8418" s="5">
        <v>0.16433249999999999</v>
      </c>
    </row>
    <row r="8419" spans="1:2" x14ac:dyDescent="0.25">
      <c r="A8419" s="4">
        <v>1674.6620615692855</v>
      </c>
      <c r="B8419" s="5">
        <v>0.21145169999999999</v>
      </c>
    </row>
    <row r="8420" spans="1:2" x14ac:dyDescent="0.25">
      <c r="A8420" s="4">
        <v>1674.7296525790082</v>
      </c>
      <c r="B8420" s="5">
        <v>0.25526599999999999</v>
      </c>
    </row>
    <row r="8421" spans="1:2" x14ac:dyDescent="0.25">
      <c r="A8421" s="4">
        <v>1674.7972490450304</v>
      </c>
      <c r="B8421" s="5">
        <v>0.29589710000000002</v>
      </c>
    </row>
    <row r="8422" spans="1:2" x14ac:dyDescent="0.25">
      <c r="A8422" s="4">
        <v>1674.8648509680131</v>
      </c>
      <c r="B8422" s="5">
        <v>0.33221600000000001</v>
      </c>
    </row>
    <row r="8423" spans="1:2" x14ac:dyDescent="0.25">
      <c r="A8423" s="4">
        <v>1674.932458348617</v>
      </c>
      <c r="B8423" s="5">
        <v>0.36117149999999998</v>
      </c>
    </row>
    <row r="8424" spans="1:2" x14ac:dyDescent="0.25">
      <c r="A8424" s="4">
        <v>1675.000071187503</v>
      </c>
      <c r="B8424" s="5">
        <v>0.37811980000000001</v>
      </c>
    </row>
    <row r="8425" spans="1:2" x14ac:dyDescent="0.25">
      <c r="A8425" s="4">
        <v>1675.067689485332</v>
      </c>
      <c r="B8425" s="5">
        <v>0.37835059999999998</v>
      </c>
    </row>
    <row r="8426" spans="1:2" x14ac:dyDescent="0.25">
      <c r="A8426" s="4">
        <v>1675.1353132427653</v>
      </c>
      <c r="B8426" s="5">
        <v>0.35938979999999998</v>
      </c>
    </row>
    <row r="8427" spans="1:2" x14ac:dyDescent="0.25">
      <c r="A8427" s="4">
        <v>1675.2029424604643</v>
      </c>
      <c r="B8427" s="5">
        <v>0.32310939999999999</v>
      </c>
    </row>
    <row r="8428" spans="1:2" x14ac:dyDescent="0.25">
      <c r="A8428" s="4">
        <v>1675.2705771390902</v>
      </c>
      <c r="B8428" s="5">
        <v>0.27649570000000001</v>
      </c>
    </row>
    <row r="8429" spans="1:2" x14ac:dyDescent="0.25">
      <c r="A8429" s="4">
        <v>1675.3382172793042</v>
      </c>
      <c r="B8429" s="5">
        <v>0.2303181</v>
      </c>
    </row>
    <row r="8430" spans="1:2" x14ac:dyDescent="0.25">
      <c r="A8430" s="4">
        <v>1675.4058628817684</v>
      </c>
      <c r="B8430" s="5">
        <v>0.1958424</v>
      </c>
    </row>
    <row r="8431" spans="1:2" x14ac:dyDescent="0.25">
      <c r="A8431" s="4">
        <v>1675.4737946683408</v>
      </c>
      <c r="B8431" s="5">
        <v>0.18074419999999999</v>
      </c>
    </row>
    <row r="8432" spans="1:2" x14ac:dyDescent="0.25">
      <c r="A8432" s="4">
        <v>1675.5411704760934</v>
      </c>
      <c r="B8432" s="5">
        <v>0.18597630000000001</v>
      </c>
    </row>
    <row r="8433" spans="1:2" x14ac:dyDescent="0.25">
      <c r="A8433" s="4">
        <v>1675.6091132358206</v>
      </c>
      <c r="B8433" s="5">
        <v>0.20513390000000001</v>
      </c>
    </row>
    <row r="8434" spans="1:2" x14ac:dyDescent="0.25">
      <c r="A8434" s="4">
        <v>1675.6767807165797</v>
      </c>
      <c r="B8434" s="5">
        <v>0.22684969999999999</v>
      </c>
    </row>
    <row r="8435" spans="1:2" x14ac:dyDescent="0.25">
      <c r="A8435" s="4">
        <v>1675.7441728510007</v>
      </c>
      <c r="B8435" s="5">
        <v>0.23938860000000001</v>
      </c>
    </row>
    <row r="8436" spans="1:2" x14ac:dyDescent="0.25">
      <c r="A8436" s="4">
        <v>1675.8121320754462</v>
      </c>
      <c r="B8436" s="5">
        <v>0.23554829999999999</v>
      </c>
    </row>
    <row r="8437" spans="1:2" x14ac:dyDescent="0.25">
      <c r="A8437" s="4">
        <v>1675.8798159548785</v>
      </c>
      <c r="B8437" s="5">
        <v>0.2157308</v>
      </c>
    </row>
    <row r="8438" spans="1:2" x14ac:dyDescent="0.25">
      <c r="A8438" s="4">
        <v>1675.9475053018598</v>
      </c>
      <c r="B8438" s="5">
        <v>0.1877558</v>
      </c>
    </row>
    <row r="8439" spans="1:2" x14ac:dyDescent="0.25">
      <c r="A8439" s="4">
        <v>1676.0152001170527</v>
      </c>
      <c r="B8439" s="5">
        <v>0.16337930000000001</v>
      </c>
    </row>
    <row r="8440" spans="1:2" x14ac:dyDescent="0.25">
      <c r="A8440" s="4">
        <v>1676.08290040112</v>
      </c>
      <c r="B8440" s="5">
        <v>0.1529296</v>
      </c>
    </row>
    <row r="8441" spans="1:2" x14ac:dyDescent="0.25">
      <c r="A8441" s="4">
        <v>1676.1506061547243</v>
      </c>
      <c r="B8441" s="5">
        <v>0.160358</v>
      </c>
    </row>
    <row r="8442" spans="1:2" x14ac:dyDescent="0.25">
      <c r="A8442" s="4">
        <v>1676.2183173785286</v>
      </c>
      <c r="B8442" s="5">
        <v>0.1808775</v>
      </c>
    </row>
    <row r="8443" spans="1:2" x14ac:dyDescent="0.25">
      <c r="A8443" s="4">
        <v>1676.2860340731957</v>
      </c>
      <c r="B8443" s="5">
        <v>0.20227790000000001</v>
      </c>
    </row>
    <row r="8444" spans="1:2" x14ac:dyDescent="0.25">
      <c r="A8444" s="4">
        <v>1676.3537562393885</v>
      </c>
      <c r="B8444" s="5">
        <v>0.20940719999999999</v>
      </c>
    </row>
    <row r="8445" spans="1:2" x14ac:dyDescent="0.25">
      <c r="A8445" s="4">
        <v>1676.4214838777707</v>
      </c>
      <c r="B8445" s="5">
        <v>0.1899489</v>
      </c>
    </row>
    <row r="8446" spans="1:2" x14ac:dyDescent="0.25">
      <c r="A8446" s="4">
        <v>1676.4892169890054</v>
      </c>
      <c r="B8446" s="5">
        <v>0.13910810000000001</v>
      </c>
    </row>
    <row r="8447" spans="1:2" x14ac:dyDescent="0.25">
      <c r="A8447" s="4">
        <v>1676.557236658125</v>
      </c>
      <c r="B8447" s="5">
        <v>6.1371340000000003E-2</v>
      </c>
    </row>
    <row r="8448" spans="1:2" x14ac:dyDescent="0.25">
      <c r="A8448" s="4">
        <v>1676.6246996326852</v>
      </c>
      <c r="B8448" s="5">
        <v>-3.115627E-2</v>
      </c>
    </row>
    <row r="8449" spans="1:2" x14ac:dyDescent="0.25">
      <c r="A8449" s="4">
        <v>1676.6924491664577</v>
      </c>
      <c r="B8449" s="5">
        <v>-0.1228785</v>
      </c>
    </row>
    <row r="8450" spans="1:2" x14ac:dyDescent="0.25">
      <c r="A8450" s="4">
        <v>1676.7604853282619</v>
      </c>
      <c r="B8450" s="5">
        <v>-0.19944110000000001</v>
      </c>
    </row>
    <row r="8451" spans="1:2" x14ac:dyDescent="0.25">
      <c r="A8451" s="4">
        <v>1676.8279646611861</v>
      </c>
      <c r="B8451" s="5">
        <v>-0.25122430000000001</v>
      </c>
    </row>
    <row r="8452" spans="1:2" x14ac:dyDescent="0.25">
      <c r="A8452" s="4">
        <v>1676.8960118214461</v>
      </c>
      <c r="B8452" s="5">
        <v>-0.2745784</v>
      </c>
    </row>
    <row r="8453" spans="1:2" x14ac:dyDescent="0.25">
      <c r="A8453" s="4">
        <v>1676.9637832839578</v>
      </c>
      <c r="B8453" s="5">
        <v>-0.27091579999999998</v>
      </c>
    </row>
    <row r="8454" spans="1:2" x14ac:dyDescent="0.25">
      <c r="A8454" s="4">
        <v>1677.0315602246349</v>
      </c>
      <c r="B8454" s="5">
        <v>-0.24465629999999999</v>
      </c>
    </row>
    <row r="8455" spans="1:2" x14ac:dyDescent="0.25">
      <c r="A8455" s="4">
        <v>1677.0993426441416</v>
      </c>
      <c r="B8455" s="5">
        <v>-0.2012446</v>
      </c>
    </row>
    <row r="8456" spans="1:2" x14ac:dyDescent="0.25">
      <c r="A8456" s="4">
        <v>1677.1671305431421</v>
      </c>
      <c r="B8456" s="5">
        <v>-0.1460611</v>
      </c>
    </row>
    <row r="8457" spans="1:2" x14ac:dyDescent="0.25">
      <c r="A8457" s="4">
        <v>1677.234923922301</v>
      </c>
      <c r="B8457" s="5">
        <v>-8.4292720000000002E-2</v>
      </c>
    </row>
    <row r="8458" spans="1:2" x14ac:dyDescent="0.25">
      <c r="A8458" s="4">
        <v>1677.3027227822829</v>
      </c>
      <c r="B8458" s="5">
        <v>-2.1203619999999999E-2</v>
      </c>
    </row>
    <row r="8459" spans="1:2" x14ac:dyDescent="0.25">
      <c r="A8459" s="4">
        <v>1677.3705271237523</v>
      </c>
      <c r="B8459" s="5">
        <v>3.7927009999999997E-2</v>
      </c>
    </row>
    <row r="8460" spans="1:2" x14ac:dyDescent="0.25">
      <c r="A8460" s="4">
        <v>1677.4383369473744</v>
      </c>
      <c r="B8460" s="5">
        <v>8.8589719999999997E-2</v>
      </c>
    </row>
    <row r="8461" spans="1:2" x14ac:dyDescent="0.25">
      <c r="A8461" s="4">
        <v>1677.5061522538135</v>
      </c>
      <c r="B8461" s="5">
        <v>0.12831500000000001</v>
      </c>
    </row>
    <row r="8462" spans="1:2" x14ac:dyDescent="0.25">
      <c r="A8462" s="4">
        <v>1677.5739730437349</v>
      </c>
      <c r="B8462" s="5">
        <v>0.15771109999999999</v>
      </c>
    </row>
    <row r="8463" spans="1:2" x14ac:dyDescent="0.25">
      <c r="A8463" s="4">
        <v>1677.6417993178038</v>
      </c>
      <c r="B8463" s="5">
        <v>0.18048159999999999</v>
      </c>
    </row>
    <row r="8464" spans="1:2" x14ac:dyDescent="0.25">
      <c r="A8464" s="4">
        <v>1677.7096310766854</v>
      </c>
      <c r="B8464" s="5">
        <v>0.20208590000000001</v>
      </c>
    </row>
    <row r="8465" spans="1:2" x14ac:dyDescent="0.25">
      <c r="A8465" s="4">
        <v>1677.7774683210448</v>
      </c>
      <c r="B8465" s="5">
        <v>0.22739029999999999</v>
      </c>
    </row>
    <row r="8466" spans="1:2" x14ac:dyDescent="0.25">
      <c r="A8466" s="4">
        <v>1677.8455925680835</v>
      </c>
      <c r="B8466" s="5">
        <v>0.2582682</v>
      </c>
    </row>
    <row r="8467" spans="1:2" x14ac:dyDescent="0.25">
      <c r="A8467" s="4">
        <v>1677.9134408081636</v>
      </c>
      <c r="B8467" s="5">
        <v>0.29224919999999999</v>
      </c>
    </row>
    <row r="8468" spans="1:2" x14ac:dyDescent="0.25">
      <c r="A8468" s="4">
        <v>1677.981294535721</v>
      </c>
      <c r="B8468" s="5">
        <v>0.3229224</v>
      </c>
    </row>
    <row r="8469" spans="1:2" x14ac:dyDescent="0.25">
      <c r="A8469" s="4">
        <v>1678.0491537514215</v>
      </c>
      <c r="B8469" s="5">
        <v>0.3420184</v>
      </c>
    </row>
    <row r="8470" spans="1:2" x14ac:dyDescent="0.25">
      <c r="A8470" s="4">
        <v>1678.1170184559307</v>
      </c>
      <c r="B8470" s="5">
        <v>0.34233560000000002</v>
      </c>
    </row>
    <row r="8471" spans="1:2" x14ac:dyDescent="0.25">
      <c r="A8471" s="4">
        <v>1678.1848886499151</v>
      </c>
      <c r="B8471" s="5">
        <v>0.32030930000000002</v>
      </c>
    </row>
    <row r="8472" spans="1:2" x14ac:dyDescent="0.25">
      <c r="A8472" s="4">
        <v>1678.2527643340406</v>
      </c>
      <c r="B8472" s="5">
        <v>0.27723100000000001</v>
      </c>
    </row>
    <row r="8473" spans="1:2" x14ac:dyDescent="0.25">
      <c r="A8473" s="4">
        <v>1678.3206455089733</v>
      </c>
      <c r="B8473" s="5">
        <v>0.2187675</v>
      </c>
    </row>
    <row r="8474" spans="1:2" x14ac:dyDescent="0.25">
      <c r="A8474" s="4">
        <v>1678.3885321753796</v>
      </c>
      <c r="B8474" s="5">
        <v>0.15316579999999999</v>
      </c>
    </row>
    <row r="8475" spans="1:2" x14ac:dyDescent="0.25">
      <c r="A8475" s="4">
        <v>1678.4564243339257</v>
      </c>
      <c r="B8475" s="5">
        <v>8.9013490000000001E-2</v>
      </c>
    </row>
    <row r="8476" spans="1:2" x14ac:dyDescent="0.25">
      <c r="A8476" s="4">
        <v>1678.5243219852782</v>
      </c>
      <c r="B8476" s="5">
        <v>3.3444960000000003E-2</v>
      </c>
    </row>
    <row r="8477" spans="1:2" x14ac:dyDescent="0.25">
      <c r="A8477" s="4">
        <v>1678.5922251301035</v>
      </c>
      <c r="B8477" s="5">
        <v>-8.7065670000000001E-3</v>
      </c>
    </row>
    <row r="8478" spans="1:2" x14ac:dyDescent="0.25">
      <c r="A8478" s="4">
        <v>1678.6601337690688</v>
      </c>
      <c r="B8478" s="5">
        <v>-3.4884619999999998E-2</v>
      </c>
    </row>
    <row r="8479" spans="1:2" x14ac:dyDescent="0.25">
      <c r="A8479" s="4">
        <v>1678.7280479028407</v>
      </c>
      <c r="B8479" s="5">
        <v>-4.4410869999999998E-2</v>
      </c>
    </row>
    <row r="8480" spans="1:2" x14ac:dyDescent="0.25">
      <c r="A8480" s="4">
        <v>1678.7962493677232</v>
      </c>
      <c r="B8480" s="5">
        <v>-3.8273149999999999E-2</v>
      </c>
    </row>
    <row r="8481" spans="1:2" x14ac:dyDescent="0.25">
      <c r="A8481" s="4">
        <v>1678.863892657472</v>
      </c>
      <c r="B8481" s="5">
        <v>-1.9336869999999999E-2</v>
      </c>
    </row>
    <row r="8482" spans="1:2" x14ac:dyDescent="0.25">
      <c r="A8482" s="4">
        <v>1678.9321051609197</v>
      </c>
      <c r="B8482" s="5">
        <v>7.2591490000000003E-3</v>
      </c>
    </row>
    <row r="8483" spans="1:2" x14ac:dyDescent="0.25">
      <c r="A8483" s="4">
        <v>1679.0000413034008</v>
      </c>
      <c r="B8483" s="5">
        <v>3.4105749999999997E-2</v>
      </c>
    </row>
    <row r="8484" spans="1:2" x14ac:dyDescent="0.25">
      <c r="A8484" s="4">
        <v>1679.0677010171457</v>
      </c>
      <c r="B8484" s="5">
        <v>5.2483540000000002E-2</v>
      </c>
    </row>
    <row r="8485" spans="1:2" x14ac:dyDescent="0.25">
      <c r="A8485" s="4">
        <v>1679.1359300834663</v>
      </c>
      <c r="B8485" s="5">
        <v>5.4424380000000001E-2</v>
      </c>
    </row>
    <row r="8486" spans="1:2" x14ac:dyDescent="0.25">
      <c r="A8486" s="4">
        <v>1679.2038827223857</v>
      </c>
      <c r="B8486" s="5">
        <v>3.5407670000000002E-2</v>
      </c>
    </row>
    <row r="8487" spans="1:2" x14ac:dyDescent="0.25">
      <c r="A8487" s="4">
        <v>1679.2718408614528</v>
      </c>
      <c r="B8487" s="5">
        <v>-3.2619659999999998E-3</v>
      </c>
    </row>
    <row r="8488" spans="1:2" x14ac:dyDescent="0.25">
      <c r="A8488" s="4">
        <v>1679.3398045013362</v>
      </c>
      <c r="B8488" s="5">
        <v>-5.3592349999999997E-2</v>
      </c>
    </row>
    <row r="8489" spans="1:2" x14ac:dyDescent="0.25">
      <c r="A8489" s="4">
        <v>1679.4077736427028</v>
      </c>
      <c r="B8489" s="5">
        <v>-0.1020875</v>
      </c>
    </row>
    <row r="8490" spans="1:2" x14ac:dyDescent="0.25">
      <c r="A8490" s="4">
        <v>1679.475748286221</v>
      </c>
      <c r="B8490" s="5">
        <v>-0.13313710000000001</v>
      </c>
    </row>
    <row r="8491" spans="1:2" x14ac:dyDescent="0.25">
      <c r="A8491" s="4">
        <v>1679.5437284325592</v>
      </c>
      <c r="B8491" s="5">
        <v>-0.1335587</v>
      </c>
    </row>
    <row r="8492" spans="1:2" x14ac:dyDescent="0.25">
      <c r="A8492" s="4">
        <v>1679.6117140823853</v>
      </c>
      <c r="B8492" s="5">
        <v>-9.6765889999999993E-2</v>
      </c>
    </row>
    <row r="8493" spans="1:2" x14ac:dyDescent="0.25">
      <c r="A8493" s="4">
        <v>1679.6797052363679</v>
      </c>
      <c r="B8493" s="5">
        <v>-2.5018019999999998E-2</v>
      </c>
    </row>
    <row r="8494" spans="1:2" x14ac:dyDescent="0.25">
      <c r="A8494" s="4">
        <v>1679.7477018951754</v>
      </c>
      <c r="B8494" s="5">
        <v>7.1127120000000002E-2</v>
      </c>
    </row>
    <row r="8495" spans="1:2" x14ac:dyDescent="0.25">
      <c r="A8495" s="4">
        <v>1679.8157040594763</v>
      </c>
      <c r="B8495" s="5">
        <v>0.17599329999999999</v>
      </c>
    </row>
    <row r="8496" spans="1:2" x14ac:dyDescent="0.25">
      <c r="A8496" s="4">
        <v>1679.883993930915</v>
      </c>
      <c r="B8496" s="5">
        <v>0.273476</v>
      </c>
    </row>
    <row r="8497" spans="1:2" x14ac:dyDescent="0.25">
      <c r="A8497" s="4">
        <v>1679.9517249072333</v>
      </c>
      <c r="B8497" s="5">
        <v>0.35162199999999999</v>
      </c>
    </row>
    <row r="8498" spans="1:2" x14ac:dyDescent="0.25">
      <c r="A8498" s="4">
        <v>1680.0197435920268</v>
      </c>
      <c r="B8498" s="5">
        <v>0.40558870000000002</v>
      </c>
    </row>
    <row r="8499" spans="1:2" x14ac:dyDescent="0.25">
      <c r="A8499" s="4">
        <v>1680.0880500545272</v>
      </c>
      <c r="B8499" s="5">
        <v>0.43807449999999998</v>
      </c>
    </row>
    <row r="8500" spans="1:2" x14ac:dyDescent="0.25">
      <c r="A8500" s="4">
        <v>1680.1560797791869</v>
      </c>
      <c r="B8500" s="5">
        <v>0.45719470000000001</v>
      </c>
    </row>
    <row r="8501" spans="1:2" x14ac:dyDescent="0.25">
      <c r="A8501" s="4">
        <v>1680.2241150133568</v>
      </c>
      <c r="B8501" s="5">
        <v>0.47264869999999998</v>
      </c>
    </row>
    <row r="8502" spans="1:2" x14ac:dyDescent="0.25">
      <c r="A8502" s="4">
        <v>1680.292155757706</v>
      </c>
      <c r="B8502" s="5">
        <v>0.49161179999999999</v>
      </c>
    </row>
    <row r="8503" spans="1:2" x14ac:dyDescent="0.25">
      <c r="A8503" s="4">
        <v>1680.3602020129035</v>
      </c>
      <c r="B8503" s="5">
        <v>0.515872</v>
      </c>
    </row>
    <row r="8504" spans="1:2" x14ac:dyDescent="0.25">
      <c r="A8504" s="4">
        <v>1680.4282537796194</v>
      </c>
      <c r="B8504" s="5">
        <v>0.54123379999999999</v>
      </c>
    </row>
    <row r="8505" spans="1:2" x14ac:dyDescent="0.25">
      <c r="A8505" s="4">
        <v>1680.4963110585229</v>
      </c>
      <c r="B8505" s="5">
        <v>0.55932409999999999</v>
      </c>
    </row>
    <row r="8506" spans="1:2" x14ac:dyDescent="0.25">
      <c r="A8506" s="4">
        <v>1680.564373850284</v>
      </c>
      <c r="B8506" s="5">
        <v>0.56099790000000005</v>
      </c>
    </row>
    <row r="8507" spans="1:2" x14ac:dyDescent="0.25">
      <c r="A8507" s="4">
        <v>1680.6324421555726</v>
      </c>
      <c r="B8507" s="5">
        <v>0.53995309999999996</v>
      </c>
    </row>
    <row r="8508" spans="1:2" x14ac:dyDescent="0.25">
      <c r="A8508" s="4">
        <v>1680.7005159750586</v>
      </c>
      <c r="B8508" s="5">
        <v>0.49513099999999999</v>
      </c>
    </row>
    <row r="8509" spans="1:2" x14ac:dyDescent="0.25">
      <c r="A8509" s="4">
        <v>1680.7685953094119</v>
      </c>
      <c r="B8509" s="5">
        <v>0.43100840000000001</v>
      </c>
    </row>
    <row r="8510" spans="1:2" x14ac:dyDescent="0.25">
      <c r="A8510" s="4">
        <v>1680.8366801593031</v>
      </c>
      <c r="B8510" s="5">
        <v>0.35574719999999999</v>
      </c>
    </row>
    <row r="8511" spans="1:2" x14ac:dyDescent="0.25">
      <c r="A8511" s="4">
        <v>1680.9047705254022</v>
      </c>
      <c r="B8511" s="5">
        <v>0.27804760000000001</v>
      </c>
    </row>
    <row r="8512" spans="1:2" x14ac:dyDescent="0.25">
      <c r="A8512" s="4">
        <v>1680.9728664083796</v>
      </c>
      <c r="B8512" s="5">
        <v>0.20408309999999999</v>
      </c>
    </row>
    <row r="8513" spans="1:2" x14ac:dyDescent="0.25">
      <c r="A8513" s="4">
        <v>1681.0412503988268</v>
      </c>
      <c r="B8513" s="5">
        <v>0.1358673</v>
      </c>
    </row>
    <row r="8514" spans="1:2" x14ac:dyDescent="0.25">
      <c r="A8514" s="4">
        <v>1681.1090747276521</v>
      </c>
      <c r="B8514" s="5">
        <v>7.1779270000000006E-2</v>
      </c>
    </row>
    <row r="8515" spans="1:2" x14ac:dyDescent="0.25">
      <c r="A8515" s="4">
        <v>1681.177469801009</v>
      </c>
      <c r="B8515" s="5">
        <v>9.0120200000000008E-3</v>
      </c>
    </row>
    <row r="8516" spans="1:2" x14ac:dyDescent="0.25">
      <c r="A8516" s="4">
        <v>1681.2455877811108</v>
      </c>
      <c r="B8516" s="5">
        <v>-5.3195920000000001E-2</v>
      </c>
    </row>
    <row r="8517" spans="1:2" x14ac:dyDescent="0.25">
      <c r="A8517" s="4">
        <v>1681.313711281447</v>
      </c>
      <c r="B8517" s="5">
        <v>-0.1111298</v>
      </c>
    </row>
    <row r="8518" spans="1:2" x14ac:dyDescent="0.25">
      <c r="A8518" s="4">
        <v>1681.3818403026892</v>
      </c>
      <c r="B8518" s="5">
        <v>-0.1563059</v>
      </c>
    </row>
    <row r="8519" spans="1:2" x14ac:dyDescent="0.25">
      <c r="A8519" s="4">
        <v>1681.4499748455085</v>
      </c>
      <c r="B8519" s="5">
        <v>-0.17778430000000001</v>
      </c>
    </row>
    <row r="8520" spans="1:2" x14ac:dyDescent="0.25">
      <c r="A8520" s="4">
        <v>1681.5181149105761</v>
      </c>
      <c r="B8520" s="5">
        <v>-0.1664003</v>
      </c>
    </row>
    <row r="8521" spans="1:2" x14ac:dyDescent="0.25">
      <c r="A8521" s="4">
        <v>1681.5862604985634</v>
      </c>
      <c r="B8521" s="5">
        <v>-0.119282</v>
      </c>
    </row>
    <row r="8522" spans="1:2" x14ac:dyDescent="0.25">
      <c r="A8522" s="4">
        <v>1681.6544116101422</v>
      </c>
      <c r="B8522" s="5">
        <v>-4.2720870000000001E-2</v>
      </c>
    </row>
    <row r="8523" spans="1:2" x14ac:dyDescent="0.25">
      <c r="A8523" s="4">
        <v>1681.7225682459837</v>
      </c>
      <c r="B8523" s="5">
        <v>4.8026329999999999E-2</v>
      </c>
    </row>
    <row r="8524" spans="1:2" x14ac:dyDescent="0.25">
      <c r="A8524" s="4">
        <v>1681.7907304067596</v>
      </c>
      <c r="B8524" s="5">
        <v>0.13228229999999999</v>
      </c>
    </row>
    <row r="8525" spans="1:2" x14ac:dyDescent="0.25">
      <c r="A8525" s="4">
        <v>1681.8588980931422</v>
      </c>
      <c r="B8525" s="5">
        <v>0.18980259999999999</v>
      </c>
    </row>
    <row r="8526" spans="1:2" x14ac:dyDescent="0.25">
      <c r="A8526" s="4">
        <v>1681.9270713058029</v>
      </c>
      <c r="B8526" s="5">
        <v>0.20694709999999999</v>
      </c>
    </row>
    <row r="8527" spans="1:2" x14ac:dyDescent="0.25">
      <c r="A8527" s="4">
        <v>1681.995250045414</v>
      </c>
      <c r="B8527" s="5">
        <v>0.1809759</v>
      </c>
    </row>
    <row r="8528" spans="1:2" x14ac:dyDescent="0.25">
      <c r="A8528" s="4">
        <v>1682.0634343126476</v>
      </c>
      <c r="B8528" s="5">
        <v>0.1209162</v>
      </c>
    </row>
    <row r="8529" spans="1:2" x14ac:dyDescent="0.25">
      <c r="A8529" s="4">
        <v>1682.1319070649033</v>
      </c>
      <c r="B8529" s="5">
        <v>4.4675350000000003E-2</v>
      </c>
    </row>
    <row r="8530" spans="1:2" x14ac:dyDescent="0.25">
      <c r="A8530" s="4">
        <v>1682.1998194326713</v>
      </c>
      <c r="B8530" s="5">
        <v>-2.6576280000000001E-2</v>
      </c>
    </row>
    <row r="8531" spans="1:2" x14ac:dyDescent="0.25">
      <c r="A8531" s="4">
        <v>1682.2683032894236</v>
      </c>
      <c r="B8531" s="5">
        <v>-7.4806689999999995E-2</v>
      </c>
    </row>
    <row r="8532" spans="1:2" x14ac:dyDescent="0.25">
      <c r="A8532" s="4">
        <v>1682.3365096968196</v>
      </c>
      <c r="B8532" s="5">
        <v>-9.0169089999999993E-2</v>
      </c>
    </row>
    <row r="8533" spans="1:2" x14ac:dyDescent="0.25">
      <c r="A8533" s="4">
        <v>1682.4044385866862</v>
      </c>
      <c r="B8533" s="5">
        <v>-7.3153460000000003E-2</v>
      </c>
    </row>
    <row r="8534" spans="1:2" x14ac:dyDescent="0.25">
      <c r="A8534" s="4">
        <v>1682.4729391052476</v>
      </c>
      <c r="B8534" s="5">
        <v>-3.3370209999999997E-2</v>
      </c>
    </row>
    <row r="8535" spans="1:2" x14ac:dyDescent="0.25">
      <c r="A8535" s="4">
        <v>1682.5411621076253</v>
      </c>
      <c r="B8535" s="5">
        <v>1.435969E-2</v>
      </c>
    </row>
    <row r="8536" spans="1:2" x14ac:dyDescent="0.25">
      <c r="A8536" s="4">
        <v>1682.6093906430092</v>
      </c>
      <c r="B8536" s="5">
        <v>5.5129039999999997E-2</v>
      </c>
    </row>
    <row r="8537" spans="1:2" x14ac:dyDescent="0.25">
      <c r="A8537" s="4">
        <v>1682.6776247120729</v>
      </c>
      <c r="B8537" s="5">
        <v>7.8572059999999999E-2</v>
      </c>
    </row>
    <row r="8538" spans="1:2" x14ac:dyDescent="0.25">
      <c r="A8538" s="4">
        <v>1682.7458643154894</v>
      </c>
      <c r="B8538" s="5">
        <v>8.1619739999999996E-2</v>
      </c>
    </row>
    <row r="8539" spans="1:2" x14ac:dyDescent="0.25">
      <c r="A8539" s="4">
        <v>1682.8141094539319</v>
      </c>
      <c r="B8539" s="5">
        <v>6.874922E-2</v>
      </c>
    </row>
    <row r="8540" spans="1:2" x14ac:dyDescent="0.25">
      <c r="A8540" s="4">
        <v>1682.8823601280742</v>
      </c>
      <c r="B8540" s="5">
        <v>4.9918329999999997E-2</v>
      </c>
    </row>
    <row r="8541" spans="1:2" x14ac:dyDescent="0.25">
      <c r="A8541" s="4">
        <v>1682.9506163385895</v>
      </c>
      <c r="B8541" s="5">
        <v>3.7034119999999997E-2</v>
      </c>
    </row>
    <row r="8542" spans="1:2" x14ac:dyDescent="0.25">
      <c r="A8542" s="4">
        <v>1683.0188780861517</v>
      </c>
      <c r="B8542" s="5">
        <v>4.0101449999999997E-2</v>
      </c>
    </row>
    <row r="8543" spans="1:2" x14ac:dyDescent="0.25">
      <c r="A8543" s="4">
        <v>1683.0871453714346</v>
      </c>
      <c r="B8543" s="5">
        <v>6.4155279999999995E-2</v>
      </c>
    </row>
    <row r="8544" spans="1:2" x14ac:dyDescent="0.25">
      <c r="A8544" s="4">
        <v>1683.1554181951121</v>
      </c>
      <c r="B8544" s="5">
        <v>0.1077564</v>
      </c>
    </row>
    <row r="8545" spans="1:2" x14ac:dyDescent="0.25">
      <c r="A8545" s="4">
        <v>1683.2239798821072</v>
      </c>
      <c r="B8545" s="5">
        <v>0.16336999999999999</v>
      </c>
    </row>
    <row r="8546" spans="1:2" x14ac:dyDescent="0.25">
      <c r="A8546" s="4">
        <v>1683.2922638075836</v>
      </c>
      <c r="B8546" s="5">
        <v>0.21944240000000001</v>
      </c>
    </row>
    <row r="8547" spans="1:2" x14ac:dyDescent="0.25">
      <c r="A8547" s="4">
        <v>1683.3602699032524</v>
      </c>
      <c r="B8547" s="5">
        <v>0.26355190000000001</v>
      </c>
    </row>
    <row r="8548" spans="1:2" x14ac:dyDescent="0.25">
      <c r="A8548" s="4">
        <v>1683.4288482804702</v>
      </c>
      <c r="B8548" s="5">
        <v>0.28573470000000001</v>
      </c>
    </row>
    <row r="8549" spans="1:2" x14ac:dyDescent="0.25">
      <c r="A8549" s="4">
        <v>1683.4971488292288</v>
      </c>
      <c r="B8549" s="5">
        <v>0.28104489999999999</v>
      </c>
    </row>
    <row r="8550" spans="1:2" x14ac:dyDescent="0.25">
      <c r="A8550" s="4">
        <v>1683.5654549204305</v>
      </c>
      <c r="B8550" s="5">
        <v>0.25064690000000001</v>
      </c>
    </row>
    <row r="8551" spans="1:2" x14ac:dyDescent="0.25">
      <c r="A8551" s="4">
        <v>1683.6337665547501</v>
      </c>
      <c r="B8551" s="5">
        <v>0.20118040000000001</v>
      </c>
    </row>
    <row r="8552" spans="1:2" x14ac:dyDescent="0.25">
      <c r="A8552" s="4">
        <v>1683.7020837328619</v>
      </c>
      <c r="B8552" s="5">
        <v>0.14266989999999999</v>
      </c>
    </row>
    <row r="8553" spans="1:2" x14ac:dyDescent="0.25">
      <c r="A8553" s="4">
        <v>1683.7704064554412</v>
      </c>
      <c r="B8553" s="5">
        <v>8.5694099999999995E-2</v>
      </c>
    </row>
    <row r="8554" spans="1:2" x14ac:dyDescent="0.25">
      <c r="A8554" s="4">
        <v>1683.8387347231626</v>
      </c>
      <c r="B8554" s="5">
        <v>3.873099E-2</v>
      </c>
    </row>
    <row r="8555" spans="1:2" x14ac:dyDescent="0.25">
      <c r="A8555" s="4">
        <v>1683.9070685367017</v>
      </c>
      <c r="B8555" s="5">
        <v>6.4713749999999997E-3</v>
      </c>
    </row>
    <row r="8556" spans="1:2" x14ac:dyDescent="0.25">
      <c r="A8556" s="4">
        <v>1683.9754078967333</v>
      </c>
      <c r="B8556" s="5">
        <v>-1.0522429999999999E-2</v>
      </c>
    </row>
    <row r="8557" spans="1:2" x14ac:dyDescent="0.25">
      <c r="A8557" s="4">
        <v>1684.0437528039329</v>
      </c>
      <c r="B8557" s="5">
        <v>-1.496253E-2</v>
      </c>
    </row>
    <row r="8558" spans="1:2" x14ac:dyDescent="0.25">
      <c r="A8558" s="4">
        <v>1684.1121032589758</v>
      </c>
      <c r="B8558" s="5">
        <v>-1.134021E-2</v>
      </c>
    </row>
    <row r="8559" spans="1:2" x14ac:dyDescent="0.25">
      <c r="A8559" s="4">
        <v>1684.1807429089677</v>
      </c>
      <c r="B8559" s="5">
        <v>-4.4523439999999996E-3</v>
      </c>
    </row>
    <row r="8560" spans="1:2" x14ac:dyDescent="0.25">
      <c r="A8560" s="4">
        <v>1684.2488208152945</v>
      </c>
      <c r="B8560" s="5">
        <v>1.5856900000000001E-3</v>
      </c>
    </row>
    <row r="8561" spans="1:2" x14ac:dyDescent="0.25">
      <c r="A8561" s="4">
        <v>1684.3171879179213</v>
      </c>
      <c r="B8561" s="5">
        <v>3.730443E-3</v>
      </c>
    </row>
    <row r="8562" spans="1:2" x14ac:dyDescent="0.25">
      <c r="A8562" s="4">
        <v>1684.3858442866137</v>
      </c>
      <c r="B8562" s="5">
        <v>1.3140239999999999E-5</v>
      </c>
    </row>
    <row r="8563" spans="1:2" x14ac:dyDescent="0.25">
      <c r="A8563" s="4">
        <v>1684.4539387754896</v>
      </c>
      <c r="B8563" s="5">
        <v>-1.0530299999999999E-2</v>
      </c>
    </row>
    <row r="8564" spans="1:2" x14ac:dyDescent="0.25">
      <c r="A8564" s="4">
        <v>1684.5226062933766</v>
      </c>
      <c r="B8564" s="5">
        <v>-2.7797990000000002E-2</v>
      </c>
    </row>
    <row r="8565" spans="1:2" x14ac:dyDescent="0.25">
      <c r="A8565" s="4">
        <v>1684.5909956252858</v>
      </c>
      <c r="B8565" s="5">
        <v>-5.0477840000000003E-2</v>
      </c>
    </row>
    <row r="8566" spans="1:2" x14ac:dyDescent="0.25">
      <c r="A8566" s="4">
        <v>1684.6593905104485</v>
      </c>
      <c r="B8566" s="5">
        <v>-7.6069800000000007E-2</v>
      </c>
    </row>
    <row r="8567" spans="1:2" x14ac:dyDescent="0.25">
      <c r="A8567" s="4">
        <v>1684.7277909495413</v>
      </c>
      <c r="B8567" s="5">
        <v>-0.10133540000000001</v>
      </c>
    </row>
    <row r="8568" spans="1:2" x14ac:dyDescent="0.25">
      <c r="A8568" s="4">
        <v>1684.7961969432406</v>
      </c>
      <c r="B8568" s="5">
        <v>-0.1232183</v>
      </c>
    </row>
    <row r="8569" spans="1:2" x14ac:dyDescent="0.25">
      <c r="A8569" s="4">
        <v>1684.8646084922232</v>
      </c>
      <c r="B8569" s="5">
        <v>-0.1399599</v>
      </c>
    </row>
    <row r="8570" spans="1:2" x14ac:dyDescent="0.25">
      <c r="A8570" s="4">
        <v>1684.9330255971656</v>
      </c>
      <c r="B8570" s="5">
        <v>-0.15189059999999999</v>
      </c>
    </row>
    <row r="8571" spans="1:2" x14ac:dyDescent="0.25">
      <c r="A8571" s="4">
        <v>1685.0014482587449</v>
      </c>
      <c r="B8571" s="5">
        <v>-0.1613976</v>
      </c>
    </row>
    <row r="8572" spans="1:2" x14ac:dyDescent="0.25">
      <c r="A8572" s="4">
        <v>1685.0698764776378</v>
      </c>
      <c r="B8572" s="5">
        <v>-0.17188349999999999</v>
      </c>
    </row>
    <row r="8573" spans="1:2" x14ac:dyDescent="0.25">
      <c r="A8573" s="4">
        <v>1685.1383102545217</v>
      </c>
      <c r="B8573" s="5">
        <v>-0.18602879999999999</v>
      </c>
    </row>
    <row r="8574" spans="1:2" x14ac:dyDescent="0.25">
      <c r="A8574" s="4">
        <v>1685.2067495900735</v>
      </c>
      <c r="B8574" s="5">
        <v>-0.20408780000000001</v>
      </c>
    </row>
    <row r="8575" spans="1:2" x14ac:dyDescent="0.25">
      <c r="A8575" s="4">
        <v>1685.2751944849706</v>
      </c>
      <c r="B8575" s="5">
        <v>-0.22305449999999999</v>
      </c>
    </row>
    <row r="8576" spans="1:2" x14ac:dyDescent="0.25">
      <c r="A8576" s="4">
        <v>1685.3436449398905</v>
      </c>
      <c r="B8576" s="5">
        <v>-0.23720959999999999</v>
      </c>
    </row>
    <row r="8577" spans="1:2" x14ac:dyDescent="0.25">
      <c r="A8577" s="4">
        <v>1685.4121009555108</v>
      </c>
      <c r="B8577" s="5">
        <v>-0.23997080000000001</v>
      </c>
    </row>
    <row r="8578" spans="1:2" x14ac:dyDescent="0.25">
      <c r="A8578" s="4">
        <v>1685.4808466170293</v>
      </c>
      <c r="B8578" s="5">
        <v>-0.22635250000000001</v>
      </c>
    </row>
    <row r="8579" spans="1:2" x14ac:dyDescent="0.25">
      <c r="A8579" s="4">
        <v>1685.5490296715625</v>
      </c>
      <c r="B8579" s="5">
        <v>-0.1950238</v>
      </c>
    </row>
    <row r="8580" spans="1:2" x14ac:dyDescent="0.25">
      <c r="A8580" s="4">
        <v>1685.6177865040338</v>
      </c>
      <c r="B8580" s="5">
        <v>-0.14905869999999999</v>
      </c>
    </row>
    <row r="8581" spans="1:2" x14ac:dyDescent="0.25">
      <c r="A8581" s="4">
        <v>1685.6862647923185</v>
      </c>
      <c r="B8581" s="5">
        <v>-9.4991989999999998E-2</v>
      </c>
    </row>
    <row r="8582" spans="1:2" x14ac:dyDescent="0.25">
      <c r="A8582" s="4">
        <v>1685.7547486446954</v>
      </c>
      <c r="B8582" s="5">
        <v>-4.0521019999999998E-2</v>
      </c>
    </row>
    <row r="8583" spans="1:2" x14ac:dyDescent="0.25">
      <c r="A8583" s="4">
        <v>1685.8232380618429</v>
      </c>
      <c r="B8583" s="5">
        <v>8.1962319999999995E-3</v>
      </c>
    </row>
    <row r="8584" spans="1:2" x14ac:dyDescent="0.25">
      <c r="A8584" s="4">
        <v>1685.891733044439</v>
      </c>
      <c r="B8584" s="5">
        <v>4.8494809999999999E-2</v>
      </c>
    </row>
    <row r="8585" spans="1:2" x14ac:dyDescent="0.25">
      <c r="A8585" s="4">
        <v>1685.9602335931625</v>
      </c>
      <c r="B8585" s="5">
        <v>8.1606189999999995E-2</v>
      </c>
    </row>
    <row r="8586" spans="1:2" x14ac:dyDescent="0.25">
      <c r="A8586" s="4">
        <v>1686.0287397086913</v>
      </c>
      <c r="B8586" s="5">
        <v>0.1114221</v>
      </c>
    </row>
    <row r="8587" spans="1:2" x14ac:dyDescent="0.25">
      <c r="A8587" s="4">
        <v>1686.0972513917047</v>
      </c>
      <c r="B8587" s="5">
        <v>0.1422677</v>
      </c>
    </row>
    <row r="8588" spans="1:2" x14ac:dyDescent="0.25">
      <c r="A8588" s="4">
        <v>1686.1657686428812</v>
      </c>
      <c r="B8588" s="5">
        <v>0.17671980000000001</v>
      </c>
    </row>
    <row r="8589" spans="1:2" x14ac:dyDescent="0.25">
      <c r="A8589" s="4">
        <v>1686.2342914628994</v>
      </c>
      <c r="B8589" s="5">
        <v>0.21440049999999999</v>
      </c>
    </row>
    <row r="8590" spans="1:2" x14ac:dyDescent="0.25">
      <c r="A8590" s="4">
        <v>1686.3028198524385</v>
      </c>
      <c r="B8590" s="5">
        <v>0.252164</v>
      </c>
    </row>
    <row r="8591" spans="1:2" x14ac:dyDescent="0.25">
      <c r="A8591" s="4">
        <v>1686.3713538121774</v>
      </c>
      <c r="B8591" s="5">
        <v>0.28544999999999998</v>
      </c>
    </row>
    <row r="8592" spans="1:2" x14ac:dyDescent="0.25">
      <c r="A8592" s="4">
        <v>1686.4401777507949</v>
      </c>
      <c r="B8592" s="5">
        <v>0.31009880000000001</v>
      </c>
    </row>
    <row r="8593" spans="1:2" x14ac:dyDescent="0.25">
      <c r="A8593" s="4">
        <v>1686.5084384449717</v>
      </c>
      <c r="B8593" s="5">
        <v>0.32380209999999998</v>
      </c>
    </row>
    <row r="8594" spans="1:2" x14ac:dyDescent="0.25">
      <c r="A8594" s="4">
        <v>1686.577273573628</v>
      </c>
      <c r="B8594" s="5">
        <v>0.32662629999999998</v>
      </c>
    </row>
    <row r="8595" spans="1:2" x14ac:dyDescent="0.25">
      <c r="A8595" s="4">
        <v>1686.6458298440848</v>
      </c>
      <c r="B8595" s="5">
        <v>0.3205268</v>
      </c>
    </row>
    <row r="8596" spans="1:2" x14ac:dyDescent="0.25">
      <c r="A8596" s="4">
        <v>1686.7141071876454</v>
      </c>
      <c r="B8596" s="5">
        <v>0.30824240000000003</v>
      </c>
    </row>
    <row r="8597" spans="1:2" x14ac:dyDescent="0.25">
      <c r="A8597" s="4">
        <v>1686.7829591064774</v>
      </c>
      <c r="B8597" s="5">
        <v>0.29219859999999998</v>
      </c>
    </row>
    <row r="8598" spans="1:2" x14ac:dyDescent="0.25">
      <c r="A8598" s="4">
        <v>1686.8515320997726</v>
      </c>
      <c r="B8598" s="5">
        <v>0.27394829999999998</v>
      </c>
    </row>
    <row r="8599" spans="1:2" x14ac:dyDescent="0.25">
      <c r="A8599" s="4">
        <v>1686.9201106687069</v>
      </c>
      <c r="B8599" s="5">
        <v>0.25434909999999999</v>
      </c>
    </row>
    <row r="8600" spans="1:2" x14ac:dyDescent="0.25">
      <c r="A8600" s="4">
        <v>1686.9886948139606</v>
      </c>
      <c r="B8600" s="5">
        <v>0.23427149999999999</v>
      </c>
    </row>
    <row r="8601" spans="1:2" x14ac:dyDescent="0.25">
      <c r="A8601" s="4">
        <v>1687.0572845362137</v>
      </c>
      <c r="B8601" s="5">
        <v>0.21538189999999999</v>
      </c>
    </row>
    <row r="8602" spans="1:2" x14ac:dyDescent="0.25">
      <c r="A8602" s="4">
        <v>1687.1258798361464</v>
      </c>
      <c r="B8602" s="5">
        <v>0.20053560000000001</v>
      </c>
    </row>
    <row r="8603" spans="1:2" x14ac:dyDescent="0.25">
      <c r="A8603" s="4">
        <v>1687.1944807144391</v>
      </c>
      <c r="B8603" s="5">
        <v>0.19352569999999999</v>
      </c>
    </row>
    <row r="8604" spans="1:2" x14ac:dyDescent="0.25">
      <c r="A8604" s="4">
        <v>1687.2630871717724</v>
      </c>
      <c r="B8604" s="5">
        <v>0.1982207</v>
      </c>
    </row>
    <row r="8605" spans="1:2" x14ac:dyDescent="0.25">
      <c r="A8605" s="4">
        <v>1687.3316992088271</v>
      </c>
      <c r="B8605" s="5">
        <v>0.2173698</v>
      </c>
    </row>
    <row r="8606" spans="1:2" x14ac:dyDescent="0.25">
      <c r="A8606" s="4">
        <v>1687.4003168262836</v>
      </c>
      <c r="B8606" s="5">
        <v>0.2514574</v>
      </c>
    </row>
    <row r="8607" spans="1:2" x14ac:dyDescent="0.25">
      <c r="A8607" s="4">
        <v>1687.4689400248228</v>
      </c>
      <c r="B8607" s="5">
        <v>0.29795519999999998</v>
      </c>
    </row>
    <row r="8608" spans="1:2" x14ac:dyDescent="0.25">
      <c r="A8608" s="4">
        <v>1687.5378535834782</v>
      </c>
      <c r="B8608" s="5">
        <v>0.35120289999999998</v>
      </c>
    </row>
    <row r="8609" spans="1:2" x14ac:dyDescent="0.25">
      <c r="A8609" s="4">
        <v>1687.6062031678732</v>
      </c>
      <c r="B8609" s="5">
        <v>0.40299079999999998</v>
      </c>
    </row>
    <row r="8610" spans="1:2" x14ac:dyDescent="0.25">
      <c r="A8610" s="4">
        <v>1687.6748431137466</v>
      </c>
      <c r="B8610" s="5">
        <v>0.44378889999999999</v>
      </c>
    </row>
    <row r="8611" spans="1:2" x14ac:dyDescent="0.25">
      <c r="A8611" s="4">
        <v>1687.7437734912837</v>
      </c>
      <c r="B8611" s="5">
        <v>0.46444439999999998</v>
      </c>
    </row>
    <row r="8612" spans="1:2" x14ac:dyDescent="0.25">
      <c r="A8612" s="4">
        <v>1687.8121397575965</v>
      </c>
      <c r="B8612" s="5">
        <v>0.4580494</v>
      </c>
    </row>
    <row r="8613" spans="1:2" x14ac:dyDescent="0.25">
      <c r="A8613" s="4">
        <v>1687.881081351142</v>
      </c>
      <c r="B8613" s="5">
        <v>0.42157519999999998</v>
      </c>
    </row>
    <row r="8614" spans="1:2" x14ac:dyDescent="0.25">
      <c r="A8614" s="4">
        <v>1687.9497436595123</v>
      </c>
      <c r="B8614" s="5">
        <v>0.35682269999999999</v>
      </c>
    </row>
    <row r="8615" spans="1:2" x14ac:dyDescent="0.25">
      <c r="A8615" s="4">
        <v>1688.0184115544187</v>
      </c>
      <c r="B8615" s="5">
        <v>0.27030310000000002</v>
      </c>
    </row>
    <row r="8616" spans="1:2" x14ac:dyDescent="0.25">
      <c r="A8616" s="4">
        <v>1688.0870850365429</v>
      </c>
      <c r="B8616" s="5">
        <v>0.17209260000000001</v>
      </c>
    </row>
    <row r="8617" spans="1:2" x14ac:dyDescent="0.25">
      <c r="A8617" s="4">
        <v>1688.1557641065672</v>
      </c>
      <c r="B8617" s="5">
        <v>7.3643449999999999E-2</v>
      </c>
    </row>
    <row r="8618" spans="1:2" x14ac:dyDescent="0.25">
      <c r="A8618" s="4">
        <v>1688.2244487651735</v>
      </c>
      <c r="B8618" s="5">
        <v>-1.4669410000000001E-2</v>
      </c>
    </row>
    <row r="8619" spans="1:2" x14ac:dyDescent="0.25">
      <c r="A8619" s="4">
        <v>1688.2931390130441</v>
      </c>
      <c r="B8619" s="5">
        <v>-8.5631910000000006E-2</v>
      </c>
    </row>
    <row r="8620" spans="1:2" x14ac:dyDescent="0.25">
      <c r="A8620" s="4">
        <v>1688.3618348508612</v>
      </c>
      <c r="B8620" s="5">
        <v>-0.13627990000000001</v>
      </c>
    </row>
    <row r="8621" spans="1:2" x14ac:dyDescent="0.25">
      <c r="A8621" s="4">
        <v>1688.430536279307</v>
      </c>
      <c r="B8621" s="5">
        <v>-0.16769129999999999</v>
      </c>
    </row>
    <row r="8622" spans="1:2" x14ac:dyDescent="0.25">
      <c r="A8622" s="4">
        <v>1688.4992432990641</v>
      </c>
      <c r="B8622" s="5">
        <v>-0.18362919999999999</v>
      </c>
    </row>
    <row r="8623" spans="1:2" x14ac:dyDescent="0.25">
      <c r="A8623" s="4">
        <v>1688.5679559108153</v>
      </c>
      <c r="B8623" s="5">
        <v>-0.1885791</v>
      </c>
    </row>
    <row r="8624" spans="1:2" x14ac:dyDescent="0.25">
      <c r="A8624" s="4">
        <v>1688.6366741152431</v>
      </c>
      <c r="B8624" s="5">
        <v>-0.18593560000000001</v>
      </c>
    </row>
    <row r="8625" spans="1:2" x14ac:dyDescent="0.25">
      <c r="A8625" s="4">
        <v>1688.7053979130303</v>
      </c>
      <c r="B8625" s="5">
        <v>-0.1769947</v>
      </c>
    </row>
    <row r="8626" spans="1:2" x14ac:dyDescent="0.25">
      <c r="A8626" s="4">
        <v>1688.77412730486</v>
      </c>
      <c r="B8626" s="5">
        <v>-0.1610559</v>
      </c>
    </row>
    <row r="8627" spans="1:2" x14ac:dyDescent="0.25">
      <c r="A8627" s="4">
        <v>1688.8431475104849</v>
      </c>
      <c r="B8627" s="5">
        <v>-0.1364747</v>
      </c>
    </row>
    <row r="8628" spans="1:2" x14ac:dyDescent="0.25">
      <c r="A8628" s="4">
        <v>1688.9118881156676</v>
      </c>
      <c r="B8628" s="5">
        <v>-0.1021494</v>
      </c>
    </row>
    <row r="8629" spans="1:2" x14ac:dyDescent="0.25">
      <c r="A8629" s="4">
        <v>1688.980634316945</v>
      </c>
      <c r="B8629" s="5">
        <v>-5.8805980000000001E-2</v>
      </c>
    </row>
    <row r="8630" spans="1:2" x14ac:dyDescent="0.25">
      <c r="A8630" s="4">
        <v>1689.0493861150007</v>
      </c>
      <c r="B8630" s="5">
        <v>-9.5938310000000006E-3</v>
      </c>
    </row>
    <row r="8631" spans="1:2" x14ac:dyDescent="0.25">
      <c r="A8631" s="4">
        <v>1689.1181435105179</v>
      </c>
      <c r="B8631" s="5">
        <v>4.0186949999999999E-2</v>
      </c>
    </row>
    <row r="8632" spans="1:2" x14ac:dyDescent="0.25">
      <c r="A8632" s="4">
        <v>1689.1869065041803</v>
      </c>
      <c r="B8632" s="5">
        <v>8.4084610000000004E-2</v>
      </c>
    </row>
    <row r="8633" spans="1:2" x14ac:dyDescent="0.25">
      <c r="A8633" s="4">
        <v>1689.2556750966719</v>
      </c>
      <c r="B8633" s="5">
        <v>0.11586539999999999</v>
      </c>
    </row>
    <row r="8634" spans="1:2" x14ac:dyDescent="0.25">
      <c r="A8634" s="4">
        <v>1689.3244492886763</v>
      </c>
      <c r="B8634" s="5">
        <v>0.13085759999999999</v>
      </c>
    </row>
    <row r="8635" spans="1:2" x14ac:dyDescent="0.25">
      <c r="A8635" s="4">
        <v>1689.3932290808773</v>
      </c>
      <c r="B8635" s="5">
        <v>0.12694900000000001</v>
      </c>
    </row>
    <row r="8636" spans="1:2" x14ac:dyDescent="0.25">
      <c r="A8636" s="4">
        <v>1689.462014473959</v>
      </c>
      <c r="B8636" s="5">
        <v>0.1050505</v>
      </c>
    </row>
    <row r="8637" spans="1:2" x14ac:dyDescent="0.25">
      <c r="A8637" s="4">
        <v>1689.5308054686059</v>
      </c>
      <c r="B8637" s="5">
        <v>6.8943270000000001E-2</v>
      </c>
    </row>
    <row r="8638" spans="1:2" x14ac:dyDescent="0.25">
      <c r="A8638" s="4">
        <v>1689.5996020655018</v>
      </c>
      <c r="B8638" s="5">
        <v>2.4508869999999999E-2</v>
      </c>
    </row>
    <row r="8639" spans="1:2" x14ac:dyDescent="0.25">
      <c r="A8639" s="4">
        <v>1689.6684042653314</v>
      </c>
      <c r="B8639" s="5">
        <v>-2.1564699999999999E-2</v>
      </c>
    </row>
    <row r="8640" spans="1:2" x14ac:dyDescent="0.25">
      <c r="A8640" s="4">
        <v>1689.7372120687792</v>
      </c>
      <c r="B8640" s="5">
        <v>-6.3372070000000003E-2</v>
      </c>
    </row>
    <row r="8641" spans="1:2" x14ac:dyDescent="0.25">
      <c r="A8641" s="4">
        <v>1689.8063110210182</v>
      </c>
      <c r="B8641" s="5">
        <v>-9.7284789999999996E-2</v>
      </c>
    </row>
    <row r="8642" spans="1:2" x14ac:dyDescent="0.25">
      <c r="A8642" s="4">
        <v>1689.8748444892674</v>
      </c>
      <c r="B8642" s="5">
        <v>-0.12286329999999999</v>
      </c>
    </row>
    <row r="8643" spans="1:2" x14ac:dyDescent="0.25">
      <c r="A8643" s="4">
        <v>1689.9439546986864</v>
      </c>
      <c r="B8643" s="5">
        <v>-0.14276269999999999</v>
      </c>
    </row>
    <row r="8644" spans="1:2" x14ac:dyDescent="0.25">
      <c r="A8644" s="4">
        <v>1690.0127849467183</v>
      </c>
      <c r="B8644" s="5">
        <v>-0.16147700000000001</v>
      </c>
    </row>
    <row r="8645" spans="1:2" x14ac:dyDescent="0.25">
      <c r="A8645" s="4">
        <v>1690.0813351642548</v>
      </c>
      <c r="B8645" s="5">
        <v>-0.18319830000000001</v>
      </c>
    </row>
    <row r="8646" spans="1:2" x14ac:dyDescent="0.25">
      <c r="A8646" s="4">
        <v>1690.1504622646023</v>
      </c>
      <c r="B8646" s="5">
        <v>-0.20949699999999999</v>
      </c>
    </row>
    <row r="8647" spans="1:2" x14ac:dyDescent="0.25">
      <c r="A8647" s="4">
        <v>1690.2193093358251</v>
      </c>
      <c r="B8647" s="5">
        <v>-0.2377638</v>
      </c>
    </row>
    <row r="8648" spans="1:2" x14ac:dyDescent="0.25">
      <c r="A8648" s="4">
        <v>1690.2881620161488</v>
      </c>
      <c r="B8648" s="5">
        <v>-0.26121299999999997</v>
      </c>
    </row>
    <row r="8649" spans="1:2" x14ac:dyDescent="0.25">
      <c r="A8649" s="4">
        <v>1690.3570203062588</v>
      </c>
      <c r="B8649" s="5">
        <v>-0.27071640000000002</v>
      </c>
    </row>
    <row r="8650" spans="1:2" x14ac:dyDescent="0.25">
      <c r="A8650" s="4">
        <v>1690.4258842068411</v>
      </c>
      <c r="B8650" s="5">
        <v>-0.25798280000000001</v>
      </c>
    </row>
    <row r="8651" spans="1:2" x14ac:dyDescent="0.25">
      <c r="A8651" s="4">
        <v>1690.4947537185813</v>
      </c>
      <c r="B8651" s="5">
        <v>-0.21894359999999999</v>
      </c>
    </row>
    <row r="8652" spans="1:2" x14ac:dyDescent="0.25">
      <c r="A8652" s="4">
        <v>1690.5636288421651</v>
      </c>
      <c r="B8652" s="5">
        <v>-0.15599070000000001</v>
      </c>
    </row>
    <row r="8653" spans="1:2" x14ac:dyDescent="0.25">
      <c r="A8653" s="4">
        <v>1690.6325095782786</v>
      </c>
      <c r="B8653" s="5">
        <v>-7.8058669999999997E-2</v>
      </c>
    </row>
    <row r="8654" spans="1:2" x14ac:dyDescent="0.25">
      <c r="A8654" s="4">
        <v>1690.7013959276076</v>
      </c>
      <c r="B8654" s="5">
        <v>1.6346240000000001E-3</v>
      </c>
    </row>
    <row r="8655" spans="1:2" x14ac:dyDescent="0.25">
      <c r="A8655" s="4">
        <v>1690.7702878908385</v>
      </c>
      <c r="B8655" s="5">
        <v>6.9436819999999996E-2</v>
      </c>
    </row>
    <row r="8656" spans="1:2" x14ac:dyDescent="0.25">
      <c r="A8656" s="4">
        <v>1690.8391854686574</v>
      </c>
      <c r="B8656" s="5">
        <v>0.1152847</v>
      </c>
    </row>
    <row r="8657" spans="1:2" x14ac:dyDescent="0.25">
      <c r="A8657" s="4">
        <v>1690.9083745788159</v>
      </c>
      <c r="B8657" s="5">
        <v>0.13539950000000001</v>
      </c>
    </row>
    <row r="8658" spans="1:2" x14ac:dyDescent="0.25">
      <c r="A8658" s="4">
        <v>1690.9769974708056</v>
      </c>
      <c r="B8658" s="5">
        <v>0.13268769999999999</v>
      </c>
    </row>
    <row r="8659" spans="1:2" x14ac:dyDescent="0.25">
      <c r="A8659" s="4">
        <v>1691.045911896508</v>
      </c>
      <c r="B8659" s="5">
        <v>0.1148174</v>
      </c>
    </row>
    <row r="8660" spans="1:2" x14ac:dyDescent="0.25">
      <c r="A8660" s="4">
        <v>1691.1151179265305</v>
      </c>
      <c r="B8660" s="5">
        <v>9.0856060000000002E-2</v>
      </c>
    </row>
    <row r="8661" spans="1:2" x14ac:dyDescent="0.25">
      <c r="A8661" s="4">
        <v>1691.1840436109012</v>
      </c>
      <c r="B8661" s="5">
        <v>6.7861599999999994E-2</v>
      </c>
    </row>
    <row r="8662" spans="1:2" x14ac:dyDescent="0.25">
      <c r="A8662" s="4">
        <v>1691.2529749139828</v>
      </c>
      <c r="B8662" s="5">
        <v>4.8725289999999997E-2</v>
      </c>
    </row>
    <row r="8663" spans="1:2" x14ac:dyDescent="0.25">
      <c r="A8663" s="4">
        <v>1691.3219118364627</v>
      </c>
      <c r="B8663" s="5">
        <v>3.1955219999999999E-2</v>
      </c>
    </row>
    <row r="8664" spans="1:2" x14ac:dyDescent="0.25">
      <c r="A8664" s="4">
        <v>1691.3908543790278</v>
      </c>
      <c r="B8664" s="5">
        <v>1.326462E-2</v>
      </c>
    </row>
    <row r="8665" spans="1:2" x14ac:dyDescent="0.25">
      <c r="A8665" s="4">
        <v>1691.4598025423657</v>
      </c>
      <c r="B8665" s="5">
        <v>-1.1859929999999999E-2</v>
      </c>
    </row>
    <row r="8666" spans="1:2" x14ac:dyDescent="0.25">
      <c r="A8666" s="4">
        <v>1691.5287563271634</v>
      </c>
      <c r="B8666" s="5">
        <v>-4.5720240000000002E-2</v>
      </c>
    </row>
    <row r="8667" spans="1:2" x14ac:dyDescent="0.25">
      <c r="A8667" s="4">
        <v>1691.5977157341085</v>
      </c>
      <c r="B8667" s="5">
        <v>-8.7027960000000001E-2</v>
      </c>
    </row>
    <row r="8668" spans="1:2" x14ac:dyDescent="0.25">
      <c r="A8668" s="4">
        <v>1691.666680763889</v>
      </c>
      <c r="B8668" s="5">
        <v>-0.1309893</v>
      </c>
    </row>
    <row r="8669" spans="1:2" x14ac:dyDescent="0.25">
      <c r="A8669" s="4">
        <v>1691.7356514171925</v>
      </c>
      <c r="B8669" s="5">
        <v>-0.17064319999999999</v>
      </c>
    </row>
    <row r="8670" spans="1:2" x14ac:dyDescent="0.25">
      <c r="A8670" s="4">
        <v>1691.8046276947064</v>
      </c>
      <c r="B8670" s="5">
        <v>-0.19880880000000001</v>
      </c>
    </row>
    <row r="8671" spans="1:2" x14ac:dyDescent="0.25">
      <c r="A8671" s="4">
        <v>1691.8736095971192</v>
      </c>
      <c r="B8671" s="5">
        <v>-0.209899</v>
      </c>
    </row>
    <row r="8672" spans="1:2" x14ac:dyDescent="0.25">
      <c r="A8672" s="4">
        <v>1691.9425971251187</v>
      </c>
      <c r="B8672" s="5">
        <v>-0.2010661</v>
      </c>
    </row>
    <row r="8673" spans="1:2" x14ac:dyDescent="0.25">
      <c r="A8673" s="4">
        <v>1692.0115902793934</v>
      </c>
      <c r="B8673" s="5">
        <v>-0.17251530000000001</v>
      </c>
    </row>
    <row r="8674" spans="1:2" x14ac:dyDescent="0.25">
      <c r="A8674" s="4">
        <v>1692.0808753743518</v>
      </c>
      <c r="B8674" s="5">
        <v>-0.1271321</v>
      </c>
    </row>
    <row r="8675" spans="1:2" x14ac:dyDescent="0.25">
      <c r="A8675" s="4">
        <v>1692.1495934695208</v>
      </c>
      <c r="B8675" s="5">
        <v>-6.9712120000000002E-2</v>
      </c>
    </row>
    <row r="8676" spans="1:2" x14ac:dyDescent="0.25">
      <c r="A8676" s="4">
        <v>1692.2188898671795</v>
      </c>
      <c r="B8676" s="5">
        <v>-6.0367440000000001E-3</v>
      </c>
    </row>
    <row r="8677" spans="1:2" x14ac:dyDescent="0.25">
      <c r="A8677" s="4">
        <v>1692.2879055567967</v>
      </c>
      <c r="B8677" s="5">
        <v>5.8062740000000002E-2</v>
      </c>
    </row>
    <row r="8678" spans="1:2" x14ac:dyDescent="0.25">
      <c r="A8678" s="4">
        <v>1692.3569268761341</v>
      </c>
      <c r="B8678" s="5">
        <v>0.1175856</v>
      </c>
    </row>
    <row r="8679" spans="1:2" x14ac:dyDescent="0.25">
      <c r="A8679" s="4">
        <v>1692.4259538258812</v>
      </c>
      <c r="B8679" s="5">
        <v>0.16909679999999999</v>
      </c>
    </row>
    <row r="8680" spans="1:2" x14ac:dyDescent="0.25">
      <c r="A8680" s="4">
        <v>1692.4949864067266</v>
      </c>
      <c r="B8680" s="5">
        <v>0.2111683</v>
      </c>
    </row>
    <row r="8681" spans="1:2" x14ac:dyDescent="0.25">
      <c r="A8681" s="4">
        <v>1692.5640246193593</v>
      </c>
      <c r="B8681" s="5">
        <v>0.2443601</v>
      </c>
    </row>
    <row r="8682" spans="1:2" x14ac:dyDescent="0.25">
      <c r="A8682" s="4">
        <v>1692.6330684644686</v>
      </c>
      <c r="B8682" s="5">
        <v>0.27066810000000002</v>
      </c>
    </row>
    <row r="8683" spans="1:2" x14ac:dyDescent="0.25">
      <c r="A8683" s="4">
        <v>1692.7021179427441</v>
      </c>
      <c r="B8683" s="5">
        <v>0.29256589999999999</v>
      </c>
    </row>
    <row r="8684" spans="1:2" x14ac:dyDescent="0.25">
      <c r="A8684" s="4">
        <v>1692.7711730548747</v>
      </c>
      <c r="B8684" s="5">
        <v>0.31194650000000002</v>
      </c>
    </row>
    <row r="8685" spans="1:2" x14ac:dyDescent="0.25">
      <c r="A8685" s="4">
        <v>1692.8402338015503</v>
      </c>
      <c r="B8685" s="5">
        <v>0.32936700000000002</v>
      </c>
    </row>
    <row r="8686" spans="1:2" x14ac:dyDescent="0.25">
      <c r="A8686" s="4">
        <v>1692.9093001834606</v>
      </c>
      <c r="B8686" s="5">
        <v>0.34388790000000002</v>
      </c>
    </row>
    <row r="8687" spans="1:2" x14ac:dyDescent="0.25">
      <c r="A8687" s="4">
        <v>1692.9783722012951</v>
      </c>
      <c r="B8687" s="5">
        <v>0.35356979999999999</v>
      </c>
    </row>
    <row r="8688" spans="1:2" x14ac:dyDescent="0.25">
      <c r="A8688" s="4">
        <v>1693.0474498557439</v>
      </c>
      <c r="B8688" s="5">
        <v>0.3563962</v>
      </c>
    </row>
    <row r="8689" spans="1:2" x14ac:dyDescent="0.25">
      <c r="A8689" s="4">
        <v>1693.116533147497</v>
      </c>
      <c r="B8689" s="5">
        <v>0.35120170000000001</v>
      </c>
    </row>
    <row r="8690" spans="1:2" x14ac:dyDescent="0.25">
      <c r="A8690" s="4">
        <v>1693.1859087650478</v>
      </c>
      <c r="B8690" s="5">
        <v>0.33817849999999999</v>
      </c>
    </row>
    <row r="8691" spans="1:2" x14ac:dyDescent="0.25">
      <c r="A8691" s="4">
        <v>1693.2547166456759</v>
      </c>
      <c r="B8691" s="5">
        <v>0.31873780000000002</v>
      </c>
    </row>
    <row r="8692" spans="1:2" x14ac:dyDescent="0.25">
      <c r="A8692" s="4">
        <v>1693.324103588086</v>
      </c>
      <c r="B8692" s="5">
        <v>0.2948057</v>
      </c>
    </row>
    <row r="8693" spans="1:2" x14ac:dyDescent="0.25">
      <c r="A8693" s="4">
        <v>1693.3932094593622</v>
      </c>
      <c r="B8693" s="5">
        <v>0.26789879999999999</v>
      </c>
    </row>
    <row r="8694" spans="1:2" x14ac:dyDescent="0.25">
      <c r="A8694" s="4">
        <v>1693.4620341899824</v>
      </c>
      <c r="B8694" s="5">
        <v>0.23842479999999999</v>
      </c>
    </row>
    <row r="8695" spans="1:2" x14ac:dyDescent="0.25">
      <c r="A8695" s="4">
        <v>1693.5314381248813</v>
      </c>
      <c r="B8695" s="5">
        <v>0.20553850000000001</v>
      </c>
    </row>
    <row r="8696" spans="1:2" x14ac:dyDescent="0.25">
      <c r="A8696" s="4">
        <v>1693.6005609205058</v>
      </c>
      <c r="B8696" s="5">
        <v>0.1676272</v>
      </c>
    </row>
    <row r="8697" spans="1:2" x14ac:dyDescent="0.25">
      <c r="A8697" s="4">
        <v>1693.6696893589613</v>
      </c>
      <c r="B8697" s="5">
        <v>0.12321219999999999</v>
      </c>
    </row>
    <row r="8698" spans="1:2" x14ac:dyDescent="0.25">
      <c r="A8698" s="4">
        <v>1693.7388234409389</v>
      </c>
      <c r="B8698" s="5">
        <v>7.1881299999999995E-2</v>
      </c>
    </row>
    <row r="8699" spans="1:2" x14ac:dyDescent="0.25">
      <c r="A8699" s="4">
        <v>1693.8079631671296</v>
      </c>
      <c r="B8699" s="5">
        <v>1.4870090000000001E-2</v>
      </c>
    </row>
    <row r="8700" spans="1:2" x14ac:dyDescent="0.25">
      <c r="A8700" s="4">
        <v>1693.8771085382248</v>
      </c>
      <c r="B8700" s="5">
        <v>-4.4933979999999998E-2</v>
      </c>
    </row>
    <row r="8701" spans="1:2" x14ac:dyDescent="0.25">
      <c r="A8701" s="4">
        <v>1693.9462595549155</v>
      </c>
      <c r="B8701" s="5">
        <v>-0.10355350000000001</v>
      </c>
    </row>
    <row r="8702" spans="1:2" x14ac:dyDescent="0.25">
      <c r="A8702" s="4">
        <v>1694.0154162178937</v>
      </c>
      <c r="B8702" s="5">
        <v>-0.1568426</v>
      </c>
    </row>
    <row r="8703" spans="1:2" x14ac:dyDescent="0.25">
      <c r="A8703" s="4">
        <v>1694.0845785278507</v>
      </c>
      <c r="B8703" s="5">
        <v>-0.20146510000000001</v>
      </c>
    </row>
    <row r="8704" spans="1:2" x14ac:dyDescent="0.25">
      <c r="A8704" s="4">
        <v>1694.153746485478</v>
      </c>
      <c r="B8704" s="5">
        <v>-0.2356492</v>
      </c>
    </row>
    <row r="8705" spans="1:2" x14ac:dyDescent="0.25">
      <c r="A8705" s="4">
        <v>1694.2229200914676</v>
      </c>
      <c r="B8705" s="5">
        <v>-0.25953379999999998</v>
      </c>
    </row>
    <row r="8706" spans="1:2" x14ac:dyDescent="0.25">
      <c r="A8706" s="4">
        <v>1694.292386409132</v>
      </c>
      <c r="B8706" s="5">
        <v>-0.2750418</v>
      </c>
    </row>
    <row r="8707" spans="1:2" x14ac:dyDescent="0.25">
      <c r="A8707" s="4">
        <v>1694.3612842513016</v>
      </c>
      <c r="B8707" s="5">
        <v>-0.28531279999999998</v>
      </c>
    </row>
    <row r="8708" spans="1:2" x14ac:dyDescent="0.25">
      <c r="A8708" s="4">
        <v>1694.4304748065299</v>
      </c>
      <c r="B8708" s="5">
        <v>-0.2937999</v>
      </c>
    </row>
    <row r="8709" spans="1:2" x14ac:dyDescent="0.25">
      <c r="A8709" s="4">
        <v>1694.499958145851</v>
      </c>
      <c r="B8709" s="5">
        <v>-0.30319249999999998</v>
      </c>
    </row>
    <row r="8710" spans="1:2" x14ac:dyDescent="0.25">
      <c r="A8710" s="4">
        <v>1694.5691600274859</v>
      </c>
      <c r="B8710" s="5">
        <v>-0.31439919999999999</v>
      </c>
    </row>
    <row r="8711" spans="1:2" x14ac:dyDescent="0.25">
      <c r="A8711" s="4">
        <v>1694.6383675616391</v>
      </c>
      <c r="B8711" s="5">
        <v>-0.3258897</v>
      </c>
    </row>
    <row r="8712" spans="1:2" x14ac:dyDescent="0.25">
      <c r="A8712" s="4">
        <v>1694.7075807490032</v>
      </c>
      <c r="B8712" s="5">
        <v>-0.33368730000000002</v>
      </c>
    </row>
    <row r="8713" spans="1:2" x14ac:dyDescent="0.25">
      <c r="A8713" s="4">
        <v>1694.7767995902707</v>
      </c>
      <c r="B8713" s="5">
        <v>-0.33218760000000003</v>
      </c>
    </row>
    <row r="8714" spans="1:2" x14ac:dyDescent="0.25">
      <c r="A8714" s="4">
        <v>1694.8460240861348</v>
      </c>
      <c r="B8714" s="5">
        <v>-0.31570969999999998</v>
      </c>
    </row>
    <row r="8715" spans="1:2" x14ac:dyDescent="0.25">
      <c r="A8715" s="4">
        <v>1694.9152542372881</v>
      </c>
      <c r="B8715" s="5">
        <v>-0.28037489999999998</v>
      </c>
    </row>
    <row r="8716" spans="1:2" x14ac:dyDescent="0.25">
      <c r="A8716" s="4">
        <v>1694.9844900444239</v>
      </c>
      <c r="B8716" s="5">
        <v>-0.22567880000000001</v>
      </c>
    </row>
    <row r="8717" spans="1:2" x14ac:dyDescent="0.25">
      <c r="A8717" s="4">
        <v>1695.0537315082352</v>
      </c>
      <c r="B8717" s="5">
        <v>-0.1551408</v>
      </c>
    </row>
    <row r="8718" spans="1:2" x14ac:dyDescent="0.25">
      <c r="A8718" s="4">
        <v>1695.122978629415</v>
      </c>
      <c r="B8718" s="5">
        <v>-7.567575E-2</v>
      </c>
    </row>
    <row r="8719" spans="1:2" x14ac:dyDescent="0.25">
      <c r="A8719" s="4">
        <v>1695.1922314086573</v>
      </c>
      <c r="B8719" s="5">
        <v>4.1883270000000004E-3</v>
      </c>
    </row>
    <row r="8720" spans="1:2" x14ac:dyDescent="0.25">
      <c r="A8720" s="4">
        <v>1695.2617772378558</v>
      </c>
      <c r="B8720" s="5">
        <v>7.6664850000000007E-2</v>
      </c>
    </row>
    <row r="8721" spans="1:2" x14ac:dyDescent="0.25">
      <c r="A8721" s="4">
        <v>1695.3307539441023</v>
      </c>
      <c r="B8721" s="5">
        <v>0.136769</v>
      </c>
    </row>
    <row r="8722" spans="1:2" x14ac:dyDescent="0.25">
      <c r="A8722" s="4">
        <v>1695.4000237016924</v>
      </c>
      <c r="B8722" s="5">
        <v>0.18328849999999999</v>
      </c>
    </row>
    <row r="8723" spans="1:2" x14ac:dyDescent="0.25">
      <c r="A8723" s="4">
        <v>1695.4695865817826</v>
      </c>
      <c r="B8723" s="5">
        <v>0.21829229999999999</v>
      </c>
    </row>
    <row r="8724" spans="1:2" x14ac:dyDescent="0.25">
      <c r="A8724" s="4">
        <v>1695.5385802000769</v>
      </c>
      <c r="B8724" s="5">
        <v>0.24541950000000001</v>
      </c>
    </row>
    <row r="8725" spans="1:2" x14ac:dyDescent="0.25">
      <c r="A8725" s="4">
        <v>1695.608154450912</v>
      </c>
      <c r="B8725" s="5">
        <v>0.26773429999999998</v>
      </c>
    </row>
    <row r="8726" spans="1:2" x14ac:dyDescent="0.25">
      <c r="A8726" s="4">
        <v>1695.6774468795127</v>
      </c>
      <c r="B8726" s="5">
        <v>0.28612470000000001</v>
      </c>
    </row>
    <row r="8727" spans="1:2" x14ac:dyDescent="0.25">
      <c r="A8727" s="4">
        <v>1695.7467449717294</v>
      </c>
      <c r="B8727" s="5">
        <v>0.29899110000000001</v>
      </c>
    </row>
    <row r="8728" spans="1:2" x14ac:dyDescent="0.25">
      <c r="A8728" s="4">
        <v>1695.8160487282566</v>
      </c>
      <c r="B8728" s="5">
        <v>0.30337979999999998</v>
      </c>
    </row>
    <row r="8729" spans="1:2" x14ac:dyDescent="0.25">
      <c r="A8729" s="4">
        <v>1695.885358149789</v>
      </c>
      <c r="B8729" s="5">
        <v>0.29704120000000001</v>
      </c>
    </row>
    <row r="8730" spans="1:2" x14ac:dyDescent="0.25">
      <c r="A8730" s="4">
        <v>1695.9546732370211</v>
      </c>
      <c r="B8730" s="5">
        <v>0.28042299999999998</v>
      </c>
    </row>
    <row r="8731" spans="1:2" x14ac:dyDescent="0.25">
      <c r="A8731" s="4">
        <v>1696.0239939906478</v>
      </c>
      <c r="B8731" s="5">
        <v>0.25759409999999999</v>
      </c>
    </row>
    <row r="8732" spans="1:2" x14ac:dyDescent="0.25">
      <c r="A8732" s="4">
        <v>1696.0933204113637</v>
      </c>
      <c r="B8732" s="5">
        <v>0.2355477</v>
      </c>
    </row>
    <row r="8733" spans="1:2" x14ac:dyDescent="0.25">
      <c r="A8733" s="4">
        <v>1696.162652499864</v>
      </c>
      <c r="B8733" s="5">
        <v>0.22204960000000001</v>
      </c>
    </row>
    <row r="8734" spans="1:2" x14ac:dyDescent="0.25">
      <c r="A8734" s="4">
        <v>1696.2319902568433</v>
      </c>
      <c r="B8734" s="5">
        <v>0.22285479999999999</v>
      </c>
    </row>
    <row r="8735" spans="1:2" x14ac:dyDescent="0.25">
      <c r="A8735" s="4">
        <v>1696.3013336829977</v>
      </c>
      <c r="B8735" s="5">
        <v>0.2393969</v>
      </c>
    </row>
    <row r="8736" spans="1:2" x14ac:dyDescent="0.25">
      <c r="A8736" s="4">
        <v>1696.3706827790215</v>
      </c>
      <c r="B8736" s="5">
        <v>0.26787610000000001</v>
      </c>
    </row>
    <row r="8737" spans="1:2" x14ac:dyDescent="0.25">
      <c r="A8737" s="4">
        <v>1696.4400375456109</v>
      </c>
      <c r="B8737" s="5">
        <v>0.30011500000000002</v>
      </c>
    </row>
    <row r="8738" spans="1:2" x14ac:dyDescent="0.25">
      <c r="A8738" s="4">
        <v>1696.509397983461</v>
      </c>
      <c r="B8738" s="5">
        <v>0.3258722</v>
      </c>
    </row>
    <row r="8739" spans="1:2" x14ac:dyDescent="0.25">
      <c r="A8739" s="4">
        <v>1696.5790519312668</v>
      </c>
      <c r="B8739" s="5">
        <v>0.33576679999999998</v>
      </c>
    </row>
    <row r="8740" spans="1:2" x14ac:dyDescent="0.25">
      <c r="A8740" s="4">
        <v>1696.6481358757267</v>
      </c>
      <c r="B8740" s="5">
        <v>0.32379639999999998</v>
      </c>
    </row>
    <row r="8741" spans="1:2" x14ac:dyDescent="0.25">
      <c r="A8741" s="4">
        <v>1696.7178012166146</v>
      </c>
      <c r="B8741" s="5">
        <v>0.28866930000000002</v>
      </c>
    </row>
    <row r="8742" spans="1:2" x14ac:dyDescent="0.25">
      <c r="A8742" s="4">
        <v>1696.7871843700109</v>
      </c>
      <c r="B8742" s="5">
        <v>0.23371120000000001</v>
      </c>
    </row>
    <row r="8743" spans="1:2" x14ac:dyDescent="0.25">
      <c r="A8743" s="4">
        <v>1696.8565731981505</v>
      </c>
      <c r="B8743" s="5">
        <v>0.16555590000000001</v>
      </c>
    </row>
    <row r="8744" spans="1:2" x14ac:dyDescent="0.25">
      <c r="A8744" s="4">
        <v>1696.9259677017292</v>
      </c>
      <c r="B8744" s="5">
        <v>9.2789289999999996E-2</v>
      </c>
    </row>
    <row r="8745" spans="1:2" x14ac:dyDescent="0.25">
      <c r="A8745" s="4">
        <v>1696.9953678814438</v>
      </c>
      <c r="B8745" s="5">
        <v>2.4085280000000001E-2</v>
      </c>
    </row>
    <row r="8746" spans="1:2" x14ac:dyDescent="0.25">
      <c r="A8746" s="4">
        <v>1697.0647737379904</v>
      </c>
      <c r="B8746" s="5">
        <v>-3.2777000000000001E-2</v>
      </c>
    </row>
    <row r="8747" spans="1:2" x14ac:dyDescent="0.25">
      <c r="A8747" s="4">
        <v>1697.1341852720659</v>
      </c>
      <c r="B8747" s="5">
        <v>-7.1588979999999997E-2</v>
      </c>
    </row>
    <row r="8748" spans="1:2" x14ac:dyDescent="0.25">
      <c r="A8748" s="4">
        <v>1697.2036024843667</v>
      </c>
      <c r="B8748" s="5">
        <v>-8.8251700000000002E-2</v>
      </c>
    </row>
    <row r="8749" spans="1:2" x14ac:dyDescent="0.25">
      <c r="A8749" s="4">
        <v>1697.2730253755894</v>
      </c>
      <c r="B8749" s="5">
        <v>-8.1400799999999995E-2</v>
      </c>
    </row>
    <row r="8750" spans="1:2" x14ac:dyDescent="0.25">
      <c r="A8750" s="4">
        <v>1697.3424539464315</v>
      </c>
      <c r="B8750" s="5">
        <v>-5.3084100000000002E-2</v>
      </c>
    </row>
    <row r="8751" spans="1:2" x14ac:dyDescent="0.25">
      <c r="A8751" s="4">
        <v>1697.4118881975896</v>
      </c>
      <c r="B8751" s="5">
        <v>-9.1460729999999994E-3</v>
      </c>
    </row>
    <row r="8752" spans="1:2" x14ac:dyDescent="0.25">
      <c r="A8752" s="4">
        <v>1697.4813281297609</v>
      </c>
      <c r="B8752" s="5">
        <v>4.1146160000000001E-2</v>
      </c>
    </row>
    <row r="8753" spans="1:2" x14ac:dyDescent="0.25">
      <c r="A8753" s="4">
        <v>1697.5507737436426</v>
      </c>
      <c r="B8753" s="5">
        <v>8.6552519999999994E-2</v>
      </c>
    </row>
    <row r="8754" spans="1:2" x14ac:dyDescent="0.25">
      <c r="A8754" s="4">
        <v>1697.6202250399322</v>
      </c>
      <c r="B8754" s="5">
        <v>0.11627460000000001</v>
      </c>
    </row>
    <row r="8755" spans="1:2" x14ac:dyDescent="0.25">
      <c r="A8755" s="4">
        <v>1697.6899702344017</v>
      </c>
      <c r="B8755" s="5">
        <v>0.1227414</v>
      </c>
    </row>
    <row r="8756" spans="1:2" x14ac:dyDescent="0.25">
      <c r="A8756" s="4">
        <v>1697.7594329211852</v>
      </c>
      <c r="B8756" s="5">
        <v>0.1038559</v>
      </c>
    </row>
    <row r="8757" spans="1:2" x14ac:dyDescent="0.25">
      <c r="A8757" s="4">
        <v>1697.8289012924722</v>
      </c>
      <c r="B8757" s="5">
        <v>6.3834089999999996E-2</v>
      </c>
    </row>
    <row r="8758" spans="1:2" x14ac:dyDescent="0.25">
      <c r="A8758" s="4">
        <v>1697.8983753489606</v>
      </c>
      <c r="B8758" s="5">
        <v>1.220124E-2</v>
      </c>
    </row>
    <row r="8759" spans="1:2" x14ac:dyDescent="0.25">
      <c r="A8759" s="4">
        <v>1697.9678550913482</v>
      </c>
      <c r="B8759" s="5">
        <v>-3.882509E-2</v>
      </c>
    </row>
    <row r="8760" spans="1:2" x14ac:dyDescent="0.25">
      <c r="A8760" s="4">
        <v>1698.0373405203329</v>
      </c>
      <c r="B8760" s="5">
        <v>-7.7711279999999994E-2</v>
      </c>
    </row>
    <row r="8761" spans="1:2" x14ac:dyDescent="0.25">
      <c r="A8761" s="4">
        <v>1698.1068316366134</v>
      </c>
      <c r="B8761" s="5">
        <v>-9.6594369999999999E-2</v>
      </c>
    </row>
    <row r="8762" spans="1:2" x14ac:dyDescent="0.25">
      <c r="A8762" s="4">
        <v>1698.1763284408873</v>
      </c>
      <c r="B8762" s="5">
        <v>-9.290996E-2</v>
      </c>
    </row>
    <row r="8763" spans="1:2" x14ac:dyDescent="0.25">
      <c r="A8763" s="4">
        <v>1698.2458309338535</v>
      </c>
      <c r="B8763" s="5">
        <v>-6.928144E-2</v>
      </c>
    </row>
    <row r="8764" spans="1:2" x14ac:dyDescent="0.25">
      <c r="A8764" s="4">
        <v>1698.3153391162102</v>
      </c>
      <c r="B8764" s="5">
        <v>-3.1995460000000003E-2</v>
      </c>
    </row>
    <row r="8765" spans="1:2" x14ac:dyDescent="0.25">
      <c r="A8765" s="4">
        <v>1698.3848529886563</v>
      </c>
      <c r="B8765" s="5">
        <v>1.1111920000000001E-2</v>
      </c>
    </row>
    <row r="8766" spans="1:2" x14ac:dyDescent="0.25">
      <c r="A8766" s="4">
        <v>1698.4543725518904</v>
      </c>
      <c r="B8766" s="5">
        <v>5.2478749999999998E-2</v>
      </c>
    </row>
    <row r="8767" spans="1:2" x14ac:dyDescent="0.25">
      <c r="A8767" s="4">
        <v>1698.5238978066111</v>
      </c>
      <c r="B8767" s="5">
        <v>8.5825209999999999E-2</v>
      </c>
    </row>
    <row r="8768" spans="1:2" x14ac:dyDescent="0.25">
      <c r="A8768" s="4">
        <v>1698.5934287535176</v>
      </c>
      <c r="B8768" s="5">
        <v>0.106373</v>
      </c>
    </row>
    <row r="8769" spans="1:2" x14ac:dyDescent="0.25">
      <c r="A8769" s="4">
        <v>1698.6632539389452</v>
      </c>
      <c r="B8769" s="5">
        <v>0.11074589999999999</v>
      </c>
    </row>
    <row r="8770" spans="1:2" x14ac:dyDescent="0.25">
      <c r="A8770" s="4">
        <v>1698.7325077266848</v>
      </c>
      <c r="B8770" s="5">
        <v>9.7088770000000005E-2</v>
      </c>
    </row>
    <row r="8771" spans="1:2" x14ac:dyDescent="0.25">
      <c r="A8771" s="4">
        <v>1698.8023443472352</v>
      </c>
      <c r="B8771" s="5">
        <v>6.5675830000000004E-2</v>
      </c>
    </row>
    <row r="8772" spans="1:2" x14ac:dyDescent="0.25">
      <c r="A8772" s="4">
        <v>1698.8718980935089</v>
      </c>
      <c r="B8772" s="5">
        <v>1.976642E-2</v>
      </c>
    </row>
    <row r="8773" spans="1:2" x14ac:dyDescent="0.25">
      <c r="A8773" s="4">
        <v>1698.9411688953094</v>
      </c>
      <c r="B8773" s="5">
        <v>-3.3916990000000001E-2</v>
      </c>
    </row>
    <row r="8774" spans="1:2" x14ac:dyDescent="0.25">
      <c r="A8774" s="4">
        <v>1699.0110226738118</v>
      </c>
      <c r="B8774" s="5">
        <v>-8.5767159999999995E-2</v>
      </c>
    </row>
    <row r="8775" spans="1:2" x14ac:dyDescent="0.25">
      <c r="A8775" s="4">
        <v>1699.0805935092403</v>
      </c>
      <c r="B8775" s="5">
        <v>-0.12520700000000001</v>
      </c>
    </row>
    <row r="8776" spans="1:2" x14ac:dyDescent="0.25">
      <c r="A8776" s="4">
        <v>1699.1501700424533</v>
      </c>
      <c r="B8776" s="5">
        <v>-0.14356430000000001</v>
      </c>
    </row>
    <row r="8777" spans="1:2" x14ac:dyDescent="0.25">
      <c r="A8777" s="4">
        <v>1699.2197522741508</v>
      </c>
      <c r="B8777" s="5">
        <v>-0.13690859999999999</v>
      </c>
    </row>
    <row r="8778" spans="1:2" x14ac:dyDescent="0.25">
      <c r="A8778" s="4">
        <v>1699.2893402050329</v>
      </c>
      <c r="B8778" s="5">
        <v>-0.1076323</v>
      </c>
    </row>
    <row r="8779" spans="1:2" x14ac:dyDescent="0.25">
      <c r="A8779" s="4">
        <v>1699.3589338357997</v>
      </c>
      <c r="B8779" s="5">
        <v>-6.3933279999999995E-2</v>
      </c>
    </row>
    <row r="8780" spans="1:2" x14ac:dyDescent="0.25">
      <c r="A8780" s="4">
        <v>1699.428533167152</v>
      </c>
      <c r="B8780" s="5">
        <v>-1.721665E-2</v>
      </c>
    </row>
    <row r="8781" spans="1:2" x14ac:dyDescent="0.25">
      <c r="A8781" s="4">
        <v>1699.4981381997895</v>
      </c>
      <c r="B8781" s="5">
        <v>2.1610330000000001E-2</v>
      </c>
    </row>
    <row r="8782" spans="1:2" x14ac:dyDescent="0.25">
      <c r="A8782" s="4">
        <v>1699.5677489344134</v>
      </c>
      <c r="B8782" s="5">
        <v>4.5428509999999998E-2</v>
      </c>
    </row>
    <row r="8783" spans="1:2" x14ac:dyDescent="0.25">
      <c r="A8783" s="4">
        <v>1699.6373653717242</v>
      </c>
      <c r="B8783" s="5">
        <v>5.2408419999999997E-2</v>
      </c>
    </row>
    <row r="8784" spans="1:2" x14ac:dyDescent="0.25">
      <c r="A8784" s="4">
        <v>1699.7069875124228</v>
      </c>
      <c r="B8784" s="5">
        <v>4.5152280000000003E-2</v>
      </c>
    </row>
    <row r="8785" spans="1:2" x14ac:dyDescent="0.25">
      <c r="A8785" s="4">
        <v>1699.7769042813131</v>
      </c>
      <c r="B8785" s="5">
        <v>2.799242E-2</v>
      </c>
    </row>
    <row r="8786" spans="1:2" x14ac:dyDescent="0.25">
      <c r="A8786" s="4">
        <v>1699.8462489067863</v>
      </c>
      <c r="B8786" s="5">
        <v>3.8400320000000002E-3</v>
      </c>
    </row>
    <row r="8787" spans="1:2" x14ac:dyDescent="0.25">
      <c r="A8787" s="4">
        <v>1699.9158881618537</v>
      </c>
      <c r="B8787" s="5">
        <v>-2.7772939999999999E-2</v>
      </c>
    </row>
    <row r="8788" spans="1:2" x14ac:dyDescent="0.25">
      <c r="A8788" s="4">
        <v>1699.9858221182435</v>
      </c>
      <c r="B8788" s="5">
        <v>-7.0349220000000004E-2</v>
      </c>
    </row>
    <row r="8789" spans="1:2" x14ac:dyDescent="0.25">
      <c r="A8789" s="4">
        <v>1700.0554728100778</v>
      </c>
      <c r="B8789" s="5">
        <v>-0.12778300000000001</v>
      </c>
    </row>
    <row r="8790" spans="1:2" x14ac:dyDescent="0.25">
      <c r="A8790" s="4">
        <v>1700.1251292095099</v>
      </c>
      <c r="B8790" s="5">
        <v>-0.20061129999999999</v>
      </c>
    </row>
    <row r="8791" spans="1:2" x14ac:dyDescent="0.25">
      <c r="A8791" s="4">
        <v>1700.1947913172412</v>
      </c>
      <c r="B8791" s="5">
        <v>-0.28303410000000001</v>
      </c>
    </row>
    <row r="8792" spans="1:2" x14ac:dyDescent="0.25">
      <c r="A8792" s="4">
        <v>1700.2644591339736</v>
      </c>
      <c r="B8792" s="5">
        <v>-0.36240030000000001</v>
      </c>
    </row>
    <row r="8793" spans="1:2" x14ac:dyDescent="0.25">
      <c r="A8793" s="4">
        <v>1700.3341326604091</v>
      </c>
      <c r="B8793" s="5">
        <v>-0.42184509999999997</v>
      </c>
    </row>
    <row r="8794" spans="1:2" x14ac:dyDescent="0.25">
      <c r="A8794" s="4">
        <v>1700.4038118972494</v>
      </c>
      <c r="B8794" s="5">
        <v>-0.44537379999999999</v>
      </c>
    </row>
    <row r="8795" spans="1:2" x14ac:dyDescent="0.25">
      <c r="A8795" s="4">
        <v>1700.4734968451965</v>
      </c>
      <c r="B8795" s="5">
        <v>-0.42351919999999998</v>
      </c>
    </row>
    <row r="8796" spans="1:2" x14ac:dyDescent="0.25">
      <c r="A8796" s="4">
        <v>1700.5431875049528</v>
      </c>
      <c r="B8796" s="5">
        <v>-0.35731790000000002</v>
      </c>
    </row>
    <row r="8797" spans="1:2" x14ac:dyDescent="0.25">
      <c r="A8797" s="4">
        <v>1700.6128838772204</v>
      </c>
      <c r="B8797" s="5">
        <v>-0.25894450000000002</v>
      </c>
    </row>
    <row r="8798" spans="1:2" x14ac:dyDescent="0.25">
      <c r="A8798" s="4">
        <v>1700.682585962702</v>
      </c>
      <c r="B8798" s="5">
        <v>-0.14864910000000001</v>
      </c>
    </row>
    <row r="8799" spans="1:2" x14ac:dyDescent="0.25">
      <c r="A8799" s="4">
        <v>1700.7522937620997</v>
      </c>
      <c r="B8799" s="5">
        <v>-4.9077000000000003E-2</v>
      </c>
    </row>
    <row r="8800" spans="1:2" x14ac:dyDescent="0.25">
      <c r="A8800" s="4">
        <v>1700.8220072761164</v>
      </c>
      <c r="B8800" s="5">
        <v>2.0990189999999999E-2</v>
      </c>
    </row>
    <row r="8801" spans="1:2" x14ac:dyDescent="0.25">
      <c r="A8801" s="4">
        <v>1700.8917265054549</v>
      </c>
      <c r="B8801" s="5">
        <v>5.1335770000000003E-2</v>
      </c>
    </row>
    <row r="8802" spans="1:2" x14ac:dyDescent="0.25">
      <c r="A8802" s="4">
        <v>1700.9617407778533</v>
      </c>
      <c r="B8802" s="5">
        <v>4.2025600000000003E-2</v>
      </c>
    </row>
    <row r="8803" spans="1:2" x14ac:dyDescent="0.25">
      <c r="A8803" s="4">
        <v>1701.0311821129085</v>
      </c>
      <c r="B8803" s="5">
        <v>1.9177529999999999E-3</v>
      </c>
    </row>
    <row r="8804" spans="1:2" x14ac:dyDescent="0.25">
      <c r="A8804" s="4">
        <v>1701.1012078669125</v>
      </c>
      <c r="B8804" s="5">
        <v>-5.5111920000000002E-2</v>
      </c>
    </row>
    <row r="8805" spans="1:2" x14ac:dyDescent="0.25">
      <c r="A8805" s="4">
        <v>1701.1709499882959</v>
      </c>
      <c r="B8805" s="5">
        <v>-0.11463429999999999</v>
      </c>
    </row>
    <row r="8806" spans="1:2" x14ac:dyDescent="0.25">
      <c r="A8806" s="4">
        <v>1701.2406978285194</v>
      </c>
      <c r="B8806" s="5">
        <v>-0.16526940000000001</v>
      </c>
    </row>
    <row r="8807" spans="1:2" x14ac:dyDescent="0.25">
      <c r="A8807" s="4">
        <v>1701.3104513882863</v>
      </c>
      <c r="B8807" s="5">
        <v>-0.20049110000000001</v>
      </c>
    </row>
    <row r="8808" spans="1:2" x14ac:dyDescent="0.25">
      <c r="A8808" s="4">
        <v>1701.3802106683004</v>
      </c>
      <c r="B8808" s="5">
        <v>-0.21855479999999999</v>
      </c>
    </row>
    <row r="8809" spans="1:2" x14ac:dyDescent="0.25">
      <c r="A8809" s="4">
        <v>1701.4499756692653</v>
      </c>
      <c r="B8809" s="5">
        <v>-0.22115589999999999</v>
      </c>
    </row>
    <row r="8810" spans="1:2" x14ac:dyDescent="0.25">
      <c r="A8810" s="4">
        <v>1701.5197463918848</v>
      </c>
      <c r="B8810" s="5">
        <v>-0.21170610000000001</v>
      </c>
    </row>
    <row r="8811" spans="1:2" x14ac:dyDescent="0.25">
      <c r="A8811" s="4">
        <v>1701.5895228368627</v>
      </c>
      <c r="B8811" s="5">
        <v>-0.19395490000000001</v>
      </c>
    </row>
    <row r="8812" spans="1:2" x14ac:dyDescent="0.25">
      <c r="A8812" s="4">
        <v>1701.6593050049032</v>
      </c>
      <c r="B8812" s="5">
        <v>-0.17126620000000001</v>
      </c>
    </row>
    <row r="8813" spans="1:2" x14ac:dyDescent="0.25">
      <c r="A8813" s="4">
        <v>1701.7290928967104</v>
      </c>
      <c r="B8813" s="5">
        <v>-0.14643320000000001</v>
      </c>
    </row>
    <row r="8814" spans="1:2" x14ac:dyDescent="0.25">
      <c r="A8814" s="4">
        <v>1701.7988865129885</v>
      </c>
      <c r="B8814" s="5">
        <v>-0.1217075</v>
      </c>
    </row>
    <row r="8815" spans="1:2" x14ac:dyDescent="0.25">
      <c r="A8815" s="4">
        <v>1701.8686858544418</v>
      </c>
      <c r="B8815" s="5">
        <v>-9.875929E-2</v>
      </c>
    </row>
    <row r="8816" spans="1:2" x14ac:dyDescent="0.25">
      <c r="A8816" s="4">
        <v>1701.9384909217749</v>
      </c>
      <c r="B8816" s="5">
        <v>-7.8508939999999999E-2</v>
      </c>
    </row>
    <row r="8817" spans="1:2" x14ac:dyDescent="0.25">
      <c r="A8817" s="4">
        <v>1702.0083017156924</v>
      </c>
      <c r="B8817" s="5">
        <v>-6.0983570000000001E-2</v>
      </c>
    </row>
    <row r="8818" spans="1:2" x14ac:dyDescent="0.25">
      <c r="A8818" s="4">
        <v>1702.0784079439404</v>
      </c>
      <c r="B8818" s="5">
        <v>-4.5430529999999997E-2</v>
      </c>
    </row>
    <row r="8819" spans="1:2" x14ac:dyDescent="0.25">
      <c r="A8819" s="4">
        <v>1702.1479404860993</v>
      </c>
      <c r="B8819" s="5">
        <v>-3.0796150000000001E-2</v>
      </c>
    </row>
    <row r="8820" spans="1:2" x14ac:dyDescent="0.25">
      <c r="A8820" s="4">
        <v>1702.2180582185811</v>
      </c>
      <c r="B8820" s="5">
        <v>-1.644839E-2</v>
      </c>
    </row>
    <row r="8821" spans="1:2" x14ac:dyDescent="0.25">
      <c r="A8821" s="4">
        <v>1702.2878919496593</v>
      </c>
      <c r="B8821" s="5">
        <v>-2.810833E-3</v>
      </c>
    </row>
    <row r="8822" spans="1:2" x14ac:dyDescent="0.25">
      <c r="A8822" s="4">
        <v>1702.357441608714</v>
      </c>
      <c r="B8822" s="5">
        <v>8.4714439999999998E-3</v>
      </c>
    </row>
    <row r="8823" spans="1:2" x14ac:dyDescent="0.25">
      <c r="A8823" s="4">
        <v>1702.4275766028568</v>
      </c>
      <c r="B8823" s="5">
        <v>1.5048580000000001E-2</v>
      </c>
    </row>
    <row r="8824" spans="1:2" x14ac:dyDescent="0.25">
      <c r="A8824" s="4">
        <v>1702.4974275263869</v>
      </c>
      <c r="B8824" s="5">
        <v>1.498767E-2</v>
      </c>
    </row>
    <row r="8825" spans="1:2" x14ac:dyDescent="0.25">
      <c r="A8825" s="4">
        <v>1702.5672841821454</v>
      </c>
      <c r="B8825" s="5">
        <v>8.1045920000000007E-3</v>
      </c>
    </row>
    <row r="8826" spans="1:2" x14ac:dyDescent="0.25">
      <c r="A8826" s="4">
        <v>1702.6371465708376</v>
      </c>
      <c r="B8826" s="5">
        <v>-3.0618580000000002E-3</v>
      </c>
    </row>
    <row r="8827" spans="1:2" x14ac:dyDescent="0.25">
      <c r="A8827" s="4">
        <v>1702.7070146931696</v>
      </c>
      <c r="B8827" s="5">
        <v>-1.316287E-2</v>
      </c>
    </row>
    <row r="8828" spans="1:2" x14ac:dyDescent="0.25">
      <c r="A8828" s="4">
        <v>1702.7768885498469</v>
      </c>
      <c r="B8828" s="5">
        <v>-1.5088870000000001E-2</v>
      </c>
    </row>
    <row r="8829" spans="1:2" x14ac:dyDescent="0.25">
      <c r="A8829" s="4">
        <v>1702.8467681415759</v>
      </c>
      <c r="B8829" s="5">
        <v>-1.9871839999999999E-3</v>
      </c>
    </row>
    <row r="8830" spans="1:2" x14ac:dyDescent="0.25">
      <c r="A8830" s="4">
        <v>1702.9166534690626</v>
      </c>
      <c r="B8830" s="5">
        <v>3.0334380000000001E-2</v>
      </c>
    </row>
    <row r="8831" spans="1:2" x14ac:dyDescent="0.25">
      <c r="A8831" s="4">
        <v>1702.9865445330129</v>
      </c>
      <c r="B8831" s="5">
        <v>8.1423529999999994E-2</v>
      </c>
    </row>
    <row r="8832" spans="1:2" x14ac:dyDescent="0.25">
      <c r="A8832" s="4">
        <v>1703.0564413341335</v>
      </c>
      <c r="B8832" s="5">
        <v>0.1453863</v>
      </c>
    </row>
    <row r="8833" spans="1:2" x14ac:dyDescent="0.25">
      <c r="A8833" s="4">
        <v>1703.1263438731307</v>
      </c>
      <c r="B8833" s="5">
        <v>0.21173139999999999</v>
      </c>
    </row>
    <row r="8834" spans="1:2" x14ac:dyDescent="0.25">
      <c r="A8834" s="4">
        <v>1703.1965422385078</v>
      </c>
      <c r="B8834" s="5">
        <v>0.26780779999999998</v>
      </c>
    </row>
    <row r="8835" spans="1:2" x14ac:dyDescent="0.25">
      <c r="A8835" s="4">
        <v>1703.266456279194</v>
      </c>
      <c r="B8835" s="5">
        <v>0.30223060000000002</v>
      </c>
    </row>
    <row r="8836" spans="1:2" x14ac:dyDescent="0.25">
      <c r="A8836" s="4">
        <v>1703.3360859244481</v>
      </c>
      <c r="B8836" s="5">
        <v>0.30823060000000002</v>
      </c>
    </row>
    <row r="8837" spans="1:2" x14ac:dyDescent="0.25">
      <c r="A8837" s="4">
        <v>1703.4063015812719</v>
      </c>
      <c r="B8837" s="5">
        <v>0.28573520000000002</v>
      </c>
    </row>
    <row r="8838" spans="1:2" x14ac:dyDescent="0.25">
      <c r="A8838" s="4">
        <v>1703.4762328440779</v>
      </c>
      <c r="B8838" s="5">
        <v>0.2413013</v>
      </c>
    </row>
    <row r="8839" spans="1:2" x14ac:dyDescent="0.25">
      <c r="A8839" s="4">
        <v>1703.5461698490044</v>
      </c>
      <c r="B8839" s="5">
        <v>0.1857606</v>
      </c>
    </row>
    <row r="8840" spans="1:2" x14ac:dyDescent="0.25">
      <c r="A8840" s="4">
        <v>1703.616112596759</v>
      </c>
      <c r="B8840" s="5">
        <v>0.13032879999999999</v>
      </c>
    </row>
    <row r="8841" spans="1:2" x14ac:dyDescent="0.25">
      <c r="A8841" s="4">
        <v>1703.6860610880487</v>
      </c>
      <c r="B8841" s="5">
        <v>8.2608379999999995E-2</v>
      </c>
    </row>
    <row r="8842" spans="1:2" x14ac:dyDescent="0.25">
      <c r="A8842" s="4">
        <v>1703.7560153235816</v>
      </c>
      <c r="B8842" s="5">
        <v>4.4046759999999997E-2</v>
      </c>
    </row>
    <row r="8843" spans="1:2" x14ac:dyDescent="0.25">
      <c r="A8843" s="4">
        <v>1703.8259753040647</v>
      </c>
      <c r="B8843" s="5">
        <v>9.910571E-3</v>
      </c>
    </row>
    <row r="8844" spans="1:2" x14ac:dyDescent="0.25">
      <c r="A8844" s="4">
        <v>1703.8959410302061</v>
      </c>
      <c r="B8844" s="5">
        <v>-2.814678E-2</v>
      </c>
    </row>
    <row r="8845" spans="1:2" x14ac:dyDescent="0.25">
      <c r="A8845" s="4">
        <v>1703.9659125027135</v>
      </c>
      <c r="B8845" s="5">
        <v>-7.7917680000000003E-2</v>
      </c>
    </row>
    <row r="8846" spans="1:2" x14ac:dyDescent="0.25">
      <c r="A8846" s="4">
        <v>1704.035889722295</v>
      </c>
      <c r="B8846" s="5">
        <v>-0.14256830000000001</v>
      </c>
    </row>
    <row r="8847" spans="1:2" x14ac:dyDescent="0.25">
      <c r="A8847" s="4">
        <v>1704.1058726896583</v>
      </c>
      <c r="B8847" s="5">
        <v>-0.2183852</v>
      </c>
    </row>
    <row r="8848" spans="1:2" x14ac:dyDescent="0.25">
      <c r="A8848" s="4">
        <v>1704.1761518270982</v>
      </c>
      <c r="B8848" s="5">
        <v>-0.29535260000000002</v>
      </c>
    </row>
    <row r="8849" spans="1:2" x14ac:dyDescent="0.25">
      <c r="A8849" s="4">
        <v>1704.2458558705646</v>
      </c>
      <c r="B8849" s="5">
        <v>-0.36041440000000002</v>
      </c>
    </row>
    <row r="8850" spans="1:2" x14ac:dyDescent="0.25">
      <c r="A8850" s="4">
        <v>1704.3158560855238</v>
      </c>
      <c r="B8850" s="5">
        <v>-0.40212419999999999</v>
      </c>
    </row>
    <row r="8851" spans="1:2" x14ac:dyDescent="0.25">
      <c r="A8851" s="4">
        <v>1704.3861525442651</v>
      </c>
      <c r="B8851" s="5">
        <v>-0.41474430000000001</v>
      </c>
    </row>
    <row r="8852" spans="1:2" x14ac:dyDescent="0.25">
      <c r="A8852" s="4">
        <v>1704.4558737679979</v>
      </c>
      <c r="B8852" s="5">
        <v>-0.40004810000000002</v>
      </c>
    </row>
    <row r="8853" spans="1:2" x14ac:dyDescent="0.25">
      <c r="A8853" s="4">
        <v>1704.526181777831</v>
      </c>
      <c r="B8853" s="5">
        <v>-0.36606460000000002</v>
      </c>
    </row>
    <row r="8854" spans="1:2" x14ac:dyDescent="0.25">
      <c r="A8854" s="4">
        <v>1704.5962050233768</v>
      </c>
      <c r="B8854" s="5">
        <v>-0.32337969999999999</v>
      </c>
    </row>
    <row r="8855" spans="1:2" x14ac:dyDescent="0.25">
      <c r="A8855" s="4">
        <v>1704.6662340223763</v>
      </c>
      <c r="B8855" s="5">
        <v>-0.28070990000000001</v>
      </c>
    </row>
    <row r="8856" spans="1:2" x14ac:dyDescent="0.25">
      <c r="A8856" s="4">
        <v>1704.736268775539</v>
      </c>
      <c r="B8856" s="5">
        <v>-0.24174979999999999</v>
      </c>
    </row>
    <row r="8857" spans="1:2" x14ac:dyDescent="0.25">
      <c r="A8857" s="4">
        <v>1704.8063092835739</v>
      </c>
      <c r="B8857" s="5">
        <v>-0.20465410000000001</v>
      </c>
    </row>
    <row r="8858" spans="1:2" x14ac:dyDescent="0.25">
      <c r="A8858" s="4">
        <v>1704.8763555471903</v>
      </c>
      <c r="B8858" s="5">
        <v>-0.16425339999999999</v>
      </c>
    </row>
    <row r="8859" spans="1:2" x14ac:dyDescent="0.25">
      <c r="A8859" s="4">
        <v>1704.9464075670976</v>
      </c>
      <c r="B8859" s="5">
        <v>-0.11583930000000001</v>
      </c>
    </row>
    <row r="8860" spans="1:2" x14ac:dyDescent="0.25">
      <c r="A8860" s="4">
        <v>1705.0164653440058</v>
      </c>
      <c r="B8860" s="5">
        <v>-5.8656439999999997E-2</v>
      </c>
    </row>
    <row r="8861" spans="1:2" x14ac:dyDescent="0.25">
      <c r="A8861" s="4">
        <v>1705.0865288786242</v>
      </c>
      <c r="B8861" s="5">
        <v>2.5828380000000001E-3</v>
      </c>
    </row>
    <row r="8862" spans="1:2" x14ac:dyDescent="0.25">
      <c r="A8862" s="4">
        <v>1705.1565981716628</v>
      </c>
      <c r="B8862" s="5">
        <v>5.8889940000000002E-2</v>
      </c>
    </row>
    <row r="8863" spans="1:2" x14ac:dyDescent="0.25">
      <c r="A8863" s="4">
        <v>1705.2266732238315</v>
      </c>
      <c r="B8863" s="5">
        <v>0.1003395</v>
      </c>
    </row>
    <row r="8864" spans="1:2" x14ac:dyDescent="0.25">
      <c r="A8864" s="4">
        <v>1705.2967540358404</v>
      </c>
      <c r="B8864" s="5">
        <v>0.120008</v>
      </c>
    </row>
    <row r="8865" spans="1:2" x14ac:dyDescent="0.25">
      <c r="A8865" s="4">
        <v>1705.3668406083998</v>
      </c>
      <c r="B8865" s="5">
        <v>0.1167145</v>
      </c>
    </row>
    <row r="8866" spans="1:2" x14ac:dyDescent="0.25">
      <c r="A8866" s="4">
        <v>1705.4369329422198</v>
      </c>
      <c r="B8866" s="5">
        <v>9.5368259999999996E-2</v>
      </c>
    </row>
    <row r="8867" spans="1:2" x14ac:dyDescent="0.25">
      <c r="A8867" s="4">
        <v>1705.5073219134836</v>
      </c>
      <c r="B8867" s="5">
        <v>6.4838279999999998E-2</v>
      </c>
    </row>
    <row r="8868" spans="1:2" x14ac:dyDescent="0.25">
      <c r="A8868" s="4">
        <v>1705.5771348964834</v>
      </c>
      <c r="B8868" s="5">
        <v>3.4378760000000001E-2</v>
      </c>
    </row>
    <row r="8869" spans="1:2" x14ac:dyDescent="0.25">
      <c r="A8869" s="4">
        <v>1705.64753544165</v>
      </c>
      <c r="B8869" s="5">
        <v>1.0226560000000001E-2</v>
      </c>
    </row>
    <row r="8870" spans="1:2" x14ac:dyDescent="0.25">
      <c r="A8870" s="4">
        <v>1705.7176508515367</v>
      </c>
      <c r="B8870" s="5">
        <v>-6.1845240000000003E-3</v>
      </c>
    </row>
    <row r="8871" spans="1:2" x14ac:dyDescent="0.25">
      <c r="A8871" s="4">
        <v>1705.7877720262404</v>
      </c>
      <c r="B8871" s="5">
        <v>-1.784299E-2</v>
      </c>
    </row>
    <row r="8872" spans="1:2" x14ac:dyDescent="0.25">
      <c r="A8872" s="4">
        <v>1705.8578989664718</v>
      </c>
      <c r="B8872" s="5">
        <v>-2.9676149999999998E-2</v>
      </c>
    </row>
    <row r="8873" spans="1:2" x14ac:dyDescent="0.25">
      <c r="A8873" s="4">
        <v>1705.9280316729421</v>
      </c>
      <c r="B8873" s="5">
        <v>-4.5722140000000001E-2</v>
      </c>
    </row>
    <row r="8874" spans="1:2" x14ac:dyDescent="0.25">
      <c r="A8874" s="4">
        <v>1705.9981701463626</v>
      </c>
      <c r="B8874" s="5">
        <v>-6.6840380000000005E-2</v>
      </c>
    </row>
    <row r="8875" spans="1:2" x14ac:dyDescent="0.25">
      <c r="A8875" s="4">
        <v>1706.0683143874446</v>
      </c>
      <c r="B8875" s="5">
        <v>-9.0079140000000002E-2</v>
      </c>
    </row>
    <row r="8876" spans="1:2" x14ac:dyDescent="0.25">
      <c r="A8876" s="4">
        <v>1706.1384643968995</v>
      </c>
      <c r="B8876" s="5">
        <v>-0.1097964</v>
      </c>
    </row>
    <row r="8877" spans="1:2" x14ac:dyDescent="0.25">
      <c r="A8877" s="4">
        <v>1706.2086201754391</v>
      </c>
      <c r="B8877" s="5">
        <v>-0.1198968</v>
      </c>
    </row>
    <row r="8878" spans="1:2" x14ac:dyDescent="0.25">
      <c r="A8878" s="4">
        <v>1706.278781723775</v>
      </c>
      <c r="B8878" s="5">
        <v>-0.1161571</v>
      </c>
    </row>
    <row r="8879" spans="1:2" x14ac:dyDescent="0.25">
      <c r="A8879" s="4">
        <v>1706.3489490426186</v>
      </c>
      <c r="B8879" s="5">
        <v>-9.771291E-2</v>
      </c>
    </row>
    <row r="8880" spans="1:2" x14ac:dyDescent="0.25">
      <c r="A8880" s="4">
        <v>1706.4191221326826</v>
      </c>
      <c r="B8880" s="5">
        <v>-6.7248130000000003E-2</v>
      </c>
    </row>
    <row r="8881" spans="1:2" x14ac:dyDescent="0.25">
      <c r="A8881" s="4">
        <v>1706.4895922053015</v>
      </c>
      <c r="B8881" s="5">
        <v>-3.000036E-2</v>
      </c>
    </row>
    <row r="8882" spans="1:2" x14ac:dyDescent="0.25">
      <c r="A8882" s="4">
        <v>1706.5594856293185</v>
      </c>
      <c r="B8882" s="5">
        <v>7.9024479999999994E-3</v>
      </c>
    </row>
    <row r="8883" spans="1:2" x14ac:dyDescent="0.25">
      <c r="A8883" s="4">
        <v>1706.6299672958498</v>
      </c>
      <c r="B8883" s="5">
        <v>4.1143579999999999E-2</v>
      </c>
    </row>
    <row r="8884" spans="1:2" x14ac:dyDescent="0.25">
      <c r="A8884" s="4">
        <v>1706.7001635018755</v>
      </c>
      <c r="B8884" s="5">
        <v>6.6460450000000004E-2</v>
      </c>
    </row>
    <row r="8885" spans="1:2" x14ac:dyDescent="0.25">
      <c r="A8885" s="4">
        <v>1706.7700741762274</v>
      </c>
      <c r="B8885" s="5">
        <v>8.3175479999999996E-2</v>
      </c>
    </row>
    <row r="8886" spans="1:2" x14ac:dyDescent="0.25">
      <c r="A8886" s="4">
        <v>1706.8405732389929</v>
      </c>
      <c r="B8886" s="5">
        <v>9.2986239999999998E-2</v>
      </c>
    </row>
    <row r="8887" spans="1:2" x14ac:dyDescent="0.25">
      <c r="A8887" s="4">
        <v>1706.9107867715095</v>
      </c>
      <c r="B8887" s="5">
        <v>9.9126619999999999E-2</v>
      </c>
    </row>
    <row r="8888" spans="1:2" x14ac:dyDescent="0.25">
      <c r="A8888" s="4">
        <v>1706.9810060809491</v>
      </c>
      <c r="B8888" s="5">
        <v>0.1050941</v>
      </c>
    </row>
    <row r="8889" spans="1:2" x14ac:dyDescent="0.25">
      <c r="A8889" s="4">
        <v>1707.0512311680241</v>
      </c>
      <c r="B8889" s="5">
        <v>0.1132166</v>
      </c>
    </row>
    <row r="8890" spans="1:2" x14ac:dyDescent="0.25">
      <c r="A8890" s="4">
        <v>1707.1214620334479</v>
      </c>
      <c r="B8890" s="5">
        <v>0.123427</v>
      </c>
    </row>
    <row r="8891" spans="1:2" x14ac:dyDescent="0.25">
      <c r="A8891" s="4">
        <v>1707.1916986779336</v>
      </c>
      <c r="B8891" s="5">
        <v>0.13268430000000001</v>
      </c>
    </row>
    <row r="8892" spans="1:2" x14ac:dyDescent="0.25">
      <c r="A8892" s="4">
        <v>1707.2619411021944</v>
      </c>
      <c r="B8892" s="5">
        <v>0.13540460000000001</v>
      </c>
    </row>
    <row r="8893" spans="1:2" x14ac:dyDescent="0.25">
      <c r="A8893" s="4">
        <v>1707.3321893069442</v>
      </c>
      <c r="B8893" s="5">
        <v>0.1249936</v>
      </c>
    </row>
    <row r="8894" spans="1:2" x14ac:dyDescent="0.25">
      <c r="A8894" s="4">
        <v>1707.4024432928964</v>
      </c>
      <c r="B8894" s="5">
        <v>9.6130140000000003E-2</v>
      </c>
    </row>
    <row r="8895" spans="1:2" x14ac:dyDescent="0.25">
      <c r="A8895" s="4">
        <v>1707.4727030607642</v>
      </c>
      <c r="B8895" s="5">
        <v>4.7050149999999999E-2</v>
      </c>
    </row>
    <row r="8896" spans="1:2" x14ac:dyDescent="0.25">
      <c r="A8896" s="4">
        <v>1707.542968611262</v>
      </c>
      <c r="B8896" s="5">
        <v>-1.90589E-2</v>
      </c>
    </row>
    <row r="8897" spans="1:2" x14ac:dyDescent="0.25">
      <c r="A8897" s="4">
        <v>1707.6135315394511</v>
      </c>
      <c r="B8897" s="5">
        <v>-9.4216300000000003E-2</v>
      </c>
    </row>
    <row r="8898" spans="1:2" x14ac:dyDescent="0.25">
      <c r="A8898" s="4">
        <v>1707.6835170630029</v>
      </c>
      <c r="B8898" s="5">
        <v>-0.1674736</v>
      </c>
    </row>
    <row r="8899" spans="1:2" x14ac:dyDescent="0.25">
      <c r="A8899" s="4">
        <v>1707.753799965674</v>
      </c>
      <c r="B8899" s="5">
        <v>-0.2278819</v>
      </c>
    </row>
    <row r="8900" spans="1:2" x14ac:dyDescent="0.25">
      <c r="A8900" s="4">
        <v>1707.8243803201931</v>
      </c>
      <c r="B8900" s="5">
        <v>-0.26758579999999998</v>
      </c>
    </row>
    <row r="8901" spans="1:2" x14ac:dyDescent="0.25">
      <c r="A8901" s="4">
        <v>1707.8943831281897</v>
      </c>
      <c r="B8901" s="5">
        <v>-0.28391739999999999</v>
      </c>
    </row>
    <row r="8902" spans="1:2" x14ac:dyDescent="0.25">
      <c r="A8902" s="4">
        <v>1707.9649751038485</v>
      </c>
      <c r="B8902" s="5">
        <v>-0.27969870000000002</v>
      </c>
    </row>
    <row r="8903" spans="1:2" x14ac:dyDescent="0.25">
      <c r="A8903" s="4">
        <v>1708.035281176768</v>
      </c>
      <c r="B8903" s="5">
        <v>-0.2616559</v>
      </c>
    </row>
    <row r="8904" spans="1:2" x14ac:dyDescent="0.25">
      <c r="A8904" s="4">
        <v>1708.1055930380348</v>
      </c>
      <c r="B8904" s="5">
        <v>-0.23761109999999999</v>
      </c>
    </row>
    <row r="8905" spans="1:2" x14ac:dyDescent="0.25">
      <c r="A8905" s="4">
        <v>1708.175910688364</v>
      </c>
      <c r="B8905" s="5">
        <v>-0.21359639999999999</v>
      </c>
    </row>
    <row r="8906" spans="1:2" x14ac:dyDescent="0.25">
      <c r="A8906" s="4">
        <v>1708.2462341284706</v>
      </c>
      <c r="B8906" s="5">
        <v>-0.19201799999999999</v>
      </c>
    </row>
    <row r="8907" spans="1:2" x14ac:dyDescent="0.25">
      <c r="A8907" s="4">
        <v>1708.3165633590695</v>
      </c>
      <c r="B8907" s="5">
        <v>-0.17149320000000001</v>
      </c>
    </row>
    <row r="8908" spans="1:2" x14ac:dyDescent="0.25">
      <c r="A8908" s="4">
        <v>1708.3868983808761</v>
      </c>
      <c r="B8908" s="5">
        <v>-0.14825179999999999</v>
      </c>
    </row>
    <row r="8909" spans="1:2" x14ac:dyDescent="0.25">
      <c r="A8909" s="4">
        <v>1708.4572391946058</v>
      </c>
      <c r="B8909" s="5">
        <v>-0.11836240000000001</v>
      </c>
    </row>
    <row r="8910" spans="1:2" x14ac:dyDescent="0.25">
      <c r="A8910" s="4">
        <v>1708.5275858009738</v>
      </c>
      <c r="B8910" s="5">
        <v>-7.9785540000000002E-2</v>
      </c>
    </row>
    <row r="8911" spans="1:2" x14ac:dyDescent="0.25">
      <c r="A8911" s="4">
        <v>1708.5979382006958</v>
      </c>
      <c r="B8911" s="5">
        <v>-3.3449819999999998E-2</v>
      </c>
    </row>
    <row r="8912" spans="1:2" x14ac:dyDescent="0.25">
      <c r="A8912" s="4">
        <v>1708.6682963944877</v>
      </c>
      <c r="B8912" s="5">
        <v>1.6936679999999999E-2</v>
      </c>
    </row>
    <row r="8913" spans="1:2" x14ac:dyDescent="0.25">
      <c r="A8913" s="4">
        <v>1708.7386603830648</v>
      </c>
      <c r="B8913" s="5">
        <v>6.6064510000000007E-2</v>
      </c>
    </row>
    <row r="8914" spans="1:2" x14ac:dyDescent="0.25">
      <c r="A8914" s="4">
        <v>1708.8090301671436</v>
      </c>
      <c r="B8914" s="5">
        <v>0.1085668</v>
      </c>
    </row>
    <row r="8915" spans="1:2" x14ac:dyDescent="0.25">
      <c r="A8915" s="4">
        <v>1708.8794057474402</v>
      </c>
      <c r="B8915" s="5">
        <v>0.1402842</v>
      </c>
    </row>
    <row r="8916" spans="1:2" x14ac:dyDescent="0.25">
      <c r="A8916" s="4">
        <v>1708.950079175657</v>
      </c>
      <c r="B8916" s="5">
        <v>0.15886639999999999</v>
      </c>
    </row>
    <row r="8917" spans="1:2" x14ac:dyDescent="0.25">
      <c r="A8917" s="4">
        <v>1709.0204663745949</v>
      </c>
      <c r="B8917" s="5">
        <v>0.16368070000000001</v>
      </c>
    </row>
    <row r="8918" spans="1:2" x14ac:dyDescent="0.25">
      <c r="A8918" s="4">
        <v>1709.0908593719021</v>
      </c>
      <c r="B8918" s="5">
        <v>0.1552982</v>
      </c>
    </row>
    <row r="8919" spans="1:2" x14ac:dyDescent="0.25">
      <c r="A8919" s="4">
        <v>1709.1612581682953</v>
      </c>
      <c r="B8919" s="5">
        <v>0.13493520000000001</v>
      </c>
    </row>
    <row r="8920" spans="1:2" x14ac:dyDescent="0.25">
      <c r="A8920" s="4">
        <v>1709.2316627644907</v>
      </c>
      <c r="B8920" s="5">
        <v>0.1041493</v>
      </c>
    </row>
    <row r="8921" spans="1:2" x14ac:dyDescent="0.25">
      <c r="A8921" s="4">
        <v>1709.3020731612053</v>
      </c>
      <c r="B8921" s="5">
        <v>6.4888089999999995E-2</v>
      </c>
    </row>
    <row r="8922" spans="1:2" x14ac:dyDescent="0.25">
      <c r="A8922" s="4">
        <v>1709.3724893591561</v>
      </c>
      <c r="B8922" s="5">
        <v>1.9783019999999998E-2</v>
      </c>
    </row>
    <row r="8923" spans="1:2" x14ac:dyDescent="0.25">
      <c r="A8923" s="4">
        <v>1709.44291135906</v>
      </c>
      <c r="B8923" s="5">
        <v>-2.7553370000000001E-2</v>
      </c>
    </row>
    <row r="8924" spans="1:2" x14ac:dyDescent="0.25">
      <c r="A8924" s="4">
        <v>1709.5133391616341</v>
      </c>
      <c r="B8924" s="5">
        <v>-7.2470290000000007E-2</v>
      </c>
    </row>
    <row r="8925" spans="1:2" x14ac:dyDescent="0.25">
      <c r="A8925" s="4">
        <v>1709.5837727675955</v>
      </c>
      <c r="B8925" s="5">
        <v>-0.109627</v>
      </c>
    </row>
    <row r="8926" spans="1:2" x14ac:dyDescent="0.25">
      <c r="A8926" s="4">
        <v>1709.6542121776617</v>
      </c>
      <c r="B8926" s="5">
        <v>-0.1337663</v>
      </c>
    </row>
    <row r="8927" spans="1:2" x14ac:dyDescent="0.25">
      <c r="A8927" s="4">
        <v>1709.7246573925502</v>
      </c>
      <c r="B8927" s="5">
        <v>-0.1407785</v>
      </c>
    </row>
    <row r="8928" spans="1:2" x14ac:dyDescent="0.25">
      <c r="A8928" s="4">
        <v>1709.7951084129784</v>
      </c>
      <c r="B8928" s="5">
        <v>-0.1287721</v>
      </c>
    </row>
    <row r="8929" spans="1:2" x14ac:dyDescent="0.25">
      <c r="A8929" s="4">
        <v>1709.8655652396642</v>
      </c>
      <c r="B8929" s="5">
        <v>-9.8795220000000003E-2</v>
      </c>
    </row>
    <row r="8930" spans="1:2" x14ac:dyDescent="0.25">
      <c r="A8930" s="4">
        <v>1709.936320261497</v>
      </c>
      <c r="B8930" s="5">
        <v>-5.4858799999999999E-2</v>
      </c>
    </row>
    <row r="8931" spans="1:2" x14ac:dyDescent="0.25">
      <c r="A8931" s="4">
        <v>1710.0064963146797</v>
      </c>
      <c r="B8931" s="5">
        <v>-3.0723410000000001E-3</v>
      </c>
    </row>
    <row r="8932" spans="1:2" x14ac:dyDescent="0.25">
      <c r="A8932" s="4">
        <v>1710.0772630008196</v>
      </c>
      <c r="B8932" s="5">
        <v>5.0023230000000002E-2</v>
      </c>
    </row>
    <row r="8933" spans="1:2" x14ac:dyDescent="0.25">
      <c r="A8933" s="4">
        <v>1710.1477430838204</v>
      </c>
      <c r="B8933" s="5">
        <v>9.9490990000000001E-2</v>
      </c>
    </row>
    <row r="8934" spans="1:2" x14ac:dyDescent="0.25">
      <c r="A8934" s="4">
        <v>1710.2179364920833</v>
      </c>
      <c r="B8934" s="5">
        <v>0.14368600000000001</v>
      </c>
    </row>
    <row r="8935" spans="1:2" x14ac:dyDescent="0.25">
      <c r="A8935" s="4">
        <v>1710.2887206800929</v>
      </c>
      <c r="B8935" s="5">
        <v>0.18483179999999999</v>
      </c>
    </row>
    <row r="8936" spans="1:2" x14ac:dyDescent="0.25">
      <c r="A8936" s="4">
        <v>1710.3592181948013</v>
      </c>
      <c r="B8936" s="5">
        <v>0.2280105</v>
      </c>
    </row>
    <row r="8937" spans="1:2" x14ac:dyDescent="0.25">
      <c r="A8937" s="4">
        <v>1710.4297215215161</v>
      </c>
      <c r="B8937" s="5">
        <v>0.27869870000000002</v>
      </c>
    </row>
    <row r="8938" spans="1:2" x14ac:dyDescent="0.25">
      <c r="A8938" s="4">
        <v>1710.500230660956</v>
      </c>
      <c r="B8938" s="5">
        <v>0.33964230000000001</v>
      </c>
    </row>
    <row r="8939" spans="1:2" x14ac:dyDescent="0.25">
      <c r="A8939" s="4">
        <v>1710.5707456138398</v>
      </c>
      <c r="B8939" s="5">
        <v>0.40830450000000001</v>
      </c>
    </row>
    <row r="8940" spans="1:2" x14ac:dyDescent="0.25">
      <c r="A8940" s="4">
        <v>1710.6412663808869</v>
      </c>
      <c r="B8940" s="5">
        <v>0.47605560000000002</v>
      </c>
    </row>
    <row r="8941" spans="1:2" x14ac:dyDescent="0.25">
      <c r="A8941" s="4">
        <v>1710.7117929628159</v>
      </c>
      <c r="B8941" s="5">
        <v>0.52972680000000005</v>
      </c>
    </row>
    <row r="8942" spans="1:2" x14ac:dyDescent="0.25">
      <c r="A8942" s="4">
        <v>1710.7823253603462</v>
      </c>
      <c r="B8942" s="5">
        <v>0.5552648</v>
      </c>
    </row>
    <row r="8943" spans="1:2" x14ac:dyDescent="0.25">
      <c r="A8943" s="4">
        <v>1710.8528635741975</v>
      </c>
      <c r="B8943" s="5">
        <v>0.54235710000000004</v>
      </c>
    </row>
    <row r="8944" spans="1:2" x14ac:dyDescent="0.25">
      <c r="A8944" s="4">
        <v>1710.9234076050889</v>
      </c>
      <c r="B8944" s="5">
        <v>0.48839050000000001</v>
      </c>
    </row>
    <row r="8945" spans="1:2" x14ac:dyDescent="0.25">
      <c r="A8945" s="4">
        <v>1710.99395745374</v>
      </c>
      <c r="B8945" s="5">
        <v>0.40019569999999999</v>
      </c>
    </row>
    <row r="8946" spans="1:2" x14ac:dyDescent="0.25">
      <c r="A8946" s="4">
        <v>1711.0648058950972</v>
      </c>
      <c r="B8946" s="5">
        <v>0.29279519999999998</v>
      </c>
    </row>
    <row r="8947" spans="1:2" x14ac:dyDescent="0.25">
      <c r="A8947" s="4">
        <v>1711.1350746072005</v>
      </c>
      <c r="B8947" s="5">
        <v>0.1854847</v>
      </c>
    </row>
    <row r="8948" spans="1:2" x14ac:dyDescent="0.25">
      <c r="A8948" s="4">
        <v>1711.2056419134497</v>
      </c>
      <c r="B8948" s="5">
        <v>9.6592570000000003E-2</v>
      </c>
    </row>
    <row r="8949" spans="1:2" x14ac:dyDescent="0.25">
      <c r="A8949" s="4">
        <v>1711.2765078870166</v>
      </c>
      <c r="B8949" s="5">
        <v>3.8695689999999998E-2</v>
      </c>
    </row>
    <row r="8950" spans="1:2" x14ac:dyDescent="0.25">
      <c r="A8950" s="4">
        <v>1711.3470868594213</v>
      </c>
      <c r="B8950" s="5">
        <v>1.578982E-2</v>
      </c>
    </row>
    <row r="8951" spans="1:2" x14ac:dyDescent="0.25">
      <c r="A8951" s="4">
        <v>1711.4176716539089</v>
      </c>
      <c r="B8951" s="5">
        <v>2.309199E-2</v>
      </c>
    </row>
    <row r="8952" spans="1:2" x14ac:dyDescent="0.25">
      <c r="A8952" s="4">
        <v>1711.4882622711996</v>
      </c>
      <c r="B8952" s="5">
        <v>4.9202780000000002E-2</v>
      </c>
    </row>
    <row r="8953" spans="1:2" x14ac:dyDescent="0.25">
      <c r="A8953" s="4">
        <v>1711.5588587120142</v>
      </c>
      <c r="B8953" s="5">
        <v>7.9658300000000001E-2</v>
      </c>
    </row>
    <row r="8954" spans="1:2" x14ac:dyDescent="0.25">
      <c r="A8954" s="4">
        <v>1711.6294609770732</v>
      </c>
      <c r="B8954" s="5">
        <v>0.10066369999999999</v>
      </c>
    </row>
    <row r="8955" spans="1:2" x14ac:dyDescent="0.25">
      <c r="A8955" s="4">
        <v>1711.7000690670977</v>
      </c>
      <c r="B8955" s="5">
        <v>0.10202070000000001</v>
      </c>
    </row>
    <row r="8956" spans="1:2" x14ac:dyDescent="0.25">
      <c r="A8956" s="4">
        <v>1711.7706829828082</v>
      </c>
      <c r="B8956" s="5">
        <v>7.8741279999999997E-2</v>
      </c>
    </row>
    <row r="8957" spans="1:2" x14ac:dyDescent="0.25">
      <c r="A8957" s="4">
        <v>1711.8413027249262</v>
      </c>
      <c r="B8957" s="5">
        <v>3.1335849999999998E-2</v>
      </c>
    </row>
    <row r="8958" spans="1:2" x14ac:dyDescent="0.25">
      <c r="A8958" s="4">
        <v>1711.9119282941724</v>
      </c>
      <c r="B8958" s="5">
        <v>-3.4940989999999998E-2</v>
      </c>
    </row>
    <row r="8959" spans="1:2" x14ac:dyDescent="0.25">
      <c r="A8959" s="4">
        <v>1711.9825596912681</v>
      </c>
      <c r="B8959" s="5">
        <v>-0.11154269999999999</v>
      </c>
    </row>
    <row r="8960" spans="1:2" x14ac:dyDescent="0.25">
      <c r="A8960" s="4">
        <v>1712.0531969169347</v>
      </c>
      <c r="B8960" s="5">
        <v>-0.18849940000000001</v>
      </c>
    </row>
    <row r="8961" spans="1:2" x14ac:dyDescent="0.25">
      <c r="A8961" s="4">
        <v>1712.1238399718939</v>
      </c>
      <c r="B8961" s="5">
        <v>-0.25646340000000001</v>
      </c>
    </row>
    <row r="8962" spans="1:2" x14ac:dyDescent="0.25">
      <c r="A8962" s="4">
        <v>1712.1944888568671</v>
      </c>
      <c r="B8962" s="5">
        <v>-0.30861100000000002</v>
      </c>
    </row>
    <row r="8963" spans="1:2" x14ac:dyDescent="0.25">
      <c r="A8963" s="4">
        <v>1712.2654367578184</v>
      </c>
      <c r="B8963" s="5">
        <v>-0.34195589999999998</v>
      </c>
    </row>
    <row r="8964" spans="1:2" x14ac:dyDescent="0.25">
      <c r="A8964" s="4">
        <v>1712.335804119743</v>
      </c>
      <c r="B8964" s="5">
        <v>-0.35762369999999999</v>
      </c>
    </row>
    <row r="8965" spans="1:2" x14ac:dyDescent="0.25">
      <c r="A8965" s="4">
        <v>1712.4067637327316</v>
      </c>
      <c r="B8965" s="5">
        <v>-0.3598672</v>
      </c>
    </row>
    <row r="8966" spans="1:2" x14ac:dyDescent="0.25">
      <c r="A8966" s="4">
        <v>1712.4774359691842</v>
      </c>
      <c r="B8966" s="5">
        <v>-0.35405120000000001</v>
      </c>
    </row>
    <row r="8967" spans="1:2" x14ac:dyDescent="0.25">
      <c r="A8967" s="4">
        <v>1712.5481140392637</v>
      </c>
      <c r="B8967" s="5">
        <v>-0.3443253</v>
      </c>
    </row>
    <row r="8968" spans="1:2" x14ac:dyDescent="0.25">
      <c r="A8968" s="4">
        <v>1712.6187979436927</v>
      </c>
      <c r="B8968" s="5">
        <v>-0.33194119999999999</v>
      </c>
    </row>
    <row r="8969" spans="1:2" x14ac:dyDescent="0.25">
      <c r="A8969" s="4">
        <v>1712.6894876831934</v>
      </c>
      <c r="B8969" s="5">
        <v>-0.31500220000000001</v>
      </c>
    </row>
    <row r="8970" spans="1:2" x14ac:dyDescent="0.25">
      <c r="A8970" s="4">
        <v>1712.7601832584885</v>
      </c>
      <c r="B8970" s="5">
        <v>-0.28983959999999998</v>
      </c>
    </row>
    <row r="8971" spans="1:2" x14ac:dyDescent="0.25">
      <c r="A8971" s="4">
        <v>1712.8308846703007</v>
      </c>
      <c r="B8971" s="5">
        <v>-0.25345089999999998</v>
      </c>
    </row>
    <row r="8972" spans="1:2" x14ac:dyDescent="0.25">
      <c r="A8972" s="4">
        <v>1712.9015919193525</v>
      </c>
      <c r="B8972" s="5">
        <v>-0.20585419999999999</v>
      </c>
    </row>
    <row r="8973" spans="1:2" x14ac:dyDescent="0.25">
      <c r="A8973" s="4">
        <v>1712.9723050063672</v>
      </c>
      <c r="B8973" s="5">
        <v>-0.15115580000000001</v>
      </c>
    </row>
    <row r="8974" spans="1:2" x14ac:dyDescent="0.25">
      <c r="A8974" s="4">
        <v>1713.0430239320676</v>
      </c>
      <c r="B8974" s="5">
        <v>-9.6686309999999998E-2</v>
      </c>
    </row>
    <row r="8975" spans="1:2" x14ac:dyDescent="0.25">
      <c r="A8975" s="4">
        <v>1713.113748697177</v>
      </c>
      <c r="B8975" s="5">
        <v>-5.0491750000000002E-2</v>
      </c>
    </row>
    <row r="8976" spans="1:2" x14ac:dyDescent="0.25">
      <c r="A8976" s="4">
        <v>1713.1844793024188</v>
      </c>
      <c r="B8976" s="5">
        <v>-1.8311210000000001E-2</v>
      </c>
    </row>
    <row r="8977" spans="1:2" x14ac:dyDescent="0.25">
      <c r="A8977" s="4">
        <v>1713.2552157485161</v>
      </c>
      <c r="B8977" s="5">
        <v>-1.4676310000000001E-3</v>
      </c>
    </row>
    <row r="8978" spans="1:2" x14ac:dyDescent="0.25">
      <c r="A8978" s="4">
        <v>1713.3259580361928</v>
      </c>
      <c r="B8978" s="5">
        <v>3.3323580000000001E-3</v>
      </c>
    </row>
    <row r="8979" spans="1:2" x14ac:dyDescent="0.25">
      <c r="A8979" s="4">
        <v>1713.3969997390495</v>
      </c>
      <c r="B8979" s="5">
        <v>2.2317830000000002E-3</v>
      </c>
    </row>
    <row r="8980" spans="1:2" x14ac:dyDescent="0.25">
      <c r="A8980" s="4">
        <v>1713.4674601391782</v>
      </c>
      <c r="B8980" s="5">
        <v>1.4113960000000001E-3</v>
      </c>
    </row>
    <row r="8981" spans="1:2" x14ac:dyDescent="0.25">
      <c r="A8981" s="4">
        <v>1713.5385135773079</v>
      </c>
      <c r="B8981" s="5">
        <v>4.6502499999999999E-3</v>
      </c>
    </row>
    <row r="8982" spans="1:2" x14ac:dyDescent="0.25">
      <c r="A8982" s="4">
        <v>1713.6092792627915</v>
      </c>
      <c r="B8982" s="5">
        <v>1.2448320000000001E-2</v>
      </c>
    </row>
    <row r="8983" spans="1:2" x14ac:dyDescent="0.25">
      <c r="A8983" s="4">
        <v>1713.6797571235954</v>
      </c>
      <c r="B8983" s="5">
        <v>2.3035449999999999E-2</v>
      </c>
    </row>
    <row r="8984" spans="1:2" x14ac:dyDescent="0.25">
      <c r="A8984" s="4">
        <v>1713.7508281700875</v>
      </c>
      <c r="B8984" s="5">
        <v>3.4555349999999999E-2</v>
      </c>
    </row>
    <row r="8985" spans="1:2" x14ac:dyDescent="0.25">
      <c r="A8985" s="4">
        <v>1713.821611393349</v>
      </c>
      <c r="B8985" s="5">
        <v>4.7050799999999997E-2</v>
      </c>
    </row>
    <row r="8986" spans="1:2" x14ac:dyDescent="0.25">
      <c r="A8986" s="4">
        <v>1713.892400463985</v>
      </c>
      <c r="B8986" s="5">
        <v>6.2971600000000003E-2</v>
      </c>
    </row>
    <row r="8987" spans="1:2" x14ac:dyDescent="0.25">
      <c r="A8987" s="4">
        <v>1713.9631953827204</v>
      </c>
      <c r="B8987" s="5">
        <v>8.5751079999999993E-2</v>
      </c>
    </row>
    <row r="8988" spans="1:2" x14ac:dyDescent="0.25">
      <c r="A8988" s="4">
        <v>1714.0339961502798</v>
      </c>
      <c r="B8988" s="5">
        <v>0.1171341</v>
      </c>
    </row>
    <row r="8989" spans="1:2" x14ac:dyDescent="0.25">
      <c r="A8989" s="4">
        <v>1714.104802767388</v>
      </c>
      <c r="B8989" s="5">
        <v>0.15475230000000001</v>
      </c>
    </row>
    <row r="8990" spans="1:2" x14ac:dyDescent="0.25">
      <c r="A8990" s="4">
        <v>1714.1756152347702</v>
      </c>
      <c r="B8990" s="5">
        <v>0.19148560000000001</v>
      </c>
    </row>
    <row r="8991" spans="1:2" x14ac:dyDescent="0.25">
      <c r="A8991" s="4">
        <v>1714.2464335531513</v>
      </c>
      <c r="B8991" s="5">
        <v>0.21733379999999999</v>
      </c>
    </row>
    <row r="8992" spans="1:2" x14ac:dyDescent="0.25">
      <c r="A8992" s="4">
        <v>1714.3172577232565</v>
      </c>
      <c r="B8992" s="5">
        <v>0.22324720000000001</v>
      </c>
    </row>
    <row r="8993" spans="1:2" x14ac:dyDescent="0.25">
      <c r="A8993" s="4">
        <v>1714.3880877458112</v>
      </c>
      <c r="B8993" s="5">
        <v>0.20527819999999999</v>
      </c>
    </row>
    <row r="8994" spans="1:2" x14ac:dyDescent="0.25">
      <c r="A8994" s="4">
        <v>1714.4589236215409</v>
      </c>
      <c r="B8994" s="5">
        <v>0.167077</v>
      </c>
    </row>
    <row r="8995" spans="1:2" x14ac:dyDescent="0.25">
      <c r="A8995" s="4">
        <v>1714.5300593124527</v>
      </c>
      <c r="B8995" s="5">
        <v>0.11938940000000001</v>
      </c>
    </row>
    <row r="8996" spans="1:2" x14ac:dyDescent="0.25">
      <c r="A8996" s="4">
        <v>1714.6009069210036</v>
      </c>
      <c r="B8996" s="5">
        <v>7.6540049999999998E-2</v>
      </c>
    </row>
    <row r="8997" spans="1:2" x14ac:dyDescent="0.25">
      <c r="A8997" s="4">
        <v>1714.6714663750354</v>
      </c>
      <c r="B8997" s="5">
        <v>5.127313E-2</v>
      </c>
    </row>
    <row r="8998" spans="1:2" x14ac:dyDescent="0.25">
      <c r="A8998" s="4">
        <v>1714.742619704896</v>
      </c>
      <c r="B8998" s="5">
        <v>5.0124790000000002E-2</v>
      </c>
    </row>
    <row r="8999" spans="1:2" x14ac:dyDescent="0.25">
      <c r="A8999" s="4">
        <v>1714.8134848816901</v>
      </c>
      <c r="B8999" s="5">
        <v>7.1374740000000006E-2</v>
      </c>
    </row>
    <row r="9000" spans="1:2" x14ac:dyDescent="0.25">
      <c r="A9000" s="4">
        <v>1714.8843559160168</v>
      </c>
      <c r="B9000" s="5">
        <v>0.1059544</v>
      </c>
    </row>
    <row r="9001" spans="1:2" x14ac:dyDescent="0.25">
      <c r="A9001" s="4">
        <v>1714.9552328086029</v>
      </c>
      <c r="B9001" s="5">
        <v>0.1416482</v>
      </c>
    </row>
    <row r="9002" spans="1:2" x14ac:dyDescent="0.25">
      <c r="A9002" s="4">
        <v>1715.0261155601747</v>
      </c>
      <c r="B9002" s="5">
        <v>0.16774600000000001</v>
      </c>
    </row>
    <row r="9003" spans="1:2" x14ac:dyDescent="0.25">
      <c r="A9003" s="4">
        <v>1715.097004171459</v>
      </c>
      <c r="B9003" s="5">
        <v>0.17857419999999999</v>
      </c>
    </row>
    <row r="9004" spans="1:2" x14ac:dyDescent="0.25">
      <c r="A9004" s="4">
        <v>1715.1678986431823</v>
      </c>
      <c r="B9004" s="5">
        <v>0.17443690000000001</v>
      </c>
    </row>
    <row r="9005" spans="1:2" x14ac:dyDescent="0.25">
      <c r="A9005" s="4">
        <v>1715.2387989760712</v>
      </c>
      <c r="B9005" s="5">
        <v>0.15986149999999999</v>
      </c>
    </row>
    <row r="9006" spans="1:2" x14ac:dyDescent="0.25">
      <c r="A9006" s="4">
        <v>1715.3097051708526</v>
      </c>
      <c r="B9006" s="5">
        <v>0.14027100000000001</v>
      </c>
    </row>
    <row r="9007" spans="1:2" x14ac:dyDescent="0.25">
      <c r="A9007" s="4">
        <v>1715.3806172282539</v>
      </c>
      <c r="B9007" s="5">
        <v>0.11881360000000001</v>
      </c>
    </row>
    <row r="9008" spans="1:2" x14ac:dyDescent="0.25">
      <c r="A9008" s="4">
        <v>1715.4515351490015</v>
      </c>
      <c r="B9008" s="5">
        <v>9.4850260000000006E-2</v>
      </c>
    </row>
    <row r="9009" spans="1:2" x14ac:dyDescent="0.25">
      <c r="A9009" s="4">
        <v>1715.5227532356046</v>
      </c>
      <c r="B9009" s="5">
        <v>6.4691390000000001E-2</v>
      </c>
    </row>
    <row r="9010" spans="1:2" x14ac:dyDescent="0.25">
      <c r="A9010" s="4">
        <v>1715.5933885834465</v>
      </c>
      <c r="B9010" s="5">
        <v>2.4069710000000001E-2</v>
      </c>
    </row>
    <row r="9011" spans="1:2" x14ac:dyDescent="0.25">
      <c r="A9011" s="4">
        <v>1715.6643240985986</v>
      </c>
      <c r="B9011" s="5">
        <v>-2.8949949999999999E-2</v>
      </c>
    </row>
    <row r="9012" spans="1:2" x14ac:dyDescent="0.25">
      <c r="A9012" s="4">
        <v>1715.7355598548074</v>
      </c>
      <c r="B9012" s="5">
        <v>-9.2025830000000003E-2</v>
      </c>
    </row>
    <row r="9013" spans="1:2" x14ac:dyDescent="0.25">
      <c r="A9013" s="4">
        <v>1715.8062127283997</v>
      </c>
      <c r="B9013" s="5">
        <v>-0.15841659999999999</v>
      </c>
    </row>
    <row r="9014" spans="1:2" x14ac:dyDescent="0.25">
      <c r="A9014" s="4">
        <v>1715.8774602679996</v>
      </c>
      <c r="B9014" s="5">
        <v>-0.2186535</v>
      </c>
    </row>
    <row r="9015" spans="1:2" x14ac:dyDescent="0.25">
      <c r="A9015" s="4">
        <v>1715.9484192768959</v>
      </c>
      <c r="B9015" s="5">
        <v>-0.26322869999999998</v>
      </c>
    </row>
    <row r="9016" spans="1:2" x14ac:dyDescent="0.25">
      <c r="A9016" s="4">
        <v>1716.0193841549635</v>
      </c>
      <c r="B9016" s="5">
        <v>-0.28520119999999999</v>
      </c>
    </row>
    <row r="9017" spans="1:2" x14ac:dyDescent="0.25">
      <c r="A9017" s="4">
        <v>1716.0903549029304</v>
      </c>
      <c r="B9017" s="5">
        <v>-0.2818215</v>
      </c>
    </row>
    <row r="9018" spans="1:2" x14ac:dyDescent="0.25">
      <c r="A9018" s="4">
        <v>1716.1613315215247</v>
      </c>
      <c r="B9018" s="5">
        <v>-0.25480350000000002</v>
      </c>
    </row>
    <row r="9019" spans="1:2" x14ac:dyDescent="0.25">
      <c r="A9019" s="4">
        <v>1716.2323140114752</v>
      </c>
      <c r="B9019" s="5">
        <v>-0.20945269999999999</v>
      </c>
    </row>
    <row r="9020" spans="1:2" x14ac:dyDescent="0.25">
      <c r="A9020" s="4">
        <v>1716.3033023735102</v>
      </c>
      <c r="B9020" s="5">
        <v>-0.15321699999999999</v>
      </c>
    </row>
    <row r="9021" spans="1:2" x14ac:dyDescent="0.25">
      <c r="A9021" s="4">
        <v>1716.3742966083587</v>
      </c>
      <c r="B9021" s="5">
        <v>-9.427017E-2</v>
      </c>
    </row>
    <row r="9022" spans="1:2" x14ac:dyDescent="0.25">
      <c r="A9022" s="4">
        <v>1716.4452967167492</v>
      </c>
      <c r="B9022" s="5">
        <v>-4.0489030000000002E-2</v>
      </c>
    </row>
    <row r="9023" spans="1:2" x14ac:dyDescent="0.25">
      <c r="A9023" s="4">
        <v>1716.5163026994107</v>
      </c>
      <c r="B9023" s="5">
        <v>1.1406789999999999E-3</v>
      </c>
    </row>
    <row r="9024" spans="1:2" x14ac:dyDescent="0.25">
      <c r="A9024" s="4">
        <v>1716.5873145570724</v>
      </c>
      <c r="B9024" s="5">
        <v>2.4902440000000001E-2</v>
      </c>
    </row>
    <row r="9025" spans="1:2" x14ac:dyDescent="0.25">
      <c r="A9025" s="4">
        <v>1716.6583322904635</v>
      </c>
      <c r="B9025" s="5">
        <v>2.676305E-2</v>
      </c>
    </row>
    <row r="9026" spans="1:2" x14ac:dyDescent="0.25">
      <c r="A9026" s="4">
        <v>1716.7293559003131</v>
      </c>
      <c r="B9026" s="5">
        <v>4.9350890000000001E-3</v>
      </c>
    </row>
    <row r="9027" spans="1:2" x14ac:dyDescent="0.25">
      <c r="A9027" s="4">
        <v>1716.8003853873506</v>
      </c>
      <c r="B9027" s="5">
        <v>-3.9515099999999997E-2</v>
      </c>
    </row>
    <row r="9028" spans="1:2" x14ac:dyDescent="0.25">
      <c r="A9028" s="4">
        <v>1716.8717155171039</v>
      </c>
      <c r="B9028" s="5">
        <v>-0.1022812</v>
      </c>
    </row>
    <row r="9029" spans="1:2" x14ac:dyDescent="0.25">
      <c r="A9029" s="4">
        <v>1716.9424619959079</v>
      </c>
      <c r="B9029" s="5">
        <v>-0.17595569999999999</v>
      </c>
    </row>
    <row r="9030" spans="1:2" x14ac:dyDescent="0.25">
      <c r="A9030" s="4">
        <v>1717.0138039324768</v>
      </c>
      <c r="B9030" s="5">
        <v>-0.2508802</v>
      </c>
    </row>
    <row r="9031" spans="1:2" x14ac:dyDescent="0.25">
      <c r="A9031" s="4">
        <v>1717.0848569599632</v>
      </c>
      <c r="B9031" s="5">
        <v>-0.3166793</v>
      </c>
    </row>
    <row r="9032" spans="1:2" x14ac:dyDescent="0.25">
      <c r="A9032" s="4">
        <v>1717.1559158682894</v>
      </c>
      <c r="B9032" s="5">
        <v>-0.36420940000000002</v>
      </c>
    </row>
    <row r="9033" spans="1:2" x14ac:dyDescent="0.25">
      <c r="A9033" s="4">
        <v>1717.2269806581858</v>
      </c>
      <c r="B9033" s="5">
        <v>-0.38746330000000001</v>
      </c>
    </row>
    <row r="9034" spans="1:2" x14ac:dyDescent="0.25">
      <c r="A9034" s="4">
        <v>1717.2980513303823</v>
      </c>
      <c r="B9034" s="5">
        <v>-0.3849091</v>
      </c>
    </row>
    <row r="9035" spans="1:2" x14ac:dyDescent="0.25">
      <c r="A9035" s="4">
        <v>1717.3691278856095</v>
      </c>
      <c r="B9035" s="5">
        <v>-0.35981740000000001</v>
      </c>
    </row>
    <row r="9036" spans="1:2" x14ac:dyDescent="0.25">
      <c r="A9036" s="4">
        <v>1717.440210324598</v>
      </c>
      <c r="B9036" s="5">
        <v>-0.3193764</v>
      </c>
    </row>
    <row r="9037" spans="1:2" x14ac:dyDescent="0.25">
      <c r="A9037" s="4">
        <v>1717.5112986480783</v>
      </c>
      <c r="B9037" s="5">
        <v>-0.27273209999999998</v>
      </c>
    </row>
    <row r="9038" spans="1:2" x14ac:dyDescent="0.25">
      <c r="A9038" s="4">
        <v>1717.5823928567811</v>
      </c>
      <c r="B9038" s="5">
        <v>-0.2284727</v>
      </c>
    </row>
    <row r="9039" spans="1:2" x14ac:dyDescent="0.25">
      <c r="A9039" s="4">
        <v>1717.6534929514371</v>
      </c>
      <c r="B9039" s="5">
        <v>-0.19234879999999999</v>
      </c>
    </row>
    <row r="9040" spans="1:2" x14ac:dyDescent="0.25">
      <c r="A9040" s="4">
        <v>1717.7245989327778</v>
      </c>
      <c r="B9040" s="5">
        <v>-0.1660528</v>
      </c>
    </row>
    <row r="9041" spans="1:2" x14ac:dyDescent="0.25">
      <c r="A9041" s="4">
        <v>1717.7957108015339</v>
      </c>
      <c r="B9041" s="5">
        <v>-0.1475727</v>
      </c>
    </row>
    <row r="9042" spans="1:2" x14ac:dyDescent="0.25">
      <c r="A9042" s="4">
        <v>1717.8671236651314</v>
      </c>
      <c r="B9042" s="5">
        <v>-0.1330546</v>
      </c>
    </row>
    <row r="9043" spans="1:2" x14ac:dyDescent="0.25">
      <c r="A9043" s="4">
        <v>1717.9379522042175</v>
      </c>
      <c r="B9043" s="5">
        <v>-0.1194373</v>
      </c>
    </row>
    <row r="9044" spans="1:2" x14ac:dyDescent="0.25">
      <c r="A9044" s="4">
        <v>1718.0093768951792</v>
      </c>
      <c r="B9044" s="5">
        <v>-0.1066974</v>
      </c>
    </row>
    <row r="9045" spans="1:2" x14ac:dyDescent="0.25">
      <c r="A9045" s="4">
        <v>1718.0805123453536</v>
      </c>
      <c r="B9045" s="5">
        <v>-9.8582420000000004E-2</v>
      </c>
    </row>
    <row r="9046" spans="1:2" x14ac:dyDescent="0.25">
      <c r="A9046" s="4">
        <v>1718.1516536866038</v>
      </c>
      <c r="B9046" s="5">
        <v>-0.1013013</v>
      </c>
    </row>
    <row r="9047" spans="1:2" x14ac:dyDescent="0.25">
      <c r="A9047" s="4">
        <v>1718.2228009196617</v>
      </c>
      <c r="B9047" s="5">
        <v>-0.12053129999999999</v>
      </c>
    </row>
    <row r="9048" spans="1:2" x14ac:dyDescent="0.25">
      <c r="A9048" s="4">
        <v>1718.2939540452592</v>
      </c>
      <c r="B9048" s="5">
        <v>-0.1579517</v>
      </c>
    </row>
    <row r="9049" spans="1:2" x14ac:dyDescent="0.25">
      <c r="A9049" s="4">
        <v>1718.3651130641285</v>
      </c>
      <c r="B9049" s="5">
        <v>-0.20888809999999999</v>
      </c>
    </row>
    <row r="9050" spans="1:2" x14ac:dyDescent="0.25">
      <c r="A9050" s="4">
        <v>1718.436277977002</v>
      </c>
      <c r="B9050" s="5">
        <v>-0.26234239999999998</v>
      </c>
    </row>
    <row r="9051" spans="1:2" x14ac:dyDescent="0.25">
      <c r="A9051" s="4">
        <v>1718.5074487846114</v>
      </c>
      <c r="B9051" s="5">
        <v>-0.30375469999999999</v>
      </c>
    </row>
    <row r="9052" spans="1:2" x14ac:dyDescent="0.25">
      <c r="A9052" s="4">
        <v>1718.5786254876898</v>
      </c>
      <c r="B9052" s="5">
        <v>-0.31965310000000002</v>
      </c>
    </row>
    <row r="9053" spans="1:2" x14ac:dyDescent="0.25">
      <c r="A9053" s="4">
        <v>1718.6498080869692</v>
      </c>
      <c r="B9053" s="5">
        <v>-0.30244080000000001</v>
      </c>
    </row>
    <row r="9054" spans="1:2" x14ac:dyDescent="0.25">
      <c r="A9054" s="4">
        <v>1718.7209965831828</v>
      </c>
      <c r="B9054" s="5">
        <v>-0.25338549999999999</v>
      </c>
    </row>
    <row r="9055" spans="1:2" x14ac:dyDescent="0.25">
      <c r="A9055" s="4">
        <v>1718.792190977063</v>
      </c>
      <c r="B9055" s="5">
        <v>-0.1825485</v>
      </c>
    </row>
    <row r="9056" spans="1:2" x14ac:dyDescent="0.25">
      <c r="A9056" s="4">
        <v>1718.8633912693429</v>
      </c>
      <c r="B9056" s="5">
        <v>-0.1056457</v>
      </c>
    </row>
    <row r="9057" spans="1:2" x14ac:dyDescent="0.25">
      <c r="A9057" s="4">
        <v>1718.9345974607554</v>
      </c>
      <c r="B9057" s="5">
        <v>-3.9100799999999998E-2</v>
      </c>
    </row>
    <row r="9058" spans="1:2" x14ac:dyDescent="0.25">
      <c r="A9058" s="4">
        <v>1719.0061050501822</v>
      </c>
      <c r="B9058" s="5">
        <v>4.7648899999999999E-3</v>
      </c>
    </row>
    <row r="9059" spans="1:2" x14ac:dyDescent="0.25">
      <c r="A9059" s="4">
        <v>1719.0770275439118</v>
      </c>
      <c r="B9059" s="5">
        <v>2.0652090000000001E-2</v>
      </c>
    </row>
    <row r="9060" spans="1:2" x14ac:dyDescent="0.25">
      <c r="A9060" s="4">
        <v>1719.1485469842439</v>
      </c>
      <c r="B9060" s="5">
        <v>1.051012E-2</v>
      </c>
    </row>
    <row r="9061" spans="1:2" x14ac:dyDescent="0.25">
      <c r="A9061" s="4">
        <v>1719.2197768040119</v>
      </c>
      <c r="B9061" s="5">
        <v>-1.852879E-2</v>
      </c>
    </row>
    <row r="9062" spans="1:2" x14ac:dyDescent="0.25">
      <c r="A9062" s="4">
        <v>1719.2907169304747</v>
      </c>
      <c r="B9062" s="5">
        <v>-5.7222219999999997E-2</v>
      </c>
    </row>
    <row r="9063" spans="1:2" x14ac:dyDescent="0.25">
      <c r="A9063" s="4">
        <v>1719.3622541526897</v>
      </c>
      <c r="B9063" s="5">
        <v>-9.6845749999999994E-2</v>
      </c>
    </row>
    <row r="9064" spans="1:2" x14ac:dyDescent="0.25">
      <c r="A9064" s="4">
        <v>1719.4335016830676</v>
      </c>
      <c r="B9064" s="5">
        <v>-0.13046250000000001</v>
      </c>
    </row>
    <row r="9065" spans="1:2" x14ac:dyDescent="0.25">
      <c r="A9065" s="4">
        <v>1719.5047551184498</v>
      </c>
      <c r="B9065" s="5">
        <v>-0.152837</v>
      </c>
    </row>
    <row r="9066" spans="1:2" x14ac:dyDescent="0.25">
      <c r="A9066" s="4">
        <v>1719.5760144595708</v>
      </c>
      <c r="B9066" s="5">
        <v>-0.15976509999999999</v>
      </c>
    </row>
    <row r="9067" spans="1:2" x14ac:dyDescent="0.25">
      <c r="A9067" s="4">
        <v>1719.6472797071647</v>
      </c>
      <c r="B9067" s="5">
        <v>-0.1478122</v>
      </c>
    </row>
    <row r="9068" spans="1:2" x14ac:dyDescent="0.25">
      <c r="A9068" s="4">
        <v>1719.7185508619659</v>
      </c>
      <c r="B9068" s="5">
        <v>-0.1150275</v>
      </c>
    </row>
    <row r="9069" spans="1:2" x14ac:dyDescent="0.25">
      <c r="A9069" s="4">
        <v>1719.789827924709</v>
      </c>
      <c r="B9069" s="5">
        <v>-6.2403229999999997E-2</v>
      </c>
    </row>
    <row r="9070" spans="1:2" x14ac:dyDescent="0.25">
      <c r="A9070" s="4">
        <v>1719.8611108961286</v>
      </c>
      <c r="B9070" s="5">
        <v>4.8462849999999997E-3</v>
      </c>
    </row>
    <row r="9071" spans="1:2" x14ac:dyDescent="0.25">
      <c r="A9071" s="4">
        <v>1719.9323997769593</v>
      </c>
      <c r="B9071" s="5">
        <v>7.727125E-2</v>
      </c>
    </row>
    <row r="9072" spans="1:2" x14ac:dyDescent="0.25">
      <c r="A9072" s="4">
        <v>1720.003694567936</v>
      </c>
      <c r="B9072" s="5">
        <v>0.14302200000000001</v>
      </c>
    </row>
    <row r="9073" spans="1:2" x14ac:dyDescent="0.25">
      <c r="A9073" s="4">
        <v>1720.0749952697938</v>
      </c>
      <c r="B9073" s="5">
        <v>0.1911767</v>
      </c>
    </row>
    <row r="9074" spans="1:2" x14ac:dyDescent="0.25">
      <c r="A9074" s="4">
        <v>1720.1465977736489</v>
      </c>
      <c r="B9074" s="5">
        <v>0.21531520000000001</v>
      </c>
    </row>
    <row r="9075" spans="1:2" x14ac:dyDescent="0.25">
      <c r="A9075" s="4">
        <v>1720.2176144090934</v>
      </c>
      <c r="B9075" s="5">
        <v>0.21574260000000001</v>
      </c>
    </row>
    <row r="9076" spans="1:2" x14ac:dyDescent="0.25">
      <c r="A9076" s="4">
        <v>1720.2889328480055</v>
      </c>
      <c r="B9076" s="5">
        <v>0.19921749999999999</v>
      </c>
    </row>
    <row r="9077" spans="1:2" x14ac:dyDescent="0.25">
      <c r="A9077" s="4">
        <v>1720.3605531647324</v>
      </c>
      <c r="B9077" s="5">
        <v>0.1761115</v>
      </c>
    </row>
    <row r="9078" spans="1:2" x14ac:dyDescent="0.25">
      <c r="A9078" s="4">
        <v>1720.4318834565679</v>
      </c>
      <c r="B9078" s="5">
        <v>0.1561225</v>
      </c>
    </row>
    <row r="9079" spans="1:2" x14ac:dyDescent="0.25">
      <c r="A9079" s="4">
        <v>1720.5032196637003</v>
      </c>
      <c r="B9079" s="5">
        <v>0.1443682</v>
      </c>
    </row>
    <row r="9080" spans="1:2" x14ac:dyDescent="0.25">
      <c r="A9080" s="4">
        <v>1720.5745617868649</v>
      </c>
      <c r="B9080" s="5">
        <v>0.1395614</v>
      </c>
    </row>
    <row r="9081" spans="1:2" x14ac:dyDescent="0.25">
      <c r="A9081" s="4">
        <v>1720.6459098267981</v>
      </c>
      <c r="B9081" s="5">
        <v>0.1350565</v>
      </c>
    </row>
    <row r="9082" spans="1:2" x14ac:dyDescent="0.25">
      <c r="A9082" s="4">
        <v>1720.7172637842359</v>
      </c>
      <c r="B9082" s="5">
        <v>0.1222727</v>
      </c>
    </row>
    <row r="9083" spans="1:2" x14ac:dyDescent="0.25">
      <c r="A9083" s="4">
        <v>1720.7886236599145</v>
      </c>
      <c r="B9083" s="5">
        <v>9.4966519999999999E-2</v>
      </c>
    </row>
    <row r="9084" spans="1:2" x14ac:dyDescent="0.25">
      <c r="A9084" s="4">
        <v>1720.85998945457</v>
      </c>
      <c r="B9084" s="5">
        <v>5.247769E-2</v>
      </c>
    </row>
    <row r="9085" spans="1:2" x14ac:dyDescent="0.25">
      <c r="A9085" s="4">
        <v>1720.9313611689392</v>
      </c>
      <c r="B9085" s="5">
        <v>5.7713090000000001E-4</v>
      </c>
    </row>
    <row r="9086" spans="1:2" x14ac:dyDescent="0.25">
      <c r="A9086" s="4">
        <v>1721.0027388037586</v>
      </c>
      <c r="B9086" s="5">
        <v>-5.0380979999999999E-2</v>
      </c>
    </row>
    <row r="9087" spans="1:2" x14ac:dyDescent="0.25">
      <c r="A9087" s="4">
        <v>1721.0741223597647</v>
      </c>
      <c r="B9087" s="5">
        <v>-8.914822E-2</v>
      </c>
    </row>
    <row r="9088" spans="1:2" x14ac:dyDescent="0.25">
      <c r="A9088" s="4">
        <v>1721.1458080719331</v>
      </c>
      <c r="B9088" s="5">
        <v>-0.10755869999999999</v>
      </c>
    </row>
    <row r="9089" spans="1:2" x14ac:dyDescent="0.25">
      <c r="A9089" s="4">
        <v>1721.2169072382851</v>
      </c>
      <c r="B9089" s="5">
        <v>-0.10322779999999999</v>
      </c>
    </row>
    <row r="9090" spans="1:2" x14ac:dyDescent="0.25">
      <c r="A9090" s="4">
        <v>1721.2883085622734</v>
      </c>
      <c r="B9090" s="5">
        <v>-8.0060210000000007E-2</v>
      </c>
    </row>
    <row r="9091" spans="1:2" x14ac:dyDescent="0.25">
      <c r="A9091" s="4">
        <v>1721.3600121183745</v>
      </c>
      <c r="B9091" s="5">
        <v>-4.6595699999999997E-2</v>
      </c>
    </row>
    <row r="9092" spans="1:2" x14ac:dyDescent="0.25">
      <c r="A9092" s="4">
        <v>1721.4311289833918</v>
      </c>
      <c r="B9092" s="5">
        <v>-1.305125E-2</v>
      </c>
    </row>
    <row r="9093" spans="1:2" x14ac:dyDescent="0.25">
      <c r="A9093" s="4">
        <v>1721.5028444391501</v>
      </c>
      <c r="B9093" s="5">
        <v>1.172871E-2</v>
      </c>
    </row>
    <row r="9094" spans="1:2" x14ac:dyDescent="0.25">
      <c r="A9094" s="4">
        <v>1721.5742694886942</v>
      </c>
      <c r="B9094" s="5">
        <v>2.2398069999999999E-2</v>
      </c>
    </row>
    <row r="9095" spans="1:2" x14ac:dyDescent="0.25">
      <c r="A9095" s="4">
        <v>1721.6457004653264</v>
      </c>
      <c r="B9095" s="5">
        <v>1.7853850000000001E-2</v>
      </c>
    </row>
    <row r="9096" spans="1:2" x14ac:dyDescent="0.25">
      <c r="A9096" s="4">
        <v>1721.7171373697845</v>
      </c>
      <c r="B9096" s="5">
        <v>7.4302609999999996E-4</v>
      </c>
    </row>
    <row r="9097" spans="1:2" x14ac:dyDescent="0.25">
      <c r="A9097" s="4">
        <v>1721.7885802028061</v>
      </c>
      <c r="B9097" s="5">
        <v>-2.3764509999999999E-2</v>
      </c>
    </row>
    <row r="9098" spans="1:2" x14ac:dyDescent="0.25">
      <c r="A9098" s="4">
        <v>1721.8600289651295</v>
      </c>
      <c r="B9098" s="5">
        <v>-4.9392279999999997E-2</v>
      </c>
    </row>
    <row r="9099" spans="1:2" x14ac:dyDescent="0.25">
      <c r="A9099" s="4">
        <v>1721.9314836574927</v>
      </c>
      <c r="B9099" s="5">
        <v>-7.0012099999999994E-2</v>
      </c>
    </row>
    <row r="9100" spans="1:2" x14ac:dyDescent="0.25">
      <c r="A9100" s="4">
        <v>1722.0029442806342</v>
      </c>
      <c r="B9100" s="5">
        <v>-8.0632410000000002E-2</v>
      </c>
    </row>
    <row r="9101" spans="1:2" x14ac:dyDescent="0.25">
      <c r="A9101" s="4">
        <v>1722.0744108352922</v>
      </c>
      <c r="B9101" s="5">
        <v>-7.8160430000000003E-2</v>
      </c>
    </row>
    <row r="9102" spans="1:2" x14ac:dyDescent="0.25">
      <c r="A9102" s="4">
        <v>1722.1458833222055</v>
      </c>
      <c r="B9102" s="5">
        <v>-6.1971619999999998E-2</v>
      </c>
    </row>
    <row r="9103" spans="1:2" x14ac:dyDescent="0.25">
      <c r="A9103" s="4">
        <v>1722.2173617421124</v>
      </c>
      <c r="B9103" s="5">
        <v>-3.4220090000000002E-2</v>
      </c>
    </row>
    <row r="9104" spans="1:2" x14ac:dyDescent="0.25">
      <c r="A9104" s="4">
        <v>1722.288846095752</v>
      </c>
      <c r="B9104" s="5">
        <v>2.7245710000000002E-4</v>
      </c>
    </row>
    <row r="9105" spans="1:2" x14ac:dyDescent="0.25">
      <c r="A9105" s="4">
        <v>1722.3603363838631</v>
      </c>
      <c r="B9105" s="5">
        <v>3.4681509999999999E-2</v>
      </c>
    </row>
    <row r="9106" spans="1:2" x14ac:dyDescent="0.25">
      <c r="A9106" s="4">
        <v>1722.4318326071848</v>
      </c>
      <c r="B9106" s="5">
        <v>6.1401919999999999E-2</v>
      </c>
    </row>
    <row r="9107" spans="1:2" x14ac:dyDescent="0.25">
      <c r="A9107" s="4">
        <v>1722.5036314682811</v>
      </c>
      <c r="B9107" s="5">
        <v>7.3616089999999995E-2</v>
      </c>
    </row>
    <row r="9108" spans="1:2" x14ac:dyDescent="0.25">
      <c r="A9108" s="4">
        <v>1722.5748428624165</v>
      </c>
      <c r="B9108" s="5">
        <v>6.6829340000000001E-2</v>
      </c>
    </row>
    <row r="9109" spans="1:2" x14ac:dyDescent="0.25">
      <c r="A9109" s="4">
        <v>1722.6466536469034</v>
      </c>
      <c r="B9109" s="5">
        <v>3.9946080000000002E-2</v>
      </c>
    </row>
    <row r="9110" spans="1:2" x14ac:dyDescent="0.25">
      <c r="A9110" s="4">
        <v>1722.7181736431012</v>
      </c>
      <c r="B9110" s="5">
        <v>-4.4255290000000001E-3</v>
      </c>
    </row>
    <row r="9111" spans="1:2" x14ac:dyDescent="0.25">
      <c r="A9111" s="4">
        <v>1722.7896995782094</v>
      </c>
      <c r="B9111" s="5">
        <v>-6.0519709999999997E-2</v>
      </c>
    </row>
    <row r="9112" spans="1:2" x14ac:dyDescent="0.25">
      <c r="A9112" s="4">
        <v>1722.8612314529682</v>
      </c>
      <c r="B9112" s="5">
        <v>-0.1206371</v>
      </c>
    </row>
    <row r="9113" spans="1:2" x14ac:dyDescent="0.25">
      <c r="A9113" s="4">
        <v>1722.9327692681172</v>
      </c>
      <c r="B9113" s="5">
        <v>-0.17669660000000001</v>
      </c>
    </row>
    <row r="9114" spans="1:2" x14ac:dyDescent="0.25">
      <c r="A9114" s="4">
        <v>1723.0043130243964</v>
      </c>
      <c r="B9114" s="5">
        <v>-0.22172449999999999</v>
      </c>
    </row>
    <row r="9115" spans="1:2" x14ac:dyDescent="0.25">
      <c r="A9115" s="4">
        <v>1723.0758627225462</v>
      </c>
      <c r="B9115" s="5">
        <v>-0.25096190000000002</v>
      </c>
    </row>
    <row r="9116" spans="1:2" x14ac:dyDescent="0.25">
      <c r="A9116" s="4">
        <v>1723.1474183633063</v>
      </c>
      <c r="B9116" s="5">
        <v>-0.26241039999999999</v>
      </c>
    </row>
    <row r="9117" spans="1:2" x14ac:dyDescent="0.25">
      <c r="A9117" s="4">
        <v>1723.2189799474177</v>
      </c>
      <c r="B9117" s="5">
        <v>-0.25677420000000001</v>
      </c>
    </row>
    <row r="9118" spans="1:2" x14ac:dyDescent="0.25">
      <c r="A9118" s="4">
        <v>1723.2905474756205</v>
      </c>
      <c r="B9118" s="5">
        <v>-0.23688210000000001</v>
      </c>
    </row>
    <row r="9119" spans="1:2" x14ac:dyDescent="0.25">
      <c r="A9119" s="4">
        <v>1723.3621209486557</v>
      </c>
      <c r="B9119" s="5">
        <v>-0.20676829999999999</v>
      </c>
    </row>
    <row r="9120" spans="1:2" x14ac:dyDescent="0.25">
      <c r="A9120" s="4">
        <v>1723.4337003672638</v>
      </c>
      <c r="B9120" s="5">
        <v>-0.17065620000000001</v>
      </c>
    </row>
    <row r="9121" spans="1:2" x14ac:dyDescent="0.25">
      <c r="A9121" s="4">
        <v>1723.5052857321855</v>
      </c>
      <c r="B9121" s="5">
        <v>-0.1321118</v>
      </c>
    </row>
    <row r="9122" spans="1:2" x14ac:dyDescent="0.25">
      <c r="A9122" s="4">
        <v>1723.5768770441623</v>
      </c>
      <c r="B9122" s="5">
        <v>-9.3584940000000005E-2</v>
      </c>
    </row>
    <row r="9123" spans="1:2" x14ac:dyDescent="0.25">
      <c r="A9123" s="4">
        <v>1723.6487714003922</v>
      </c>
      <c r="B9123" s="5">
        <v>-5.6429569999999998E-2</v>
      </c>
    </row>
    <row r="9124" spans="1:2" x14ac:dyDescent="0.25">
      <c r="A9124" s="4">
        <v>1723.7203746333862</v>
      </c>
      <c r="B9124" s="5">
        <v>-2.1327220000000001E-2</v>
      </c>
    </row>
    <row r="9125" spans="1:2" x14ac:dyDescent="0.25">
      <c r="A9125" s="4">
        <v>1723.7916866698326</v>
      </c>
      <c r="B9125" s="5">
        <v>1.11222E-2</v>
      </c>
    </row>
    <row r="9126" spans="1:2" x14ac:dyDescent="0.25">
      <c r="A9126" s="4">
        <v>1723.8635989479606</v>
      </c>
      <c r="B9126" s="5">
        <v>3.9940049999999998E-2</v>
      </c>
    </row>
    <row r="9127" spans="1:2" x14ac:dyDescent="0.25">
      <c r="A9127" s="4">
        <v>1723.9352200310241</v>
      </c>
      <c r="B9127" s="5">
        <v>6.3654000000000002E-2</v>
      </c>
    </row>
    <row r="9128" spans="1:2" x14ac:dyDescent="0.25">
      <c r="A9128" s="4">
        <v>1724.0068470655938</v>
      </c>
      <c r="B9128" s="5">
        <v>8.0656459999999999E-2</v>
      </c>
    </row>
    <row r="9129" spans="1:2" x14ac:dyDescent="0.25">
      <c r="A9129" s="4">
        <v>1724.078480052412</v>
      </c>
      <c r="B9129" s="5">
        <v>8.9706759999999997E-2</v>
      </c>
    </row>
    <row r="9130" spans="1:2" x14ac:dyDescent="0.25">
      <c r="A9130" s="4">
        <v>1724.1501189922205</v>
      </c>
      <c r="B9130" s="5">
        <v>9.0454309999999996E-2</v>
      </c>
    </row>
    <row r="9131" spans="1:2" x14ac:dyDescent="0.25">
      <c r="A9131" s="4">
        <v>1724.2217638857614</v>
      </c>
      <c r="B9131" s="5">
        <v>8.3596859999999995E-2</v>
      </c>
    </row>
    <row r="9132" spans="1:2" x14ac:dyDescent="0.25">
      <c r="A9132" s="4">
        <v>1724.2934147337769</v>
      </c>
      <c r="B9132" s="5">
        <v>7.0590349999999996E-2</v>
      </c>
    </row>
    <row r="9133" spans="1:2" x14ac:dyDescent="0.25">
      <c r="A9133" s="4">
        <v>1724.3650715370095</v>
      </c>
      <c r="B9133" s="5">
        <v>5.304358E-2</v>
      </c>
    </row>
    <row r="9134" spans="1:2" x14ac:dyDescent="0.25">
      <c r="A9134" s="4">
        <v>1724.4367342962014</v>
      </c>
      <c r="B9134" s="5">
        <v>3.2122369999999997E-2</v>
      </c>
    </row>
    <row r="9135" spans="1:2" x14ac:dyDescent="0.25">
      <c r="A9135" s="4">
        <v>1724.5084030120954</v>
      </c>
      <c r="B9135" s="5">
        <v>8.3140699999999998E-3</v>
      </c>
    </row>
    <row r="9136" spans="1:2" x14ac:dyDescent="0.25">
      <c r="A9136" s="4">
        <v>1724.5800776854342</v>
      </c>
      <c r="B9136" s="5">
        <v>-1.827645E-2</v>
      </c>
    </row>
    <row r="9137" spans="1:2" x14ac:dyDescent="0.25">
      <c r="A9137" s="4">
        <v>1724.6520557593808</v>
      </c>
      <c r="B9137" s="5">
        <v>-4.7208100000000003E-2</v>
      </c>
    </row>
    <row r="9138" spans="1:2" x14ac:dyDescent="0.25">
      <c r="A9138" s="4">
        <v>1724.7234449074176</v>
      </c>
      <c r="B9138" s="5">
        <v>-7.6932609999999998E-2</v>
      </c>
    </row>
    <row r="9139" spans="1:2" x14ac:dyDescent="0.25">
      <c r="A9139" s="4">
        <v>1724.7951374575484</v>
      </c>
      <c r="B9139" s="5">
        <v>-0.1044172</v>
      </c>
    </row>
    <row r="9140" spans="1:2" x14ac:dyDescent="0.25">
      <c r="A9140" s="4">
        <v>1724.8671334847077</v>
      </c>
      <c r="B9140" s="5">
        <v>-0.12546489999999999</v>
      </c>
    </row>
    <row r="9141" spans="1:2" x14ac:dyDescent="0.25">
      <c r="A9141" s="4">
        <v>1724.9385404398042</v>
      </c>
      <c r="B9141" s="5">
        <v>-0.1357206</v>
      </c>
    </row>
    <row r="9142" spans="1:2" x14ac:dyDescent="0.25">
      <c r="A9142" s="4">
        <v>1725.0105484395037</v>
      </c>
      <c r="B9142" s="5">
        <v>-0.13201479999999999</v>
      </c>
    </row>
    <row r="9143" spans="1:2" x14ac:dyDescent="0.25">
      <c r="A9143" s="4">
        <v>1725.0822648605056</v>
      </c>
      <c r="B9143" s="5">
        <v>-0.113506</v>
      </c>
    </row>
    <row r="9144" spans="1:2" x14ac:dyDescent="0.25">
      <c r="A9144" s="4">
        <v>1725.1539872449016</v>
      </c>
      <c r="B9144" s="5">
        <v>-8.2137349999999998E-2</v>
      </c>
    </row>
    <row r="9145" spans="1:2" x14ac:dyDescent="0.25">
      <c r="A9145" s="4">
        <v>1725.2257155934353</v>
      </c>
      <c r="B9145" s="5">
        <v>-4.2213029999999999E-2</v>
      </c>
    </row>
    <row r="9146" spans="1:2" x14ac:dyDescent="0.25">
      <c r="A9146" s="4">
        <v>1725.2974499068512</v>
      </c>
      <c r="B9146" s="5">
        <v>7.3519299999999998E-4</v>
      </c>
    </row>
    <row r="9147" spans="1:2" x14ac:dyDescent="0.25">
      <c r="A9147" s="4">
        <v>1725.3691901858931</v>
      </c>
      <c r="B9147" s="5">
        <v>4.1330529999999997E-2</v>
      </c>
    </row>
    <row r="9148" spans="1:2" x14ac:dyDescent="0.25">
      <c r="A9148" s="4">
        <v>1725.4409364313051</v>
      </c>
      <c r="B9148" s="5">
        <v>7.5466430000000001E-2</v>
      </c>
    </row>
    <row r="9149" spans="1:2" x14ac:dyDescent="0.25">
      <c r="A9149" s="4">
        <v>1725.5126886438316</v>
      </c>
      <c r="B9149" s="5">
        <v>0.1008042</v>
      </c>
    </row>
    <row r="9150" spans="1:2" x14ac:dyDescent="0.25">
      <c r="A9150" s="4">
        <v>1725.5844468242171</v>
      </c>
      <c r="B9150" s="5">
        <v>0.1166039</v>
      </c>
    </row>
    <row r="9151" spans="1:2" x14ac:dyDescent="0.25">
      <c r="A9151" s="4">
        <v>1725.6562109732063</v>
      </c>
      <c r="B9151" s="5">
        <v>0.12311519999999999</v>
      </c>
    </row>
    <row r="9152" spans="1:2" x14ac:dyDescent="0.25">
      <c r="A9152" s="4">
        <v>1725.7279810915436</v>
      </c>
      <c r="B9152" s="5">
        <v>0.1208911</v>
      </c>
    </row>
    <row r="9153" spans="1:2" x14ac:dyDescent="0.25">
      <c r="A9153" s="4">
        <v>1725.7997571799742</v>
      </c>
      <c r="B9153" s="5">
        <v>0.1103393</v>
      </c>
    </row>
    <row r="9154" spans="1:2" x14ac:dyDescent="0.25">
      <c r="A9154" s="4">
        <v>1725.8715392392428</v>
      </c>
      <c r="B9154" s="5">
        <v>9.1653730000000003E-2</v>
      </c>
    </row>
    <row r="9155" spans="1:2" x14ac:dyDescent="0.25">
      <c r="A9155" s="4">
        <v>1725.9433272700944</v>
      </c>
      <c r="B9155" s="5">
        <v>6.5063770000000007E-2</v>
      </c>
    </row>
    <row r="9156" spans="1:2" x14ac:dyDescent="0.25">
      <c r="A9156" s="4">
        <v>1726.0154191861459</v>
      </c>
      <c r="B9156" s="5">
        <v>3.12143E-2</v>
      </c>
    </row>
    <row r="9157" spans="1:2" x14ac:dyDescent="0.25">
      <c r="A9157" s="4">
        <v>1726.0872191871856</v>
      </c>
      <c r="B9157" s="5">
        <v>-8.5247640000000006E-3</v>
      </c>
    </row>
    <row r="9158" spans="1:2" x14ac:dyDescent="0.25">
      <c r="A9158" s="4">
        <v>1726.1590251620476</v>
      </c>
      <c r="B9158" s="5">
        <v>-5.1938819999999997E-2</v>
      </c>
    </row>
    <row r="9159" spans="1:2" x14ac:dyDescent="0.25">
      <c r="A9159" s="4">
        <v>1726.2308371114773</v>
      </c>
      <c r="B9159" s="5">
        <v>-9.605524E-2</v>
      </c>
    </row>
    <row r="9160" spans="1:2" x14ac:dyDescent="0.25">
      <c r="A9160" s="4">
        <v>1726.3026550362204</v>
      </c>
      <c r="B9160" s="5">
        <v>-0.13738539999999999</v>
      </c>
    </row>
    <row r="9161" spans="1:2" x14ac:dyDescent="0.25">
      <c r="A9161" s="4">
        <v>1726.374478937023</v>
      </c>
      <c r="B9161" s="5">
        <v>-0.17225760000000001</v>
      </c>
    </row>
    <row r="9162" spans="1:2" x14ac:dyDescent="0.25">
      <c r="A9162" s="4">
        <v>1726.4463088146306</v>
      </c>
      <c r="B9162" s="5">
        <v>-0.19720170000000001</v>
      </c>
    </row>
    <row r="9163" spans="1:2" x14ac:dyDescent="0.25">
      <c r="A9163" s="4">
        <v>1726.5181446697895</v>
      </c>
      <c r="B9163" s="5">
        <v>-0.20935670000000001</v>
      </c>
    </row>
    <row r="9164" spans="1:2" x14ac:dyDescent="0.25">
      <c r="A9164" s="4">
        <v>1726.5899865032461</v>
      </c>
      <c r="B9164" s="5">
        <v>-0.2068651</v>
      </c>
    </row>
    <row r="9165" spans="1:2" x14ac:dyDescent="0.25">
      <c r="A9165" s="4">
        <v>1726.6618343157463</v>
      </c>
      <c r="B9165" s="5">
        <v>-0.189188</v>
      </c>
    </row>
    <row r="9166" spans="1:2" x14ac:dyDescent="0.25">
      <c r="A9166" s="4">
        <v>1726.7336881080369</v>
      </c>
      <c r="B9166" s="5">
        <v>-0.15726699999999999</v>
      </c>
    </row>
    <row r="9167" spans="1:2" x14ac:dyDescent="0.25">
      <c r="A9167" s="4">
        <v>1726.8055478808642</v>
      </c>
      <c r="B9167" s="5">
        <v>-0.113498</v>
      </c>
    </row>
    <row r="9168" spans="1:2" x14ac:dyDescent="0.25">
      <c r="A9168" s="4">
        <v>1726.877413634975</v>
      </c>
      <c r="B9168" s="5">
        <v>-6.155273E-2</v>
      </c>
    </row>
    <row r="9169" spans="1:2" x14ac:dyDescent="0.25">
      <c r="A9169" s="4">
        <v>1726.9492853711163</v>
      </c>
      <c r="B9169" s="5">
        <v>-6.1422250000000003E-3</v>
      </c>
    </row>
    <row r="9170" spans="1:2" x14ac:dyDescent="0.25">
      <c r="A9170" s="4">
        <v>1727.021461350296</v>
      </c>
      <c r="B9170" s="5">
        <v>4.7194729999999997E-2</v>
      </c>
    </row>
    <row r="9171" spans="1:2" x14ac:dyDescent="0.25">
      <c r="A9171" s="4">
        <v>1727.0930467924773</v>
      </c>
      <c r="B9171" s="5">
        <v>9.2287090000000002E-2</v>
      </c>
    </row>
    <row r="9172" spans="1:2" x14ac:dyDescent="0.25">
      <c r="A9172" s="4">
        <v>1727.1652347891149</v>
      </c>
      <c r="B9172" s="5">
        <v>0.1226554</v>
      </c>
    </row>
    <row r="9173" spans="1:2" x14ac:dyDescent="0.25">
      <c r="A9173" s="4">
        <v>1727.2371304856836</v>
      </c>
      <c r="B9173" s="5">
        <v>0.13217960000000001</v>
      </c>
    </row>
    <row r="9174" spans="1:2" x14ac:dyDescent="0.25">
      <c r="A9174" s="4">
        <v>1727.3087338084238</v>
      </c>
      <c r="B9174" s="5">
        <v>0.1162479</v>
      </c>
    </row>
    <row r="9175" spans="1:2" x14ac:dyDescent="0.25">
      <c r="A9175" s="4">
        <v>1727.3809398368765</v>
      </c>
      <c r="B9175" s="5">
        <v>7.3268570000000005E-2</v>
      </c>
    </row>
    <row r="9176" spans="1:2" x14ac:dyDescent="0.25">
      <c r="A9176" s="4">
        <v>1727.4528534929962</v>
      </c>
      <c r="B9176" s="5">
        <v>6.1002959999999998E-3</v>
      </c>
    </row>
    <row r="9177" spans="1:2" x14ac:dyDescent="0.25">
      <c r="A9177" s="4">
        <v>1727.524773137128</v>
      </c>
      <c r="B9177" s="5">
        <v>-7.7270190000000002E-2</v>
      </c>
    </row>
    <row r="9178" spans="1:2" x14ac:dyDescent="0.25">
      <c r="A9178" s="4">
        <v>1727.5966987700203</v>
      </c>
      <c r="B9178" s="5">
        <v>-0.16440869999999999</v>
      </c>
    </row>
    <row r="9179" spans="1:2" x14ac:dyDescent="0.25">
      <c r="A9179" s="4">
        <v>1727.6686303924209</v>
      </c>
      <c r="B9179" s="5">
        <v>-0.24067040000000001</v>
      </c>
    </row>
    <row r="9180" spans="1:2" x14ac:dyDescent="0.25">
      <c r="A9180" s="4">
        <v>1727.7405680050781</v>
      </c>
      <c r="B9180" s="5">
        <v>-0.29256680000000002</v>
      </c>
    </row>
    <row r="9181" spans="1:2" x14ac:dyDescent="0.25">
      <c r="A9181" s="4">
        <v>1727.8125116087404</v>
      </c>
      <c r="B9181" s="5">
        <v>-0.31126150000000002</v>
      </c>
    </row>
    <row r="9182" spans="1:2" x14ac:dyDescent="0.25">
      <c r="A9182" s="4">
        <v>1727.8844612041557</v>
      </c>
      <c r="B9182" s="5">
        <v>-0.29497040000000002</v>
      </c>
    </row>
    <row r="9183" spans="1:2" x14ac:dyDescent="0.25">
      <c r="A9183" s="4">
        <v>1727.956416792073</v>
      </c>
      <c r="B9183" s="5">
        <v>-0.2493187</v>
      </c>
    </row>
    <row r="9184" spans="1:2" x14ac:dyDescent="0.25">
      <c r="A9184" s="4">
        <v>1728.0283783732409</v>
      </c>
      <c r="B9184" s="5">
        <v>-0.18541469999999999</v>
      </c>
    </row>
    <row r="9185" spans="1:2" x14ac:dyDescent="0.25">
      <c r="A9185" s="4">
        <v>1728.1003459484082</v>
      </c>
      <c r="B9185" s="5">
        <v>-0.116285</v>
      </c>
    </row>
    <row r="9186" spans="1:2" x14ac:dyDescent="0.25">
      <c r="A9186" s="4">
        <v>1728.172618176332</v>
      </c>
      <c r="B9186" s="5">
        <v>-5.3001090000000001E-2</v>
      </c>
    </row>
    <row r="9187" spans="1:2" x14ac:dyDescent="0.25">
      <c r="A9187" s="4">
        <v>1728.2442990837367</v>
      </c>
      <c r="B9187" s="5">
        <v>-1.9815290000000001E-3</v>
      </c>
    </row>
    <row r="9188" spans="1:2" x14ac:dyDescent="0.25">
      <c r="A9188" s="4">
        <v>1728.3162846453961</v>
      </c>
      <c r="B9188" s="5">
        <v>3.5543459999999999E-2</v>
      </c>
    </row>
    <row r="9189" spans="1:2" x14ac:dyDescent="0.25">
      <c r="A9189" s="4">
        <v>1728.3885749367064</v>
      </c>
      <c r="B9189" s="5">
        <v>6.1894240000000003E-2</v>
      </c>
    </row>
    <row r="9190" spans="1:2" x14ac:dyDescent="0.25">
      <c r="A9190" s="4">
        <v>1728.4602737604521</v>
      </c>
      <c r="B9190" s="5">
        <v>8.0111399999999999E-2</v>
      </c>
    </row>
    <row r="9191" spans="1:2" x14ac:dyDescent="0.25">
      <c r="A9191" s="4">
        <v>1728.5325760977823</v>
      </c>
      <c r="B9191" s="5">
        <v>9.144265E-2</v>
      </c>
    </row>
    <row r="9192" spans="1:2" x14ac:dyDescent="0.25">
      <c r="A9192" s="4">
        <v>1728.6045856768169</v>
      </c>
      <c r="B9192" s="5">
        <v>9.4429990000000005E-2</v>
      </c>
    </row>
    <row r="9193" spans="1:2" x14ac:dyDescent="0.25">
      <c r="A9193" s="4">
        <v>1728.6766012558489</v>
      </c>
      <c r="B9193" s="5">
        <v>8.6033659999999998E-2</v>
      </c>
    </row>
    <row r="9194" spans="1:2" x14ac:dyDescent="0.25">
      <c r="A9194" s="4">
        <v>1728.7486228356283</v>
      </c>
      <c r="B9194" s="5">
        <v>6.4151830000000007E-2</v>
      </c>
    </row>
    <row r="9195" spans="1:2" x14ac:dyDescent="0.25">
      <c r="A9195" s="4">
        <v>1728.8206504169052</v>
      </c>
      <c r="B9195" s="5">
        <v>3.0141390000000001E-2</v>
      </c>
    </row>
    <row r="9196" spans="1:2" x14ac:dyDescent="0.25">
      <c r="A9196" s="4">
        <v>1728.8926840004294</v>
      </c>
      <c r="B9196" s="5">
        <v>-1.014172E-2</v>
      </c>
    </row>
    <row r="9197" spans="1:2" x14ac:dyDescent="0.25">
      <c r="A9197" s="4">
        <v>1728.9647235869518</v>
      </c>
      <c r="B9197" s="5">
        <v>-4.7586129999999997E-2</v>
      </c>
    </row>
    <row r="9198" spans="1:2" x14ac:dyDescent="0.25">
      <c r="A9198" s="4">
        <v>1729.0367691772224</v>
      </c>
      <c r="B9198" s="5">
        <v>-7.3031689999999996E-2</v>
      </c>
    </row>
    <row r="9199" spans="1:2" x14ac:dyDescent="0.25">
      <c r="A9199" s="4">
        <v>1729.1088207719918</v>
      </c>
      <c r="B9199" s="5">
        <v>-8.1079230000000002E-2</v>
      </c>
    </row>
    <row r="9200" spans="1:2" x14ac:dyDescent="0.25">
      <c r="A9200" s="4">
        <v>1729.1808783720107</v>
      </c>
      <c r="B9200" s="5">
        <v>-7.2713680000000003E-2</v>
      </c>
    </row>
    <row r="9201" spans="1:2" x14ac:dyDescent="0.25">
      <c r="A9201" s="4">
        <v>1729.2529419780301</v>
      </c>
      <c r="B9201" s="5">
        <v>-5.5386070000000003E-2</v>
      </c>
    </row>
    <row r="9202" spans="1:2" x14ac:dyDescent="0.25">
      <c r="A9202" s="4">
        <v>1729.3250115908008</v>
      </c>
      <c r="B9202" s="5">
        <v>-4.0297409999999999E-2</v>
      </c>
    </row>
    <row r="9203" spans="1:2" x14ac:dyDescent="0.25">
      <c r="A9203" s="4">
        <v>1729.3973862925543</v>
      </c>
      <c r="B9203" s="5">
        <v>-3.7888789999999999E-2</v>
      </c>
    </row>
    <row r="9204" spans="1:2" x14ac:dyDescent="0.25">
      <c r="A9204" s="4">
        <v>1729.4691688396006</v>
      </c>
      <c r="B9204" s="5">
        <v>-5.3381369999999997E-2</v>
      </c>
    </row>
    <row r="9205" spans="1:2" x14ac:dyDescent="0.25">
      <c r="A9205" s="4">
        <v>1729.5415556084795</v>
      </c>
      <c r="B9205" s="5">
        <v>-8.4246070000000006E-2</v>
      </c>
    </row>
    <row r="9206" spans="1:2" x14ac:dyDescent="0.25">
      <c r="A9206" s="4">
        <v>1729.6136492807057</v>
      </c>
      <c r="B9206" s="5">
        <v>-0.12069969999999999</v>
      </c>
    </row>
    <row r="9207" spans="1:2" x14ac:dyDescent="0.25">
      <c r="A9207" s="4">
        <v>1729.6857489634426</v>
      </c>
      <c r="B9207" s="5">
        <v>-0.1490679</v>
      </c>
    </row>
    <row r="9208" spans="1:2" x14ac:dyDescent="0.25">
      <c r="A9208" s="4">
        <v>1729.7578546574423</v>
      </c>
      <c r="B9208" s="5">
        <v>-0.15667159999999999</v>
      </c>
    </row>
    <row r="9209" spans="1:2" x14ac:dyDescent="0.25">
      <c r="A9209" s="4">
        <v>1729.8299663634564</v>
      </c>
      <c r="B9209" s="5">
        <v>-0.13630900000000001</v>
      </c>
    </row>
    <row r="9210" spans="1:2" x14ac:dyDescent="0.25">
      <c r="A9210" s="4">
        <v>1729.9020840822368</v>
      </c>
      <c r="B9210" s="5">
        <v>-8.8646970000000005E-2</v>
      </c>
    </row>
    <row r="9211" spans="1:2" x14ac:dyDescent="0.25">
      <c r="A9211" s="4">
        <v>1729.9742078145357</v>
      </c>
      <c r="B9211" s="5">
        <v>-2.1780520000000001E-2</v>
      </c>
    </row>
    <row r="9212" spans="1:2" x14ac:dyDescent="0.25">
      <c r="A9212" s="4">
        <v>1730.0463375611052</v>
      </c>
      <c r="B9212" s="5">
        <v>5.1606060000000002E-2</v>
      </c>
    </row>
    <row r="9213" spans="1:2" x14ac:dyDescent="0.25">
      <c r="A9213" s="4">
        <v>1730.1184733226978</v>
      </c>
      <c r="B9213" s="5">
        <v>0.1181623</v>
      </c>
    </row>
    <row r="9214" spans="1:2" x14ac:dyDescent="0.25">
      <c r="A9214" s="4">
        <v>1730.1906151000655</v>
      </c>
      <c r="B9214" s="5">
        <v>0.16735059999999999</v>
      </c>
    </row>
    <row r="9215" spans="1:2" x14ac:dyDescent="0.25">
      <c r="A9215" s="4">
        <v>1730.2627628939613</v>
      </c>
      <c r="B9215" s="5">
        <v>0.1933909</v>
      </c>
    </row>
    <row r="9216" spans="1:2" x14ac:dyDescent="0.25">
      <c r="A9216" s="4">
        <v>1730.3349167051379</v>
      </c>
      <c r="B9216" s="5">
        <v>0.1953955</v>
      </c>
    </row>
    <row r="9217" spans="1:2" x14ac:dyDescent="0.25">
      <c r="A9217" s="4">
        <v>1730.4070765343477</v>
      </c>
      <c r="B9217" s="5">
        <v>0.17617730000000001</v>
      </c>
    </row>
    <row r="9218" spans="1:2" x14ac:dyDescent="0.25">
      <c r="A9218" s="4">
        <v>1730.4792423823437</v>
      </c>
      <c r="B9218" s="5">
        <v>0.14060429999999999</v>
      </c>
    </row>
    <row r="9219" spans="1:2" x14ac:dyDescent="0.25">
      <c r="A9219" s="4">
        <v>1730.5517137307511</v>
      </c>
      <c r="B9219" s="5">
        <v>9.4286739999999994E-2</v>
      </c>
    </row>
    <row r="9220" spans="1:2" x14ac:dyDescent="0.25">
      <c r="A9220" s="4">
        <v>1730.6235921377076</v>
      </c>
      <c r="B9220" s="5">
        <v>4.2956130000000002E-2</v>
      </c>
    </row>
    <row r="9221" spans="1:2" x14ac:dyDescent="0.25">
      <c r="A9221" s="4">
        <v>1730.6960755774207</v>
      </c>
      <c r="B9221" s="5">
        <v>-7.6192350000000002E-3</v>
      </c>
    </row>
    <row r="9222" spans="1:2" x14ac:dyDescent="0.25">
      <c r="A9222" s="4">
        <v>1730.7682655330827</v>
      </c>
      <c r="B9222" s="5">
        <v>-5.164759E-2</v>
      </c>
    </row>
    <row r="9223" spans="1:2" x14ac:dyDescent="0.25">
      <c r="A9223" s="4">
        <v>1730.8401619304821</v>
      </c>
      <c r="B9223" s="5">
        <v>-8.3701540000000005E-2</v>
      </c>
    </row>
    <row r="9224" spans="1:2" x14ac:dyDescent="0.25">
      <c r="A9224" s="4">
        <v>1730.9126635128284</v>
      </c>
      <c r="B9224" s="5">
        <v>-9.9607360000000006E-2</v>
      </c>
    </row>
    <row r="9225" spans="1:2" x14ac:dyDescent="0.25">
      <c r="A9225" s="4">
        <v>1730.9848715384198</v>
      </c>
      <c r="B9225" s="5">
        <v>-9.7564040000000005E-2</v>
      </c>
    </row>
    <row r="9226" spans="1:2" x14ac:dyDescent="0.25">
      <c r="A9226" s="4">
        <v>1731.0570855888286</v>
      </c>
      <c r="B9226" s="5">
        <v>-7.8964350000000003E-2</v>
      </c>
    </row>
    <row r="9227" spans="1:2" x14ac:dyDescent="0.25">
      <c r="A9227" s="4">
        <v>1731.129305664809</v>
      </c>
      <c r="B9227" s="5">
        <v>-4.8424300000000003E-2</v>
      </c>
    </row>
    <row r="9228" spans="1:2" x14ac:dyDescent="0.25">
      <c r="A9228" s="4">
        <v>1731.2015317671153</v>
      </c>
      <c r="B9228" s="5">
        <v>-1.281764E-2</v>
      </c>
    </row>
    <row r="9229" spans="1:2" x14ac:dyDescent="0.25">
      <c r="A9229" s="4">
        <v>1731.2737638965016</v>
      </c>
      <c r="B9229" s="5">
        <v>2.0470720000000001E-2</v>
      </c>
    </row>
    <row r="9230" spans="1:2" x14ac:dyDescent="0.25">
      <c r="A9230" s="4">
        <v>1731.3460020537227</v>
      </c>
      <c r="B9230" s="5">
        <v>4.5524410000000001E-2</v>
      </c>
    </row>
    <row r="9231" spans="1:2" x14ac:dyDescent="0.25">
      <c r="A9231" s="4">
        <v>1731.4182462395327</v>
      </c>
      <c r="B9231" s="5">
        <v>5.9434309999999997E-2</v>
      </c>
    </row>
    <row r="9232" spans="1:2" x14ac:dyDescent="0.25">
      <c r="A9232" s="4">
        <v>1731.4904964546865</v>
      </c>
      <c r="B9232" s="5">
        <v>6.2876329999999994E-2</v>
      </c>
    </row>
    <row r="9233" spans="1:2" x14ac:dyDescent="0.25">
      <c r="A9233" s="4">
        <v>1731.5627526999392</v>
      </c>
      <c r="B9233" s="5">
        <v>5.955502E-2</v>
      </c>
    </row>
    <row r="9234" spans="1:2" x14ac:dyDescent="0.25">
      <c r="A9234" s="4">
        <v>1731.6350149760453</v>
      </c>
      <c r="B9234" s="5">
        <v>5.4758250000000001E-2</v>
      </c>
    </row>
    <row r="9235" spans="1:2" x14ac:dyDescent="0.25">
      <c r="A9235" s="4">
        <v>1731.7075831648237</v>
      </c>
      <c r="B9235" s="5">
        <v>5.3556880000000001E-2</v>
      </c>
    </row>
    <row r="9236" spans="1:2" x14ac:dyDescent="0.25">
      <c r="A9236" s="4">
        <v>1731.7795576238391</v>
      </c>
      <c r="B9236" s="5">
        <v>5.9262670000000003E-2</v>
      </c>
    </row>
    <row r="9237" spans="1:2" x14ac:dyDescent="0.25">
      <c r="A9237" s="4">
        <v>1731.8518379970371</v>
      </c>
      <c r="B9237" s="5">
        <v>7.2592299999999998E-2</v>
      </c>
    </row>
    <row r="9238" spans="1:2" x14ac:dyDescent="0.25">
      <c r="A9238" s="4">
        <v>1731.9244243602791</v>
      </c>
      <c r="B9238" s="5">
        <v>9.1691809999999999E-2</v>
      </c>
    </row>
    <row r="9239" spans="1:2" x14ac:dyDescent="0.25">
      <c r="A9239" s="4">
        <v>1731.9967168270236</v>
      </c>
      <c r="B9239" s="5">
        <v>0.1128728</v>
      </c>
    </row>
    <row r="9240" spans="1:2" x14ac:dyDescent="0.25">
      <c r="A9240" s="4">
        <v>1732.0690153291573</v>
      </c>
      <c r="B9240" s="5">
        <v>0.13171459999999999</v>
      </c>
    </row>
    <row r="9241" spans="1:2" x14ac:dyDescent="0.25">
      <c r="A9241" s="4">
        <v>1732.1413198674356</v>
      </c>
      <c r="B9241" s="5">
        <v>0.14414399999999999</v>
      </c>
    </row>
    <row r="9242" spans="1:2" x14ac:dyDescent="0.25">
      <c r="A9242" s="4">
        <v>1732.2136304426151</v>
      </c>
      <c r="B9242" s="5">
        <v>0.1471915</v>
      </c>
    </row>
    <row r="9243" spans="1:2" x14ac:dyDescent="0.25">
      <c r="A9243" s="4">
        <v>1732.2859470554517</v>
      </c>
      <c r="B9243" s="5">
        <v>0.13929610000000001</v>
      </c>
    </row>
    <row r="9244" spans="1:2" x14ac:dyDescent="0.25">
      <c r="A9244" s="4">
        <v>1732.3582697067013</v>
      </c>
      <c r="B9244" s="5">
        <v>0.12020840000000001</v>
      </c>
    </row>
    <row r="9245" spans="1:2" x14ac:dyDescent="0.25">
      <c r="A9245" s="4">
        <v>1732.4305983971205</v>
      </c>
      <c r="B9245" s="5">
        <v>9.0679319999999994E-2</v>
      </c>
    </row>
    <row r="9246" spans="1:2" x14ac:dyDescent="0.25">
      <c r="A9246" s="4">
        <v>1732.5029331274657</v>
      </c>
      <c r="B9246" s="5">
        <v>5.2163349999999997E-2</v>
      </c>
    </row>
    <row r="9247" spans="1:2" x14ac:dyDescent="0.25">
      <c r="A9247" s="4">
        <v>1732.5752738984936</v>
      </c>
      <c r="B9247" s="5">
        <v>6.7138240000000002E-3</v>
      </c>
    </row>
    <row r="9248" spans="1:2" x14ac:dyDescent="0.25">
      <c r="A9248" s="4">
        <v>1732.6476207109608</v>
      </c>
      <c r="B9248" s="5">
        <v>-4.2886979999999998E-2</v>
      </c>
    </row>
    <row r="9249" spans="1:2" x14ac:dyDescent="0.25">
      <c r="A9249" s="4">
        <v>1732.7202737975267</v>
      </c>
      <c r="B9249" s="5">
        <v>-9.2875410000000005E-2</v>
      </c>
    </row>
    <row r="9250" spans="1:2" x14ac:dyDescent="0.25">
      <c r="A9250" s="4">
        <v>1732.7923324632404</v>
      </c>
      <c r="B9250" s="5">
        <v>-0.13835810000000001</v>
      </c>
    </row>
    <row r="9251" spans="1:2" x14ac:dyDescent="0.25">
      <c r="A9251" s="4">
        <v>1732.8646974045671</v>
      </c>
      <c r="B9251" s="5">
        <v>-0.17351169999999999</v>
      </c>
    </row>
    <row r="9252" spans="1:2" x14ac:dyDescent="0.25">
      <c r="A9252" s="4">
        <v>1732.9373686975018</v>
      </c>
      <c r="B9252" s="5">
        <v>-0.19227849999999999</v>
      </c>
    </row>
    <row r="9253" spans="1:2" x14ac:dyDescent="0.25">
      <c r="A9253" s="4">
        <v>1733.0094454213804</v>
      </c>
      <c r="B9253" s="5">
        <v>-0.18951580000000001</v>
      </c>
    </row>
    <row r="9254" spans="1:2" x14ac:dyDescent="0.25">
      <c r="A9254" s="4">
        <v>1733.0821288556961</v>
      </c>
      <c r="B9254" s="5">
        <v>-0.1623378</v>
      </c>
    </row>
    <row r="9255" spans="1:2" x14ac:dyDescent="0.25">
      <c r="A9255" s="4">
        <v>1733.1545180045291</v>
      </c>
      <c r="B9255" s="5">
        <v>-0.1112398</v>
      </c>
    </row>
    <row r="9256" spans="1:2" x14ac:dyDescent="0.25">
      <c r="A9256" s="4">
        <v>1733.2269132008628</v>
      </c>
      <c r="B9256" s="5">
        <v>-4.0535139999999997E-2</v>
      </c>
    </row>
    <row r="9257" spans="1:2" x14ac:dyDescent="0.25">
      <c r="A9257" s="4">
        <v>1733.2993144454551</v>
      </c>
      <c r="B9257" s="5">
        <v>4.2098370000000003E-2</v>
      </c>
    </row>
    <row r="9258" spans="1:2" x14ac:dyDescent="0.25">
      <c r="A9258" s="4">
        <v>1733.371721739064</v>
      </c>
      <c r="B9258" s="5">
        <v>0.12698870000000001</v>
      </c>
    </row>
    <row r="9259" spans="1:2" x14ac:dyDescent="0.25">
      <c r="A9259" s="4">
        <v>1733.4441350824477</v>
      </c>
      <c r="B9259" s="5">
        <v>0.20435110000000001</v>
      </c>
    </row>
    <row r="9260" spans="1:2" x14ac:dyDescent="0.25">
      <c r="A9260" s="4">
        <v>1733.5165544763645</v>
      </c>
      <c r="B9260" s="5">
        <v>0.2661326</v>
      </c>
    </row>
    <row r="9261" spans="1:2" x14ac:dyDescent="0.25">
      <c r="A9261" s="4">
        <v>1733.5889799215724</v>
      </c>
      <c r="B9261" s="5">
        <v>0.30727710000000003</v>
      </c>
    </row>
    <row r="9262" spans="1:2" x14ac:dyDescent="0.25">
      <c r="A9262" s="4">
        <v>1733.6614114188301</v>
      </c>
      <c r="B9262" s="5">
        <v>0.3261077</v>
      </c>
    </row>
    <row r="9263" spans="1:2" x14ac:dyDescent="0.25">
      <c r="A9263" s="4">
        <v>1733.7338489688964</v>
      </c>
      <c r="B9263" s="5">
        <v>0.32383079999999997</v>
      </c>
    </row>
    <row r="9264" spans="1:2" x14ac:dyDescent="0.25">
      <c r="A9264" s="4">
        <v>1733.8062925725299</v>
      </c>
      <c r="B9264" s="5">
        <v>0.30347049999999998</v>
      </c>
    </row>
    <row r="9265" spans="1:2" x14ac:dyDescent="0.25">
      <c r="A9265" s="4">
        <v>1733.8787422304893</v>
      </c>
      <c r="B9265" s="5">
        <v>0.26868599999999998</v>
      </c>
    </row>
    <row r="9266" spans="1:2" x14ac:dyDescent="0.25">
      <c r="A9266" s="4">
        <v>1733.9511979435338</v>
      </c>
      <c r="B9266" s="5">
        <v>0.2229109</v>
      </c>
    </row>
    <row r="9267" spans="1:2" x14ac:dyDescent="0.25">
      <c r="A9267" s="4">
        <v>1734.0236597124226</v>
      </c>
      <c r="B9267" s="5">
        <v>0.16905519999999999</v>
      </c>
    </row>
    <row r="9268" spans="1:2" x14ac:dyDescent="0.25">
      <c r="A9268" s="4">
        <v>1734.0964282469049</v>
      </c>
      <c r="B9268" s="5">
        <v>0.10974829999999999</v>
      </c>
    </row>
    <row r="9269" spans="1:2" x14ac:dyDescent="0.25">
      <c r="A9269" s="4">
        <v>1734.1686014207696</v>
      </c>
      <c r="B9269" s="5">
        <v>4.7852359999999997E-2</v>
      </c>
    </row>
    <row r="9270" spans="1:2" x14ac:dyDescent="0.25">
      <c r="A9270" s="4">
        <v>1734.2413821210118</v>
      </c>
      <c r="B9270" s="5">
        <v>-1.313197E-2</v>
      </c>
    </row>
    <row r="9271" spans="1:2" x14ac:dyDescent="0.25">
      <c r="A9271" s="4">
        <v>1734.3138681460132</v>
      </c>
      <c r="B9271" s="5">
        <v>-6.9084660000000006E-2</v>
      </c>
    </row>
    <row r="9272" spans="1:2" x14ac:dyDescent="0.25">
      <c r="A9272" s="4">
        <v>1734.3863602306594</v>
      </c>
      <c r="B9272" s="5">
        <v>-0.1158194</v>
      </c>
    </row>
    <row r="9273" spans="1:2" x14ac:dyDescent="0.25">
      <c r="A9273" s="4">
        <v>1734.4588583757104</v>
      </c>
      <c r="B9273" s="5">
        <v>-0.15002599999999999</v>
      </c>
    </row>
    <row r="9274" spans="1:2" x14ac:dyDescent="0.25">
      <c r="A9274" s="4">
        <v>1734.5313625819263</v>
      </c>
      <c r="B9274" s="5">
        <v>-0.170238</v>
      </c>
    </row>
    <row r="9275" spans="1:2" x14ac:dyDescent="0.25">
      <c r="A9275" s="4">
        <v>1734.6038728500669</v>
      </c>
      <c r="B9275" s="5">
        <v>-0.17740220000000001</v>
      </c>
    </row>
    <row r="9276" spans="1:2" x14ac:dyDescent="0.25">
      <c r="A9276" s="4">
        <v>1734.6763891808928</v>
      </c>
      <c r="B9276" s="5">
        <v>-0.17473150000000001</v>
      </c>
    </row>
    <row r="9277" spans="1:2" x14ac:dyDescent="0.25">
      <c r="A9277" s="4">
        <v>1734.7489115751641</v>
      </c>
      <c r="B9277" s="5">
        <v>-0.16679169999999999</v>
      </c>
    </row>
    <row r="9278" spans="1:2" x14ac:dyDescent="0.25">
      <c r="A9278" s="4">
        <v>1734.8214400336417</v>
      </c>
      <c r="B9278" s="5">
        <v>-0.15806580000000001</v>
      </c>
    </row>
    <row r="9279" spans="1:2" x14ac:dyDescent="0.25">
      <c r="A9279" s="4">
        <v>1734.8939745570858</v>
      </c>
      <c r="B9279" s="5">
        <v>-0.15147659999999999</v>
      </c>
    </row>
    <row r="9280" spans="1:2" x14ac:dyDescent="0.25">
      <c r="A9280" s="4">
        <v>1734.9665151462577</v>
      </c>
      <c r="B9280" s="5">
        <v>-0.1474027</v>
      </c>
    </row>
    <row r="9281" spans="1:2" x14ac:dyDescent="0.25">
      <c r="A9281" s="4">
        <v>1735.0390618019178</v>
      </c>
      <c r="B9281" s="5">
        <v>-0.1436048</v>
      </c>
    </row>
    <row r="9282" spans="1:2" x14ac:dyDescent="0.25">
      <c r="A9282" s="4">
        <v>1735.1116145248275</v>
      </c>
      <c r="B9282" s="5">
        <v>-0.13619510000000001</v>
      </c>
    </row>
    <row r="9283" spans="1:2" x14ac:dyDescent="0.25">
      <c r="A9283" s="4">
        <v>1735.1841733157478</v>
      </c>
      <c r="B9283" s="5">
        <v>-0.121405</v>
      </c>
    </row>
    <row r="9284" spans="1:2" x14ac:dyDescent="0.25">
      <c r="A9284" s="4">
        <v>1735.2570392870871</v>
      </c>
      <c r="B9284" s="5">
        <v>-9.7579490000000005E-2</v>
      </c>
    </row>
    <row r="9285" spans="1:2" x14ac:dyDescent="0.25">
      <c r="A9285" s="4">
        <v>1735.3296102414988</v>
      </c>
      <c r="B9285" s="5">
        <v>-6.6654690000000003E-2</v>
      </c>
    </row>
    <row r="9286" spans="1:2" x14ac:dyDescent="0.25">
      <c r="A9286" s="4">
        <v>1735.4018861041859</v>
      </c>
      <c r="B9286" s="5">
        <v>-3.4474280000000003E-2</v>
      </c>
    </row>
    <row r="9287" spans="1:2" x14ac:dyDescent="0.25">
      <c r="A9287" s="4">
        <v>1735.4747703619785</v>
      </c>
      <c r="B9287" s="5">
        <v>-9.6530520000000005E-3</v>
      </c>
    </row>
    <row r="9288" spans="1:2" x14ac:dyDescent="0.25">
      <c r="A9288" s="4">
        <v>1735.5473595295693</v>
      </c>
      <c r="B9288" s="5">
        <v>-1.1875060000000001E-3</v>
      </c>
    </row>
    <row r="9289" spans="1:2" x14ac:dyDescent="0.25">
      <c r="A9289" s="4">
        <v>1735.619954769744</v>
      </c>
      <c r="B9289" s="5">
        <v>-1.5484319999999999E-2</v>
      </c>
    </row>
    <row r="9290" spans="1:2" x14ac:dyDescent="0.25">
      <c r="A9290" s="4">
        <v>1735.692556083264</v>
      </c>
      <c r="B9290" s="5">
        <v>-5.375547E-2</v>
      </c>
    </row>
    <row r="9291" spans="1:2" x14ac:dyDescent="0.25">
      <c r="A9291" s="4">
        <v>1735.7651634708916</v>
      </c>
      <c r="B9291" s="5">
        <v>-0.1107168</v>
      </c>
    </row>
    <row r="9292" spans="1:2" x14ac:dyDescent="0.25">
      <c r="A9292" s="4">
        <v>1735.837776933389</v>
      </c>
      <c r="B9292" s="5">
        <v>-0.17518259999999999</v>
      </c>
    </row>
    <row r="9293" spans="1:2" x14ac:dyDescent="0.25">
      <c r="A9293" s="4">
        <v>1735.9103964715191</v>
      </c>
      <c r="B9293" s="5">
        <v>-0.2325556</v>
      </c>
    </row>
    <row r="9294" spans="1:2" x14ac:dyDescent="0.25">
      <c r="A9294" s="4">
        <v>1735.983022086044</v>
      </c>
      <c r="B9294" s="5">
        <v>-0.26855849999999998</v>
      </c>
    </row>
    <row r="9295" spans="1:2" x14ac:dyDescent="0.25">
      <c r="A9295" s="4">
        <v>1736.0556537777265</v>
      </c>
      <c r="B9295" s="5">
        <v>-0.27308349999999998</v>
      </c>
    </row>
    <row r="9296" spans="1:2" x14ac:dyDescent="0.25">
      <c r="A9296" s="4">
        <v>1736.1282915473296</v>
      </c>
      <c r="B9296" s="5">
        <v>-0.2429645</v>
      </c>
    </row>
    <row r="9297" spans="1:2" x14ac:dyDescent="0.25">
      <c r="A9297" s="4">
        <v>1736.2009353956159</v>
      </c>
      <c r="B9297" s="5">
        <v>-0.18280979999999999</v>
      </c>
    </row>
    <row r="9298" spans="1:2" x14ac:dyDescent="0.25">
      <c r="A9298" s="4">
        <v>1736.2738867879975</v>
      </c>
      <c r="B9298" s="5">
        <v>-0.10367510000000001</v>
      </c>
    </row>
    <row r="9299" spans="1:2" x14ac:dyDescent="0.25">
      <c r="A9299" s="4">
        <v>1736.3462413312914</v>
      </c>
      <c r="B9299" s="5">
        <v>-2.0019459999999999E-2</v>
      </c>
    </row>
    <row r="9300" spans="1:2" x14ac:dyDescent="0.25">
      <c r="A9300" s="4">
        <v>1736.4189034202068</v>
      </c>
      <c r="B9300" s="5">
        <v>5.4097300000000001E-2</v>
      </c>
    </row>
    <row r="9301" spans="1:2" x14ac:dyDescent="0.25">
      <c r="A9301" s="4">
        <v>1736.4918731312091</v>
      </c>
      <c r="B9301" s="5">
        <v>0.10845059999999999</v>
      </c>
    </row>
    <row r="9302" spans="1:2" x14ac:dyDescent="0.25">
      <c r="A9302" s="4">
        <v>1736.5642458440109</v>
      </c>
      <c r="B9302" s="5">
        <v>0.13875779999999999</v>
      </c>
    </row>
    <row r="9303" spans="1:2" x14ac:dyDescent="0.25">
      <c r="A9303" s="4">
        <v>1736.6372277712605</v>
      </c>
      <c r="B9303" s="5">
        <v>0.1469548</v>
      </c>
    </row>
    <row r="9304" spans="1:2" x14ac:dyDescent="0.25">
      <c r="A9304" s="4">
        <v>1736.7099142169504</v>
      </c>
      <c r="B9304" s="5">
        <v>0.13972799999999999</v>
      </c>
    </row>
    <row r="9305" spans="1:2" x14ac:dyDescent="0.25">
      <c r="A9305" s="4">
        <v>1736.782606747435</v>
      </c>
      <c r="B9305" s="5">
        <v>0.12592249999999999</v>
      </c>
    </row>
    <row r="9306" spans="1:2" x14ac:dyDescent="0.25">
      <c r="A9306" s="4">
        <v>1736.8553053634787</v>
      </c>
      <c r="B9306" s="5">
        <v>0.1137377</v>
      </c>
    </row>
    <row r="9307" spans="1:2" x14ac:dyDescent="0.25">
      <c r="A9307" s="4">
        <v>1736.9280100658452</v>
      </c>
      <c r="B9307" s="5">
        <v>0.10859249999999999</v>
      </c>
    </row>
    <row r="9308" spans="1:2" x14ac:dyDescent="0.25">
      <c r="A9308" s="4">
        <v>1737.0007208552991</v>
      </c>
      <c r="B9308" s="5">
        <v>0.11220620000000001</v>
      </c>
    </row>
    <row r="9309" spans="1:2" x14ac:dyDescent="0.25">
      <c r="A9309" s="4">
        <v>1737.073437732605</v>
      </c>
      <c r="B9309" s="5">
        <v>0.12297230000000001</v>
      </c>
    </row>
    <row r="9310" spans="1:2" x14ac:dyDescent="0.25">
      <c r="A9310" s="4">
        <v>1737.1461606985272</v>
      </c>
      <c r="B9310" s="5">
        <v>0.13726070000000001</v>
      </c>
    </row>
    <row r="9311" spans="1:2" x14ac:dyDescent="0.25">
      <c r="A9311" s="4">
        <v>1737.2188897538308</v>
      </c>
      <c r="B9311" s="5">
        <v>0.15103900000000001</v>
      </c>
    </row>
    <row r="9312" spans="1:2" x14ac:dyDescent="0.25">
      <c r="A9312" s="4">
        <v>1737.2916248992804</v>
      </c>
      <c r="B9312" s="5">
        <v>0.1611831</v>
      </c>
    </row>
    <row r="9313" spans="1:2" x14ac:dyDescent="0.25">
      <c r="A9313" s="4">
        <v>1737.3643661356411</v>
      </c>
      <c r="B9313" s="5">
        <v>0.16604959999999999</v>
      </c>
    </row>
    <row r="9314" spans="1:2" x14ac:dyDescent="0.25">
      <c r="A9314" s="4">
        <v>1737.4371134636781</v>
      </c>
      <c r="B9314" s="5">
        <v>0.16520560000000001</v>
      </c>
    </row>
    <row r="9315" spans="1:2" x14ac:dyDescent="0.25">
      <c r="A9315" s="4">
        <v>1737.5098668841565</v>
      </c>
      <c r="B9315" s="5">
        <v>0.1585683</v>
      </c>
    </row>
    <row r="9316" spans="1:2" x14ac:dyDescent="0.25">
      <c r="A9316" s="4">
        <v>1737.5826263978418</v>
      </c>
      <c r="B9316" s="5">
        <v>0.1454665</v>
      </c>
    </row>
    <row r="9317" spans="1:2" x14ac:dyDescent="0.25">
      <c r="A9317" s="4">
        <v>1737.6556939501779</v>
      </c>
      <c r="B9317" s="5">
        <v>0.1241893</v>
      </c>
    </row>
    <row r="9318" spans="1:2" x14ac:dyDescent="0.25">
      <c r="A9318" s="4">
        <v>1737.7284656778643</v>
      </c>
      <c r="B9318" s="5">
        <v>9.2411030000000005E-2</v>
      </c>
    </row>
    <row r="9319" spans="1:2" x14ac:dyDescent="0.25">
      <c r="A9319" s="4">
        <v>1737.8012435010578</v>
      </c>
      <c r="B9319" s="5">
        <v>4.8491899999999998E-2</v>
      </c>
    </row>
    <row r="9320" spans="1:2" x14ac:dyDescent="0.25">
      <c r="A9320" s="4">
        <v>1737.874027420524</v>
      </c>
      <c r="B9320" s="5">
        <v>-6.7794489999999999E-3</v>
      </c>
    </row>
    <row r="9321" spans="1:2" x14ac:dyDescent="0.25">
      <c r="A9321" s="4">
        <v>1737.9468174370288</v>
      </c>
      <c r="B9321" s="5">
        <v>-6.8767850000000005E-2</v>
      </c>
    </row>
    <row r="9322" spans="1:2" x14ac:dyDescent="0.25">
      <c r="A9322" s="4">
        <v>1738.0196135513388</v>
      </c>
      <c r="B9322" s="5">
        <v>-0.1287027</v>
      </c>
    </row>
    <row r="9323" spans="1:2" x14ac:dyDescent="0.25">
      <c r="A9323" s="4">
        <v>1738.09241576422</v>
      </c>
      <c r="B9323" s="5">
        <v>-0.17501349999999999</v>
      </c>
    </row>
    <row r="9324" spans="1:2" x14ac:dyDescent="0.25">
      <c r="A9324" s="4">
        <v>1738.1652240764388</v>
      </c>
      <c r="B9324" s="5">
        <v>-0.196186</v>
      </c>
    </row>
    <row r="9325" spans="1:2" x14ac:dyDescent="0.25">
      <c r="A9325" s="4">
        <v>1738.238038488762</v>
      </c>
      <c r="B9325" s="5">
        <v>-0.1843746</v>
      </c>
    </row>
    <row r="9326" spans="1:2" x14ac:dyDescent="0.25">
      <c r="A9326" s="4">
        <v>1738.3108590019558</v>
      </c>
      <c r="B9326" s="5">
        <v>-0.1385661</v>
      </c>
    </row>
    <row r="9327" spans="1:2" x14ac:dyDescent="0.25">
      <c r="A9327" s="4">
        <v>1738.383685616787</v>
      </c>
      <c r="B9327" s="5">
        <v>-6.6071359999999996E-2</v>
      </c>
    </row>
    <row r="9328" spans="1:2" x14ac:dyDescent="0.25">
      <c r="A9328" s="4">
        <v>1738.456518334023</v>
      </c>
      <c r="B9328" s="5">
        <v>1.8430149999999999E-2</v>
      </c>
    </row>
    <row r="9329" spans="1:2" x14ac:dyDescent="0.25">
      <c r="A9329" s="4">
        <v>1738.5293571544307</v>
      </c>
      <c r="B9329" s="5">
        <v>9.6279210000000004E-2</v>
      </c>
    </row>
    <row r="9330" spans="1:2" x14ac:dyDescent="0.25">
      <c r="A9330" s="4">
        <v>1738.6022020787771</v>
      </c>
      <c r="B9330" s="5">
        <v>0.14977509999999999</v>
      </c>
    </row>
    <row r="9331" spans="1:2" x14ac:dyDescent="0.25">
      <c r="A9331" s="4">
        <v>1738.675355406976</v>
      </c>
      <c r="B9331" s="5">
        <v>0.16711790000000001</v>
      </c>
    </row>
    <row r="9332" spans="1:2" x14ac:dyDescent="0.25">
      <c r="A9332" s="4">
        <v>1738.7479102423554</v>
      </c>
      <c r="B9332" s="5">
        <v>0.14566999999999999</v>
      </c>
    </row>
    <row r="9333" spans="1:2" x14ac:dyDescent="0.25">
      <c r="A9333" s="4">
        <v>1738.8210758329431</v>
      </c>
      <c r="B9333" s="5">
        <v>9.2363169999999994E-2</v>
      </c>
    </row>
    <row r="9334" spans="1:2" x14ac:dyDescent="0.25">
      <c r="A9334" s="4">
        <v>1738.8939452060606</v>
      </c>
      <c r="B9334" s="5">
        <v>2.11037E-2</v>
      </c>
    </row>
    <row r="9335" spans="1:2" x14ac:dyDescent="0.25">
      <c r="A9335" s="4">
        <v>1738.9665182864501</v>
      </c>
      <c r="B9335" s="5">
        <v>-5.1841650000000003E-2</v>
      </c>
    </row>
    <row r="9336" spans="1:2" x14ac:dyDescent="0.25">
      <c r="A9336" s="4">
        <v>1739.039702276403</v>
      </c>
      <c r="B9336" s="5">
        <v>-0.11276659999999999</v>
      </c>
    </row>
    <row r="9337" spans="1:2" x14ac:dyDescent="0.25">
      <c r="A9337" s="4">
        <v>1739.1125899751637</v>
      </c>
      <c r="B9337" s="5">
        <v>-0.15402569999999999</v>
      </c>
    </row>
    <row r="9338" spans="1:2" x14ac:dyDescent="0.25">
      <c r="A9338" s="4">
        <v>1739.1854837840085</v>
      </c>
      <c r="B9338" s="5">
        <v>-0.1750352</v>
      </c>
    </row>
    <row r="9339" spans="1:2" x14ac:dyDescent="0.25">
      <c r="A9339" s="4">
        <v>1739.2583837037055</v>
      </c>
      <c r="B9339" s="5">
        <v>-0.18071509999999999</v>
      </c>
    </row>
    <row r="9340" spans="1:2" x14ac:dyDescent="0.25">
      <c r="A9340" s="4">
        <v>1739.3312897350233</v>
      </c>
      <c r="B9340" s="5">
        <v>-0.178255</v>
      </c>
    </row>
    <row r="9341" spans="1:2" x14ac:dyDescent="0.25">
      <c r="A9341" s="4">
        <v>1739.4042018787304</v>
      </c>
      <c r="B9341" s="5">
        <v>-0.17362369999999999</v>
      </c>
    </row>
    <row r="9342" spans="1:2" x14ac:dyDescent="0.25">
      <c r="A9342" s="4">
        <v>1739.4771201355957</v>
      </c>
      <c r="B9342" s="5">
        <v>-0.1691811</v>
      </c>
    </row>
    <row r="9343" spans="1:2" x14ac:dyDescent="0.25">
      <c r="A9343" s="4">
        <v>1739.5500445063878</v>
      </c>
      <c r="B9343" s="5">
        <v>-0.16317989999999999</v>
      </c>
    </row>
    <row r="9344" spans="1:2" x14ac:dyDescent="0.25">
      <c r="A9344" s="4">
        <v>1739.6229749918759</v>
      </c>
      <c r="B9344" s="5">
        <v>-0.15110699999999999</v>
      </c>
    </row>
    <row r="9345" spans="1:2" x14ac:dyDescent="0.25">
      <c r="A9345" s="4">
        <v>1739.6959115928289</v>
      </c>
      <c r="B9345" s="5">
        <v>-0.12807779999999999</v>
      </c>
    </row>
    <row r="9346" spans="1:2" x14ac:dyDescent="0.25">
      <c r="A9346" s="4">
        <v>1739.7688543100162</v>
      </c>
      <c r="B9346" s="5">
        <v>-9.1159219999999999E-2</v>
      </c>
    </row>
    <row r="9347" spans="1:2" x14ac:dyDescent="0.25">
      <c r="A9347" s="4">
        <v>1739.8421058492099</v>
      </c>
      <c r="B9347" s="5">
        <v>-4.0676080000000003E-2</v>
      </c>
    </row>
    <row r="9348" spans="1:2" x14ac:dyDescent="0.25">
      <c r="A9348" s="4">
        <v>1739.9147580961712</v>
      </c>
      <c r="B9348" s="5">
        <v>1.9872890000000001E-2</v>
      </c>
    </row>
    <row r="9349" spans="1:2" x14ac:dyDescent="0.25">
      <c r="A9349" s="4">
        <v>1739.9877191666781</v>
      </c>
      <c r="B9349" s="5">
        <v>8.4993109999999997E-2</v>
      </c>
    </row>
    <row r="9350" spans="1:2" x14ac:dyDescent="0.25">
      <c r="A9350" s="4">
        <v>1740.0609891376691</v>
      </c>
      <c r="B9350" s="5">
        <v>0.1487309</v>
      </c>
    </row>
    <row r="9351" spans="1:2" x14ac:dyDescent="0.25">
      <c r="A9351" s="4">
        <v>1740.1336596663989</v>
      </c>
      <c r="B9351" s="5">
        <v>0.20581849999999999</v>
      </c>
    </row>
    <row r="9352" spans="1:2" x14ac:dyDescent="0.25">
      <c r="A9352" s="4">
        <v>1740.2069419291204</v>
      </c>
      <c r="B9352" s="5">
        <v>0.2520386</v>
      </c>
    </row>
    <row r="9353" spans="1:2" x14ac:dyDescent="0.25">
      <c r="A9353" s="4">
        <v>1740.2799275068992</v>
      </c>
      <c r="B9353" s="5">
        <v>0.2839315</v>
      </c>
    </row>
    <row r="9354" spans="1:2" x14ac:dyDescent="0.25">
      <c r="A9354" s="4">
        <v>1740.3529192070744</v>
      </c>
      <c r="B9354" s="5">
        <v>0.29835060000000002</v>
      </c>
    </row>
    <row r="9355" spans="1:2" x14ac:dyDescent="0.25">
      <c r="A9355" s="4">
        <v>1740.4259170304156</v>
      </c>
      <c r="B9355" s="5">
        <v>0.29243760000000002</v>
      </c>
    </row>
    <row r="9356" spans="1:2" x14ac:dyDescent="0.25">
      <c r="A9356" s="4">
        <v>1740.4989209776938</v>
      </c>
      <c r="B9356" s="5">
        <v>0.26431280000000001</v>
      </c>
    </row>
    <row r="9357" spans="1:2" x14ac:dyDescent="0.25">
      <c r="A9357" s="4">
        <v>1740.5719310496797</v>
      </c>
      <c r="B9357" s="5">
        <v>0.2143062</v>
      </c>
    </row>
    <row r="9358" spans="1:2" x14ac:dyDescent="0.25">
      <c r="A9358" s="4">
        <v>1740.6449472471438</v>
      </c>
      <c r="B9358" s="5">
        <v>0.1461326</v>
      </c>
    </row>
    <row r="9359" spans="1:2" x14ac:dyDescent="0.25">
      <c r="A9359" s="4">
        <v>1740.7179695708571</v>
      </c>
      <c r="B9359" s="5">
        <v>6.7287360000000004E-2</v>
      </c>
    </row>
    <row r="9360" spans="1:2" x14ac:dyDescent="0.25">
      <c r="A9360" s="4">
        <v>1740.7909980215909</v>
      </c>
      <c r="B9360" s="5">
        <v>-1.1831940000000001E-2</v>
      </c>
    </row>
    <row r="9361" spans="1:2" x14ac:dyDescent="0.25">
      <c r="A9361" s="4">
        <v>1740.8640326001162</v>
      </c>
      <c r="B9361" s="5">
        <v>-8.0049099999999998E-2</v>
      </c>
    </row>
    <row r="9362" spans="1:2" x14ac:dyDescent="0.25">
      <c r="A9362" s="4">
        <v>1740.9370733072042</v>
      </c>
      <c r="B9362" s="5">
        <v>-0.12821009999999999</v>
      </c>
    </row>
    <row r="9363" spans="1:2" x14ac:dyDescent="0.25">
      <c r="A9363" s="4">
        <v>1741.0101201436262</v>
      </c>
      <c r="B9363" s="5">
        <v>-0.15172550000000001</v>
      </c>
    </row>
    <row r="9364" spans="1:2" x14ac:dyDescent="0.25">
      <c r="A9364" s="4">
        <v>1741.0834762472687</v>
      </c>
      <c r="B9364" s="5">
        <v>-0.15192410000000001</v>
      </c>
    </row>
    <row r="9365" spans="1:2" x14ac:dyDescent="0.25">
      <c r="A9365" s="4">
        <v>1741.1562322075597</v>
      </c>
      <c r="B9365" s="5">
        <v>-0.13565150000000001</v>
      </c>
    </row>
    <row r="9366" spans="1:2" x14ac:dyDescent="0.25">
      <c r="A9366" s="4">
        <v>1741.2296006246138</v>
      </c>
      <c r="B9366" s="5">
        <v>-0.11316420000000001</v>
      </c>
    </row>
    <row r="9367" spans="1:2" x14ac:dyDescent="0.25">
      <c r="A9367" s="4">
        <v>1741.3026720115372</v>
      </c>
      <c r="B9367" s="5">
        <v>-9.4999810000000004E-2</v>
      </c>
    </row>
    <row r="9368" spans="1:2" x14ac:dyDescent="0.25">
      <c r="A9368" s="4">
        <v>1741.375749531657</v>
      </c>
      <c r="B9368" s="5">
        <v>-8.8887540000000001E-2</v>
      </c>
    </row>
    <row r="9369" spans="1:2" x14ac:dyDescent="0.25">
      <c r="A9369" s="4">
        <v>1741.4488331857456</v>
      </c>
      <c r="B9369" s="5">
        <v>-9.7736519999999993E-2</v>
      </c>
    </row>
    <row r="9370" spans="1:2" x14ac:dyDescent="0.25">
      <c r="A9370" s="4">
        <v>1741.5219229745751</v>
      </c>
      <c r="B9370" s="5">
        <v>-0.11931460000000001</v>
      </c>
    </row>
    <row r="9371" spans="1:2" x14ac:dyDescent="0.25">
      <c r="A9371" s="4">
        <v>1741.5950188989182</v>
      </c>
      <c r="B9371" s="5">
        <v>-0.1475948</v>
      </c>
    </row>
    <row r="9372" spans="1:2" x14ac:dyDescent="0.25">
      <c r="A9372" s="4">
        <v>1741.6681209595477</v>
      </c>
      <c r="B9372" s="5">
        <v>-0.17516950000000001</v>
      </c>
    </row>
    <row r="9373" spans="1:2" x14ac:dyDescent="0.25">
      <c r="A9373" s="4">
        <v>1741.7412291572357</v>
      </c>
      <c r="B9373" s="5">
        <v>-0.19581850000000001</v>
      </c>
    </row>
    <row r="9374" spans="1:2" x14ac:dyDescent="0.25">
      <c r="A9374" s="4">
        <v>1741.8143434927556</v>
      </c>
      <c r="B9374" s="5">
        <v>-0.20636080000000001</v>
      </c>
    </row>
    <row r="9375" spans="1:2" x14ac:dyDescent="0.25">
      <c r="A9375" s="4">
        <v>1741.8874639668804</v>
      </c>
      <c r="B9375" s="5">
        <v>-0.20725450000000001</v>
      </c>
    </row>
    <row r="9376" spans="1:2" x14ac:dyDescent="0.25">
      <c r="A9376" s="4">
        <v>1741.9605905803828</v>
      </c>
      <c r="B9376" s="5">
        <v>-0.20191049999999999</v>
      </c>
    </row>
    <row r="9377" spans="1:2" x14ac:dyDescent="0.25">
      <c r="A9377" s="4">
        <v>1742.0337233340365</v>
      </c>
      <c r="B9377" s="5">
        <v>-0.19513369999999999</v>
      </c>
    </row>
    <row r="9378" spans="1:2" x14ac:dyDescent="0.25">
      <c r="A9378" s="4">
        <v>1742.1068622286145</v>
      </c>
      <c r="B9378" s="5">
        <v>-0.19135779999999999</v>
      </c>
    </row>
    <row r="9379" spans="1:2" x14ac:dyDescent="0.25">
      <c r="A9379" s="4">
        <v>1742.1800072648905</v>
      </c>
      <c r="B9379" s="5">
        <v>-0.19330159999999999</v>
      </c>
    </row>
    <row r="9380" spans="1:2" x14ac:dyDescent="0.25">
      <c r="A9380" s="4">
        <v>1742.2534619882979</v>
      </c>
      <c r="B9380" s="5">
        <v>-0.20139480000000001</v>
      </c>
    </row>
    <row r="9381" spans="1:2" x14ac:dyDescent="0.25">
      <c r="A9381" s="4">
        <v>1742.3263157656313</v>
      </c>
      <c r="B9381" s="5">
        <v>-0.21396589999999999</v>
      </c>
    </row>
    <row r="9382" spans="1:2" x14ac:dyDescent="0.25">
      <c r="A9382" s="4">
        <v>1742.3997828272909</v>
      </c>
      <c r="B9382" s="5">
        <v>-0.22790560000000001</v>
      </c>
    </row>
    <row r="9383" spans="1:2" x14ac:dyDescent="0.25">
      <c r="A9383" s="4">
        <v>1742.4729524635952</v>
      </c>
      <c r="B9383" s="5">
        <v>-0.2394636</v>
      </c>
    </row>
    <row r="9384" spans="1:2" x14ac:dyDescent="0.25">
      <c r="A9384" s="4">
        <v>1742.5461282454703</v>
      </c>
      <c r="B9384" s="5">
        <v>-0.2448572</v>
      </c>
    </row>
    <row r="9385" spans="1:2" x14ac:dyDescent="0.25">
      <c r="A9385" s="4">
        <v>1742.6193101736903</v>
      </c>
      <c r="B9385" s="5">
        <v>-0.24078050000000001</v>
      </c>
    </row>
    <row r="9386" spans="1:2" x14ac:dyDescent="0.25">
      <c r="A9386" s="4">
        <v>1742.6924982490295</v>
      </c>
      <c r="B9386" s="5">
        <v>-0.22478709999999999</v>
      </c>
    </row>
    <row r="9387" spans="1:2" x14ac:dyDescent="0.25">
      <c r="A9387" s="4">
        <v>1742.765692472263</v>
      </c>
      <c r="B9387" s="5">
        <v>-0.19572700000000001</v>
      </c>
    </row>
    <row r="9388" spans="1:2" x14ac:dyDescent="0.25">
      <c r="A9388" s="4">
        <v>1742.8388928441648</v>
      </c>
      <c r="B9388" s="5">
        <v>-0.15424760000000001</v>
      </c>
    </row>
    <row r="9389" spans="1:2" x14ac:dyDescent="0.25">
      <c r="A9389" s="4">
        <v>1742.9120993655101</v>
      </c>
      <c r="B9389" s="5">
        <v>-0.10319390000000001</v>
      </c>
    </row>
    <row r="9390" spans="1:2" x14ac:dyDescent="0.25">
      <c r="A9390" s="4">
        <v>1742.985312037074</v>
      </c>
      <c r="B9390" s="5">
        <v>-4.7633870000000002E-2</v>
      </c>
    </row>
    <row r="9391" spans="1:2" x14ac:dyDescent="0.25">
      <c r="A9391" s="4">
        <v>1743.058530859631</v>
      </c>
      <c r="B9391" s="5">
        <v>5.7320490000000003E-3</v>
      </c>
    </row>
    <row r="9392" spans="1:2" x14ac:dyDescent="0.25">
      <c r="A9392" s="4">
        <v>1743.1317558339567</v>
      </c>
      <c r="B9392" s="5">
        <v>4.9816619999999999E-2</v>
      </c>
    </row>
    <row r="9393" spans="1:2" x14ac:dyDescent="0.25">
      <c r="A9393" s="4">
        <v>1743.2049869608265</v>
      </c>
      <c r="B9393" s="5">
        <v>7.8792970000000004E-2</v>
      </c>
    </row>
    <row r="9394" spans="1:2" x14ac:dyDescent="0.25">
      <c r="A9394" s="4">
        <v>1743.2782242410158</v>
      </c>
      <c r="B9394" s="5">
        <v>8.9638469999999998E-2</v>
      </c>
    </row>
    <row r="9395" spans="1:2" x14ac:dyDescent="0.25">
      <c r="A9395" s="4">
        <v>1743.3514676753</v>
      </c>
      <c r="B9395" s="5">
        <v>8.2987409999999998E-2</v>
      </c>
    </row>
    <row r="9396" spans="1:2" x14ac:dyDescent="0.25">
      <c r="A9396" s="4">
        <v>1743.4250212174825</v>
      </c>
      <c r="B9396" s="5">
        <v>6.2885129999999997E-2</v>
      </c>
    </row>
    <row r="9397" spans="1:2" x14ac:dyDescent="0.25">
      <c r="A9397" s="4">
        <v>1743.4979730092566</v>
      </c>
      <c r="B9397" s="5">
        <v>3.5434470000000003E-2</v>
      </c>
    </row>
    <row r="9398" spans="1:2" x14ac:dyDescent="0.25">
      <c r="A9398" s="4">
        <v>1743.5715389145987</v>
      </c>
      <c r="B9398" s="5">
        <v>6.7938790000000001E-3</v>
      </c>
    </row>
    <row r="9399" spans="1:2" x14ac:dyDescent="0.25">
      <c r="A9399" s="4">
        <v>1743.6448069985718</v>
      </c>
      <c r="B9399" s="5">
        <v>-1.8708610000000001E-2</v>
      </c>
    </row>
    <row r="9400" spans="1:2" x14ac:dyDescent="0.25">
      <c r="A9400" s="4">
        <v>1743.7180812405229</v>
      </c>
      <c r="B9400" s="5">
        <v>-3.9600080000000003E-2</v>
      </c>
    </row>
    <row r="9401" spans="1:2" x14ac:dyDescent="0.25">
      <c r="A9401" s="4">
        <v>1743.7913616412284</v>
      </c>
      <c r="B9401" s="5">
        <v>-5.7028629999999997E-2</v>
      </c>
    </row>
    <row r="9402" spans="1:2" x14ac:dyDescent="0.25">
      <c r="A9402" s="4">
        <v>1743.8646482014651</v>
      </c>
      <c r="B9402" s="5">
        <v>-7.3406159999999998E-2</v>
      </c>
    </row>
    <row r="9403" spans="1:2" x14ac:dyDescent="0.25">
      <c r="A9403" s="4">
        <v>1743.9379409220094</v>
      </c>
      <c r="B9403" s="5">
        <v>-9.0540540000000003E-2</v>
      </c>
    </row>
    <row r="9404" spans="1:2" x14ac:dyDescent="0.25">
      <c r="A9404" s="4">
        <v>1744.0112398036381</v>
      </c>
      <c r="B9404" s="5">
        <v>-0.10809290000000001</v>
      </c>
    </row>
    <row r="9405" spans="1:2" x14ac:dyDescent="0.25">
      <c r="A9405" s="4">
        <v>1744.0845448471282</v>
      </c>
      <c r="B9405" s="5">
        <v>-0.12305290000000001</v>
      </c>
    </row>
    <row r="9406" spans="1:2" x14ac:dyDescent="0.25">
      <c r="A9406" s="4">
        <v>1744.1578560532566</v>
      </c>
      <c r="B9406" s="5">
        <v>-0.13048499999999999</v>
      </c>
    </row>
    <row r="9407" spans="1:2" x14ac:dyDescent="0.25">
      <c r="A9407" s="4">
        <v>1744.2311734228006</v>
      </c>
      <c r="B9407" s="5">
        <v>-0.12524370000000001</v>
      </c>
    </row>
    <row r="9408" spans="1:2" x14ac:dyDescent="0.25">
      <c r="A9408" s="4">
        <v>1744.3044969565374</v>
      </c>
      <c r="B9408" s="5">
        <v>-0.10395020000000001</v>
      </c>
    </row>
    <row r="9409" spans="1:2" x14ac:dyDescent="0.25">
      <c r="A9409" s="4">
        <v>1744.3778266552445</v>
      </c>
      <c r="B9409" s="5">
        <v>-6.6436449999999994E-2</v>
      </c>
    </row>
    <row r="9410" spans="1:2" x14ac:dyDescent="0.25">
      <c r="A9410" s="4">
        <v>1744.4514668307381</v>
      </c>
      <c r="B9410" s="5">
        <v>-1.6127229999999999E-2</v>
      </c>
    </row>
    <row r="9411" spans="1:2" x14ac:dyDescent="0.25">
      <c r="A9411" s="4">
        <v>1744.5245045506795</v>
      </c>
      <c r="B9411" s="5">
        <v>4.0711400000000002E-2</v>
      </c>
    </row>
    <row r="9412" spans="1:2" x14ac:dyDescent="0.25">
      <c r="A9412" s="4">
        <v>1744.5981571111827</v>
      </c>
      <c r="B9412" s="5">
        <v>9.649278E-2</v>
      </c>
    </row>
    <row r="9413" spans="1:2" x14ac:dyDescent="0.25">
      <c r="A9413" s="4">
        <v>1744.6715115031425</v>
      </c>
      <c r="B9413" s="5">
        <v>0.14400940000000001</v>
      </c>
    </row>
    <row r="9414" spans="1:2" x14ac:dyDescent="0.25">
      <c r="A9414" s="4">
        <v>1744.7445676505515</v>
      </c>
      <c r="B9414" s="5">
        <v>0.17777879999999999</v>
      </c>
    </row>
    <row r="9415" spans="1:2" x14ac:dyDescent="0.25">
      <c r="A9415" s="4">
        <v>1744.8182387944282</v>
      </c>
      <c r="B9415" s="5">
        <v>0.19476750000000001</v>
      </c>
    </row>
    <row r="9416" spans="1:2" x14ac:dyDescent="0.25">
      <c r="A9416" s="4">
        <v>1744.8916116953105</v>
      </c>
      <c r="B9416" s="5">
        <v>0.19452659999999999</v>
      </c>
    </row>
    <row r="9417" spans="1:2" x14ac:dyDescent="0.25">
      <c r="A9417" s="4">
        <v>1744.9649907673902</v>
      </c>
      <c r="B9417" s="5">
        <v>0.17896380000000001</v>
      </c>
    </row>
    <row r="9418" spans="1:2" x14ac:dyDescent="0.25">
      <c r="A9418" s="4">
        <v>1745.038376011446</v>
      </c>
      <c r="B9418" s="5">
        <v>0.15196580000000001</v>
      </c>
    </row>
    <row r="9419" spans="1:2" x14ac:dyDescent="0.25">
      <c r="A9419" s="4">
        <v>1745.1117674282566</v>
      </c>
      <c r="B9419" s="5">
        <v>0.1189336</v>
      </c>
    </row>
    <row r="9420" spans="1:2" x14ac:dyDescent="0.25">
      <c r="A9420" s="4">
        <v>1745.1851650186009</v>
      </c>
      <c r="B9420" s="5">
        <v>8.6126419999999995E-2</v>
      </c>
    </row>
    <row r="9421" spans="1:2" x14ac:dyDescent="0.25">
      <c r="A9421" s="4">
        <v>1745.2585687832579</v>
      </c>
      <c r="B9421" s="5">
        <v>5.9674190000000002E-2</v>
      </c>
    </row>
    <row r="9422" spans="1:2" x14ac:dyDescent="0.25">
      <c r="A9422" s="4">
        <v>1745.3319787230068</v>
      </c>
      <c r="B9422" s="5">
        <v>4.4265180000000001E-2</v>
      </c>
    </row>
    <row r="9423" spans="1:2" x14ac:dyDescent="0.25">
      <c r="A9423" s="4">
        <v>1745.4053948386268</v>
      </c>
      <c r="B9423" s="5">
        <v>4.1774209999999999E-2</v>
      </c>
    </row>
    <row r="9424" spans="1:2" x14ac:dyDescent="0.25">
      <c r="A9424" s="4">
        <v>1745.4788171308969</v>
      </c>
      <c r="B9424" s="5">
        <v>5.0318109999999999E-2</v>
      </c>
    </row>
    <row r="9425" spans="1:2" x14ac:dyDescent="0.25">
      <c r="A9425" s="4">
        <v>1745.5522456005976</v>
      </c>
      <c r="B9425" s="5">
        <v>6.4252429999999999E-2</v>
      </c>
    </row>
    <row r="9426" spans="1:2" x14ac:dyDescent="0.25">
      <c r="A9426" s="4">
        <v>1745.625984969462</v>
      </c>
      <c r="B9426" s="5">
        <v>7.5396589999999999E-2</v>
      </c>
    </row>
    <row r="9427" spans="1:2" x14ac:dyDescent="0.25">
      <c r="A9427" s="4">
        <v>1745.6991210754065</v>
      </c>
      <c r="B9427" s="5">
        <v>7.5342220000000001E-2</v>
      </c>
    </row>
    <row r="9428" spans="1:2" x14ac:dyDescent="0.25">
      <c r="A9428" s="4">
        <v>1745.7725680820752</v>
      </c>
      <c r="B9428" s="5">
        <v>5.8218560000000003E-2</v>
      </c>
    </row>
    <row r="9429" spans="1:2" x14ac:dyDescent="0.25">
      <c r="A9429" s="4">
        <v>1745.846326067179</v>
      </c>
      <c r="B9429" s="5">
        <v>2.296817E-2</v>
      </c>
    </row>
    <row r="9430" spans="1:2" x14ac:dyDescent="0.25">
      <c r="A9430" s="4">
        <v>1745.9194806378405</v>
      </c>
      <c r="B9430" s="5">
        <v>-2.5784290000000001E-2</v>
      </c>
    </row>
    <row r="9431" spans="1:2" x14ac:dyDescent="0.25">
      <c r="A9431" s="4">
        <v>1745.9932510376873</v>
      </c>
      <c r="B9431" s="5">
        <v>-7.8752600000000006E-2</v>
      </c>
    </row>
    <row r="9432" spans="1:2" x14ac:dyDescent="0.25">
      <c r="A9432" s="4">
        <v>1746.0667227968916</v>
      </c>
      <c r="B9432" s="5">
        <v>-0.1246825</v>
      </c>
    </row>
    <row r="9433" spans="1:2" x14ac:dyDescent="0.25">
      <c r="A9433" s="4">
        <v>1746.1402007397696</v>
      </c>
      <c r="B9433" s="5">
        <v>-0.15383060000000001</v>
      </c>
    </row>
    <row r="9434" spans="1:2" x14ac:dyDescent="0.25">
      <c r="A9434" s="4">
        <v>1746.2136848671025</v>
      </c>
      <c r="B9434" s="5">
        <v>-0.1610075</v>
      </c>
    </row>
    <row r="9435" spans="1:2" x14ac:dyDescent="0.25">
      <c r="A9435" s="4">
        <v>1746.2871751796711</v>
      </c>
      <c r="B9435" s="5">
        <v>-0.14710139999999999</v>
      </c>
    </row>
    <row r="9436" spans="1:2" x14ac:dyDescent="0.25">
      <c r="A9436" s="4">
        <v>1746.360671678256</v>
      </c>
      <c r="B9436" s="5">
        <v>-0.1185655</v>
      </c>
    </row>
    <row r="9437" spans="1:2" x14ac:dyDescent="0.25">
      <c r="A9437" s="4">
        <v>1746.4341743636385</v>
      </c>
      <c r="B9437" s="5">
        <v>-8.5088070000000002E-2</v>
      </c>
    </row>
    <row r="9438" spans="1:2" x14ac:dyDescent="0.25">
      <c r="A9438" s="4">
        <v>1746.5076832365999</v>
      </c>
      <c r="B9438" s="5">
        <v>-5.6310209999999999E-2</v>
      </c>
    </row>
    <row r="9439" spans="1:2" x14ac:dyDescent="0.25">
      <c r="A9439" s="4">
        <v>1746.5811982979219</v>
      </c>
      <c r="B9439" s="5">
        <v>-3.877303E-2</v>
      </c>
    </row>
    <row r="9440" spans="1:2" x14ac:dyDescent="0.25">
      <c r="A9440" s="4">
        <v>1746.6547195483852</v>
      </c>
      <c r="B9440" s="5">
        <v>-3.4158969999999997E-2</v>
      </c>
    </row>
    <row r="9441" spans="1:2" x14ac:dyDescent="0.25">
      <c r="A9441" s="4">
        <v>1746.7282469887716</v>
      </c>
      <c r="B9441" s="5">
        <v>-3.9388340000000001E-2</v>
      </c>
    </row>
    <row r="9442" spans="1:2" x14ac:dyDescent="0.25">
      <c r="A9442" s="4">
        <v>1746.8017806198632</v>
      </c>
      <c r="B9442" s="5">
        <v>-4.8436510000000002E-2</v>
      </c>
    </row>
    <row r="9443" spans="1:2" x14ac:dyDescent="0.25">
      <c r="A9443" s="4">
        <v>1746.8753204424418</v>
      </c>
      <c r="B9443" s="5">
        <v>-5.509008E-2</v>
      </c>
    </row>
    <row r="9444" spans="1:2" x14ac:dyDescent="0.25">
      <c r="A9444" s="4">
        <v>1746.9488664572891</v>
      </c>
      <c r="B9444" s="5">
        <v>-5.5532280000000003E-2</v>
      </c>
    </row>
    <row r="9445" spans="1:2" x14ac:dyDescent="0.25">
      <c r="A9445" s="4">
        <v>1747.022723873974</v>
      </c>
      <c r="B9445" s="5">
        <v>-4.9732730000000003E-2</v>
      </c>
    </row>
    <row r="9446" spans="1:2" x14ac:dyDescent="0.25">
      <c r="A9446" s="4">
        <v>1747.0962823014079</v>
      </c>
      <c r="B9446" s="5">
        <v>-4.1104670000000003E-2</v>
      </c>
    </row>
    <row r="9447" spans="1:2" x14ac:dyDescent="0.25">
      <c r="A9447" s="4">
        <v>1747.1698469234609</v>
      </c>
      <c r="B9447" s="5">
        <v>-3.4584280000000002E-2</v>
      </c>
    </row>
    <row r="9448" spans="1:2" x14ac:dyDescent="0.25">
      <c r="A9448" s="4">
        <v>1747.2434177409154</v>
      </c>
      <c r="B9448" s="5">
        <v>-3.3921720000000002E-2</v>
      </c>
    </row>
    <row r="9449" spans="1:2" x14ac:dyDescent="0.25">
      <c r="A9449" s="4">
        <v>1747.3169947545543</v>
      </c>
      <c r="B9449" s="5">
        <v>-3.9319569999999998E-2</v>
      </c>
    </row>
    <row r="9450" spans="1:2" x14ac:dyDescent="0.25">
      <c r="A9450" s="4">
        <v>1747.39057796516</v>
      </c>
      <c r="B9450" s="5">
        <v>-4.6464199999999997E-2</v>
      </c>
    </row>
    <row r="9451" spans="1:2" x14ac:dyDescent="0.25">
      <c r="A9451" s="4">
        <v>1747.4641673735157</v>
      </c>
      <c r="B9451" s="5">
        <v>-4.7500069999999998E-2</v>
      </c>
    </row>
    <row r="9452" spans="1:2" x14ac:dyDescent="0.25">
      <c r="A9452" s="4">
        <v>1747.5377629804045</v>
      </c>
      <c r="B9452" s="5">
        <v>-3.3750540000000002E-2</v>
      </c>
    </row>
    <row r="9453" spans="1:2" x14ac:dyDescent="0.25">
      <c r="A9453" s="4">
        <v>1747.6113647866098</v>
      </c>
      <c r="B9453" s="5">
        <v>7.216061E-4</v>
      </c>
    </row>
    <row r="9454" spans="1:2" x14ac:dyDescent="0.25">
      <c r="A9454" s="4">
        <v>1747.6849727929143</v>
      </c>
      <c r="B9454" s="5">
        <v>5.6042370000000001E-2</v>
      </c>
    </row>
    <row r="9455" spans="1:2" x14ac:dyDescent="0.25">
      <c r="A9455" s="4">
        <v>1747.7585870001019</v>
      </c>
      <c r="B9455" s="5">
        <v>0.1252066</v>
      </c>
    </row>
    <row r="9456" spans="1:2" x14ac:dyDescent="0.25">
      <c r="A9456" s="4">
        <v>1747.832207408956</v>
      </c>
      <c r="B9456" s="5">
        <v>0.1952247</v>
      </c>
    </row>
    <row r="9457" spans="1:2" x14ac:dyDescent="0.25">
      <c r="A9457" s="4">
        <v>1747.9058340202605</v>
      </c>
      <c r="B9457" s="5">
        <v>0.25058219999999998</v>
      </c>
    </row>
    <row r="9458" spans="1:2" x14ac:dyDescent="0.25">
      <c r="A9458" s="4">
        <v>1747.979466834799</v>
      </c>
      <c r="B9458" s="5">
        <v>0.27797850000000002</v>
      </c>
    </row>
    <row r="9459" spans="1:2" x14ac:dyDescent="0.25">
      <c r="A9459" s="4">
        <v>1748.0534114223751</v>
      </c>
      <c r="B9459" s="5">
        <v>0.27074599999999999</v>
      </c>
    </row>
    <row r="9460" spans="1:2" x14ac:dyDescent="0.25">
      <c r="A9460" s="4">
        <v>1748.126751076715</v>
      </c>
      <c r="B9460" s="5">
        <v>0.2313548</v>
      </c>
    </row>
    <row r="9461" spans="1:2" x14ac:dyDescent="0.25">
      <c r="A9461" s="4">
        <v>1748.2007081261788</v>
      </c>
      <c r="B9461" s="5">
        <v>0.1710083</v>
      </c>
    </row>
    <row r="9462" spans="1:2" x14ac:dyDescent="0.25">
      <c r="A9462" s="4">
        <v>1748.2743657872495</v>
      </c>
      <c r="B9462" s="5">
        <v>0.10634830000000001</v>
      </c>
    </row>
    <row r="9463" spans="1:2" x14ac:dyDescent="0.25">
      <c r="A9463" s="4">
        <v>1748.3477239834494</v>
      </c>
      <c r="B9463" s="5">
        <v>5.4334300000000002E-2</v>
      </c>
    </row>
    <row r="9464" spans="1:2" x14ac:dyDescent="0.25">
      <c r="A9464" s="4">
        <v>1748.4216997316521</v>
      </c>
      <c r="B9464" s="5">
        <v>2.7040209999999999E-2</v>
      </c>
    </row>
    <row r="9465" spans="1:2" x14ac:dyDescent="0.25">
      <c r="A9465" s="4">
        <v>1748.4953760165533</v>
      </c>
      <c r="B9465" s="5">
        <v>2.8151840000000001E-2</v>
      </c>
    </row>
    <row r="9466" spans="1:2" x14ac:dyDescent="0.25">
      <c r="A9466" s="4">
        <v>1748.5690585109674</v>
      </c>
      <c r="B9466" s="5">
        <v>5.2334190000000003E-2</v>
      </c>
    </row>
    <row r="9467" spans="1:2" x14ac:dyDescent="0.25">
      <c r="A9467" s="4">
        <v>1748.6427472156799</v>
      </c>
      <c r="B9467" s="5">
        <v>8.7583480000000005E-2</v>
      </c>
    </row>
    <row r="9468" spans="1:2" x14ac:dyDescent="0.25">
      <c r="A9468" s="4">
        <v>1748.7164421314756</v>
      </c>
      <c r="B9468" s="5">
        <v>0.11960460000000001</v>
      </c>
    </row>
    <row r="9469" spans="1:2" x14ac:dyDescent="0.25">
      <c r="A9469" s="4">
        <v>1748.7901432591398</v>
      </c>
      <c r="B9469" s="5">
        <v>0.13657540000000001</v>
      </c>
    </row>
    <row r="9470" spans="1:2" x14ac:dyDescent="0.25">
      <c r="A9470" s="4">
        <v>1748.8638505994581</v>
      </c>
      <c r="B9470" s="5">
        <v>0.1326378</v>
      </c>
    </row>
    <row r="9471" spans="1:2" x14ac:dyDescent="0.25">
      <c r="A9471" s="4">
        <v>1748.937564153216</v>
      </c>
      <c r="B9471" s="5">
        <v>0.10905810000000001</v>
      </c>
    </row>
    <row r="9472" spans="1:2" x14ac:dyDescent="0.25">
      <c r="A9472" s="4">
        <v>1749.0112839211995</v>
      </c>
      <c r="B9472" s="5">
        <v>7.2946849999999994E-2</v>
      </c>
    </row>
    <row r="9473" spans="1:2" x14ac:dyDescent="0.25">
      <c r="A9473" s="4">
        <v>1749.0850099041941</v>
      </c>
      <c r="B9473" s="5">
        <v>3.4298120000000001E-2</v>
      </c>
    </row>
    <row r="9474" spans="1:2" x14ac:dyDescent="0.25">
      <c r="A9474" s="4">
        <v>1749.1587421029856</v>
      </c>
      <c r="B9474" s="5">
        <v>2.5865910000000001E-3</v>
      </c>
    </row>
    <row r="9475" spans="1:2" x14ac:dyDescent="0.25">
      <c r="A9475" s="4">
        <v>1749.232786499841</v>
      </c>
      <c r="B9475" s="5">
        <v>-1.5891539999999999E-2</v>
      </c>
    </row>
    <row r="9476" spans="1:2" x14ac:dyDescent="0.25">
      <c r="A9476" s="4">
        <v>1749.3062251511051</v>
      </c>
      <c r="B9476" s="5">
        <v>-1.921053E-2</v>
      </c>
    </row>
    <row r="9477" spans="1:2" x14ac:dyDescent="0.25">
      <c r="A9477" s="4">
        <v>1749.3799760020056</v>
      </c>
      <c r="B9477" s="5">
        <v>-9.4563949999999994E-3</v>
      </c>
    </row>
    <row r="9478" spans="1:2" x14ac:dyDescent="0.25">
      <c r="A9478" s="4">
        <v>1749.4540391307382</v>
      </c>
      <c r="B9478" s="5">
        <v>8.7320720000000004E-3</v>
      </c>
    </row>
    <row r="9479" spans="1:2" x14ac:dyDescent="0.25">
      <c r="A9479" s="4">
        <v>1749.5278024461197</v>
      </c>
      <c r="B9479" s="5">
        <v>3.002206E-2</v>
      </c>
    </row>
    <row r="9480" spans="1:2" x14ac:dyDescent="0.25">
      <c r="A9480" s="4">
        <v>1749.6015719820202</v>
      </c>
      <c r="B9480" s="5">
        <v>4.9996649999999997E-2</v>
      </c>
    </row>
    <row r="9481" spans="1:2" x14ac:dyDescent="0.25">
      <c r="A9481" s="4">
        <v>1749.6753477392272</v>
      </c>
      <c r="B9481" s="5">
        <v>6.6125760000000006E-2</v>
      </c>
    </row>
    <row r="9482" spans="1:2" x14ac:dyDescent="0.25">
      <c r="A9482" s="4">
        <v>1749.7491297185268</v>
      </c>
      <c r="B9482" s="5">
        <v>7.8006900000000004E-2</v>
      </c>
    </row>
    <row r="9483" spans="1:2" x14ac:dyDescent="0.25">
      <c r="A9483" s="4">
        <v>1749.8229179207065</v>
      </c>
      <c r="B9483" s="5">
        <v>8.6999190000000004E-2</v>
      </c>
    </row>
    <row r="9484" spans="1:2" x14ac:dyDescent="0.25">
      <c r="A9484" s="4">
        <v>1749.8967123465538</v>
      </c>
      <c r="B9484" s="5">
        <v>9.5468919999999999E-2</v>
      </c>
    </row>
    <row r="9485" spans="1:2" x14ac:dyDescent="0.25">
      <c r="A9485" s="4">
        <v>1749.9705129968561</v>
      </c>
      <c r="B9485" s="5">
        <v>0.10585799999999999</v>
      </c>
    </row>
    <row r="9486" spans="1:2" x14ac:dyDescent="0.25">
      <c r="A9486" s="4">
        <v>1750.0443198724008</v>
      </c>
      <c r="B9486" s="5">
        <v>0.11976879999999999</v>
      </c>
    </row>
    <row r="9487" spans="1:2" x14ac:dyDescent="0.25">
      <c r="A9487" s="4">
        <v>1750.1181329739759</v>
      </c>
      <c r="B9487" s="5">
        <v>0.1372391</v>
      </c>
    </row>
    <row r="9488" spans="1:2" x14ac:dyDescent="0.25">
      <c r="A9488" s="4">
        <v>1750.1919523023689</v>
      </c>
      <c r="B9488" s="5">
        <v>0.15640680000000001</v>
      </c>
    </row>
    <row r="9489" spans="1:2" x14ac:dyDescent="0.25">
      <c r="A9489" s="4">
        <v>1750.265777858368</v>
      </c>
      <c r="B9489" s="5">
        <v>0.1737281</v>
      </c>
    </row>
    <row r="9490" spans="1:2" x14ac:dyDescent="0.25">
      <c r="A9490" s="4">
        <v>1750.3396096427609</v>
      </c>
      <c r="B9490" s="5">
        <v>0.1848043</v>
      </c>
    </row>
    <row r="9491" spans="1:2" x14ac:dyDescent="0.25">
      <c r="A9491" s="4">
        <v>1750.4134476563365</v>
      </c>
      <c r="B9491" s="5">
        <v>0.18567729999999999</v>
      </c>
    </row>
    <row r="9492" spans="1:2" x14ac:dyDescent="0.25">
      <c r="A9492" s="4">
        <v>1750.487598320512</v>
      </c>
      <c r="B9492" s="5">
        <v>0.174208</v>
      </c>
    </row>
    <row r="9493" spans="1:2" x14ac:dyDescent="0.25">
      <c r="A9493" s="4">
        <v>1750.5611423741882</v>
      </c>
      <c r="B9493" s="5">
        <v>0.15104200000000001</v>
      </c>
    </row>
    <row r="9494" spans="1:2" x14ac:dyDescent="0.25">
      <c r="A9494" s="4">
        <v>1750.6353055523848</v>
      </c>
      <c r="B9494" s="5">
        <v>0.1197329</v>
      </c>
    </row>
    <row r="9495" spans="1:2" x14ac:dyDescent="0.25">
      <c r="A9495" s="4">
        <v>1750.7091685164369</v>
      </c>
      <c r="B9495" s="5">
        <v>8.5870639999999998E-2</v>
      </c>
    </row>
    <row r="9496" spans="1:2" x14ac:dyDescent="0.25">
      <c r="A9496" s="4">
        <v>1750.7830377136177</v>
      </c>
      <c r="B9496" s="5">
        <v>5.5458889999999997E-2</v>
      </c>
    </row>
    <row r="9497" spans="1:2" x14ac:dyDescent="0.25">
      <c r="A9497" s="4">
        <v>1750.8569131447159</v>
      </c>
      <c r="B9497" s="5">
        <v>3.3104920000000003E-2</v>
      </c>
    </row>
    <row r="9498" spans="1:2" x14ac:dyDescent="0.25">
      <c r="A9498" s="4">
        <v>1750.9307948105213</v>
      </c>
      <c r="B9498" s="5">
        <v>2.0692780000000001E-2</v>
      </c>
    </row>
    <row r="9499" spans="1:2" x14ac:dyDescent="0.25">
      <c r="A9499" s="4">
        <v>1751.0046827118231</v>
      </c>
      <c r="B9499" s="5">
        <v>1.7030569999999998E-2</v>
      </c>
    </row>
    <row r="9500" spans="1:2" x14ac:dyDescent="0.25">
      <c r="A9500" s="4">
        <v>1751.0785768494104</v>
      </c>
      <c r="B9500" s="5">
        <v>1.8570179999999999E-2</v>
      </c>
    </row>
    <row r="9501" spans="1:2" x14ac:dyDescent="0.25">
      <c r="A9501" s="4">
        <v>1751.1524772240732</v>
      </c>
      <c r="B9501" s="5">
        <v>2.086207E-2</v>
      </c>
    </row>
    <row r="9502" spans="1:2" x14ac:dyDescent="0.25">
      <c r="A9502" s="4">
        <v>1751.2263838366009</v>
      </c>
      <c r="B9502" s="5">
        <v>2.013351E-2</v>
      </c>
    </row>
    <row r="9503" spans="1:2" x14ac:dyDescent="0.25">
      <c r="A9503" s="4">
        <v>1751.3002966877834</v>
      </c>
      <c r="B9503" s="5">
        <v>1.439139E-2</v>
      </c>
    </row>
    <row r="9504" spans="1:2" x14ac:dyDescent="0.25">
      <c r="A9504" s="4">
        <v>1751.3742157784106</v>
      </c>
      <c r="B9504" s="5">
        <v>3.7211259999999999E-3</v>
      </c>
    </row>
    <row r="9505" spans="1:2" x14ac:dyDescent="0.25">
      <c r="A9505" s="4">
        <v>1751.4481411092727</v>
      </c>
      <c r="B9505" s="5">
        <v>-1.01619E-2</v>
      </c>
    </row>
    <row r="9506" spans="1:2" x14ac:dyDescent="0.25">
      <c r="A9506" s="4">
        <v>1751.5220726811601</v>
      </c>
      <c r="B9506" s="5">
        <v>-2.4749690000000001E-2</v>
      </c>
    </row>
    <row r="9507" spans="1:2" x14ac:dyDescent="0.25">
      <c r="A9507" s="4">
        <v>1751.5960104948626</v>
      </c>
      <c r="B9507" s="5">
        <v>-3.7520369999999997E-2</v>
      </c>
    </row>
    <row r="9508" spans="1:2" x14ac:dyDescent="0.25">
      <c r="A9508" s="4">
        <v>1751.6702613859879</v>
      </c>
      <c r="B9508" s="5">
        <v>-4.6358919999999998E-2</v>
      </c>
    </row>
    <row r="9509" spans="1:2" x14ac:dyDescent="0.25">
      <c r="A9509" s="4">
        <v>1751.7439048508768</v>
      </c>
      <c r="B9509" s="5">
        <v>-4.9603220000000003E-2</v>
      </c>
    </row>
    <row r="9510" spans="1:2" x14ac:dyDescent="0.25">
      <c r="A9510" s="4">
        <v>1751.8181682814052</v>
      </c>
      <c r="B9510" s="5">
        <v>-4.5958270000000002E-2</v>
      </c>
    </row>
    <row r="9511" spans="1:2" x14ac:dyDescent="0.25">
      <c r="A9511" s="4">
        <v>1751.8921310961905</v>
      </c>
      <c r="B9511" s="5">
        <v>-3.4588819999999999E-2</v>
      </c>
    </row>
    <row r="9512" spans="1:2" x14ac:dyDescent="0.25">
      <c r="A9512" s="4">
        <v>1751.9657932182806</v>
      </c>
      <c r="B9512" s="5">
        <v>-1.560273E-2</v>
      </c>
    </row>
    <row r="9513" spans="1:2" x14ac:dyDescent="0.25">
      <c r="A9513" s="4">
        <v>1752.0400754638702</v>
      </c>
      <c r="B9513" s="5">
        <v>9.2822890000000009E-3</v>
      </c>
    </row>
    <row r="9514" spans="1:2" x14ac:dyDescent="0.25">
      <c r="A9514" s="4">
        <v>1752.114057018347</v>
      </c>
      <c r="B9514" s="5">
        <v>3.6202909999999998E-2</v>
      </c>
    </row>
    <row r="9515" spans="1:2" x14ac:dyDescent="0.25">
      <c r="A9515" s="4">
        <v>1752.1880448209704</v>
      </c>
      <c r="B9515" s="5">
        <v>5.9256080000000003E-2</v>
      </c>
    </row>
    <row r="9516" spans="1:2" x14ac:dyDescent="0.25">
      <c r="A9516" s="4">
        <v>1752.2620388725315</v>
      </c>
      <c r="B9516" s="5">
        <v>7.151565E-2</v>
      </c>
    </row>
    <row r="9517" spans="1:2" x14ac:dyDescent="0.25">
      <c r="A9517" s="4">
        <v>1752.3360391738227</v>
      </c>
      <c r="B9517" s="5">
        <v>6.685046E-2</v>
      </c>
    </row>
    <row r="9518" spans="1:2" x14ac:dyDescent="0.25">
      <c r="A9518" s="4">
        <v>1752.4100457256354</v>
      </c>
      <c r="B9518" s="5">
        <v>4.2006979999999999E-2</v>
      </c>
    </row>
    <row r="9519" spans="1:2" x14ac:dyDescent="0.25">
      <c r="A9519" s="4">
        <v>1752.4840585287616</v>
      </c>
      <c r="B9519" s="5">
        <v>-1.8123080000000001E-3</v>
      </c>
    </row>
    <row r="9520" spans="1:2" x14ac:dyDescent="0.25">
      <c r="A9520" s="4">
        <v>1752.5580775839937</v>
      </c>
      <c r="B9520" s="5">
        <v>-5.8563799999999999E-2</v>
      </c>
    </row>
    <row r="9521" spans="1:2" x14ac:dyDescent="0.25">
      <c r="A9521" s="4">
        <v>1752.6321028921234</v>
      </c>
      <c r="B9521" s="5">
        <v>-0.1184656</v>
      </c>
    </row>
    <row r="9522" spans="1:2" x14ac:dyDescent="0.25">
      <c r="A9522" s="4">
        <v>1752.7061344539436</v>
      </c>
      <c r="B9522" s="5">
        <v>-0.170347</v>
      </c>
    </row>
    <row r="9523" spans="1:2" x14ac:dyDescent="0.25">
      <c r="A9523" s="4">
        <v>1752.7801722702466</v>
      </c>
      <c r="B9523" s="5">
        <v>-0.20452690000000001</v>
      </c>
    </row>
    <row r="9524" spans="1:2" x14ac:dyDescent="0.25">
      <c r="A9524" s="4">
        <v>1752.8545235916692</v>
      </c>
      <c r="B9524" s="5">
        <v>-0.21529010000000001</v>
      </c>
    </row>
    <row r="9525" spans="1:2" x14ac:dyDescent="0.25">
      <c r="A9525" s="4">
        <v>1752.9285739452762</v>
      </c>
      <c r="B9525" s="5">
        <v>-0.2021616</v>
      </c>
    </row>
    <row r="9526" spans="1:2" x14ac:dyDescent="0.25">
      <c r="A9526" s="4">
        <v>1753.0023232539791</v>
      </c>
      <c r="B9526" s="5">
        <v>-0.16959930000000001</v>
      </c>
    </row>
    <row r="9527" spans="1:2" x14ac:dyDescent="0.25">
      <c r="A9527" s="4">
        <v>1753.0766934238763</v>
      </c>
      <c r="B9527" s="5">
        <v>-0.12528980000000001</v>
      </c>
    </row>
    <row r="9528" spans="1:2" x14ac:dyDescent="0.25">
      <c r="A9528" s="4">
        <v>1753.1507625504557</v>
      </c>
      <c r="B9528" s="5">
        <v>-7.7692460000000005E-2</v>
      </c>
    </row>
    <row r="9529" spans="1:2" x14ac:dyDescent="0.25">
      <c r="A9529" s="4">
        <v>1753.2248379362791</v>
      </c>
      <c r="B9529" s="5">
        <v>-3.3699649999999998E-2</v>
      </c>
    </row>
    <row r="9530" spans="1:2" x14ac:dyDescent="0.25">
      <c r="A9530" s="4">
        <v>1753.2989195821399</v>
      </c>
      <c r="B9530" s="5">
        <v>2.824029E-3</v>
      </c>
    </row>
    <row r="9531" spans="1:2" x14ac:dyDescent="0.25">
      <c r="A9531" s="4">
        <v>1753.3730074888315</v>
      </c>
      <c r="B9531" s="5">
        <v>3.1211969999999999E-2</v>
      </c>
    </row>
    <row r="9532" spans="1:2" x14ac:dyDescent="0.25">
      <c r="A9532" s="4">
        <v>1753.4471016571479</v>
      </c>
      <c r="B9532" s="5">
        <v>5.2954960000000002E-2</v>
      </c>
    </row>
    <row r="9533" spans="1:2" x14ac:dyDescent="0.25">
      <c r="A9533" s="4">
        <v>1753.5212020878828</v>
      </c>
      <c r="B9533" s="5">
        <v>6.9976010000000005E-2</v>
      </c>
    </row>
    <row r="9534" spans="1:2" x14ac:dyDescent="0.25">
      <c r="A9534" s="4">
        <v>1753.59530878183</v>
      </c>
      <c r="B9534" s="5">
        <v>8.2995009999999994E-2</v>
      </c>
    </row>
    <row r="9535" spans="1:2" x14ac:dyDescent="0.25">
      <c r="A9535" s="4">
        <v>1753.669421739784</v>
      </c>
      <c r="B9535" s="5">
        <v>9.070259E-2</v>
      </c>
    </row>
    <row r="9536" spans="1:2" x14ac:dyDescent="0.25">
      <c r="A9536" s="4">
        <v>1753.7435409625386</v>
      </c>
      <c r="B9536" s="5">
        <v>9.0126170000000005E-2</v>
      </c>
    </row>
    <row r="9537" spans="1:2" x14ac:dyDescent="0.25">
      <c r="A9537" s="4">
        <v>1753.8176664508887</v>
      </c>
      <c r="B9537" s="5">
        <v>7.8075729999999996E-2</v>
      </c>
    </row>
    <row r="9538" spans="1:2" x14ac:dyDescent="0.25">
      <c r="A9538" s="4">
        <v>1753.8921058193264</v>
      </c>
      <c r="B9538" s="5">
        <v>5.3098630000000001E-2</v>
      </c>
    </row>
    <row r="9539" spans="1:2" x14ac:dyDescent="0.25">
      <c r="A9539" s="4">
        <v>1753.9659362275527</v>
      </c>
      <c r="B9539" s="5">
        <v>1.7115579999999998E-2</v>
      </c>
    </row>
    <row r="9540" spans="1:2" x14ac:dyDescent="0.25">
      <c r="A9540" s="4">
        <v>1754.0400805174559</v>
      </c>
      <c r="B9540" s="5">
        <v>-2.4023969999999999E-2</v>
      </c>
    </row>
    <row r="9541" spans="1:2" x14ac:dyDescent="0.25">
      <c r="A9541" s="4">
        <v>1754.1145387678609</v>
      </c>
      <c r="B9541" s="5">
        <v>-6.145258E-2</v>
      </c>
    </row>
    <row r="9542" spans="1:2" x14ac:dyDescent="0.25">
      <c r="A9542" s="4">
        <v>1754.1883879043799</v>
      </c>
      <c r="B9542" s="5">
        <v>-8.5471249999999999E-2</v>
      </c>
    </row>
    <row r="9543" spans="1:2" x14ac:dyDescent="0.25">
      <c r="A9543" s="4">
        <v>1754.2628587467548</v>
      </c>
      <c r="B9543" s="5">
        <v>-8.8286210000000004E-2</v>
      </c>
    </row>
    <row r="9544" spans="1:2" x14ac:dyDescent="0.25">
      <c r="A9544" s="4">
        <v>1754.3370281425484</v>
      </c>
      <c r="B9544" s="5">
        <v>-6.6315349999999995E-2</v>
      </c>
    </row>
    <row r="9545" spans="1:2" x14ac:dyDescent="0.25">
      <c r="A9545" s="4">
        <v>1754.4112038103005</v>
      </c>
      <c r="B9545" s="5">
        <v>-2.1232689999999999E-2</v>
      </c>
    </row>
    <row r="9546" spans="1:2" x14ac:dyDescent="0.25">
      <c r="A9546" s="4">
        <v>1754.4853857508067</v>
      </c>
      <c r="B9546" s="5">
        <v>4.0591250000000002E-2</v>
      </c>
    </row>
    <row r="9547" spans="1:2" x14ac:dyDescent="0.25">
      <c r="A9547" s="4">
        <v>1754.5595739648627</v>
      </c>
      <c r="B9547" s="5">
        <v>0.1099786</v>
      </c>
    </row>
    <row r="9548" spans="1:2" x14ac:dyDescent="0.25">
      <c r="A9548" s="4">
        <v>1754.6337684532641</v>
      </c>
      <c r="B9548" s="5">
        <v>0.17739650000000001</v>
      </c>
    </row>
    <row r="9549" spans="1:2" x14ac:dyDescent="0.25">
      <c r="A9549" s="4">
        <v>1754.7079692168072</v>
      </c>
      <c r="B9549" s="5">
        <v>0.23503850000000001</v>
      </c>
    </row>
    <row r="9550" spans="1:2" x14ac:dyDescent="0.25">
      <c r="A9550" s="4">
        <v>1754.782176256288</v>
      </c>
      <c r="B9550" s="5">
        <v>0.27784809999999999</v>
      </c>
    </row>
    <row r="9551" spans="1:2" x14ac:dyDescent="0.25">
      <c r="A9551" s="4">
        <v>1754.8563895725031</v>
      </c>
      <c r="B9551" s="5">
        <v>0.30332540000000002</v>
      </c>
    </row>
    <row r="9552" spans="1:2" x14ac:dyDescent="0.25">
      <c r="A9552" s="4">
        <v>1754.9306091662484</v>
      </c>
      <c r="B9552" s="5">
        <v>0.31055840000000001</v>
      </c>
    </row>
    <row r="9553" spans="1:2" x14ac:dyDescent="0.25">
      <c r="A9553" s="4">
        <v>1755.0048350383206</v>
      </c>
      <c r="B9553" s="5">
        <v>0.29925800000000002</v>
      </c>
    </row>
    <row r="9554" spans="1:2" x14ac:dyDescent="0.25">
      <c r="A9554" s="4">
        <v>1755.0790671895165</v>
      </c>
      <c r="B9554" s="5">
        <v>0.26949440000000002</v>
      </c>
    </row>
    <row r="9555" spans="1:2" x14ac:dyDescent="0.25">
      <c r="A9555" s="4">
        <v>1755.1533056206329</v>
      </c>
      <c r="B9555" s="5">
        <v>0.22237580000000001</v>
      </c>
    </row>
    <row r="9556" spans="1:2" x14ac:dyDescent="0.25">
      <c r="A9556" s="4">
        <v>1755.2275503324665</v>
      </c>
      <c r="B9556" s="5">
        <v>0.16128770000000001</v>
      </c>
    </row>
    <row r="9557" spans="1:2" x14ac:dyDescent="0.25">
      <c r="A9557" s="4">
        <v>1755.3021094343101</v>
      </c>
      <c r="B9557" s="5">
        <v>9.2879139999999999E-2</v>
      </c>
    </row>
    <row r="9558" spans="1:2" x14ac:dyDescent="0.25">
      <c r="A9558" s="4">
        <v>1755.3760586014744</v>
      </c>
      <c r="B9558" s="5">
        <v>2.6948949999999999E-2</v>
      </c>
    </row>
    <row r="9559" spans="1:2" x14ac:dyDescent="0.25">
      <c r="A9559" s="4">
        <v>1755.4506303208807</v>
      </c>
      <c r="B9559" s="5">
        <v>-2.5169529999999999E-2</v>
      </c>
    </row>
    <row r="9560" spans="1:2" x14ac:dyDescent="0.25">
      <c r="A9560" s="4">
        <v>1755.5249001896318</v>
      </c>
      <c r="B9560" s="5">
        <v>-5.3412429999999997E-2</v>
      </c>
    </row>
    <row r="9561" spans="1:2" x14ac:dyDescent="0.25">
      <c r="A9561" s="4">
        <v>1755.5991763430904</v>
      </c>
      <c r="B9561" s="5">
        <v>-5.2031290000000001E-2</v>
      </c>
    </row>
    <row r="9562" spans="1:2" x14ac:dyDescent="0.25">
      <c r="A9562" s="4">
        <v>1755.6734587820542</v>
      </c>
      <c r="B9562" s="5">
        <v>-2.1690049999999999E-2</v>
      </c>
    </row>
    <row r="9563" spans="1:2" x14ac:dyDescent="0.25">
      <c r="A9563" s="4">
        <v>1755.747747507321</v>
      </c>
      <c r="B9563" s="5">
        <v>3.0293759999999999E-2</v>
      </c>
    </row>
    <row r="9564" spans="1:2" x14ac:dyDescent="0.25">
      <c r="A9564" s="4">
        <v>1755.8220425196889</v>
      </c>
      <c r="B9564" s="5">
        <v>9.1784690000000002E-2</v>
      </c>
    </row>
    <row r="9565" spans="1:2" x14ac:dyDescent="0.25">
      <c r="A9565" s="4">
        <v>1755.896343819956</v>
      </c>
      <c r="B9565" s="5">
        <v>0.14916209999999999</v>
      </c>
    </row>
    <row r="9566" spans="1:2" x14ac:dyDescent="0.25">
      <c r="A9566" s="4">
        <v>1755.9706514089207</v>
      </c>
      <c r="B9566" s="5">
        <v>0.19100249999999999</v>
      </c>
    </row>
    <row r="9567" spans="1:2" x14ac:dyDescent="0.25">
      <c r="A9567" s="4">
        <v>1756.0449652873813</v>
      </c>
      <c r="B9567" s="5">
        <v>0.21086920000000001</v>
      </c>
    </row>
    <row r="9568" spans="1:2" x14ac:dyDescent="0.25">
      <c r="A9568" s="4">
        <v>1756.1192854561361</v>
      </c>
      <c r="B9568" s="5">
        <v>0.20837349999999999</v>
      </c>
    </row>
    <row r="9569" spans="1:2" x14ac:dyDescent="0.25">
      <c r="A9569" s="4">
        <v>1756.1936119159845</v>
      </c>
      <c r="B9569" s="5">
        <v>0.18838279999999999</v>
      </c>
    </row>
    <row r="9570" spans="1:2" x14ac:dyDescent="0.25">
      <c r="A9570" s="4">
        <v>1756.2679446677248</v>
      </c>
      <c r="B9570" s="5">
        <v>0.15891250000000001</v>
      </c>
    </row>
    <row r="9571" spans="1:2" x14ac:dyDescent="0.25">
      <c r="A9571" s="4">
        <v>1756.3425921860319</v>
      </c>
      <c r="B9571" s="5">
        <v>0.12859309999999999</v>
      </c>
    </row>
    <row r="9572" spans="1:2" x14ac:dyDescent="0.25">
      <c r="A9572" s="4">
        <v>1756.4166290500773</v>
      </c>
      <c r="B9572" s="5">
        <v>0.1045418</v>
      </c>
    </row>
    <row r="9573" spans="1:2" x14ac:dyDescent="0.25">
      <c r="A9573" s="4">
        <v>1756.4912892083987</v>
      </c>
      <c r="B9573" s="5">
        <v>9.1111700000000004E-2</v>
      </c>
    </row>
    <row r="9574" spans="1:2" x14ac:dyDescent="0.25">
      <c r="A9574" s="4">
        <v>1756.5656471618204</v>
      </c>
      <c r="B9574" s="5">
        <v>8.9559979999999997E-2</v>
      </c>
    </row>
    <row r="9575" spans="1:2" x14ac:dyDescent="0.25">
      <c r="A9575" s="4">
        <v>1756.6397028327747</v>
      </c>
      <c r="B9575" s="5">
        <v>9.8383750000000006E-2</v>
      </c>
    </row>
    <row r="9576" spans="1:2" x14ac:dyDescent="0.25">
      <c r="A9576" s="4">
        <v>1756.7143819571379</v>
      </c>
      <c r="B9576" s="5">
        <v>0.1140147</v>
      </c>
    </row>
    <row r="9577" spans="1:2" x14ac:dyDescent="0.25">
      <c r="A9577" s="4">
        <v>1756.7887588006333</v>
      </c>
      <c r="B9577" s="5">
        <v>0.1316978</v>
      </c>
    </row>
    <row r="9578" spans="1:2" x14ac:dyDescent="0.25">
      <c r="A9578" s="4">
        <v>1756.8631419424196</v>
      </c>
      <c r="B9578" s="5">
        <v>0.14654120000000001</v>
      </c>
    </row>
    <row r="9579" spans="1:2" x14ac:dyDescent="0.25">
      <c r="A9579" s="4">
        <v>1756.9375313832968</v>
      </c>
      <c r="B9579" s="5">
        <v>0.15475369999999999</v>
      </c>
    </row>
    <row r="9580" spans="1:2" x14ac:dyDescent="0.25">
      <c r="A9580" s="4">
        <v>1757.0119271240649</v>
      </c>
      <c r="B9580" s="5">
        <v>0.15493090000000001</v>
      </c>
    </row>
    <row r="9581" spans="1:2" x14ac:dyDescent="0.25">
      <c r="A9581" s="4">
        <v>1757.0863291655246</v>
      </c>
      <c r="B9581" s="5">
        <v>0.14899970000000001</v>
      </c>
    </row>
    <row r="9582" spans="1:2" x14ac:dyDescent="0.25">
      <c r="A9582" s="4">
        <v>1757.1607375084761</v>
      </c>
      <c r="B9582" s="5">
        <v>0.14229710000000001</v>
      </c>
    </row>
    <row r="9583" spans="1:2" x14ac:dyDescent="0.25">
      <c r="A9583" s="4">
        <v>1757.2351521537203</v>
      </c>
      <c r="B9583" s="5">
        <v>0.1423942</v>
      </c>
    </row>
    <row r="9584" spans="1:2" x14ac:dyDescent="0.25">
      <c r="A9584" s="4">
        <v>1757.3095731020574</v>
      </c>
      <c r="B9584" s="5">
        <v>0.15672150000000001</v>
      </c>
    </row>
    <row r="9585" spans="1:2" x14ac:dyDescent="0.25">
      <c r="A9585" s="4">
        <v>1757.3840003542887</v>
      </c>
      <c r="B9585" s="5">
        <v>0.18962229999999999</v>
      </c>
    </row>
    <row r="9586" spans="1:2" x14ac:dyDescent="0.25">
      <c r="A9586" s="4">
        <v>1757.458433911215</v>
      </c>
      <c r="B9586" s="5">
        <v>0.23986440000000001</v>
      </c>
    </row>
    <row r="9587" spans="1:2" x14ac:dyDescent="0.25">
      <c r="A9587" s="4">
        <v>1757.5331826658721</v>
      </c>
      <c r="B9587" s="5">
        <v>0.29967120000000003</v>
      </c>
    </row>
    <row r="9588" spans="1:2" x14ac:dyDescent="0.25">
      <c r="A9588" s="4">
        <v>1757.6073199423574</v>
      </c>
      <c r="B9588" s="5">
        <v>0.35588920000000002</v>
      </c>
    </row>
    <row r="9589" spans="1:2" x14ac:dyDescent="0.25">
      <c r="A9589" s="4">
        <v>1757.6817724181765</v>
      </c>
      <c r="B9589" s="5">
        <v>0.39315630000000001</v>
      </c>
    </row>
    <row r="9590" spans="1:2" x14ac:dyDescent="0.25">
      <c r="A9590" s="4">
        <v>1757.756540172647</v>
      </c>
      <c r="B9590" s="5">
        <v>0.39815299999999998</v>
      </c>
    </row>
    <row r="9591" spans="1:2" x14ac:dyDescent="0.25">
      <c r="A9591" s="4">
        <v>1757.830696294317</v>
      </c>
      <c r="B9591" s="5">
        <v>0.3635389</v>
      </c>
    </row>
    <row r="9592" spans="1:2" x14ac:dyDescent="0.25">
      <c r="A9592" s="4">
        <v>1757.9054767193547</v>
      </c>
      <c r="B9592" s="5">
        <v>0.29026489999999999</v>
      </c>
    </row>
    <row r="9593" spans="1:2" x14ac:dyDescent="0.25">
      <c r="A9593" s="4">
        <v>1757.9799544577713</v>
      </c>
      <c r="B9593" s="5">
        <v>0.18755250000000001</v>
      </c>
    </row>
    <row r="9594" spans="1:2" x14ac:dyDescent="0.25">
      <c r="A9594" s="4">
        <v>1758.0544385072994</v>
      </c>
      <c r="B9594" s="5">
        <v>7.0679019999999995E-2</v>
      </c>
    </row>
    <row r="9595" spans="1:2" x14ac:dyDescent="0.25">
      <c r="A9595" s="4">
        <v>1758.1289288687408</v>
      </c>
      <c r="B9595" s="5">
        <v>-4.2602180000000003E-2</v>
      </c>
    </row>
    <row r="9596" spans="1:2" x14ac:dyDescent="0.25">
      <c r="A9596" s="4">
        <v>1758.203425542898</v>
      </c>
      <c r="B9596" s="5">
        <v>-0.13589119999999999</v>
      </c>
    </row>
    <row r="9597" spans="1:2" x14ac:dyDescent="0.25">
      <c r="A9597" s="4">
        <v>1758.2779285305737</v>
      </c>
      <c r="B9597" s="5">
        <v>-0.19724610000000001</v>
      </c>
    </row>
    <row r="9598" spans="1:2" x14ac:dyDescent="0.25">
      <c r="A9598" s="4">
        <v>1758.3524378325703</v>
      </c>
      <c r="B9598" s="5">
        <v>-0.2209776</v>
      </c>
    </row>
    <row r="9599" spans="1:2" x14ac:dyDescent="0.25">
      <c r="A9599" s="4">
        <v>1758.4269534496909</v>
      </c>
      <c r="B9599" s="5">
        <v>-0.2080002</v>
      </c>
    </row>
    <row r="9600" spans="1:2" x14ac:dyDescent="0.25">
      <c r="A9600" s="4">
        <v>1758.5014753827379</v>
      </c>
      <c r="B9600" s="5">
        <v>-0.16495119999999999</v>
      </c>
    </row>
    <row r="9601" spans="1:2" x14ac:dyDescent="0.25">
      <c r="A9601" s="4">
        <v>1758.5760036325146</v>
      </c>
      <c r="B9601" s="5">
        <v>-0.1024712</v>
      </c>
    </row>
    <row r="9602" spans="1:2" x14ac:dyDescent="0.25">
      <c r="A9602" s="4">
        <v>1758.6505381998243</v>
      </c>
      <c r="B9602" s="5">
        <v>-3.3056870000000002E-2</v>
      </c>
    </row>
    <row r="9603" spans="1:2" x14ac:dyDescent="0.25">
      <c r="A9603" s="4">
        <v>1758.72507908547</v>
      </c>
      <c r="B9603" s="5">
        <v>3.116998E-2</v>
      </c>
    </row>
    <row r="9604" spans="1:2" x14ac:dyDescent="0.25">
      <c r="A9604" s="4">
        <v>1758.7996262902554</v>
      </c>
      <c r="B9604" s="5">
        <v>8.049212E-2</v>
      </c>
    </row>
    <row r="9605" spans="1:2" x14ac:dyDescent="0.25">
      <c r="A9605" s="4">
        <v>1758.874179814984</v>
      </c>
      <c r="B9605" s="5">
        <v>0.1091396</v>
      </c>
    </row>
    <row r="9606" spans="1:2" x14ac:dyDescent="0.25">
      <c r="A9606" s="4">
        <v>1758.9490490505809</v>
      </c>
      <c r="B9606" s="5">
        <v>0.1160418</v>
      </c>
    </row>
    <row r="9607" spans="1:2" x14ac:dyDescent="0.25">
      <c r="A9607" s="4">
        <v>1759.0236152438395</v>
      </c>
      <c r="B9607" s="5">
        <v>0.1045557</v>
      </c>
    </row>
    <row r="9608" spans="1:2" x14ac:dyDescent="0.25">
      <c r="A9608" s="4">
        <v>1759.0981877594561</v>
      </c>
      <c r="B9608" s="5">
        <v>8.1167119999999995E-2</v>
      </c>
    </row>
    <row r="9609" spans="1:2" x14ac:dyDescent="0.25">
      <c r="A9609" s="4">
        <v>1759.1727665982348</v>
      </c>
      <c r="B9609" s="5">
        <v>5.3510429999999998E-2</v>
      </c>
    </row>
    <row r="9610" spans="1:2" x14ac:dyDescent="0.25">
      <c r="A9610" s="4">
        <v>1759.2473517609803</v>
      </c>
      <c r="B9610" s="5">
        <v>2.832898E-2</v>
      </c>
    </row>
    <row r="9611" spans="1:2" x14ac:dyDescent="0.25">
      <c r="A9611" s="4">
        <v>1759.3219432484966</v>
      </c>
      <c r="B9611" s="5">
        <v>1.004237E-2</v>
      </c>
    </row>
    <row r="9612" spans="1:2" x14ac:dyDescent="0.25">
      <c r="A9612" s="4">
        <v>1759.3965410615883</v>
      </c>
      <c r="B9612" s="5">
        <v>3.1819679999999998E-4</v>
      </c>
    </row>
    <row r="9613" spans="1:2" x14ac:dyDescent="0.25">
      <c r="A9613" s="4">
        <v>1759.4711452010602</v>
      </c>
      <c r="B9613" s="5">
        <v>-1.385999E-3</v>
      </c>
    </row>
    <row r="9614" spans="1:2" x14ac:dyDescent="0.25">
      <c r="A9614" s="4">
        <v>1759.5457556677168</v>
      </c>
      <c r="B9614" s="5">
        <v>3.253934E-3</v>
      </c>
    </row>
    <row r="9615" spans="1:2" x14ac:dyDescent="0.25">
      <c r="A9615" s="4">
        <v>1759.6203724623635</v>
      </c>
      <c r="B9615" s="5">
        <v>1.244548E-2</v>
      </c>
    </row>
    <row r="9616" spans="1:2" x14ac:dyDescent="0.25">
      <c r="A9616" s="4">
        <v>1759.6949955858051</v>
      </c>
      <c r="B9616" s="5">
        <v>2.477418E-2</v>
      </c>
    </row>
    <row r="9617" spans="1:2" x14ac:dyDescent="0.25">
      <c r="A9617" s="4">
        <v>1759.7696250388469</v>
      </c>
      <c r="B9617" s="5">
        <v>3.9083329999999999E-2</v>
      </c>
    </row>
    <row r="9618" spans="1:2" x14ac:dyDescent="0.25">
      <c r="A9618" s="4">
        <v>1759.8442608222942</v>
      </c>
      <c r="B9618" s="5">
        <v>5.4038509999999998E-2</v>
      </c>
    </row>
    <row r="9619" spans="1:2" x14ac:dyDescent="0.25">
      <c r="A9619" s="4">
        <v>1759.9189029369527</v>
      </c>
      <c r="B9619" s="5">
        <v>6.7888690000000002E-2</v>
      </c>
    </row>
    <row r="9620" spans="1:2" x14ac:dyDescent="0.25">
      <c r="A9620" s="4">
        <v>1759.9938611414125</v>
      </c>
      <c r="B9620" s="5">
        <v>7.8809340000000005E-2</v>
      </c>
    </row>
    <row r="9621" spans="1:2" x14ac:dyDescent="0.25">
      <c r="A9621" s="4">
        <v>1760.0682061631253</v>
      </c>
      <c r="B9621" s="5">
        <v>8.5825589999999993E-2</v>
      </c>
    </row>
    <row r="9622" spans="1:2" x14ac:dyDescent="0.25">
      <c r="A9622" s="4">
        <v>1760.143177086597</v>
      </c>
      <c r="B9622" s="5">
        <v>8.9866329999999994E-2</v>
      </c>
    </row>
    <row r="9623" spans="1:2" x14ac:dyDescent="0.25">
      <c r="A9623" s="4">
        <v>1760.2178445604429</v>
      </c>
      <c r="B9623" s="5">
        <v>9.4283149999999996E-2</v>
      </c>
    </row>
    <row r="9624" spans="1:2" x14ac:dyDescent="0.25">
      <c r="A9624" s="4">
        <v>1760.292208506612</v>
      </c>
      <c r="B9624" s="5">
        <v>0.1043108</v>
      </c>
    </row>
    <row r="9625" spans="1:2" x14ac:dyDescent="0.25">
      <c r="A9625" s="4">
        <v>1760.3671985146727</v>
      </c>
      <c r="B9625" s="5">
        <v>0.12542729999999999</v>
      </c>
    </row>
    <row r="9626" spans="1:2" x14ac:dyDescent="0.25">
      <c r="A9626" s="4">
        <v>1760.4418849966694</v>
      </c>
      <c r="B9626" s="5">
        <v>0.16114429999999999</v>
      </c>
    </row>
    <row r="9627" spans="1:2" x14ac:dyDescent="0.25">
      <c r="A9627" s="4">
        <v>1760.5165778163291</v>
      </c>
      <c r="B9627" s="5">
        <v>0.21113770000000001</v>
      </c>
    </row>
    <row r="9628" spans="1:2" x14ac:dyDescent="0.25">
      <c r="A9628" s="4">
        <v>1760.5912769744591</v>
      </c>
      <c r="B9628" s="5">
        <v>0.27057789999999998</v>
      </c>
    </row>
    <row r="9629" spans="1:2" x14ac:dyDescent="0.25">
      <c r="A9629" s="4">
        <v>1760.6659824718658</v>
      </c>
      <c r="B9629" s="5">
        <v>0.33104719999999999</v>
      </c>
    </row>
    <row r="9630" spans="1:2" x14ac:dyDescent="0.25">
      <c r="A9630" s="4">
        <v>1760.7406943093565</v>
      </c>
      <c r="B9630" s="5">
        <v>0.38274849999999999</v>
      </c>
    </row>
    <row r="9631" spans="1:2" x14ac:dyDescent="0.25">
      <c r="A9631" s="4">
        <v>1760.8154124877381</v>
      </c>
      <c r="B9631" s="5">
        <v>0.4171628</v>
      </c>
    </row>
    <row r="9632" spans="1:2" x14ac:dyDescent="0.25">
      <c r="A9632" s="4">
        <v>1760.8901370078181</v>
      </c>
      <c r="B9632" s="5">
        <v>0.42915930000000002</v>
      </c>
    </row>
    <row r="9633" spans="1:2" x14ac:dyDescent="0.25">
      <c r="A9633" s="4">
        <v>1760.9648678704036</v>
      </c>
      <c r="B9633" s="5">
        <v>0.41786469999999998</v>
      </c>
    </row>
    <row r="9634" spans="1:2" x14ac:dyDescent="0.25">
      <c r="A9634" s="4">
        <v>1761.0396050763025</v>
      </c>
      <c r="B9634" s="5">
        <v>0.3861887</v>
      </c>
    </row>
    <row r="9635" spans="1:2" x14ac:dyDescent="0.25">
      <c r="A9635" s="4">
        <v>1761.114348626322</v>
      </c>
      <c r="B9635" s="5">
        <v>0.33946159999999997</v>
      </c>
    </row>
    <row r="9636" spans="1:2" x14ac:dyDescent="0.25">
      <c r="A9636" s="4">
        <v>1761.1894087000292</v>
      </c>
      <c r="B9636" s="5">
        <v>0.28390549999999998</v>
      </c>
    </row>
    <row r="9637" spans="1:2" x14ac:dyDescent="0.25">
      <c r="A9637" s="4">
        <v>1761.2638547619556</v>
      </c>
      <c r="B9637" s="5">
        <v>0.22552259999999999</v>
      </c>
    </row>
    <row r="9638" spans="1:2" x14ac:dyDescent="0.25">
      <c r="A9638" s="4">
        <v>1761.3386173491854</v>
      </c>
      <c r="B9638" s="5">
        <v>0.16957249999999999</v>
      </c>
    </row>
    <row r="9639" spans="1:2" x14ac:dyDescent="0.25">
      <c r="A9639" s="4">
        <v>1761.4136965415348</v>
      </c>
      <c r="B9639" s="5">
        <v>0.1204041</v>
      </c>
    </row>
    <row r="9640" spans="1:2" x14ac:dyDescent="0.25">
      <c r="A9640" s="4">
        <v>1761.4884718506216</v>
      </c>
      <c r="B9640" s="5">
        <v>8.1199019999999997E-2</v>
      </c>
    </row>
    <row r="9641" spans="1:2" x14ac:dyDescent="0.25">
      <c r="A9641" s="4">
        <v>1761.5632535086818</v>
      </c>
      <c r="B9641" s="5">
        <v>5.345486E-2</v>
      </c>
    </row>
    <row r="9642" spans="1:2" x14ac:dyDescent="0.25">
      <c r="A9642" s="4">
        <v>1761.6380415165238</v>
      </c>
      <c r="B9642" s="5">
        <v>3.6341730000000003E-2</v>
      </c>
    </row>
    <row r="9643" spans="1:2" x14ac:dyDescent="0.25">
      <c r="A9643" s="4">
        <v>1761.7128358749565</v>
      </c>
      <c r="B9643" s="5">
        <v>2.644991E-2</v>
      </c>
    </row>
    <row r="9644" spans="1:2" x14ac:dyDescent="0.25">
      <c r="A9644" s="4">
        <v>1761.7876365847887</v>
      </c>
      <c r="B9644" s="5">
        <v>1.8439230000000001E-2</v>
      </c>
    </row>
    <row r="9645" spans="1:2" x14ac:dyDescent="0.25">
      <c r="A9645" s="4">
        <v>1761.8624436468297</v>
      </c>
      <c r="B9645" s="5">
        <v>6.7201120000000003E-3</v>
      </c>
    </row>
    <row r="9646" spans="1:2" x14ac:dyDescent="0.25">
      <c r="A9646" s="4">
        <v>1761.9372570618887</v>
      </c>
      <c r="B9646" s="5">
        <v>-1.2301289999999999E-2</v>
      </c>
    </row>
    <row r="9647" spans="1:2" x14ac:dyDescent="0.25">
      <c r="A9647" s="4">
        <v>1762.0120768307747</v>
      </c>
      <c r="B9647" s="5">
        <v>-3.8353110000000003E-2</v>
      </c>
    </row>
    <row r="9648" spans="1:2" x14ac:dyDescent="0.25">
      <c r="A9648" s="4">
        <v>1762.0869029542973</v>
      </c>
      <c r="B9648" s="5">
        <v>-6.6790740000000001E-2</v>
      </c>
    </row>
    <row r="9649" spans="1:2" x14ac:dyDescent="0.25">
      <c r="A9649" s="4">
        <v>1762.1617354332661</v>
      </c>
      <c r="B9649" s="5">
        <v>-8.9962169999999994E-2</v>
      </c>
    </row>
    <row r="9650" spans="1:2" x14ac:dyDescent="0.25">
      <c r="A9650" s="4">
        <v>1762.2365742684913</v>
      </c>
      <c r="B9650" s="5">
        <v>-0.1001261</v>
      </c>
    </row>
    <row r="9651" spans="1:2" x14ac:dyDescent="0.25">
      <c r="A9651" s="4">
        <v>1762.311419460782</v>
      </c>
      <c r="B9651" s="5">
        <v>-9.2804120000000004E-2</v>
      </c>
    </row>
    <row r="9652" spans="1:2" x14ac:dyDescent="0.25">
      <c r="A9652" s="4">
        <v>1762.3862710109488</v>
      </c>
      <c r="B9652" s="5">
        <v>-6.9102259999999999E-2</v>
      </c>
    </row>
    <row r="9653" spans="1:2" x14ac:dyDescent="0.25">
      <c r="A9653" s="4">
        <v>1762.4614395467795</v>
      </c>
      <c r="B9653" s="5">
        <v>-3.5856970000000002E-2</v>
      </c>
    </row>
    <row r="9654" spans="1:2" x14ac:dyDescent="0.25">
      <c r="A9654" s="4">
        <v>1762.535993188151</v>
      </c>
      <c r="B9654" s="5">
        <v>-3.3655970000000001E-3</v>
      </c>
    </row>
    <row r="9655" spans="1:2" x14ac:dyDescent="0.25">
      <c r="A9655" s="4">
        <v>1762.6111744965674</v>
      </c>
      <c r="B9655" s="5">
        <v>1.846449E-2</v>
      </c>
    </row>
    <row r="9656" spans="1:2" x14ac:dyDescent="0.25">
      <c r="A9656" s="4">
        <v>1762.6860515127373</v>
      </c>
      <c r="B9656" s="5">
        <v>2.396937E-2</v>
      </c>
    </row>
    <row r="9657" spans="1:2" x14ac:dyDescent="0.25">
      <c r="A9657" s="4">
        <v>1762.7609348908384</v>
      </c>
      <c r="B9657" s="5">
        <v>1.3971920000000001E-2</v>
      </c>
    </row>
    <row r="9658" spans="1:2" x14ac:dyDescent="0.25">
      <c r="A9658" s="4">
        <v>1762.835824631682</v>
      </c>
      <c r="B9658" s="5">
        <v>-4.5035819999999999E-3</v>
      </c>
    </row>
    <row r="9659" spans="1:2" x14ac:dyDescent="0.25">
      <c r="A9659" s="4">
        <v>1762.9107207360787</v>
      </c>
      <c r="B9659" s="5">
        <v>-2.0872229999999999E-2</v>
      </c>
    </row>
    <row r="9660" spans="1:2" x14ac:dyDescent="0.25">
      <c r="A9660" s="4">
        <v>1762.9856232048398</v>
      </c>
      <c r="B9660" s="5">
        <v>-2.4836960000000002E-2</v>
      </c>
    </row>
    <row r="9661" spans="1:2" x14ac:dyDescent="0.25">
      <c r="A9661" s="4">
        <v>1763.0605320387767</v>
      </c>
      <c r="B9661" s="5">
        <v>-9.8875109999999999E-3</v>
      </c>
    </row>
    <row r="9662" spans="1:2" x14ac:dyDescent="0.25">
      <c r="A9662" s="4">
        <v>1763.1354472387006</v>
      </c>
      <c r="B9662" s="5">
        <v>2.4817369999999998E-2</v>
      </c>
    </row>
    <row r="9663" spans="1:2" x14ac:dyDescent="0.25">
      <c r="A9663" s="4">
        <v>1763.2103688054233</v>
      </c>
      <c r="B9663" s="5">
        <v>7.4645870000000003E-2</v>
      </c>
    </row>
    <row r="9664" spans="1:2" x14ac:dyDescent="0.25">
      <c r="A9664" s="4">
        <v>1763.2852967397559</v>
      </c>
      <c r="B9664" s="5">
        <v>0.13133249999999999</v>
      </c>
    </row>
    <row r="9665" spans="1:2" x14ac:dyDescent="0.25">
      <c r="A9665" s="4">
        <v>1763.3602310425108</v>
      </c>
      <c r="B9665" s="5">
        <v>0.18546560000000001</v>
      </c>
    </row>
    <row r="9666" spans="1:2" x14ac:dyDescent="0.25">
      <c r="A9666" s="4">
        <v>1763.4351717144998</v>
      </c>
      <c r="B9666" s="5">
        <v>0.22862440000000001</v>
      </c>
    </row>
    <row r="9667" spans="1:2" x14ac:dyDescent="0.25">
      <c r="A9667" s="4">
        <v>1763.5101187565349</v>
      </c>
      <c r="B9667" s="5">
        <v>0.25463239999999998</v>
      </c>
    </row>
    <row r="9668" spans="1:2" x14ac:dyDescent="0.25">
      <c r="A9668" s="4">
        <v>1763.5850721694283</v>
      </c>
      <c r="B9668" s="5">
        <v>0.26001340000000001</v>
      </c>
    </row>
    <row r="9669" spans="1:2" x14ac:dyDescent="0.25">
      <c r="A9669" s="4">
        <v>1763.6603430037183</v>
      </c>
      <c r="B9669" s="5">
        <v>0.2441062</v>
      </c>
    </row>
    <row r="9670" spans="1:2" x14ac:dyDescent="0.25">
      <c r="A9670" s="4">
        <v>1763.7349981110399</v>
      </c>
      <c r="B9670" s="5">
        <v>0.2092522</v>
      </c>
    </row>
    <row r="9671" spans="1:2" x14ac:dyDescent="0.25">
      <c r="A9671" s="4">
        <v>1763.8102817439992</v>
      </c>
      <c r="B9671" s="5">
        <v>0.16105920000000001</v>
      </c>
    </row>
    <row r="9672" spans="1:2" x14ac:dyDescent="0.25">
      <c r="A9672" s="4">
        <v>1763.8852606749012</v>
      </c>
      <c r="B9672" s="5">
        <v>0.1083027</v>
      </c>
    </row>
    <row r="9673" spans="1:2" x14ac:dyDescent="0.25">
      <c r="A9673" s="4">
        <v>1763.9599348252084</v>
      </c>
      <c r="B9673" s="5">
        <v>6.1880200000000003E-2</v>
      </c>
    </row>
    <row r="9674" spans="1:2" x14ac:dyDescent="0.25">
      <c r="A9674" s="4">
        <v>1764.0352376622934</v>
      </c>
      <c r="B9674" s="5">
        <v>3.2554859999999998E-2</v>
      </c>
    </row>
    <row r="9675" spans="1:2" x14ac:dyDescent="0.25">
      <c r="A9675" s="4">
        <v>1764.1102357204097</v>
      </c>
      <c r="B9675" s="5">
        <v>2.789492E-2</v>
      </c>
    </row>
    <row r="9676" spans="1:2" x14ac:dyDescent="0.25">
      <c r="A9676" s="4">
        <v>1764.1852401558904</v>
      </c>
      <c r="B9676" s="5">
        <v>4.9462600000000002E-2</v>
      </c>
    </row>
    <row r="9677" spans="1:2" x14ac:dyDescent="0.25">
      <c r="A9677" s="4">
        <v>1764.2602509695491</v>
      </c>
      <c r="B9677" s="5">
        <v>9.1522419999999993E-2</v>
      </c>
    </row>
    <row r="9678" spans="1:2" x14ac:dyDescent="0.25">
      <c r="A9678" s="4">
        <v>1764.3352681621996</v>
      </c>
      <c r="B9678" s="5">
        <v>0.14212130000000001</v>
      </c>
    </row>
    <row r="9679" spans="1:2" x14ac:dyDescent="0.25">
      <c r="A9679" s="4">
        <v>1764.4102917346552</v>
      </c>
      <c r="B9679" s="5">
        <v>0.18647250000000001</v>
      </c>
    </row>
    <row r="9680" spans="1:2" x14ac:dyDescent="0.25">
      <c r="A9680" s="4">
        <v>1764.4853216877302</v>
      </c>
      <c r="B9680" s="5">
        <v>0.21156759999999999</v>
      </c>
    </row>
    <row r="9681" spans="1:2" x14ac:dyDescent="0.25">
      <c r="A9681" s="4">
        <v>1764.5603580222385</v>
      </c>
      <c r="B9681" s="5">
        <v>0.21033589999999999</v>
      </c>
    </row>
    <row r="9682" spans="1:2" x14ac:dyDescent="0.25">
      <c r="A9682" s="4">
        <v>1764.6354007389939</v>
      </c>
      <c r="B9682" s="5">
        <v>0.18376129999999999</v>
      </c>
    </row>
    <row r="9683" spans="1:2" x14ac:dyDescent="0.25">
      <c r="A9683" s="4">
        <v>1764.7104498388114</v>
      </c>
      <c r="B9683" s="5">
        <v>0.1401617</v>
      </c>
    </row>
    <row r="9684" spans="1:2" x14ac:dyDescent="0.25">
      <c r="A9684" s="4">
        <v>1764.7855053225048</v>
      </c>
      <c r="B9684" s="5">
        <v>9.1969709999999996E-2</v>
      </c>
    </row>
    <row r="9685" spans="1:2" x14ac:dyDescent="0.25">
      <c r="A9685" s="4">
        <v>1764.8608786642262</v>
      </c>
      <c r="B9685" s="5">
        <v>5.1343220000000002E-2</v>
      </c>
    </row>
    <row r="9686" spans="1:2" x14ac:dyDescent="0.25">
      <c r="A9686" s="4">
        <v>1764.9359469446135</v>
      </c>
      <c r="B9686" s="5">
        <v>2.6318729999999999E-2</v>
      </c>
    </row>
    <row r="9687" spans="1:2" x14ac:dyDescent="0.25">
      <c r="A9687" s="4">
        <v>1765.0107100849887</v>
      </c>
      <c r="B9687" s="5">
        <v>1.8867600000000002E-2</v>
      </c>
    </row>
    <row r="9688" spans="1:2" x14ac:dyDescent="0.25">
      <c r="A9688" s="4">
        <v>1765.0861026651742</v>
      </c>
      <c r="B9688" s="5">
        <v>2.5307119999999999E-2</v>
      </c>
    </row>
    <row r="9689" spans="1:2" x14ac:dyDescent="0.25">
      <c r="A9689" s="4">
        <v>1765.1611901069775</v>
      </c>
      <c r="B9689" s="5">
        <v>3.8515170000000001E-2</v>
      </c>
    </row>
    <row r="9690" spans="1:2" x14ac:dyDescent="0.25">
      <c r="A9690" s="4">
        <v>1765.2362839375503</v>
      </c>
      <c r="B9690" s="5">
        <v>5.0763589999999997E-2</v>
      </c>
    </row>
    <row r="9691" spans="1:2" x14ac:dyDescent="0.25">
      <c r="A9691" s="4">
        <v>1765.3113841577074</v>
      </c>
      <c r="B9691" s="5">
        <v>5.5982549999999999E-2</v>
      </c>
    </row>
    <row r="9692" spans="1:2" x14ac:dyDescent="0.25">
      <c r="A9692" s="4">
        <v>1765.3864907682644</v>
      </c>
      <c r="B9692" s="5">
        <v>5.0804729999999999E-2</v>
      </c>
    </row>
    <row r="9693" spans="1:2" x14ac:dyDescent="0.25">
      <c r="A9693" s="4">
        <v>1765.4616037700373</v>
      </c>
      <c r="B9693" s="5">
        <v>3.4478750000000002E-2</v>
      </c>
    </row>
    <row r="9694" spans="1:2" x14ac:dyDescent="0.25">
      <c r="A9694" s="4">
        <v>1765.5367231638418</v>
      </c>
      <c r="B9694" s="5">
        <v>8.2549790000000008E-3</v>
      </c>
    </row>
    <row r="9695" spans="1:2" x14ac:dyDescent="0.25">
      <c r="A9695" s="4">
        <v>1765.6118489504938</v>
      </c>
      <c r="B9695" s="5">
        <v>-2.5108780000000001E-2</v>
      </c>
    </row>
    <row r="9696" spans="1:2" x14ac:dyDescent="0.25">
      <c r="A9696" s="4">
        <v>1765.6869811308095</v>
      </c>
      <c r="B9696" s="5">
        <v>-6.1461689999999999E-2</v>
      </c>
    </row>
    <row r="9697" spans="1:2" x14ac:dyDescent="0.25">
      <c r="A9697" s="4">
        <v>1765.7621197056051</v>
      </c>
      <c r="B9697" s="5">
        <v>-9.5256250000000001E-2</v>
      </c>
    </row>
    <row r="9698" spans="1:2" x14ac:dyDescent="0.25">
      <c r="A9698" s="4">
        <v>1765.8372646756968</v>
      </c>
      <c r="B9698" s="5">
        <v>-0.1199848</v>
      </c>
    </row>
    <row r="9699" spans="1:2" x14ac:dyDescent="0.25">
      <c r="A9699" s="4">
        <v>1765.9127278866229</v>
      </c>
      <c r="B9699" s="5">
        <v>-0.12946840000000001</v>
      </c>
    </row>
    <row r="9700" spans="1:2" x14ac:dyDescent="0.25">
      <c r="A9700" s="4">
        <v>1765.9875738050357</v>
      </c>
      <c r="B9700" s="5">
        <v>-0.1198726</v>
      </c>
    </row>
    <row r="9701" spans="1:2" x14ac:dyDescent="0.25">
      <c r="A9701" s="4">
        <v>1766.0627379659161</v>
      </c>
      <c r="B9701" s="5">
        <v>-9.1714309999999993E-2</v>
      </c>
    </row>
    <row r="9702" spans="1:2" x14ac:dyDescent="0.25">
      <c r="A9702" s="4">
        <v>1766.1382204497258</v>
      </c>
      <c r="B9702" s="5">
        <v>-5.0803439999999998E-2</v>
      </c>
    </row>
    <row r="9703" spans="1:2" x14ac:dyDescent="0.25">
      <c r="A9703" s="4">
        <v>1766.2130854841835</v>
      </c>
      <c r="B9703" s="5">
        <v>-7.3109389999999998E-3</v>
      </c>
    </row>
    <row r="9704" spans="1:2" x14ac:dyDescent="0.25">
      <c r="A9704" s="4">
        <v>1766.2885808206847</v>
      </c>
      <c r="B9704" s="5">
        <v>2.710398E-2</v>
      </c>
    </row>
    <row r="9705" spans="1:2" x14ac:dyDescent="0.25">
      <c r="A9705" s="4">
        <v>1766.363770607283</v>
      </c>
      <c r="B9705" s="5">
        <v>4.3243070000000002E-2</v>
      </c>
    </row>
    <row r="9706" spans="1:2" x14ac:dyDescent="0.25">
      <c r="A9706" s="4">
        <v>1766.4389667957169</v>
      </c>
      <c r="B9706" s="5">
        <v>3.7883020000000003E-2</v>
      </c>
    </row>
    <row r="9707" spans="1:2" x14ac:dyDescent="0.25">
      <c r="A9707" s="4">
        <v>1766.514169386804</v>
      </c>
      <c r="B9707" s="5">
        <v>1.5333050000000001E-2</v>
      </c>
    </row>
    <row r="9708" spans="1:2" x14ac:dyDescent="0.25">
      <c r="A9708" s="4">
        <v>1766.5893783813624</v>
      </c>
      <c r="B9708" s="5">
        <v>-1.377799E-2</v>
      </c>
    </row>
    <row r="9709" spans="1:2" x14ac:dyDescent="0.25">
      <c r="A9709" s="4">
        <v>1766.66459378021</v>
      </c>
      <c r="B9709" s="5">
        <v>-3.6165929999999999E-2</v>
      </c>
    </row>
    <row r="9710" spans="1:2" x14ac:dyDescent="0.25">
      <c r="A9710" s="4">
        <v>1766.7398155841645</v>
      </c>
      <c r="B9710" s="5">
        <v>-4.063518E-2</v>
      </c>
    </row>
    <row r="9711" spans="1:2" x14ac:dyDescent="0.25">
      <c r="A9711" s="4">
        <v>1766.8150437940444</v>
      </c>
      <c r="B9711" s="5">
        <v>-2.2059820000000001E-2</v>
      </c>
    </row>
    <row r="9712" spans="1:2" x14ac:dyDescent="0.25">
      <c r="A9712" s="4">
        <v>1766.8902784106681</v>
      </c>
      <c r="B9712" s="5">
        <v>1.6910439999999999E-2</v>
      </c>
    </row>
    <row r="9713" spans="1:2" x14ac:dyDescent="0.25">
      <c r="A9713" s="4">
        <v>1766.9655194348538</v>
      </c>
      <c r="B9713" s="5">
        <v>6.6972030000000002E-2</v>
      </c>
    </row>
    <row r="9714" spans="1:2" x14ac:dyDescent="0.25">
      <c r="A9714" s="4">
        <v>1767.0407668674202</v>
      </c>
      <c r="B9714" s="5">
        <v>0.11551740000000001</v>
      </c>
    </row>
    <row r="9715" spans="1:2" x14ac:dyDescent="0.25">
      <c r="A9715" s="4">
        <v>1767.1160207091859</v>
      </c>
      <c r="B9715" s="5">
        <v>0.15079819999999999</v>
      </c>
    </row>
    <row r="9716" spans="1:2" x14ac:dyDescent="0.25">
      <c r="A9716" s="4">
        <v>1767.1912809609703</v>
      </c>
      <c r="B9716" s="5">
        <v>0.1653202</v>
      </c>
    </row>
    <row r="9717" spans="1:2" x14ac:dyDescent="0.25">
      <c r="A9717" s="4">
        <v>1767.266547623592</v>
      </c>
      <c r="B9717" s="5">
        <v>0.15738640000000001</v>
      </c>
    </row>
    <row r="9718" spans="1:2" x14ac:dyDescent="0.25">
      <c r="A9718" s="4">
        <v>1767.3421330476367</v>
      </c>
      <c r="B9718" s="5">
        <v>0.130575</v>
      </c>
    </row>
    <row r="9719" spans="1:2" x14ac:dyDescent="0.25">
      <c r="A9719" s="4">
        <v>1767.4171001846244</v>
      </c>
      <c r="B9719" s="5">
        <v>9.1769390000000006E-2</v>
      </c>
    </row>
    <row r="9720" spans="1:2" x14ac:dyDescent="0.25">
      <c r="A9720" s="4">
        <v>1767.4926984876627</v>
      </c>
      <c r="B9720" s="5">
        <v>4.8780329999999997E-2</v>
      </c>
    </row>
    <row r="9721" spans="1:2" x14ac:dyDescent="0.25">
      <c r="A9721" s="4">
        <v>1767.5679908284433</v>
      </c>
      <c r="B9721" s="5">
        <v>8.4950640000000001E-3</v>
      </c>
    </row>
    <row r="9722" spans="1:2" x14ac:dyDescent="0.25">
      <c r="A9722" s="4">
        <v>1767.6432895841619</v>
      </c>
      <c r="B9722" s="5">
        <v>-2.4020380000000001E-2</v>
      </c>
    </row>
    <row r="9723" spans="1:2" x14ac:dyDescent="0.25">
      <c r="A9723" s="4">
        <v>1767.7185947556386</v>
      </c>
      <c r="B9723" s="5">
        <v>-4.5621460000000003E-2</v>
      </c>
    </row>
    <row r="9724" spans="1:2" x14ac:dyDescent="0.25">
      <c r="A9724" s="4">
        <v>1767.7939063436932</v>
      </c>
      <c r="B9724" s="5">
        <v>-5.4890399999999999E-2</v>
      </c>
    </row>
    <row r="9725" spans="1:2" x14ac:dyDescent="0.25">
      <c r="A9725" s="4">
        <v>1767.8692243491457</v>
      </c>
      <c r="B9725" s="5">
        <v>-5.2096120000000003E-2</v>
      </c>
    </row>
    <row r="9726" spans="1:2" x14ac:dyDescent="0.25">
      <c r="A9726" s="4">
        <v>1767.9445487728167</v>
      </c>
      <c r="B9726" s="5">
        <v>-3.939732E-2</v>
      </c>
    </row>
    <row r="9727" spans="1:2" x14ac:dyDescent="0.25">
      <c r="A9727" s="4">
        <v>1768.0198796155264</v>
      </c>
      <c r="B9727" s="5">
        <v>-2.0981929999999999E-2</v>
      </c>
    </row>
    <row r="9728" spans="1:2" x14ac:dyDescent="0.25">
      <c r="A9728" s="4">
        <v>1768.0952168780955</v>
      </c>
      <c r="B9728" s="5">
        <v>-2.6659710000000001E-3</v>
      </c>
    </row>
    <row r="9729" spans="1:2" x14ac:dyDescent="0.25">
      <c r="A9729" s="4">
        <v>1768.1705605613447</v>
      </c>
      <c r="B9729" s="5">
        <v>9.3319160000000009E-3</v>
      </c>
    </row>
    <row r="9730" spans="1:2" x14ac:dyDescent="0.25">
      <c r="A9730" s="4">
        <v>1768.2459106660947</v>
      </c>
      <c r="B9730" s="5">
        <v>1.0262530000000001E-2</v>
      </c>
    </row>
    <row r="9731" spans="1:2" x14ac:dyDescent="0.25">
      <c r="A9731" s="4">
        <v>1768.3212671931667</v>
      </c>
      <c r="B9731" s="5">
        <v>-1.2982E-3</v>
      </c>
    </row>
    <row r="9732" spans="1:2" x14ac:dyDescent="0.25">
      <c r="A9732" s="4">
        <v>1768.396942866101</v>
      </c>
      <c r="B9732" s="5">
        <v>-2.2464540000000002E-2</v>
      </c>
    </row>
    <row r="9733" spans="1:2" x14ac:dyDescent="0.25">
      <c r="A9733" s="4">
        <v>1768.4719995175608</v>
      </c>
      <c r="B9733" s="5">
        <v>-4.6541010000000001E-2</v>
      </c>
    </row>
    <row r="9734" spans="1:2" x14ac:dyDescent="0.25">
      <c r="A9734" s="4">
        <v>1768.547688092563</v>
      </c>
      <c r="B9734" s="5">
        <v>-6.5000059999999998E-2</v>
      </c>
    </row>
    <row r="9735" spans="1:2" x14ac:dyDescent="0.25">
      <c r="A9735" s="4">
        <v>1768.6230703437991</v>
      </c>
      <c r="B9735" s="5">
        <v>-7.0250580000000007E-2</v>
      </c>
    </row>
    <row r="9736" spans="1:2" x14ac:dyDescent="0.25">
      <c r="A9736" s="4">
        <v>1768.6984590214677</v>
      </c>
      <c r="B9736" s="5">
        <v>-5.810597E-2</v>
      </c>
    </row>
    <row r="9737" spans="1:2" x14ac:dyDescent="0.25">
      <c r="A9737" s="4">
        <v>1768.7738541263902</v>
      </c>
      <c r="B9737" s="5">
        <v>-2.896108E-2</v>
      </c>
    </row>
    <row r="9738" spans="1:2" x14ac:dyDescent="0.25">
      <c r="A9738" s="4">
        <v>1768.849255659389</v>
      </c>
      <c r="B9738" s="5">
        <v>1.2765240000000001E-2</v>
      </c>
    </row>
    <row r="9739" spans="1:2" x14ac:dyDescent="0.25">
      <c r="A9739" s="4">
        <v>1768.9246636212858</v>
      </c>
      <c r="B9739" s="5">
        <v>6.0602749999999997E-2</v>
      </c>
    </row>
    <row r="9740" spans="1:2" x14ac:dyDescent="0.25">
      <c r="A9740" s="4">
        <v>1769.0000780129035</v>
      </c>
      <c r="B9740" s="5">
        <v>0.1084816</v>
      </c>
    </row>
    <row r="9741" spans="1:2" x14ac:dyDescent="0.25">
      <c r="A9741" s="4">
        <v>1769.0754988350639</v>
      </c>
      <c r="B9741" s="5">
        <v>0.152536</v>
      </c>
    </row>
    <row r="9742" spans="1:2" x14ac:dyDescent="0.25">
      <c r="A9742" s="4">
        <v>1769.1509260885896</v>
      </c>
      <c r="B9742" s="5">
        <v>0.19149440000000001</v>
      </c>
    </row>
    <row r="9743" spans="1:2" x14ac:dyDescent="0.25">
      <c r="A9743" s="4">
        <v>1769.2263597743033</v>
      </c>
      <c r="B9743" s="5">
        <v>0.22561909999999999</v>
      </c>
    </row>
    <row r="9744" spans="1:2" x14ac:dyDescent="0.25">
      <c r="A9744" s="4">
        <v>1769.3017998930279</v>
      </c>
      <c r="B9744" s="5">
        <v>0.25490770000000001</v>
      </c>
    </row>
    <row r="9745" spans="1:2" x14ac:dyDescent="0.25">
      <c r="A9745" s="4">
        <v>1769.3772464455865</v>
      </c>
      <c r="B9745" s="5">
        <v>0.27764460000000002</v>
      </c>
    </row>
    <row r="9746" spans="1:2" x14ac:dyDescent="0.25">
      <c r="A9746" s="4">
        <v>1769.4526994328019</v>
      </c>
      <c r="B9746" s="5">
        <v>0.2901917</v>
      </c>
    </row>
    <row r="9747" spans="1:2" x14ac:dyDescent="0.25">
      <c r="A9747" s="4">
        <v>1769.5281588554974</v>
      </c>
      <c r="B9747" s="5">
        <v>0.2882671</v>
      </c>
    </row>
    <row r="9748" spans="1:2" x14ac:dyDescent="0.25">
      <c r="A9748" s="4">
        <v>1769.6039378642508</v>
      </c>
      <c r="B9748" s="5">
        <v>0.26916790000000002</v>
      </c>
    </row>
    <row r="9749" spans="1:2" x14ac:dyDescent="0.25">
      <c r="A9749" s="4">
        <v>1769.6790970106226</v>
      </c>
      <c r="B9749" s="5">
        <v>0.2338557</v>
      </c>
    </row>
    <row r="9750" spans="1:2" x14ac:dyDescent="0.25">
      <c r="A9750" s="4">
        <v>1769.7548889478808</v>
      </c>
      <c r="B9750" s="5">
        <v>0.18779100000000001</v>
      </c>
    </row>
    <row r="9751" spans="1:2" x14ac:dyDescent="0.25">
      <c r="A9751" s="4">
        <v>1769.8303741474506</v>
      </c>
      <c r="B9751" s="5">
        <v>0.1399253</v>
      </c>
    </row>
    <row r="9752" spans="1:2" x14ac:dyDescent="0.25">
      <c r="A9752" s="4">
        <v>1769.9055525300003</v>
      </c>
      <c r="B9752" s="5">
        <v>0.1001037</v>
      </c>
    </row>
    <row r="9753" spans="1:2" x14ac:dyDescent="0.25">
      <c r="A9753" s="4">
        <v>1769.9813638662199</v>
      </c>
      <c r="B9753" s="5">
        <v>7.5889600000000002E-2</v>
      </c>
    </row>
    <row r="9754" spans="1:2" x14ac:dyDescent="0.25">
      <c r="A9754" s="4">
        <v>1770.0568683870674</v>
      </c>
      <c r="B9754" s="5">
        <v>7.012525E-2</v>
      </c>
    </row>
    <row r="9755" spans="1:2" x14ac:dyDescent="0.25">
      <c r="A9755" s="4">
        <v>1770.1323793499896</v>
      </c>
      <c r="B9755" s="5">
        <v>8.0244560000000006E-2</v>
      </c>
    </row>
    <row r="9756" spans="1:2" x14ac:dyDescent="0.25">
      <c r="A9756" s="4">
        <v>1770.2078967558107</v>
      </c>
      <c r="B9756" s="5">
        <v>9.9613430000000003E-2</v>
      </c>
    </row>
    <row r="9757" spans="1:2" x14ac:dyDescent="0.25">
      <c r="A9757" s="4">
        <v>1770.2834206053556</v>
      </c>
      <c r="B9757" s="5">
        <v>0.1203152</v>
      </c>
    </row>
    <row r="9758" spans="1:2" x14ac:dyDescent="0.25">
      <c r="A9758" s="4">
        <v>1770.3589508994485</v>
      </c>
      <c r="B9758" s="5">
        <v>0.13620850000000001</v>
      </c>
    </row>
    <row r="9759" spans="1:2" x14ac:dyDescent="0.25">
      <c r="A9759" s="4">
        <v>1770.4344876389148</v>
      </c>
      <c r="B9759" s="5">
        <v>0.1449819</v>
      </c>
    </row>
    <row r="9760" spans="1:2" x14ac:dyDescent="0.25">
      <c r="A9760" s="4">
        <v>1770.5100308245796</v>
      </c>
      <c r="B9760" s="5">
        <v>0.14838100000000001</v>
      </c>
    </row>
    <row r="9761" spans="1:2" x14ac:dyDescent="0.25">
      <c r="A9761" s="4">
        <v>1770.585580457268</v>
      </c>
      <c r="B9761" s="5">
        <v>0.15059919999999999</v>
      </c>
    </row>
    <row r="9762" spans="1:2" x14ac:dyDescent="0.25">
      <c r="A9762" s="4">
        <v>1770.6611365378051</v>
      </c>
      <c r="B9762" s="5">
        <v>0.15562699999999999</v>
      </c>
    </row>
    <row r="9763" spans="1:2" x14ac:dyDescent="0.25">
      <c r="A9763" s="4">
        <v>1770.7366990670164</v>
      </c>
      <c r="B9763" s="5">
        <v>0.16479540000000001</v>
      </c>
    </row>
    <row r="9764" spans="1:2" x14ac:dyDescent="0.25">
      <c r="A9764" s="4">
        <v>1770.8125816233924</v>
      </c>
      <c r="B9764" s="5">
        <v>0.1756171</v>
      </c>
    </row>
    <row r="9765" spans="1:2" x14ac:dyDescent="0.25">
      <c r="A9765" s="4">
        <v>1770.8878434747653</v>
      </c>
      <c r="B9765" s="5">
        <v>0.18243860000000001</v>
      </c>
    </row>
    <row r="9766" spans="1:2" x14ac:dyDescent="0.25">
      <c r="A9766" s="4">
        <v>1770.9634253549541</v>
      </c>
      <c r="B9766" s="5">
        <v>0.1786344</v>
      </c>
    </row>
    <row r="9767" spans="1:2" x14ac:dyDescent="0.25">
      <c r="A9767" s="4">
        <v>1771.0393273450952</v>
      </c>
      <c r="B9767" s="5">
        <v>0.15945690000000001</v>
      </c>
    </row>
    <row r="9768" spans="1:2" x14ac:dyDescent="0.25">
      <c r="A9768" s="4">
        <v>1771.1149221568426</v>
      </c>
      <c r="B9768" s="5">
        <v>0.12437189999999999</v>
      </c>
    </row>
    <row r="9769" spans="1:2" x14ac:dyDescent="0.25">
      <c r="A9769" s="4">
        <v>1771.1905234222234</v>
      </c>
      <c r="B9769" s="5">
        <v>7.8003310000000006E-2</v>
      </c>
    </row>
    <row r="9770" spans="1:2" x14ac:dyDescent="0.25">
      <c r="A9770" s="4">
        <v>1771.2661311420645</v>
      </c>
      <c r="B9770" s="5">
        <v>2.9274939999999999E-2</v>
      </c>
    </row>
    <row r="9771" spans="1:2" x14ac:dyDescent="0.25">
      <c r="A9771" s="4">
        <v>1771.3417453171924</v>
      </c>
      <c r="B9771" s="5">
        <v>-1.0941370000000001E-2</v>
      </c>
    </row>
    <row r="9772" spans="1:2" x14ac:dyDescent="0.25">
      <c r="A9772" s="4">
        <v>1771.4173659484336</v>
      </c>
      <c r="B9772" s="5">
        <v>-3.286683E-2</v>
      </c>
    </row>
    <row r="9773" spans="1:2" x14ac:dyDescent="0.25">
      <c r="A9773" s="4">
        <v>1771.4929930366152</v>
      </c>
      <c r="B9773" s="5">
        <v>-3.055194E-2</v>
      </c>
    </row>
    <row r="9774" spans="1:2" x14ac:dyDescent="0.25">
      <c r="A9774" s="4">
        <v>1771.5686265825643</v>
      </c>
      <c r="B9774" s="5">
        <v>-3.486453E-3</v>
      </c>
    </row>
    <row r="9775" spans="1:2" x14ac:dyDescent="0.25">
      <c r="A9775" s="4">
        <v>1771.6442665871079</v>
      </c>
      <c r="B9775" s="5">
        <v>4.3327160000000003E-2</v>
      </c>
    </row>
    <row r="9776" spans="1:2" x14ac:dyDescent="0.25">
      <c r="A9776" s="4">
        <v>1771.7199130510735</v>
      </c>
      <c r="B9776" s="5">
        <v>0.1007537</v>
      </c>
    </row>
    <row r="9777" spans="1:2" x14ac:dyDescent="0.25">
      <c r="A9777" s="4">
        <v>1771.7955659752884</v>
      </c>
      <c r="B9777" s="5">
        <v>0.15787399999999999</v>
      </c>
    </row>
    <row r="9778" spans="1:2" x14ac:dyDescent="0.25">
      <c r="A9778" s="4">
        <v>1771.8715393133998</v>
      </c>
      <c r="B9778" s="5">
        <v>0.20459959999999999</v>
      </c>
    </row>
    <row r="9779" spans="1:2" x14ac:dyDescent="0.25">
      <c r="A9779" s="4">
        <v>1771.9468912077766</v>
      </c>
      <c r="B9779" s="5">
        <v>0.23385919999999999</v>
      </c>
    </row>
    <row r="9780" spans="1:2" x14ac:dyDescent="0.25">
      <c r="A9780" s="4">
        <v>1772.0225635177057</v>
      </c>
      <c r="B9780" s="5">
        <v>0.2428623</v>
      </c>
    </row>
    <row r="9781" spans="1:2" x14ac:dyDescent="0.25">
      <c r="A9781" s="4">
        <v>1772.0985563244692</v>
      </c>
      <c r="B9781" s="5">
        <v>0.2332379</v>
      </c>
    </row>
    <row r="9782" spans="1:2" x14ac:dyDescent="0.25">
      <c r="A9782" s="4">
        <v>1772.1739275290738</v>
      </c>
      <c r="B9782" s="5">
        <v>0.21015739999999999</v>
      </c>
    </row>
    <row r="9783" spans="1:2" x14ac:dyDescent="0.25">
      <c r="A9783" s="4">
        <v>1772.2499333190963</v>
      </c>
      <c r="B9783" s="5">
        <v>0.18077280000000001</v>
      </c>
    </row>
    <row r="9784" spans="1:2" x14ac:dyDescent="0.25">
      <c r="A9784" s="4">
        <v>1772.3256315150691</v>
      </c>
      <c r="B9784" s="5">
        <v>0.15243519999999999</v>
      </c>
    </row>
    <row r="9785" spans="1:2" x14ac:dyDescent="0.25">
      <c r="A9785" s="4">
        <v>1772.4013361779193</v>
      </c>
      <c r="B9785" s="5">
        <v>0.1311551</v>
      </c>
    </row>
    <row r="9786" spans="1:2" x14ac:dyDescent="0.25">
      <c r="A9786" s="4">
        <v>1772.4770473084759</v>
      </c>
      <c r="B9786" s="5">
        <v>0.1206546</v>
      </c>
    </row>
    <row r="9787" spans="1:2" x14ac:dyDescent="0.25">
      <c r="A9787" s="4">
        <v>1772.5527649075675</v>
      </c>
      <c r="B9787" s="5">
        <v>0.1221507</v>
      </c>
    </row>
    <row r="9788" spans="1:2" x14ac:dyDescent="0.25">
      <c r="A9788" s="4">
        <v>1772.6284889760234</v>
      </c>
      <c r="B9788" s="5">
        <v>0.1347631</v>
      </c>
    </row>
    <row r="9789" spans="1:2" x14ac:dyDescent="0.25">
      <c r="A9789" s="4">
        <v>1772.7042195146726</v>
      </c>
      <c r="B9789" s="5">
        <v>0.1562615</v>
      </c>
    </row>
    <row r="9790" spans="1:2" x14ac:dyDescent="0.25">
      <c r="A9790" s="4">
        <v>1772.7799565243442</v>
      </c>
      <c r="B9790" s="5">
        <v>0.18380289999999999</v>
      </c>
    </row>
    <row r="9791" spans="1:2" x14ac:dyDescent="0.25">
      <c r="A9791" s="4">
        <v>1772.8557000058681</v>
      </c>
      <c r="B9791" s="5">
        <v>0.2144141</v>
      </c>
    </row>
    <row r="9792" spans="1:2" x14ac:dyDescent="0.25">
      <c r="A9792" s="4">
        <v>1772.9314499600735</v>
      </c>
      <c r="B9792" s="5">
        <v>0.2451624</v>
      </c>
    </row>
    <row r="9793" spans="1:2" x14ac:dyDescent="0.25">
      <c r="A9793" s="4">
        <v>1773.0072063877903</v>
      </c>
      <c r="B9793" s="5">
        <v>0.27315149999999999</v>
      </c>
    </row>
    <row r="9794" spans="1:2" x14ac:dyDescent="0.25">
      <c r="A9794" s="4">
        <v>1773.0829692898483</v>
      </c>
      <c r="B9794" s="5">
        <v>0.29557349999999999</v>
      </c>
    </row>
    <row r="9795" spans="1:2" x14ac:dyDescent="0.25">
      <c r="A9795" s="4">
        <v>1773.1587386670774</v>
      </c>
      <c r="B9795" s="5">
        <v>0.30999559999999998</v>
      </c>
    </row>
    <row r="9796" spans="1:2" x14ac:dyDescent="0.25">
      <c r="A9796" s="4">
        <v>1773.234514520308</v>
      </c>
      <c r="B9796" s="5">
        <v>0.31488579999999999</v>
      </c>
    </row>
    <row r="9797" spans="1:2" x14ac:dyDescent="0.25">
      <c r="A9797" s="4">
        <v>1773.310611313367</v>
      </c>
      <c r="B9797" s="5">
        <v>0.3101701</v>
      </c>
    </row>
    <row r="9798" spans="1:2" x14ac:dyDescent="0.25">
      <c r="A9798" s="4">
        <v>1773.3860856580945</v>
      </c>
      <c r="B9798" s="5">
        <v>0.29750409999999999</v>
      </c>
    </row>
    <row r="9799" spans="1:2" x14ac:dyDescent="0.25">
      <c r="A9799" s="4">
        <v>1773.4621954610718</v>
      </c>
      <c r="B9799" s="5">
        <v>0.28000049999999999</v>
      </c>
    </row>
    <row r="9800" spans="1:2" x14ac:dyDescent="0.25">
      <c r="A9800" s="4">
        <v>1773.537997253499</v>
      </c>
      <c r="B9800" s="5">
        <v>0.26137549999999998</v>
      </c>
    </row>
    <row r="9801" spans="1:2" x14ac:dyDescent="0.25">
      <c r="A9801" s="4">
        <v>1773.613805526084</v>
      </c>
      <c r="B9801" s="5">
        <v>0.2447685</v>
      </c>
    </row>
    <row r="9802" spans="1:2" x14ac:dyDescent="0.25">
      <c r="A9802" s="4">
        <v>1773.6896202796577</v>
      </c>
      <c r="B9802" s="5">
        <v>0.23170160000000001</v>
      </c>
    </row>
    <row r="9803" spans="1:2" x14ac:dyDescent="0.25">
      <c r="A9803" s="4">
        <v>1773.765441515051</v>
      </c>
      <c r="B9803" s="5">
        <v>0.2216446</v>
      </c>
    </row>
    <row r="9804" spans="1:2" x14ac:dyDescent="0.25">
      <c r="A9804" s="4">
        <v>1773.8412692330955</v>
      </c>
      <c r="B9804" s="5">
        <v>0.21242929999999999</v>
      </c>
    </row>
    <row r="9805" spans="1:2" x14ac:dyDescent="0.25">
      <c r="A9805" s="4">
        <v>1773.9171034346227</v>
      </c>
      <c r="B9805" s="5">
        <v>0.20138059999999999</v>
      </c>
    </row>
    <row r="9806" spans="1:2" x14ac:dyDescent="0.25">
      <c r="A9806" s="4">
        <v>1773.992944120464</v>
      </c>
      <c r="B9806" s="5">
        <v>0.1866843</v>
      </c>
    </row>
    <row r="9807" spans="1:2" x14ac:dyDescent="0.25">
      <c r="A9807" s="4">
        <v>1774.0687912914511</v>
      </c>
      <c r="B9807" s="5">
        <v>0.1683635</v>
      </c>
    </row>
    <row r="9808" spans="1:2" x14ac:dyDescent="0.25">
      <c r="A9808" s="4">
        <v>1774.1446449484158</v>
      </c>
      <c r="B9808" s="5">
        <v>0.14837980000000001</v>
      </c>
    </row>
    <row r="9809" spans="1:2" x14ac:dyDescent="0.25">
      <c r="A9809" s="4">
        <v>1774.2205050921903</v>
      </c>
      <c r="B9809" s="5">
        <v>0.1297614</v>
      </c>
    </row>
    <row r="9810" spans="1:2" x14ac:dyDescent="0.25">
      <c r="A9810" s="4">
        <v>1774.2963717236064</v>
      </c>
      <c r="B9810" s="5">
        <v>0.11511540000000001</v>
      </c>
    </row>
    <row r="9811" spans="1:2" x14ac:dyDescent="0.25">
      <c r="A9811" s="4">
        <v>1774.3722448434967</v>
      </c>
      <c r="B9811" s="5">
        <v>0.1051994</v>
      </c>
    </row>
    <row r="9812" spans="1:2" x14ac:dyDescent="0.25">
      <c r="A9812" s="4">
        <v>1774.4481244526935</v>
      </c>
      <c r="B9812" s="5">
        <v>9.8241720000000005E-2</v>
      </c>
    </row>
    <row r="9813" spans="1:2" x14ac:dyDescent="0.25">
      <c r="A9813" s="4">
        <v>1774.5243254456318</v>
      </c>
      <c r="B9813" s="5">
        <v>9.0382340000000005E-2</v>
      </c>
    </row>
    <row r="9814" spans="1:2" x14ac:dyDescent="0.25">
      <c r="A9814" s="4">
        <v>1774.6002180628748</v>
      </c>
      <c r="B9814" s="5">
        <v>7.7111269999999996E-2</v>
      </c>
    </row>
    <row r="9815" spans="1:2" x14ac:dyDescent="0.25">
      <c r="A9815" s="4">
        <v>1774.6758022244496</v>
      </c>
      <c r="B9815" s="5">
        <v>5.5122230000000001E-2</v>
      </c>
    </row>
    <row r="9816" spans="1:2" x14ac:dyDescent="0.25">
      <c r="A9816" s="4">
        <v>1774.7520227736179</v>
      </c>
      <c r="B9816" s="5">
        <v>2.3801449999999998E-2</v>
      </c>
    </row>
    <row r="9817" spans="1:2" x14ac:dyDescent="0.25">
      <c r="A9817" s="4">
        <v>1774.8279348687843</v>
      </c>
      <c r="B9817" s="5">
        <v>-1.4278290000000001E-2</v>
      </c>
    </row>
    <row r="9818" spans="1:2" x14ac:dyDescent="0.25">
      <c r="A9818" s="4">
        <v>1774.903853458258</v>
      </c>
      <c r="B9818" s="5">
        <v>-5.4074219999999999E-2</v>
      </c>
    </row>
    <row r="9819" spans="1:2" x14ac:dyDescent="0.25">
      <c r="A9819" s="4">
        <v>1774.979778542873</v>
      </c>
      <c r="B9819" s="5">
        <v>-8.9703110000000003E-2</v>
      </c>
    </row>
    <row r="9820" spans="1:2" x14ac:dyDescent="0.25">
      <c r="A9820" s="4">
        <v>1775.0557101234622</v>
      </c>
      <c r="B9820" s="5">
        <v>-0.1163271</v>
      </c>
    </row>
    <row r="9821" spans="1:2" x14ac:dyDescent="0.25">
      <c r="A9821" s="4">
        <v>1775.1316482008597</v>
      </c>
      <c r="B9821" s="5">
        <v>-0.13155420000000001</v>
      </c>
    </row>
    <row r="9822" spans="1:2" x14ac:dyDescent="0.25">
      <c r="A9822" s="4">
        <v>1775.2075927758992</v>
      </c>
      <c r="B9822" s="5">
        <v>-0.1358589</v>
      </c>
    </row>
    <row r="9823" spans="1:2" x14ac:dyDescent="0.25">
      <c r="A9823" s="4">
        <v>1775.2835438494146</v>
      </c>
      <c r="B9823" s="5">
        <v>-0.13195460000000001</v>
      </c>
    </row>
    <row r="9824" spans="1:2" x14ac:dyDescent="0.25">
      <c r="A9824" s="4">
        <v>1775.3595014222403</v>
      </c>
      <c r="B9824" s="5">
        <v>-0.1234721</v>
      </c>
    </row>
    <row r="9825" spans="1:2" x14ac:dyDescent="0.25">
      <c r="A9825" s="4">
        <v>1775.4354654952106</v>
      </c>
      <c r="B9825" s="5">
        <v>-0.11352760000000001</v>
      </c>
    </row>
    <row r="9826" spans="1:2" x14ac:dyDescent="0.25">
      <c r="A9826" s="4">
        <v>1775.5114360691596</v>
      </c>
      <c r="B9826" s="5">
        <v>-0.103716</v>
      </c>
    </row>
    <row r="9827" spans="1:2" x14ac:dyDescent="0.25">
      <c r="A9827" s="4">
        <v>1775.5877284160442</v>
      </c>
      <c r="B9827" s="5">
        <v>-9.3820979999999998E-2</v>
      </c>
    </row>
    <row r="9828" spans="1:2" x14ac:dyDescent="0.25">
      <c r="A9828" s="4">
        <v>1775.6633967233327</v>
      </c>
      <c r="B9828" s="5">
        <v>-8.2214449999999994E-2</v>
      </c>
    </row>
    <row r="9829" spans="1:2" x14ac:dyDescent="0.25">
      <c r="A9829" s="4">
        <v>1775.7393868052263</v>
      </c>
      <c r="B9829" s="5">
        <v>-6.6687140000000006E-2</v>
      </c>
    </row>
    <row r="9830" spans="1:2" x14ac:dyDescent="0.25">
      <c r="A9830" s="4">
        <v>1775.8156987435216</v>
      </c>
      <c r="B9830" s="5">
        <v>-4.5371639999999998E-2</v>
      </c>
    </row>
    <row r="9831" spans="1:2" x14ac:dyDescent="0.25">
      <c r="A9831" s="4">
        <v>1775.8913864828025</v>
      </c>
      <c r="B9831" s="5">
        <v>-1.748187E-2</v>
      </c>
    </row>
    <row r="9832" spans="1:2" x14ac:dyDescent="0.25">
      <c r="A9832" s="4">
        <v>1775.9677114862309</v>
      </c>
      <c r="B9832" s="5">
        <v>1.6283639999999999E-2</v>
      </c>
    </row>
    <row r="9833" spans="1:2" x14ac:dyDescent="0.25">
      <c r="A9833" s="4">
        <v>1776.0437276174089</v>
      </c>
      <c r="B9833" s="5">
        <v>5.370544E-2</v>
      </c>
    </row>
    <row r="9834" spans="1:2" x14ac:dyDescent="0.25">
      <c r="A9834" s="4">
        <v>1776.1197502562495</v>
      </c>
      <c r="B9834" s="5">
        <v>9.1350890000000004E-2</v>
      </c>
    </row>
    <row r="9835" spans="1:2" x14ac:dyDescent="0.25">
      <c r="A9835" s="4">
        <v>1776.1957794035889</v>
      </c>
      <c r="B9835" s="5">
        <v>0.12517339999999999</v>
      </c>
    </row>
    <row r="9836" spans="1:2" x14ac:dyDescent="0.25">
      <c r="A9836" s="4">
        <v>1776.2718150602627</v>
      </c>
      <c r="B9836" s="5">
        <v>0.15132670000000001</v>
      </c>
    </row>
    <row r="9837" spans="1:2" x14ac:dyDescent="0.25">
      <c r="A9837" s="4">
        <v>1776.3478572271067</v>
      </c>
      <c r="B9837" s="5">
        <v>0.16705110000000001</v>
      </c>
    </row>
    <row r="9838" spans="1:2" x14ac:dyDescent="0.25">
      <c r="A9838" s="4">
        <v>1776.4239059049573</v>
      </c>
      <c r="B9838" s="5">
        <v>0.17140159999999999</v>
      </c>
    </row>
    <row r="9839" spans="1:2" x14ac:dyDescent="0.25">
      <c r="A9839" s="4">
        <v>1776.4999610946509</v>
      </c>
      <c r="B9839" s="5">
        <v>0.16553490000000001</v>
      </c>
    </row>
    <row r="9840" spans="1:2" x14ac:dyDescent="0.25">
      <c r="A9840" s="4">
        <v>1776.5760227970234</v>
      </c>
      <c r="B9840" s="5">
        <v>0.15233169999999999</v>
      </c>
    </row>
    <row r="9841" spans="1:2" x14ac:dyDescent="0.25">
      <c r="A9841" s="4">
        <v>1776.6520910129118</v>
      </c>
      <c r="B9841" s="5">
        <v>0.13533800000000001</v>
      </c>
    </row>
    <row r="9842" spans="1:2" x14ac:dyDescent="0.25">
      <c r="A9842" s="4">
        <v>1776.7281657431529</v>
      </c>
      <c r="B9842" s="5">
        <v>0.1173189</v>
      </c>
    </row>
    <row r="9843" spans="1:2" x14ac:dyDescent="0.25">
      <c r="A9843" s="4">
        <v>1776.8042469885831</v>
      </c>
      <c r="B9843" s="5">
        <v>9.8986249999999998E-2</v>
      </c>
    </row>
    <row r="9844" spans="1:2" x14ac:dyDescent="0.25">
      <c r="A9844" s="4">
        <v>1776.88033475004</v>
      </c>
      <c r="B9844" s="5">
        <v>7.8517890000000007E-2</v>
      </c>
    </row>
    <row r="9845" spans="1:2" x14ac:dyDescent="0.25">
      <c r="A9845" s="4">
        <v>1776.9564290283602</v>
      </c>
      <c r="B9845" s="5">
        <v>5.2254170000000003E-2</v>
      </c>
    </row>
    <row r="9846" spans="1:2" x14ac:dyDescent="0.25">
      <c r="A9846" s="4">
        <v>1777.0328456088985</v>
      </c>
      <c r="B9846" s="5">
        <v>1.6477849999999999E-2</v>
      </c>
    </row>
    <row r="9847" spans="1:2" x14ac:dyDescent="0.25">
      <c r="A9847" s="4">
        <v>1777.1089529505073</v>
      </c>
      <c r="B9847" s="5">
        <v>-3.0325640000000001E-2</v>
      </c>
    </row>
    <row r="9848" spans="1:2" x14ac:dyDescent="0.25">
      <c r="A9848" s="4">
        <v>1777.1850668114953</v>
      </c>
      <c r="B9848" s="5">
        <v>-8.5649459999999997E-2</v>
      </c>
    </row>
    <row r="9849" spans="1:2" x14ac:dyDescent="0.25">
      <c r="A9849" s="4">
        <v>1777.2611871927004</v>
      </c>
      <c r="B9849" s="5">
        <v>-0.14245910000000001</v>
      </c>
    </row>
    <row r="9850" spans="1:2" x14ac:dyDescent="0.25">
      <c r="A9850" s="4">
        <v>1777.3373140949602</v>
      </c>
      <c r="B9850" s="5">
        <v>-0.1904276</v>
      </c>
    </row>
    <row r="9851" spans="1:2" x14ac:dyDescent="0.25">
      <c r="A9851" s="4">
        <v>1777.4134475191129</v>
      </c>
      <c r="B9851" s="5">
        <v>-0.21865950000000001</v>
      </c>
    </row>
    <row r="9852" spans="1:2" x14ac:dyDescent="0.25">
      <c r="A9852" s="4">
        <v>1777.4895874659965</v>
      </c>
      <c r="B9852" s="5">
        <v>-0.2190155</v>
      </c>
    </row>
    <row r="9853" spans="1:2" x14ac:dyDescent="0.25">
      <c r="A9853" s="4">
        <v>1777.5657339364495</v>
      </c>
      <c r="B9853" s="5">
        <v>-0.18884870000000001</v>
      </c>
    </row>
    <row r="9854" spans="1:2" x14ac:dyDescent="0.25">
      <c r="A9854" s="4">
        <v>1777.64188693131</v>
      </c>
      <c r="B9854" s="5">
        <v>-0.1321514</v>
      </c>
    </row>
    <row r="9855" spans="1:2" x14ac:dyDescent="0.25">
      <c r="A9855" s="4">
        <v>1777.718046451417</v>
      </c>
      <c r="B9855" s="5">
        <v>-5.8691239999999999E-2</v>
      </c>
    </row>
    <row r="9856" spans="1:2" x14ac:dyDescent="0.25">
      <c r="A9856" s="4">
        <v>1777.7942124976087</v>
      </c>
      <c r="B9856" s="5">
        <v>1.8550750000000001E-2</v>
      </c>
    </row>
    <row r="9857" spans="1:2" x14ac:dyDescent="0.25">
      <c r="A9857" s="4">
        <v>1777.8703850707245</v>
      </c>
      <c r="B9857" s="5">
        <v>8.6753730000000001E-2</v>
      </c>
    </row>
    <row r="9858" spans="1:2" x14ac:dyDescent="0.25">
      <c r="A9858" s="4">
        <v>1777.9465641716031</v>
      </c>
      <c r="B9858" s="5">
        <v>0.13632849999999999</v>
      </c>
    </row>
    <row r="9859" spans="1:2" x14ac:dyDescent="0.25">
      <c r="A9859" s="4">
        <v>1778.0227498010836</v>
      </c>
      <c r="B9859" s="5">
        <v>0.1627565</v>
      </c>
    </row>
    <row r="9860" spans="1:2" x14ac:dyDescent="0.25">
      <c r="A9860" s="4">
        <v>1778.0992581236465</v>
      </c>
      <c r="B9860" s="5">
        <v>0.16677739999999999</v>
      </c>
    </row>
    <row r="9861" spans="1:2" x14ac:dyDescent="0.25">
      <c r="A9861" s="4">
        <v>1778.1751406492081</v>
      </c>
      <c r="B9861" s="5">
        <v>0.15313170000000001</v>
      </c>
    </row>
    <row r="9862" spans="1:2" x14ac:dyDescent="0.25">
      <c r="A9862" s="4">
        <v>1778.2516620873721</v>
      </c>
      <c r="B9862" s="5">
        <v>0.1285347</v>
      </c>
    </row>
    <row r="9863" spans="1:2" x14ac:dyDescent="0.25">
      <c r="A9863" s="4">
        <v>1778.3278738667605</v>
      </c>
      <c r="B9863" s="5">
        <v>9.9693900000000002E-2</v>
      </c>
    </row>
    <row r="9864" spans="1:2" x14ac:dyDescent="0.25">
      <c r="A9864" s="4">
        <v>1778.403775906897</v>
      </c>
      <c r="B9864" s="5">
        <v>7.1960220000000005E-2</v>
      </c>
    </row>
    <row r="9865" spans="1:2" x14ac:dyDescent="0.25">
      <c r="A9865" s="4">
        <v>1778.4803170247874</v>
      </c>
      <c r="B9865" s="5">
        <v>4.8799450000000001E-2</v>
      </c>
    </row>
    <row r="9866" spans="1:2" x14ac:dyDescent="0.25">
      <c r="A9866" s="4">
        <v>1778.556548405106</v>
      </c>
      <c r="B9866" s="5">
        <v>3.1906200000000003E-2</v>
      </c>
    </row>
    <row r="9867" spans="1:2" x14ac:dyDescent="0.25">
      <c r="A9867" s="4">
        <v>1778.6327863207487</v>
      </c>
      <c r="B9867" s="5">
        <v>2.162126E-2</v>
      </c>
    </row>
    <row r="9868" spans="1:2" x14ac:dyDescent="0.25">
      <c r="A9868" s="4">
        <v>1778.7090307725555</v>
      </c>
      <c r="B9868" s="5">
        <v>1.7363569999999998E-2</v>
      </c>
    </row>
    <row r="9869" spans="1:2" x14ac:dyDescent="0.25">
      <c r="A9869" s="4">
        <v>1778.7852817613673</v>
      </c>
      <c r="B9869" s="5">
        <v>1.7965189999999999E-2</v>
      </c>
    </row>
    <row r="9870" spans="1:2" x14ac:dyDescent="0.25">
      <c r="A9870" s="4">
        <v>1778.8615392880247</v>
      </c>
      <c r="B9870" s="5">
        <v>2.1950190000000001E-2</v>
      </c>
    </row>
    <row r="9871" spans="1:2" x14ac:dyDescent="0.25">
      <c r="A9871" s="4">
        <v>1778.9378033533687</v>
      </c>
      <c r="B9871" s="5">
        <v>2.7843440000000001E-2</v>
      </c>
    </row>
    <row r="9872" spans="1:2" x14ac:dyDescent="0.25">
      <c r="A9872" s="4">
        <v>1779.0140739582405</v>
      </c>
      <c r="B9872" s="5">
        <v>3.4510109999999997E-2</v>
      </c>
    </row>
    <row r="9873" spans="1:2" x14ac:dyDescent="0.25">
      <c r="A9873" s="4">
        <v>1779.0903511034808</v>
      </c>
      <c r="B9873" s="5">
        <v>4.1408800000000003E-2</v>
      </c>
    </row>
    <row r="9874" spans="1:2" x14ac:dyDescent="0.25">
      <c r="A9874" s="4">
        <v>1779.1666347899311</v>
      </c>
      <c r="B9874" s="5">
        <v>4.8582109999999998E-2</v>
      </c>
    </row>
    <row r="9875" spans="1:2" x14ac:dyDescent="0.25">
      <c r="A9875" s="4">
        <v>1779.2429250184327</v>
      </c>
      <c r="B9875" s="5">
        <v>5.6296520000000003E-2</v>
      </c>
    </row>
    <row r="9876" spans="1:2" x14ac:dyDescent="0.25">
      <c r="A9876" s="4">
        <v>1779.3195383875734</v>
      </c>
      <c r="B9876" s="5">
        <v>6.4435320000000004E-2</v>
      </c>
    </row>
    <row r="9877" spans="1:2" x14ac:dyDescent="0.25">
      <c r="A9877" s="4">
        <v>1779.3955251049574</v>
      </c>
      <c r="B9877" s="5">
        <v>7.1944900000000006E-2</v>
      </c>
    </row>
    <row r="9878" spans="1:2" x14ac:dyDescent="0.25">
      <c r="A9878" s="4">
        <v>1779.4718349646639</v>
      </c>
      <c r="B9878" s="5">
        <v>7.6694700000000005E-2</v>
      </c>
    </row>
    <row r="9879" spans="1:2" x14ac:dyDescent="0.25">
      <c r="A9879" s="4">
        <v>1779.5484680490081</v>
      </c>
      <c r="B9879" s="5">
        <v>7.5970720000000005E-2</v>
      </c>
    </row>
    <row r="9880" spans="1:2" x14ac:dyDescent="0.25">
      <c r="A9880" s="4">
        <v>1779.6244743211757</v>
      </c>
      <c r="B9880" s="5">
        <v>6.7530049999999994E-2</v>
      </c>
    </row>
    <row r="9881" spans="1:2" x14ac:dyDescent="0.25">
      <c r="A9881" s="4">
        <v>1779.7011205532165</v>
      </c>
      <c r="B9881" s="5">
        <v>5.0820150000000001E-2</v>
      </c>
    </row>
    <row r="9882" spans="1:2" x14ac:dyDescent="0.25">
      <c r="A9882" s="4">
        <v>1779.7774566268233</v>
      </c>
      <c r="B9882" s="5">
        <v>2.7789169999999998E-2</v>
      </c>
    </row>
    <row r="9883" spans="1:2" x14ac:dyDescent="0.25">
      <c r="A9883" s="4">
        <v>1779.853799249222</v>
      </c>
      <c r="B9883" s="5">
        <v>2.7801990000000001E-3</v>
      </c>
    </row>
    <row r="9884" spans="1:2" x14ac:dyDescent="0.25">
      <c r="A9884" s="4">
        <v>1779.9301484212554</v>
      </c>
      <c r="B9884" s="5">
        <v>-1.8655060000000001E-2</v>
      </c>
    </row>
    <row r="9885" spans="1:2" x14ac:dyDescent="0.25">
      <c r="A9885" s="4">
        <v>1780.0065041437661</v>
      </c>
      <c r="B9885" s="5">
        <v>-3.1703809999999999E-2</v>
      </c>
    </row>
    <row r="9886" spans="1:2" x14ac:dyDescent="0.25">
      <c r="A9886" s="4">
        <v>1780.0828664175974</v>
      </c>
      <c r="B9886" s="5">
        <v>-3.4274010000000001E-2</v>
      </c>
    </row>
    <row r="9887" spans="1:2" x14ac:dyDescent="0.25">
      <c r="A9887" s="4">
        <v>1780.1592352435923</v>
      </c>
      <c r="B9887" s="5">
        <v>-2.818354E-2</v>
      </c>
    </row>
    <row r="9888" spans="1:2" x14ac:dyDescent="0.25">
      <c r="A9888" s="4">
        <v>1780.2356106225945</v>
      </c>
      <c r="B9888" s="5">
        <v>-1.8998089999999999E-2</v>
      </c>
    </row>
    <row r="9889" spans="1:2" x14ac:dyDescent="0.25">
      <c r="A9889" s="4">
        <v>1780.3119925554472</v>
      </c>
      <c r="B9889" s="5">
        <v>-1.4476569999999999E-2</v>
      </c>
    </row>
    <row r="9890" spans="1:2" x14ac:dyDescent="0.25">
      <c r="A9890" s="4">
        <v>1780.3883810429941</v>
      </c>
      <c r="B9890" s="5">
        <v>-2.211801E-2</v>
      </c>
    </row>
    <row r="9891" spans="1:2" x14ac:dyDescent="0.25">
      <c r="A9891" s="4">
        <v>1780.4647760860789</v>
      </c>
      <c r="B9891" s="5">
        <v>-4.6637169999999999E-2</v>
      </c>
    </row>
    <row r="9892" spans="1:2" x14ac:dyDescent="0.25">
      <c r="A9892" s="4">
        <v>1780.5411776855456</v>
      </c>
      <c r="B9892" s="5">
        <v>-8.8220580000000007E-2</v>
      </c>
    </row>
    <row r="9893" spans="1:2" x14ac:dyDescent="0.25">
      <c r="A9893" s="4">
        <v>1780.6179029021935</v>
      </c>
      <c r="B9893" s="5">
        <v>-0.14213190000000001</v>
      </c>
    </row>
    <row r="9894" spans="1:2" x14ac:dyDescent="0.25">
      <c r="A9894" s="4">
        <v>1780.6940005570011</v>
      </c>
      <c r="B9894" s="5">
        <v>-0.1997478</v>
      </c>
    </row>
    <row r="9895" spans="1:2" x14ac:dyDescent="0.25">
      <c r="A9895" s="4">
        <v>1780.7707389450643</v>
      </c>
      <c r="B9895" s="5">
        <v>-0.25064950000000003</v>
      </c>
    </row>
    <row r="9896" spans="1:2" x14ac:dyDescent="0.25">
      <c r="A9896" s="4">
        <v>1780.8471668057211</v>
      </c>
      <c r="B9896" s="5">
        <v>-0.2849197</v>
      </c>
    </row>
    <row r="9897" spans="1:2" x14ac:dyDescent="0.25">
      <c r="A9897" s="4">
        <v>1780.9236012269851</v>
      </c>
      <c r="B9897" s="5">
        <v>-0.29519630000000002</v>
      </c>
    </row>
    <row r="9898" spans="1:2" x14ac:dyDescent="0.25">
      <c r="A9898" s="4">
        <v>1781.000042209701</v>
      </c>
      <c r="B9898" s="5">
        <v>-0.27787099999999998</v>
      </c>
    </row>
    <row r="9899" spans="1:2" x14ac:dyDescent="0.25">
      <c r="A9899" s="4">
        <v>1781.0764897547135</v>
      </c>
      <c r="B9899" s="5">
        <v>-0.23340540000000001</v>
      </c>
    </row>
    <row r="9900" spans="1:2" x14ac:dyDescent="0.25">
      <c r="A9900" s="4">
        <v>1781.1529438628681</v>
      </c>
      <c r="B9900" s="5">
        <v>-0.1659475</v>
      </c>
    </row>
    <row r="9901" spans="1:2" x14ac:dyDescent="0.25">
      <c r="A9901" s="4">
        <v>1781.22940453501</v>
      </c>
      <c r="B9901" s="5">
        <v>-8.2539189999999998E-2</v>
      </c>
    </row>
    <row r="9902" spans="1:2" x14ac:dyDescent="0.25">
      <c r="A9902" s="4">
        <v>1781.3058717719841</v>
      </c>
      <c r="B9902" s="5">
        <v>7.8569869999999993E-3</v>
      </c>
    </row>
    <row r="9903" spans="1:2" x14ac:dyDescent="0.25">
      <c r="A9903" s="4">
        <v>1781.3823455746365</v>
      </c>
      <c r="B9903" s="5">
        <v>9.5419649999999995E-2</v>
      </c>
    </row>
    <row r="9904" spans="1:2" x14ac:dyDescent="0.25">
      <c r="A9904" s="4">
        <v>1781.4588259438124</v>
      </c>
      <c r="B9904" s="5">
        <v>0.1706136</v>
      </c>
    </row>
    <row r="9905" spans="1:2" x14ac:dyDescent="0.25">
      <c r="A9905" s="4">
        <v>1781.5353128803577</v>
      </c>
      <c r="B9905" s="5">
        <v>0.22541720000000001</v>
      </c>
    </row>
    <row r="9906" spans="1:2" x14ac:dyDescent="0.25">
      <c r="A9906" s="4">
        <v>1781.6118063851184</v>
      </c>
      <c r="B9906" s="5">
        <v>0.25451010000000002</v>
      </c>
    </row>
    <row r="9907" spans="1:2" x14ac:dyDescent="0.25">
      <c r="A9907" s="4">
        <v>1781.6883064589406</v>
      </c>
      <c r="B9907" s="5">
        <v>0.25616729999999999</v>
      </c>
    </row>
    <row r="9908" spans="1:2" x14ac:dyDescent="0.25">
      <c r="A9908" s="4">
        <v>1781.764813102671</v>
      </c>
      <c r="B9908" s="5">
        <v>0.23253940000000001</v>
      </c>
    </row>
    <row r="9909" spans="1:2" x14ac:dyDescent="0.25">
      <c r="A9909" s="4">
        <v>1781.8416438130625</v>
      </c>
      <c r="B9909" s="5">
        <v>0.18909880000000001</v>
      </c>
    </row>
    <row r="9910" spans="1:2" x14ac:dyDescent="0.25">
      <c r="A9910" s="4">
        <v>1781.9178461032398</v>
      </c>
      <c r="B9910" s="5">
        <v>0.133294</v>
      </c>
    </row>
    <row r="9911" spans="1:2" x14ac:dyDescent="0.25">
      <c r="A9911" s="4">
        <v>1781.9946900122227</v>
      </c>
      <c r="B9911" s="5">
        <v>7.2767810000000002E-2</v>
      </c>
    </row>
    <row r="9912" spans="1:2" x14ac:dyDescent="0.25">
      <c r="A9912" s="4">
        <v>1782.0712229713256</v>
      </c>
      <c r="B9912" s="5">
        <v>1.3702550000000001E-2</v>
      </c>
    </row>
    <row r="9913" spans="1:2" x14ac:dyDescent="0.25">
      <c r="A9913" s="4">
        <v>1782.1474448995655</v>
      </c>
      <c r="B9913" s="5">
        <v>-4.0175519999999999E-2</v>
      </c>
    </row>
    <row r="9914" spans="1:2" x14ac:dyDescent="0.25">
      <c r="A9914" s="4">
        <v>1782.2243086128128</v>
      </c>
      <c r="B9914" s="5">
        <v>-8.7649959999999999E-2</v>
      </c>
    </row>
    <row r="9915" spans="1:2" x14ac:dyDescent="0.25">
      <c r="A9915" s="4">
        <v>1782.3008612968911</v>
      </c>
      <c r="B9915" s="5">
        <v>-0.12921849999999999</v>
      </c>
    </row>
    <row r="9916" spans="1:2" x14ac:dyDescent="0.25">
      <c r="A9916" s="4">
        <v>1782.3774205576558</v>
      </c>
      <c r="B9916" s="5">
        <v>-0.1658645</v>
      </c>
    </row>
    <row r="9917" spans="1:2" x14ac:dyDescent="0.25">
      <c r="A9917" s="4">
        <v>1782.4539863959546</v>
      </c>
      <c r="B9917" s="5">
        <v>-0.19795860000000001</v>
      </c>
    </row>
    <row r="9918" spans="1:2" x14ac:dyDescent="0.25">
      <c r="A9918" s="4">
        <v>1782.5305588126348</v>
      </c>
      <c r="B9918" s="5">
        <v>-0.2247594</v>
      </c>
    </row>
    <row r="9919" spans="1:2" x14ac:dyDescent="0.25">
      <c r="A9919" s="4">
        <v>1782.6071378085446</v>
      </c>
      <c r="B9919" s="5">
        <v>-0.24468980000000001</v>
      </c>
    </row>
    <row r="9920" spans="1:2" x14ac:dyDescent="0.25">
      <c r="A9920" s="4">
        <v>1782.683723384532</v>
      </c>
      <c r="B9920" s="5">
        <v>-0.25620199999999999</v>
      </c>
    </row>
    <row r="9921" spans="1:2" x14ac:dyDescent="0.25">
      <c r="A9921" s="4">
        <v>1782.7603155414447</v>
      </c>
      <c r="B9921" s="5">
        <v>-0.2587679</v>
      </c>
    </row>
    <row r="9922" spans="1:2" x14ac:dyDescent="0.25">
      <c r="A9922" s="4">
        <v>1782.8369142801316</v>
      </c>
      <c r="B9922" s="5">
        <v>-0.25348500000000002</v>
      </c>
    </row>
    <row r="9923" spans="1:2" x14ac:dyDescent="0.25">
      <c r="A9923" s="4">
        <v>1782.9135196014406</v>
      </c>
      <c r="B9923" s="5">
        <v>-0.24296039999999999</v>
      </c>
    </row>
    <row r="9924" spans="1:2" x14ac:dyDescent="0.25">
      <c r="A9924" s="4">
        <v>1782.9901315062202</v>
      </c>
      <c r="B9924" s="5">
        <v>-0.23046430000000001</v>
      </c>
    </row>
    <row r="9925" spans="1:2" x14ac:dyDescent="0.25">
      <c r="A9925" s="4">
        <v>1783.0670679280795</v>
      </c>
      <c r="B9925" s="5">
        <v>-0.21867229999999999</v>
      </c>
    </row>
    <row r="9926" spans="1:2" x14ac:dyDescent="0.25">
      <c r="A9926" s="4">
        <v>1783.1433750695874</v>
      </c>
      <c r="B9926" s="5">
        <v>-0.2085197</v>
      </c>
    </row>
    <row r="9927" spans="1:2" x14ac:dyDescent="0.25">
      <c r="A9927" s="4">
        <v>1783.2200067298725</v>
      </c>
      <c r="B9927" s="5">
        <v>-0.19867660000000001</v>
      </c>
    </row>
    <row r="9928" spans="1:2" x14ac:dyDescent="0.25">
      <c r="A9928" s="4">
        <v>1783.2969629917729</v>
      </c>
      <c r="B9928" s="5">
        <v>-0.18592510000000001</v>
      </c>
    </row>
    <row r="9929" spans="1:2" x14ac:dyDescent="0.25">
      <c r="A9929" s="4">
        <v>1783.3736078539773</v>
      </c>
      <c r="B9929" s="5">
        <v>-0.1663596</v>
      </c>
    </row>
    <row r="9930" spans="1:2" x14ac:dyDescent="0.25">
      <c r="A9930" s="4">
        <v>1783.4502593047503</v>
      </c>
      <c r="B9930" s="5">
        <v>-0.1369927</v>
      </c>
    </row>
    <row r="9931" spans="1:2" x14ac:dyDescent="0.25">
      <c r="A9931" s="4">
        <v>1783.5269173449419</v>
      </c>
      <c r="B9931" s="5">
        <v>-9.7177769999999997E-2</v>
      </c>
    </row>
    <row r="9932" spans="1:2" x14ac:dyDescent="0.25">
      <c r="A9932" s="4">
        <v>1783.6035819754015</v>
      </c>
      <c r="B9932" s="5">
        <v>-4.9316829999999999E-2</v>
      </c>
    </row>
    <row r="9933" spans="1:2" x14ac:dyDescent="0.25">
      <c r="A9933" s="4">
        <v>1783.6802531969793</v>
      </c>
      <c r="B9933" s="5">
        <v>1.416301E-3</v>
      </c>
    </row>
    <row r="9934" spans="1:2" x14ac:dyDescent="0.25">
      <c r="A9934" s="4">
        <v>1783.756931010525</v>
      </c>
      <c r="B9934" s="5">
        <v>4.826126E-2</v>
      </c>
    </row>
    <row r="9935" spans="1:2" x14ac:dyDescent="0.25">
      <c r="A9935" s="4">
        <v>1783.833615416889</v>
      </c>
      <c r="B9935" s="5">
        <v>8.4581370000000003E-2</v>
      </c>
    </row>
    <row r="9936" spans="1:2" x14ac:dyDescent="0.25">
      <c r="A9936" s="4">
        <v>1783.9103064169217</v>
      </c>
      <c r="B9936" s="5">
        <v>0.1055521</v>
      </c>
    </row>
    <row r="9937" spans="1:2" x14ac:dyDescent="0.25">
      <c r="A9937" s="4">
        <v>1783.9870040114733</v>
      </c>
      <c r="B9937" s="5">
        <v>0.10931879999999999</v>
      </c>
    </row>
    <row r="9938" spans="1:2" x14ac:dyDescent="0.25">
      <c r="A9938" s="4">
        <v>1784.0637082013945</v>
      </c>
      <c r="B9938" s="5">
        <v>9.7310800000000003E-2</v>
      </c>
    </row>
    <row r="9939" spans="1:2" x14ac:dyDescent="0.25">
      <c r="A9939" s="4">
        <v>1784.1407373032962</v>
      </c>
      <c r="B9939" s="5">
        <v>7.3691889999999996E-2</v>
      </c>
    </row>
    <row r="9940" spans="1:2" x14ac:dyDescent="0.25">
      <c r="A9940" s="4">
        <v>1784.2171363707491</v>
      </c>
      <c r="B9940" s="5">
        <v>4.4194219999999999E-2</v>
      </c>
    </row>
    <row r="9941" spans="1:2" x14ac:dyDescent="0.25">
      <c r="A9941" s="4">
        <v>1784.2938603518842</v>
      </c>
      <c r="B9941" s="5">
        <v>1.4733609999999999E-2</v>
      </c>
    </row>
    <row r="9942" spans="1:2" x14ac:dyDescent="0.25">
      <c r="A9942" s="4">
        <v>1784.3709093296902</v>
      </c>
      <c r="B9942" s="5">
        <v>-9.7853100000000002E-3</v>
      </c>
    </row>
    <row r="9943" spans="1:2" x14ac:dyDescent="0.25">
      <c r="A9943" s="4">
        <v>1784.4473281113267</v>
      </c>
      <c r="B9943" s="5">
        <v>-2.6202779999999998E-2</v>
      </c>
    </row>
    <row r="9944" spans="1:2" x14ac:dyDescent="0.25">
      <c r="A9944" s="4">
        <v>1784.5243903440098</v>
      </c>
      <c r="B9944" s="5">
        <v>-3.329004E-2</v>
      </c>
    </row>
    <row r="9945" spans="1:2" x14ac:dyDescent="0.25">
      <c r="A9945" s="4">
        <v>1784.601140752741</v>
      </c>
      <c r="B9945" s="5">
        <v>-3.1489000000000003E-2</v>
      </c>
    </row>
    <row r="9946" spans="1:2" x14ac:dyDescent="0.25">
      <c r="A9946" s="4">
        <v>1784.6778977636557</v>
      </c>
      <c r="B9946" s="5">
        <v>-2.239973E-2</v>
      </c>
    </row>
    <row r="9947" spans="1:2" x14ac:dyDescent="0.25">
      <c r="A9947" s="4">
        <v>1784.7546613776055</v>
      </c>
      <c r="B9947" s="5">
        <v>-8.2167469999999999E-3</v>
      </c>
    </row>
    <row r="9948" spans="1:2" x14ac:dyDescent="0.25">
      <c r="A9948" s="4">
        <v>1784.8314315954428</v>
      </c>
      <c r="B9948" s="5">
        <v>8.7647100000000002E-3</v>
      </c>
    </row>
    <row r="9949" spans="1:2" x14ac:dyDescent="0.25">
      <c r="A9949" s="4">
        <v>1784.9082084180197</v>
      </c>
      <c r="B9949" s="5">
        <v>2.6535489999999998E-2</v>
      </c>
    </row>
    <row r="9950" spans="1:2" x14ac:dyDescent="0.25">
      <c r="A9950" s="4">
        <v>1784.9849918461887</v>
      </c>
      <c r="B9950" s="5">
        <v>4.3669699999999999E-2</v>
      </c>
    </row>
    <row r="9951" spans="1:2" x14ac:dyDescent="0.25">
      <c r="A9951" s="4">
        <v>1785.0617818808018</v>
      </c>
      <c r="B9951" s="5">
        <v>5.9535280000000003E-2</v>
      </c>
    </row>
    <row r="9952" spans="1:2" x14ac:dyDescent="0.25">
      <c r="A9952" s="4">
        <v>1785.1385785227124</v>
      </c>
      <c r="B9952" s="5">
        <v>7.4366009999999996E-2</v>
      </c>
    </row>
    <row r="9953" spans="1:2" x14ac:dyDescent="0.25">
      <c r="A9953" s="4">
        <v>1785.2153817727726</v>
      </c>
      <c r="B9953" s="5">
        <v>8.9103249999999995E-2</v>
      </c>
    </row>
    <row r="9954" spans="1:2" x14ac:dyDescent="0.25">
      <c r="A9954" s="4">
        <v>1785.2921916318357</v>
      </c>
      <c r="B9954" s="5">
        <v>0.1049385</v>
      </c>
    </row>
    <row r="9955" spans="1:2" x14ac:dyDescent="0.25">
      <c r="A9955" s="4">
        <v>1785.3690081007549</v>
      </c>
      <c r="B9955" s="5">
        <v>0.1226064</v>
      </c>
    </row>
    <row r="9956" spans="1:2" x14ac:dyDescent="0.25">
      <c r="A9956" s="4">
        <v>1785.4458311803833</v>
      </c>
      <c r="B9956" s="5">
        <v>0.14163890000000001</v>
      </c>
    </row>
    <row r="9957" spans="1:2" x14ac:dyDescent="0.25">
      <c r="A9957" s="4">
        <v>1785.5226608715743</v>
      </c>
      <c r="B9957" s="5">
        <v>0.15992310000000001</v>
      </c>
    </row>
    <row r="9958" spans="1:2" x14ac:dyDescent="0.25">
      <c r="A9958" s="4">
        <v>1785.5998160117949</v>
      </c>
      <c r="B9958" s="5">
        <v>0.17389850000000001</v>
      </c>
    </row>
    <row r="9959" spans="1:2" x14ac:dyDescent="0.25">
      <c r="A9959" s="4">
        <v>1785.6763400920588</v>
      </c>
      <c r="B9959" s="5">
        <v>0.1795361</v>
      </c>
    </row>
    <row r="9960" spans="1:2" x14ac:dyDescent="0.25">
      <c r="A9960" s="4">
        <v>1785.7535085145619</v>
      </c>
      <c r="B9960" s="5">
        <v>0.17392070000000001</v>
      </c>
    </row>
    <row r="9961" spans="1:2" x14ac:dyDescent="0.25">
      <c r="A9961" s="4">
        <v>1785.8303646879904</v>
      </c>
      <c r="B9961" s="5">
        <v>0.1569073</v>
      </c>
    </row>
    <row r="9962" spans="1:2" x14ac:dyDescent="0.25">
      <c r="A9962" s="4">
        <v>1785.9069085308488</v>
      </c>
      <c r="B9962" s="5">
        <v>0.13213710000000001</v>
      </c>
    </row>
    <row r="9963" spans="1:2" x14ac:dyDescent="0.25">
      <c r="A9963" s="4">
        <v>1785.9840968832075</v>
      </c>
      <c r="B9963" s="5">
        <v>0.10678410000000001</v>
      </c>
    </row>
    <row r="9964" spans="1:2" x14ac:dyDescent="0.25">
      <c r="A9964" s="4">
        <v>1786.0609729067055</v>
      </c>
      <c r="B9964" s="5">
        <v>8.9800920000000006E-2</v>
      </c>
    </row>
    <row r="9965" spans="1:2" x14ac:dyDescent="0.25">
      <c r="A9965" s="4">
        <v>1786.1378555486017</v>
      </c>
      <c r="B9965" s="5">
        <v>8.9032059999999996E-2</v>
      </c>
    </row>
    <row r="9966" spans="1:2" x14ac:dyDescent="0.25">
      <c r="A9966" s="4">
        <v>1786.2147448097512</v>
      </c>
      <c r="B9966" s="5">
        <v>0.10812099999999999</v>
      </c>
    </row>
    <row r="9967" spans="1:2" x14ac:dyDescent="0.25">
      <c r="A9967" s="4">
        <v>1786.2916406910092</v>
      </c>
      <c r="B9967" s="5">
        <v>0.144404</v>
      </c>
    </row>
    <row r="9968" spans="1:2" x14ac:dyDescent="0.25">
      <c r="A9968" s="4">
        <v>1786.3685431932304</v>
      </c>
      <c r="B9968" s="5">
        <v>0.18877279999999999</v>
      </c>
    </row>
    <row r="9969" spans="1:2" x14ac:dyDescent="0.25">
      <c r="A9969" s="4">
        <v>1786.4454523172699</v>
      </c>
      <c r="B9969" s="5">
        <v>0.22784409999999999</v>
      </c>
    </row>
    <row r="9970" spans="1:2" x14ac:dyDescent="0.25">
      <c r="A9970" s="4">
        <v>1786.5223680639833</v>
      </c>
      <c r="B9970" s="5">
        <v>0.24791070000000001</v>
      </c>
    </row>
    <row r="9971" spans="1:2" x14ac:dyDescent="0.25">
      <c r="A9971" s="4">
        <v>1786.5992904342258</v>
      </c>
      <c r="B9971" s="5">
        <v>0.23941519999999999</v>
      </c>
    </row>
    <row r="9972" spans="1:2" x14ac:dyDescent="0.25">
      <c r="A9972" s="4">
        <v>1786.6762194288533</v>
      </c>
      <c r="B9972" s="5">
        <v>0.20037469999999999</v>
      </c>
    </row>
    <row r="9973" spans="1:2" x14ac:dyDescent="0.25">
      <c r="A9973" s="4">
        <v>1786.7531550487213</v>
      </c>
      <c r="B9973" s="5">
        <v>0.13746700000000001</v>
      </c>
    </row>
    <row r="9974" spans="1:2" x14ac:dyDescent="0.25">
      <c r="A9974" s="4">
        <v>1786.8304165709221</v>
      </c>
      <c r="B9974" s="5">
        <v>6.4281430000000001E-2</v>
      </c>
    </row>
    <row r="9975" spans="1:2" x14ac:dyDescent="0.25">
      <c r="A9975" s="4">
        <v>1786.9073654713386</v>
      </c>
      <c r="B9975" s="5">
        <v>-2.729043E-3</v>
      </c>
    </row>
    <row r="9976" spans="1:2" x14ac:dyDescent="0.25">
      <c r="A9976" s="4">
        <v>1786.9840016683283</v>
      </c>
      <c r="B9976" s="5">
        <v>-4.9215799999999997E-2</v>
      </c>
    </row>
    <row r="9977" spans="1:2" x14ac:dyDescent="0.25">
      <c r="A9977" s="4">
        <v>1787.0612831564647</v>
      </c>
      <c r="B9977" s="5">
        <v>-6.7119760000000001E-2</v>
      </c>
    </row>
    <row r="9978" spans="1:2" x14ac:dyDescent="0.25">
      <c r="A9978" s="4">
        <v>1787.1382519428876</v>
      </c>
      <c r="B9978" s="5">
        <v>-5.6694939999999999E-2</v>
      </c>
    </row>
    <row r="9979" spans="1:2" x14ac:dyDescent="0.25">
      <c r="A9979" s="4">
        <v>1787.2152273596917</v>
      </c>
      <c r="B9979" s="5">
        <v>-2.5797770000000001E-2</v>
      </c>
    </row>
    <row r="9980" spans="1:2" x14ac:dyDescent="0.25">
      <c r="A9980" s="4">
        <v>1787.2922094077344</v>
      </c>
      <c r="B9980" s="5">
        <v>1.31541E-2</v>
      </c>
    </row>
    <row r="9981" spans="1:2" x14ac:dyDescent="0.25">
      <c r="A9981" s="4">
        <v>1787.3691980878725</v>
      </c>
      <c r="B9981" s="5">
        <v>4.7372780000000003E-2</v>
      </c>
    </row>
    <row r="9982" spans="1:2" x14ac:dyDescent="0.25">
      <c r="A9982" s="4">
        <v>1787.4461934009632</v>
      </c>
      <c r="B9982" s="5">
        <v>6.7548070000000002E-2</v>
      </c>
    </row>
    <row r="9983" spans="1:2" x14ac:dyDescent="0.25">
      <c r="A9983" s="4">
        <v>1787.5231953478637</v>
      </c>
      <c r="B9983" s="5">
        <v>7.0111480000000004E-2</v>
      </c>
    </row>
    <row r="9984" spans="1:2" x14ac:dyDescent="0.25">
      <c r="A9984" s="4">
        <v>1787.6002039294315</v>
      </c>
      <c r="B9984" s="5">
        <v>5.736724E-2</v>
      </c>
    </row>
    <row r="9985" spans="1:2" x14ac:dyDescent="0.25">
      <c r="A9985" s="4">
        <v>1787.6772191465236</v>
      </c>
      <c r="B9985" s="5">
        <v>3.5763639999999999E-2</v>
      </c>
    </row>
    <row r="9986" spans="1:2" x14ac:dyDescent="0.25">
      <c r="A9986" s="4">
        <v>1787.7542409999983</v>
      </c>
      <c r="B9986" s="5">
        <v>1.318683E-2</v>
      </c>
    </row>
    <row r="9987" spans="1:2" x14ac:dyDescent="0.25">
      <c r="A9987" s="4">
        <v>1787.8312694907131</v>
      </c>
      <c r="B9987" s="5">
        <v>-3.6555849999999998E-3</v>
      </c>
    </row>
    <row r="9988" spans="1:2" x14ac:dyDescent="0.25">
      <c r="A9988" s="4">
        <v>1787.9086242811936</v>
      </c>
      <c r="B9988" s="5">
        <v>-1.0942830000000001E-2</v>
      </c>
    </row>
    <row r="9989" spans="1:2" x14ac:dyDescent="0.25">
      <c r="A9989" s="4">
        <v>1787.9853463872953</v>
      </c>
      <c r="B9989" s="5">
        <v>-8.2179569999999997E-3</v>
      </c>
    </row>
    <row r="9990" spans="1:2" x14ac:dyDescent="0.25">
      <c r="A9990" s="4">
        <v>1788.0623947948789</v>
      </c>
      <c r="B9990" s="5">
        <v>2.1805739999999998E-3</v>
      </c>
    </row>
    <row r="9991" spans="1:2" x14ac:dyDescent="0.25">
      <c r="A9991" s="4">
        <v>1788.1397695874616</v>
      </c>
      <c r="B9991" s="5">
        <v>1.6237370000000001E-2</v>
      </c>
    </row>
    <row r="9992" spans="1:2" x14ac:dyDescent="0.25">
      <c r="A9992" s="4">
        <v>1788.2165115329237</v>
      </c>
      <c r="B9992" s="5">
        <v>2.940415E-2</v>
      </c>
    </row>
    <row r="9993" spans="1:2" x14ac:dyDescent="0.25">
      <c r="A9993" s="4">
        <v>1788.2938996645519</v>
      </c>
      <c r="B9993" s="5">
        <v>3.7446739999999999E-2</v>
      </c>
    </row>
    <row r="9994" spans="1:2" x14ac:dyDescent="0.25">
      <c r="A9994" s="4">
        <v>1788.3709746675465</v>
      </c>
      <c r="B9994" s="5">
        <v>3.6952760000000001E-2</v>
      </c>
    </row>
    <row r="9995" spans="1:2" x14ac:dyDescent="0.25">
      <c r="A9995" s="4">
        <v>1788.4480563146526</v>
      </c>
      <c r="B9995" s="5">
        <v>2.565829E-2</v>
      </c>
    </row>
    <row r="9996" spans="1:2" x14ac:dyDescent="0.25">
      <c r="A9996" s="4">
        <v>1788.5251446067293</v>
      </c>
      <c r="B9996" s="5">
        <v>2.778132E-3</v>
      </c>
    </row>
    <row r="9997" spans="1:2" x14ac:dyDescent="0.25">
      <c r="A9997" s="4">
        <v>1788.6022395446364</v>
      </c>
      <c r="B9997" s="5">
        <v>-3.0600349999999998E-2</v>
      </c>
    </row>
    <row r="9998" spans="1:2" x14ac:dyDescent="0.25">
      <c r="A9998" s="4">
        <v>1788.6793411292326</v>
      </c>
      <c r="B9998" s="5">
        <v>-7.1183839999999998E-2</v>
      </c>
    </row>
    <row r="9999" spans="1:2" x14ac:dyDescent="0.25">
      <c r="A9999" s="4">
        <v>1788.7564493613784</v>
      </c>
      <c r="B9999" s="5">
        <v>-0.1134399</v>
      </c>
    </row>
    <row r="10000" spans="1:2" x14ac:dyDescent="0.25">
      <c r="A10000" s="4">
        <v>1788.8335642419327</v>
      </c>
      <c r="B10000" s="5">
        <v>-0.1500937</v>
      </c>
    </row>
    <row r="10001" spans="1:2" x14ac:dyDescent="0.25">
      <c r="A10001" s="4">
        <v>1788.9106857717559</v>
      </c>
      <c r="B10001" s="5">
        <v>-0.1732349</v>
      </c>
    </row>
    <row r="10002" spans="1:2" x14ac:dyDescent="0.25">
      <c r="A10002" s="4">
        <v>1788.9878139517077</v>
      </c>
      <c r="B10002" s="5">
        <v>-0.17591090000000001</v>
      </c>
    </row>
    <row r="10003" spans="1:2" x14ac:dyDescent="0.25">
      <c r="A10003" s="4">
        <v>1789.0649487826488</v>
      </c>
      <c r="B10003" s="5">
        <v>-0.15390239999999999</v>
      </c>
    </row>
    <row r="10004" spans="1:2" x14ac:dyDescent="0.25">
      <c r="A10004" s="4">
        <v>1789.142090265439</v>
      </c>
      <c r="B10004" s="5">
        <v>-0.1072598</v>
      </c>
    </row>
    <row r="10005" spans="1:2" x14ac:dyDescent="0.25">
      <c r="A10005" s="4">
        <v>1789.219238400939</v>
      </c>
      <c r="B10005" s="5">
        <v>-4.115924E-2</v>
      </c>
    </row>
    <row r="10006" spans="1:2" x14ac:dyDescent="0.25">
      <c r="A10006" s="4">
        <v>1789.2963931900097</v>
      </c>
      <c r="B10006" s="5">
        <v>3.4291820000000001E-2</v>
      </c>
    </row>
    <row r="10007" spans="1:2" x14ac:dyDescent="0.25">
      <c r="A10007" s="4">
        <v>1789.3738748193405</v>
      </c>
      <c r="B10007" s="5">
        <v>0.1054817</v>
      </c>
    </row>
    <row r="10008" spans="1:2" x14ac:dyDescent="0.25">
      <c r="A10008" s="4">
        <v>1789.4507227323052</v>
      </c>
      <c r="B10008" s="5">
        <v>0.1578386</v>
      </c>
    </row>
    <row r="10009" spans="1:2" x14ac:dyDescent="0.25">
      <c r="A10009" s="4">
        <v>1789.5282177283193</v>
      </c>
      <c r="B10009" s="5">
        <v>0.17901719999999999</v>
      </c>
    </row>
    <row r="10010" spans="1:2" x14ac:dyDescent="0.25">
      <c r="A10010" s="4">
        <v>1789.6053991679053</v>
      </c>
      <c r="B10010" s="5">
        <v>0.16196759999999999</v>
      </c>
    </row>
    <row r="10011" spans="1:2" x14ac:dyDescent="0.25">
      <c r="A10011" s="4">
        <v>1789.6825872653706</v>
      </c>
      <c r="B10011" s="5">
        <v>0.1070227</v>
      </c>
    </row>
    <row r="10012" spans="1:2" x14ac:dyDescent="0.25">
      <c r="A10012" s="4">
        <v>1789.7597820215767</v>
      </c>
      <c r="B10012" s="5">
        <v>2.2306949999999999E-2</v>
      </c>
    </row>
    <row r="10013" spans="1:2" x14ac:dyDescent="0.25">
      <c r="A10013" s="4">
        <v>1789.8369834373857</v>
      </c>
      <c r="B10013" s="5">
        <v>-7.7830170000000004E-2</v>
      </c>
    </row>
    <row r="10014" spans="1:2" x14ac:dyDescent="0.25">
      <c r="A10014" s="4">
        <v>1789.914191513659</v>
      </c>
      <c r="B10014" s="5">
        <v>-0.1761057</v>
      </c>
    </row>
    <row r="10015" spans="1:2" x14ac:dyDescent="0.25">
      <c r="A10015" s="4">
        <v>1789.9914062512587</v>
      </c>
      <c r="B10015" s="5">
        <v>-0.25651089999999999</v>
      </c>
    </row>
    <row r="10016" spans="1:2" x14ac:dyDescent="0.25">
      <c r="A10016" s="4">
        <v>1790.0686276510469</v>
      </c>
      <c r="B10016" s="5">
        <v>-0.3082471</v>
      </c>
    </row>
    <row r="10017" spans="1:2" x14ac:dyDescent="0.25">
      <c r="A10017" s="4">
        <v>1790.145855713886</v>
      </c>
      <c r="B10017" s="5">
        <v>-0.32815620000000001</v>
      </c>
    </row>
    <row r="10018" spans="1:2" x14ac:dyDescent="0.25">
      <c r="A10018" s="4">
        <v>1790.2230904406385</v>
      </c>
      <c r="B10018" s="5">
        <v>-0.32082060000000001</v>
      </c>
    </row>
    <row r="10019" spans="1:2" x14ac:dyDescent="0.25">
      <c r="A10019" s="4">
        <v>1790.3003318321666</v>
      </c>
      <c r="B10019" s="5">
        <v>-0.29626970000000002</v>
      </c>
    </row>
    <row r="10020" spans="1:2" x14ac:dyDescent="0.25">
      <c r="A10020" s="4">
        <v>1790.3775798893332</v>
      </c>
      <c r="B10020" s="5">
        <v>-0.26611649999999998</v>
      </c>
    </row>
    <row r="10021" spans="1:2" x14ac:dyDescent="0.25">
      <c r="A10021" s="4">
        <v>1790.4551551859104</v>
      </c>
      <c r="B10021" s="5">
        <v>-0.23955570000000001</v>
      </c>
    </row>
    <row r="10022" spans="1:2" x14ac:dyDescent="0.25">
      <c r="A10022" s="4">
        <v>1790.5320960040337</v>
      </c>
      <c r="B10022" s="5">
        <v>-0.22070899999999999</v>
      </c>
    </row>
    <row r="10023" spans="1:2" x14ac:dyDescent="0.25">
      <c r="A10023" s="4">
        <v>1790.6096846915407</v>
      </c>
      <c r="B10023" s="5">
        <v>-0.20813670000000001</v>
      </c>
    </row>
    <row r="10024" spans="1:2" x14ac:dyDescent="0.25">
      <c r="A10024" s="4">
        <v>1790.6869594475661</v>
      </c>
      <c r="B10024" s="5">
        <v>-0.1970278</v>
      </c>
    </row>
    <row r="10025" spans="1:2" x14ac:dyDescent="0.25">
      <c r="A10025" s="4">
        <v>1790.7642408735492</v>
      </c>
      <c r="B10025" s="5">
        <v>-0.18200140000000001</v>
      </c>
    </row>
    <row r="10026" spans="1:2" x14ac:dyDescent="0.25">
      <c r="A10026" s="4">
        <v>1790.8415289703539</v>
      </c>
      <c r="B10026" s="5">
        <v>-0.16019739999999999</v>
      </c>
    </row>
    <row r="10027" spans="1:2" x14ac:dyDescent="0.25">
      <c r="A10027" s="4">
        <v>1790.9188237388441</v>
      </c>
      <c r="B10027" s="5">
        <v>-0.13275500000000001</v>
      </c>
    </row>
    <row r="10028" spans="1:2" x14ac:dyDescent="0.25">
      <c r="A10028" s="4">
        <v>1790.9961251798832</v>
      </c>
      <c r="B10028" s="5">
        <v>-0.1042366</v>
      </c>
    </row>
    <row r="10029" spans="1:2" x14ac:dyDescent="0.25">
      <c r="A10029" s="4">
        <v>1791.0734332943357</v>
      </c>
      <c r="B10029" s="5">
        <v>-8.0375810000000006E-2</v>
      </c>
    </row>
    <row r="10030" spans="1:2" x14ac:dyDescent="0.25">
      <c r="A10030" s="4">
        <v>1791.1507480830658</v>
      </c>
      <c r="B10030" s="5">
        <v>-6.5285469999999998E-2</v>
      </c>
    </row>
    <row r="10031" spans="1:2" x14ac:dyDescent="0.25">
      <c r="A10031" s="4">
        <v>1791.2280695469376</v>
      </c>
      <c r="B10031" s="5">
        <v>-5.9473320000000003E-2</v>
      </c>
    </row>
    <row r="10032" spans="1:2" x14ac:dyDescent="0.25">
      <c r="A10032" s="4">
        <v>1791.3053976868157</v>
      </c>
      <c r="B10032" s="5">
        <v>-5.9616479999999999E-2</v>
      </c>
    </row>
    <row r="10033" spans="1:2" x14ac:dyDescent="0.25">
      <c r="A10033" s="4">
        <v>1791.382732503565</v>
      </c>
      <c r="B10033" s="5">
        <v>-6.0198160000000001E-2</v>
      </c>
    </row>
    <row r="10034" spans="1:2" x14ac:dyDescent="0.25">
      <c r="A10034" s="4">
        <v>1791.4600739980499</v>
      </c>
      <c r="B10034" s="5">
        <v>-5.6230769999999999E-2</v>
      </c>
    </row>
    <row r="10035" spans="1:2" x14ac:dyDescent="0.25">
      <c r="A10035" s="4">
        <v>1791.5374221711356</v>
      </c>
      <c r="B10035" s="5">
        <v>-4.5773210000000002E-2</v>
      </c>
    </row>
    <row r="10036" spans="1:2" x14ac:dyDescent="0.25">
      <c r="A10036" s="4">
        <v>1791.6147770236871</v>
      </c>
      <c r="B10036" s="5">
        <v>-3.1049380000000001E-2</v>
      </c>
    </row>
    <row r="10037" spans="1:2" x14ac:dyDescent="0.25">
      <c r="A10037" s="4">
        <v>1791.6924595726994</v>
      </c>
      <c r="B10037" s="5">
        <v>-1.7627489999999999E-2</v>
      </c>
    </row>
    <row r="10038" spans="1:2" x14ac:dyDescent="0.25">
      <c r="A10038" s="4">
        <v>1791.7695067706491</v>
      </c>
      <c r="B10038" s="5">
        <v>-1.2009479999999999E-2</v>
      </c>
    </row>
    <row r="10039" spans="1:2" x14ac:dyDescent="0.25">
      <c r="A10039" s="4">
        <v>1791.8472027383727</v>
      </c>
      <c r="B10039" s="5">
        <v>-1.8692429999999999E-2</v>
      </c>
    </row>
    <row r="10040" spans="1:2" x14ac:dyDescent="0.25">
      <c r="A10040" s="4">
        <v>1791.9245843451736</v>
      </c>
      <c r="B10040" s="5">
        <v>-3.7974130000000002E-2</v>
      </c>
    </row>
    <row r="10041" spans="1:2" x14ac:dyDescent="0.25">
      <c r="A10041" s="4">
        <v>1792.001651508722</v>
      </c>
      <c r="B10041" s="5">
        <v>-6.5423519999999999E-2</v>
      </c>
    </row>
    <row r="10042" spans="1:2" x14ac:dyDescent="0.25">
      <c r="A10042" s="4">
        <v>1792.0793676110329</v>
      </c>
      <c r="B10042" s="5">
        <v>-9.3196150000000005E-2</v>
      </c>
    </row>
    <row r="10043" spans="1:2" x14ac:dyDescent="0.25">
      <c r="A10043" s="4">
        <v>1792.1567692718236</v>
      </c>
      <c r="B10043" s="5">
        <v>-0.11260969999999999</v>
      </c>
    </row>
    <row r="10044" spans="1:2" x14ac:dyDescent="0.25">
      <c r="A10044" s="4">
        <v>1792.2341776190099</v>
      </c>
      <c r="B10044" s="5">
        <v>-0.1169219</v>
      </c>
    </row>
    <row r="10045" spans="1:2" x14ac:dyDescent="0.25">
      <c r="A10045" s="4">
        <v>1792.3115926534583</v>
      </c>
      <c r="B10045" s="5">
        <v>-0.10327260000000001</v>
      </c>
    </row>
    <row r="10046" spans="1:2" x14ac:dyDescent="0.25">
      <c r="A10046" s="4">
        <v>1792.3890143760354</v>
      </c>
      <c r="B10046" s="5">
        <v>-7.3194469999999998E-2</v>
      </c>
    </row>
    <row r="10047" spans="1:2" x14ac:dyDescent="0.25">
      <c r="A10047" s="4">
        <v>1792.466442787608</v>
      </c>
      <c r="B10047" s="5">
        <v>-3.1722809999999997E-2</v>
      </c>
    </row>
    <row r="10048" spans="1:2" x14ac:dyDescent="0.25">
      <c r="A10048" s="4">
        <v>1792.543877889043</v>
      </c>
      <c r="B10048" s="5">
        <v>1.4333510000000001E-2</v>
      </c>
    </row>
    <row r="10049" spans="1:2" x14ac:dyDescent="0.25">
      <c r="A10049" s="4">
        <v>1792.6213196812075</v>
      </c>
      <c r="B10049" s="5">
        <v>5.8210280000000003E-2</v>
      </c>
    </row>
    <row r="10050" spans="1:2" x14ac:dyDescent="0.25">
      <c r="A10050" s="4">
        <v>1792.6987681649684</v>
      </c>
      <c r="B10050" s="5">
        <v>9.4505530000000004E-2</v>
      </c>
    </row>
    <row r="10051" spans="1:2" x14ac:dyDescent="0.25">
      <c r="A10051" s="4">
        <v>1792.7762233411936</v>
      </c>
      <c r="B10051" s="5">
        <v>0.1197817</v>
      </c>
    </row>
    <row r="10052" spans="1:2" x14ac:dyDescent="0.25">
      <c r="A10052" s="4">
        <v>1792.85368521075</v>
      </c>
      <c r="B10052" s="5">
        <v>0.13259399999999999</v>
      </c>
    </row>
    <row r="10053" spans="1:2" x14ac:dyDescent="0.25">
      <c r="A10053" s="4">
        <v>1792.9314752347755</v>
      </c>
      <c r="B10053" s="5">
        <v>0.13324939999999999</v>
      </c>
    </row>
    <row r="10054" spans="1:2" x14ac:dyDescent="0.25">
      <c r="A10054" s="4">
        <v>1793.0086290333281</v>
      </c>
      <c r="B10054" s="5">
        <v>0.12352929999999999</v>
      </c>
    </row>
    <row r="10055" spans="1:2" x14ac:dyDescent="0.25">
      <c r="A10055" s="4">
        <v>1793.0861109880855</v>
      </c>
      <c r="B10055" s="5">
        <v>0.1064203</v>
      </c>
    </row>
    <row r="10056" spans="1:2" x14ac:dyDescent="0.25">
      <c r="A10056" s="4">
        <v>1793.163921183273</v>
      </c>
      <c r="B10056" s="5">
        <v>8.5732459999999996E-2</v>
      </c>
    </row>
    <row r="10057" spans="1:2" x14ac:dyDescent="0.25">
      <c r="A10057" s="4">
        <v>1793.2414165602977</v>
      </c>
      <c r="B10057" s="5">
        <v>6.5472420000000003E-2</v>
      </c>
    </row>
    <row r="10058" spans="1:2" x14ac:dyDescent="0.25">
      <c r="A10058" s="4">
        <v>1793.3189186358654</v>
      </c>
      <c r="B10058" s="5">
        <v>4.8989409999999997E-2</v>
      </c>
    </row>
    <row r="10059" spans="1:2" x14ac:dyDescent="0.25">
      <c r="A10059" s="4">
        <v>1793.396427410845</v>
      </c>
      <c r="B10059" s="5">
        <v>3.8109919999999999E-2</v>
      </c>
    </row>
    <row r="10060" spans="1:2" x14ac:dyDescent="0.25">
      <c r="A10060" s="4">
        <v>1793.4739428861051</v>
      </c>
      <c r="B10060" s="5">
        <v>3.2594720000000001E-2</v>
      </c>
    </row>
    <row r="10061" spans="1:2" x14ac:dyDescent="0.25">
      <c r="A10061" s="4">
        <v>1793.5514650625144</v>
      </c>
      <c r="B10061" s="5">
        <v>3.0191989999999998E-2</v>
      </c>
    </row>
    <row r="10062" spans="1:2" x14ac:dyDescent="0.25">
      <c r="A10062" s="4">
        <v>1793.6289939409419</v>
      </c>
      <c r="B10062" s="5">
        <v>2.7342490000000001E-2</v>
      </c>
    </row>
    <row r="10063" spans="1:2" x14ac:dyDescent="0.25">
      <c r="A10063" s="4">
        <v>1793.7065295222571</v>
      </c>
      <c r="B10063" s="5">
        <v>2.0324990000000001E-2</v>
      </c>
    </row>
    <row r="10064" spans="1:2" x14ac:dyDescent="0.25">
      <c r="A10064" s="4">
        <v>1793.7840718073289</v>
      </c>
      <c r="B10064" s="5">
        <v>6.4455659999999998E-3</v>
      </c>
    </row>
    <row r="10065" spans="1:2" x14ac:dyDescent="0.25">
      <c r="A10065" s="4">
        <v>1793.8616207970272</v>
      </c>
      <c r="B10065" s="5">
        <v>-1.514588E-2</v>
      </c>
    </row>
    <row r="10066" spans="1:2" x14ac:dyDescent="0.25">
      <c r="A10066" s="4">
        <v>1793.9391764922211</v>
      </c>
      <c r="B10066" s="5">
        <v>-4.3255830000000002E-2</v>
      </c>
    </row>
    <row r="10067" spans="1:2" x14ac:dyDescent="0.25">
      <c r="A10067" s="4">
        <v>1794.0170607434443</v>
      </c>
      <c r="B10067" s="5">
        <v>-7.5046199999999993E-2</v>
      </c>
    </row>
    <row r="10068" spans="1:2" x14ac:dyDescent="0.25">
      <c r="A10068" s="4">
        <v>1794.0943080025756</v>
      </c>
      <c r="B10068" s="5">
        <v>-0.1067714</v>
      </c>
    </row>
    <row r="10069" spans="1:2" x14ac:dyDescent="0.25">
      <c r="A10069" s="4">
        <v>1794.1718838194763</v>
      </c>
      <c r="B10069" s="5">
        <v>-0.1345075</v>
      </c>
    </row>
    <row r="10070" spans="1:2" x14ac:dyDescent="0.25">
      <c r="A10070" s="4">
        <v>1794.2497882785251</v>
      </c>
      <c r="B10070" s="5">
        <v>-0.15462870000000001</v>
      </c>
    </row>
    <row r="10071" spans="1:2" x14ac:dyDescent="0.25">
      <c r="A10071" s="4">
        <v>1794.327055581075</v>
      </c>
      <c r="B10071" s="5">
        <v>-0.16400239999999999</v>
      </c>
    </row>
    <row r="10072" spans="1:2" x14ac:dyDescent="0.25">
      <c r="A10072" s="4">
        <v>1794.4049735163771</v>
      </c>
      <c r="B10072" s="5">
        <v>-0.16007270000000001</v>
      </c>
    </row>
    <row r="10073" spans="1:2" x14ac:dyDescent="0.25">
      <c r="A10073" s="4">
        <v>1794.482576202254</v>
      </c>
      <c r="B10073" s="5">
        <v>-0.1410614</v>
      </c>
    </row>
    <row r="10074" spans="1:2" x14ac:dyDescent="0.25">
      <c r="A10074" s="4">
        <v>1794.5601856005928</v>
      </c>
      <c r="B10074" s="5">
        <v>-0.1064049</v>
      </c>
    </row>
    <row r="10075" spans="1:2" x14ac:dyDescent="0.25">
      <c r="A10075" s="4">
        <v>1794.637801712264</v>
      </c>
      <c r="B10075" s="5">
        <v>-5.7332849999999998E-2</v>
      </c>
    </row>
    <row r="10076" spans="1:2" x14ac:dyDescent="0.25">
      <c r="A10076" s="4">
        <v>1794.7154245381391</v>
      </c>
      <c r="B10076" s="5">
        <v>2.7038769999999999E-3</v>
      </c>
    </row>
    <row r="10077" spans="1:2" x14ac:dyDescent="0.25">
      <c r="A10077" s="4">
        <v>1794.793054079089</v>
      </c>
      <c r="B10077" s="5">
        <v>6.8096429999999999E-2</v>
      </c>
    </row>
    <row r="10078" spans="1:2" x14ac:dyDescent="0.25">
      <c r="A10078" s="4">
        <v>1794.8706903359855</v>
      </c>
      <c r="B10078" s="5">
        <v>0.1318396</v>
      </c>
    </row>
    <row r="10079" spans="1:2" x14ac:dyDescent="0.25">
      <c r="A10079" s="4">
        <v>1794.9483333096998</v>
      </c>
      <c r="B10079" s="5">
        <v>0.18691940000000001</v>
      </c>
    </row>
    <row r="10080" spans="1:2" x14ac:dyDescent="0.25">
      <c r="A10080" s="4">
        <v>1795.0259830011039</v>
      </c>
      <c r="B10080" s="5">
        <v>0.22795360000000001</v>
      </c>
    </row>
    <row r="10081" spans="1:2" x14ac:dyDescent="0.25">
      <c r="A10081" s="4">
        <v>1795.1036394110697</v>
      </c>
      <c r="B10081" s="5">
        <v>0.25253160000000002</v>
      </c>
    </row>
    <row r="10082" spans="1:2" x14ac:dyDescent="0.25">
      <c r="A10082" s="4">
        <v>1795.1813025404688</v>
      </c>
      <c r="B10082" s="5">
        <v>0.26173669999999999</v>
      </c>
    </row>
    <row r="10083" spans="1:2" x14ac:dyDescent="0.25">
      <c r="A10083" s="4">
        <v>1795.2589723901738</v>
      </c>
      <c r="B10083" s="5">
        <v>0.25958520000000002</v>
      </c>
    </row>
    <row r="10084" spans="1:2" x14ac:dyDescent="0.25">
      <c r="A10084" s="4">
        <v>1795.3366489610567</v>
      </c>
      <c r="B10084" s="5">
        <v>0.25150070000000002</v>
      </c>
    </row>
    <row r="10085" spans="1:2" x14ac:dyDescent="0.25">
      <c r="A10085" s="4">
        <v>1795.4143322539901</v>
      </c>
      <c r="B10085" s="5">
        <v>0.2422956</v>
      </c>
    </row>
    <row r="10086" spans="1:2" x14ac:dyDescent="0.25">
      <c r="A10086" s="4">
        <v>1795.4923446490648</v>
      </c>
      <c r="B10086" s="5">
        <v>0.23433560000000001</v>
      </c>
    </row>
    <row r="10087" spans="1:2" x14ac:dyDescent="0.25">
      <c r="A10087" s="4">
        <v>1795.5697190094991</v>
      </c>
      <c r="B10087" s="5">
        <v>0.22652600000000001</v>
      </c>
    </row>
    <row r="10088" spans="1:2" x14ac:dyDescent="0.25">
      <c r="A10088" s="4">
        <v>1795.647744908845</v>
      </c>
      <c r="B10088" s="5">
        <v>0.2145145</v>
      </c>
    </row>
    <row r="10089" spans="1:2" x14ac:dyDescent="0.25">
      <c r="A10089" s="4">
        <v>1795.7254551266167</v>
      </c>
      <c r="B10089" s="5">
        <v>0.19213050000000001</v>
      </c>
    </row>
    <row r="10090" spans="1:2" x14ac:dyDescent="0.25">
      <c r="A10090" s="4">
        <v>1795.8031720708072</v>
      </c>
      <c r="B10090" s="5">
        <v>0.1536815</v>
      </c>
    </row>
    <row r="10091" spans="1:2" x14ac:dyDescent="0.25">
      <c r="A10091" s="4">
        <v>1795.8808957422898</v>
      </c>
      <c r="B10091" s="5">
        <v>9.6427769999999996E-2</v>
      </c>
    </row>
    <row r="10092" spans="1:2" x14ac:dyDescent="0.25">
      <c r="A10092" s="4">
        <v>1795.9586261419379</v>
      </c>
      <c r="B10092" s="5">
        <v>2.2428960000000001E-2</v>
      </c>
    </row>
    <row r="10093" spans="1:2" x14ac:dyDescent="0.25">
      <c r="A10093" s="4">
        <v>1796.0363632706253</v>
      </c>
      <c r="B10093" s="5">
        <v>-6.0924270000000003E-2</v>
      </c>
    </row>
    <row r="10094" spans="1:2" x14ac:dyDescent="0.25">
      <c r="A10094" s="4">
        <v>1796.1141071292259</v>
      </c>
      <c r="B10094" s="5">
        <v>-0.14203660000000001</v>
      </c>
    </row>
    <row r="10095" spans="1:2" x14ac:dyDescent="0.25">
      <c r="A10095" s="4">
        <v>1796.1918577186136</v>
      </c>
      <c r="B10095" s="5">
        <v>-0.20772309999999999</v>
      </c>
    </row>
    <row r="10096" spans="1:2" x14ac:dyDescent="0.25">
      <c r="A10096" s="4">
        <v>1796.2696150396625</v>
      </c>
      <c r="B10096" s="5">
        <v>-0.24664150000000001</v>
      </c>
    </row>
    <row r="10097" spans="1:2" x14ac:dyDescent="0.25">
      <c r="A10097" s="4">
        <v>1796.3473790932469</v>
      </c>
      <c r="B10097" s="5">
        <v>-0.2525268</v>
      </c>
    </row>
    <row r="10098" spans="1:2" x14ac:dyDescent="0.25">
      <c r="A10098" s="4">
        <v>1796.4251498802414</v>
      </c>
      <c r="B10098" s="5">
        <v>-0.2262016</v>
      </c>
    </row>
    <row r="10099" spans="1:2" x14ac:dyDescent="0.25">
      <c r="A10099" s="4">
        <v>1796.5029274015203</v>
      </c>
      <c r="B10099" s="5">
        <v>-0.17566470000000001</v>
      </c>
    </row>
    <row r="10100" spans="1:2" x14ac:dyDescent="0.25">
      <c r="A10100" s="4">
        <v>1796.5807116579583</v>
      </c>
      <c r="B10100" s="5">
        <v>-0.11416080000000001</v>
      </c>
    </row>
    <row r="10101" spans="1:2" x14ac:dyDescent="0.25">
      <c r="A10101" s="4">
        <v>1796.6585026504306</v>
      </c>
      <c r="B10101" s="5">
        <v>-5.6786870000000003E-2</v>
      </c>
    </row>
    <row r="10102" spans="1:2" x14ac:dyDescent="0.25">
      <c r="A10102" s="4">
        <v>1796.7366232060035</v>
      </c>
      <c r="B10102" s="5">
        <v>-1.6655610000000001E-2</v>
      </c>
    </row>
    <row r="10103" spans="1:2" x14ac:dyDescent="0.25">
      <c r="A10103" s="4">
        <v>1796.8144277011288</v>
      </c>
      <c r="B10103" s="5">
        <v>-1.7557919999999999E-3</v>
      </c>
    </row>
    <row r="10104" spans="1:2" x14ac:dyDescent="0.25">
      <c r="A10104" s="4">
        <v>1796.8919160528035</v>
      </c>
      <c r="B10104" s="5">
        <v>-1.3368980000000001E-2</v>
      </c>
    </row>
    <row r="10105" spans="1:2" x14ac:dyDescent="0.25">
      <c r="A10105" s="4">
        <v>1796.9700569082447</v>
      </c>
      <c r="B10105" s="5">
        <v>-4.6350759999999998E-2</v>
      </c>
    </row>
    <row r="10106" spans="1:2" x14ac:dyDescent="0.25">
      <c r="A10106" s="4">
        <v>1797.0478816219868</v>
      </c>
      <c r="B10106" s="5">
        <v>-9.0977950000000002E-2</v>
      </c>
    </row>
    <row r="10107" spans="1:2" x14ac:dyDescent="0.25">
      <c r="A10107" s="4">
        <v>1797.1257130770189</v>
      </c>
      <c r="B10107" s="5">
        <v>-0.13562199999999999</v>
      </c>
    </row>
    <row r="10108" spans="1:2" x14ac:dyDescent="0.25">
      <c r="A10108" s="4">
        <v>1797.2035512742175</v>
      </c>
      <c r="B10108" s="5">
        <v>-0.1693914</v>
      </c>
    </row>
    <row r="10109" spans="1:2" x14ac:dyDescent="0.25">
      <c r="A10109" s="4">
        <v>1797.281396214458</v>
      </c>
      <c r="B10109" s="5">
        <v>-0.18408730000000001</v>
      </c>
    </row>
    <row r="10110" spans="1:2" x14ac:dyDescent="0.25">
      <c r="A10110" s="4">
        <v>1797.3592478986175</v>
      </c>
      <c r="B10110" s="5">
        <v>-0.17523079999999999</v>
      </c>
    </row>
    <row r="10111" spans="1:2" x14ac:dyDescent="0.25">
      <c r="A10111" s="4">
        <v>1797.4371063275719</v>
      </c>
      <c r="B10111" s="5">
        <v>-0.14229220000000001</v>
      </c>
    </row>
    <row r="10112" spans="1:2" x14ac:dyDescent="0.25">
      <c r="A10112" s="4">
        <v>1797.5149715021976</v>
      </c>
      <c r="B10112" s="5">
        <v>-8.8457759999999996E-2</v>
      </c>
    </row>
    <row r="10113" spans="1:2" x14ac:dyDescent="0.25">
      <c r="A10113" s="4">
        <v>1797.5928434233717</v>
      </c>
      <c r="B10113" s="5">
        <v>-2.0182729999999999E-2</v>
      </c>
    </row>
    <row r="10114" spans="1:2" x14ac:dyDescent="0.25">
      <c r="A10114" s="4">
        <v>1797.6707220919711</v>
      </c>
      <c r="B10114" s="5">
        <v>5.343009E-2</v>
      </c>
    </row>
    <row r="10115" spans="1:2" x14ac:dyDescent="0.25">
      <c r="A10115" s="4">
        <v>1797.7486075088723</v>
      </c>
      <c r="B10115" s="5">
        <v>0.12162050000000001</v>
      </c>
    </row>
    <row r="10116" spans="1:2" x14ac:dyDescent="0.25">
      <c r="A10116" s="4">
        <v>1797.8268228930235</v>
      </c>
      <c r="B10116" s="5">
        <v>0.17351730000000001</v>
      </c>
    </row>
    <row r="10117" spans="1:2" x14ac:dyDescent="0.25">
      <c r="A10117" s="4">
        <v>1797.9043985910903</v>
      </c>
      <c r="B10117" s="5">
        <v>0.20021510000000001</v>
      </c>
    </row>
    <row r="10118" spans="1:2" x14ac:dyDescent="0.25">
      <c r="A10118" s="4">
        <v>1797.9823042581615</v>
      </c>
      <c r="B10118" s="5">
        <v>0.1969718</v>
      </c>
    </row>
    <row r="10119" spans="1:2" x14ac:dyDescent="0.25">
      <c r="A10119" s="4">
        <v>1798.0605399791571</v>
      </c>
      <c r="B10119" s="5">
        <v>0.16483059999999999</v>
      </c>
    </row>
    <row r="10120" spans="1:2" x14ac:dyDescent="0.25">
      <c r="A10120" s="4">
        <v>1798.1381358486169</v>
      </c>
      <c r="B10120" s="5">
        <v>0.110939</v>
      </c>
    </row>
    <row r="10121" spans="1:2" x14ac:dyDescent="0.25">
      <c r="A10121" s="4">
        <v>1798.2163851319153</v>
      </c>
      <c r="B10121" s="5">
        <v>4.7165840000000001E-2</v>
      </c>
    </row>
    <row r="10122" spans="1:2" x14ac:dyDescent="0.25">
      <c r="A10122" s="4">
        <v>1798.2943178395292</v>
      </c>
      <c r="B10122" s="5">
        <v>-1.28328E-2</v>
      </c>
    </row>
    <row r="10123" spans="1:2" x14ac:dyDescent="0.25">
      <c r="A10123" s="4">
        <v>1798.3722573024704</v>
      </c>
      <c r="B10123" s="5">
        <v>-5.7338020000000003E-2</v>
      </c>
    </row>
    <row r="10124" spans="1:2" x14ac:dyDescent="0.25">
      <c r="A10124" s="4">
        <v>1798.4502035216174</v>
      </c>
      <c r="B10124" s="5">
        <v>-7.9935329999999999E-2</v>
      </c>
    </row>
    <row r="10125" spans="1:2" x14ac:dyDescent="0.25">
      <c r="A10125" s="4">
        <v>1798.5281564978484</v>
      </c>
      <c r="B10125" s="5">
        <v>-8.1366960000000002E-2</v>
      </c>
    </row>
    <row r="10126" spans="1:2" x14ac:dyDescent="0.25">
      <c r="A10126" s="4">
        <v>1798.6061162320425</v>
      </c>
      <c r="B10126" s="5">
        <v>-6.9138930000000001E-2</v>
      </c>
    </row>
    <row r="10127" spans="1:2" x14ac:dyDescent="0.25">
      <c r="A10127" s="4">
        <v>1798.6840827250783</v>
      </c>
      <c r="B10127" s="5">
        <v>-5.4904420000000002E-2</v>
      </c>
    </row>
    <row r="10128" spans="1:2" x14ac:dyDescent="0.25">
      <c r="A10128" s="4">
        <v>1798.762055977835</v>
      </c>
      <c r="B10128" s="5">
        <v>-5.042895E-2</v>
      </c>
    </row>
    <row r="10129" spans="1:2" x14ac:dyDescent="0.25">
      <c r="A10129" s="4">
        <v>1798.8400359911914</v>
      </c>
      <c r="B10129" s="5">
        <v>-6.3464670000000001E-2</v>
      </c>
    </row>
    <row r="10130" spans="1:2" x14ac:dyDescent="0.25">
      <c r="A10130" s="4">
        <v>1798.9180227660272</v>
      </c>
      <c r="B10130" s="5">
        <v>-9.4890489999999994E-2</v>
      </c>
    </row>
    <row r="10131" spans="1:2" x14ac:dyDescent="0.25">
      <c r="A10131" s="4">
        <v>1798.9960163032215</v>
      </c>
      <c r="B10131" s="5">
        <v>-0.1380448</v>
      </c>
    </row>
    <row r="10132" spans="1:2" x14ac:dyDescent="0.25">
      <c r="A10132" s="4">
        <v>1799.0740166036542</v>
      </c>
      <c r="B10132" s="5">
        <v>-0.1804489</v>
      </c>
    </row>
    <row r="10133" spans="1:2" x14ac:dyDescent="0.25">
      <c r="A10133" s="4">
        <v>1799.1520236682047</v>
      </c>
      <c r="B10133" s="5">
        <v>-0.2073749</v>
      </c>
    </row>
    <row r="10134" spans="1:2" x14ac:dyDescent="0.25">
      <c r="A10134" s="4">
        <v>1799.2300374977533</v>
      </c>
      <c r="B10134" s="5">
        <v>-0.2061759</v>
      </c>
    </row>
    <row r="10135" spans="1:2" x14ac:dyDescent="0.25">
      <c r="A10135" s="4">
        <v>1799.3083818441869</v>
      </c>
      <c r="B10135" s="5">
        <v>-0.17010149999999999</v>
      </c>
    </row>
    <row r="10136" spans="1:2" x14ac:dyDescent="0.25">
      <c r="A10136" s="4">
        <v>1799.3864092344511</v>
      </c>
      <c r="B10136" s="5">
        <v>-0.1005065</v>
      </c>
    </row>
    <row r="10137" spans="1:2" x14ac:dyDescent="0.25">
      <c r="A10137" s="4">
        <v>1799.4644433923577</v>
      </c>
      <c r="B10137" s="5">
        <v>-6.8418109999999997E-3</v>
      </c>
    </row>
    <row r="10138" spans="1:2" x14ac:dyDescent="0.25">
      <c r="A10138" s="4">
        <v>1799.5424843187868</v>
      </c>
      <c r="B10138" s="5">
        <v>9.5555639999999997E-2</v>
      </c>
    </row>
    <row r="10139" spans="1:2" x14ac:dyDescent="0.25">
      <c r="A10139" s="4">
        <v>1799.6205320146194</v>
      </c>
      <c r="B10139" s="5">
        <v>0.18926119999999999</v>
      </c>
    </row>
    <row r="10140" spans="1:2" x14ac:dyDescent="0.25">
      <c r="A10140" s="4">
        <v>1799.6985864807361</v>
      </c>
      <c r="B10140" s="5">
        <v>0.2591077</v>
      </c>
    </row>
    <row r="10141" spans="1:2" x14ac:dyDescent="0.25">
      <c r="A10141" s="4">
        <v>1799.7766477180182</v>
      </c>
      <c r="B10141" s="5">
        <v>0.29588710000000001</v>
      </c>
    </row>
    <row r="10142" spans="1:2" x14ac:dyDescent="0.25">
      <c r="A10142" s="4">
        <v>1799.8547157273465</v>
      </c>
      <c r="B10142" s="5">
        <v>0.29837239999999998</v>
      </c>
    </row>
    <row r="10143" spans="1:2" x14ac:dyDescent="0.25">
      <c r="A10143" s="4">
        <v>1799.9327905096025</v>
      </c>
      <c r="B10143" s="5">
        <v>0.27309349999999999</v>
      </c>
    </row>
    <row r="10144" spans="1:2" x14ac:dyDescent="0.25">
      <c r="A10144" s="4">
        <v>1800.0108720656674</v>
      </c>
      <c r="B10144" s="5">
        <v>0.23196559999999999</v>
      </c>
    </row>
    <row r="10145" spans="1:2" x14ac:dyDescent="0.25">
      <c r="A10145" s="4">
        <v>1800.0889603964229</v>
      </c>
      <c r="B10145" s="5">
        <v>0.1885413</v>
      </c>
    </row>
    <row r="10146" spans="1:2" x14ac:dyDescent="0.25">
      <c r="A10146" s="4">
        <v>1800.1670555027506</v>
      </c>
      <c r="B10146" s="5">
        <v>0.1540975</v>
      </c>
    </row>
    <row r="10147" spans="1:2" x14ac:dyDescent="0.25">
      <c r="A10147" s="4">
        <v>1800.2451573855328</v>
      </c>
      <c r="B10147" s="5">
        <v>0.13477890000000001</v>
      </c>
    </row>
    <row r="10148" spans="1:2" x14ac:dyDescent="0.25">
      <c r="A10148" s="4">
        <v>1800.3232660456511</v>
      </c>
      <c r="B10148" s="5">
        <v>0.13061710000000001</v>
      </c>
    </row>
    <row r="10149" spans="1:2" x14ac:dyDescent="0.25">
      <c r="A10149" s="4">
        <v>1800.40170562856</v>
      </c>
      <c r="B10149" s="5">
        <v>0.13657050000000001</v>
      </c>
    </row>
    <row r="10150" spans="1:2" x14ac:dyDescent="0.25">
      <c r="A10150" s="4">
        <v>1800.4795037014258</v>
      </c>
      <c r="B10150" s="5">
        <v>0.14504590000000001</v>
      </c>
    </row>
    <row r="10151" spans="1:2" x14ac:dyDescent="0.25">
      <c r="A10151" s="4">
        <v>1800.5579568996841</v>
      </c>
      <c r="B10151" s="5">
        <v>0.14870749999999999</v>
      </c>
    </row>
    <row r="10152" spans="1:2" x14ac:dyDescent="0.25">
      <c r="A10152" s="4">
        <v>1800.6360927061094</v>
      </c>
      <c r="B10152" s="5">
        <v>0.1434753</v>
      </c>
    </row>
    <row r="10153" spans="1:2" x14ac:dyDescent="0.25">
      <c r="A10153" s="4">
        <v>1800.7139110371697</v>
      </c>
      <c r="B10153" s="5">
        <v>0.1289507</v>
      </c>
    </row>
    <row r="10154" spans="1:2" x14ac:dyDescent="0.25">
      <c r="A10154" s="4">
        <v>1800.7923846651004</v>
      </c>
      <c r="B10154" s="5">
        <v>0.1081453</v>
      </c>
    </row>
    <row r="10155" spans="1:2" x14ac:dyDescent="0.25">
      <c r="A10155" s="4">
        <v>1800.8705408194321</v>
      </c>
      <c r="B10155" s="5">
        <v>8.5918590000000003E-2</v>
      </c>
    </row>
    <row r="10156" spans="1:2" x14ac:dyDescent="0.25">
      <c r="A10156" s="4">
        <v>1800.9487037581657</v>
      </c>
      <c r="B10156" s="5">
        <v>6.7153829999999998E-2</v>
      </c>
    </row>
    <row r="10157" spans="1:2" x14ac:dyDescent="0.25">
      <c r="A10157" s="4">
        <v>1801.0268734821846</v>
      </c>
      <c r="B10157" s="5">
        <v>5.545278E-2</v>
      </c>
    </row>
    <row r="10158" spans="1:2" x14ac:dyDescent="0.25">
      <c r="A10158" s="4">
        <v>1801.1050499923724</v>
      </c>
      <c r="B10158" s="5">
        <v>5.2729810000000002E-2</v>
      </c>
    </row>
    <row r="10159" spans="1:2" x14ac:dyDescent="0.25">
      <c r="A10159" s="4">
        <v>1801.1832332896126</v>
      </c>
      <c r="B10159" s="5">
        <v>5.9558180000000002E-2</v>
      </c>
    </row>
    <row r="10160" spans="1:2" x14ac:dyDescent="0.25">
      <c r="A10160" s="4">
        <v>1801.2614233747893</v>
      </c>
      <c r="B10160" s="5">
        <v>7.5751979999999997E-2</v>
      </c>
    </row>
    <row r="10161" spans="1:2" x14ac:dyDescent="0.25">
      <c r="A10161" s="4">
        <v>1801.3396202487866</v>
      </c>
      <c r="B10161" s="5">
        <v>0.100637</v>
      </c>
    </row>
    <row r="10162" spans="1:2" x14ac:dyDescent="0.25">
      <c r="A10162" s="4">
        <v>1801.4178239124885</v>
      </c>
      <c r="B10162" s="5">
        <v>0.13276869999999999</v>
      </c>
    </row>
    <row r="10163" spans="1:2" x14ac:dyDescent="0.25">
      <c r="A10163" s="4">
        <v>1801.4960343667794</v>
      </c>
      <c r="B10163" s="5">
        <v>0.1693093</v>
      </c>
    </row>
    <row r="10164" spans="1:2" x14ac:dyDescent="0.25">
      <c r="A10164" s="4">
        <v>1801.574251612544</v>
      </c>
      <c r="B10164" s="5">
        <v>0.2056193</v>
      </c>
    </row>
    <row r="10165" spans="1:2" x14ac:dyDescent="0.25">
      <c r="A10165" s="4">
        <v>1801.6528002458897</v>
      </c>
      <c r="B10165" s="5">
        <v>0.23562949999999999</v>
      </c>
    </row>
    <row r="10166" spans="1:2" x14ac:dyDescent="0.25">
      <c r="A10166" s="4">
        <v>1801.7307064820325</v>
      </c>
      <c r="B10166" s="5">
        <v>0.25320179999999998</v>
      </c>
    </row>
    <row r="10167" spans="1:2" x14ac:dyDescent="0.25">
      <c r="A10167" s="4">
        <v>1801.8089441075263</v>
      </c>
      <c r="B10167" s="5">
        <v>0.2541466</v>
      </c>
    </row>
    <row r="10168" spans="1:2" x14ac:dyDescent="0.25">
      <c r="A10168" s="4">
        <v>1801.8875132078356</v>
      </c>
      <c r="B10168" s="5">
        <v>0.23810919999999999</v>
      </c>
    </row>
    <row r="10169" spans="1:2" x14ac:dyDescent="0.25">
      <c r="A10169" s="4">
        <v>1801.9654397444381</v>
      </c>
      <c r="B10169" s="5">
        <v>0.2094356</v>
      </c>
    </row>
    <row r="10170" spans="1:2" x14ac:dyDescent="0.25">
      <c r="A10170" s="4">
        <v>1802.0440224938343</v>
      </c>
      <c r="B10170" s="5">
        <v>0.1764435</v>
      </c>
    </row>
    <row r="10171" spans="1:2" x14ac:dyDescent="0.25">
      <c r="A10171" s="4">
        <v>1802.1222873329004</v>
      </c>
      <c r="B10171" s="5">
        <v>0.14915410000000001</v>
      </c>
    </row>
    <row r="10172" spans="1:2" x14ac:dyDescent="0.25">
      <c r="A10172" s="4">
        <v>1802.2005589705254</v>
      </c>
      <c r="B10172" s="5">
        <v>0.13619909999999999</v>
      </c>
    </row>
    <row r="10173" spans="1:2" x14ac:dyDescent="0.25">
      <c r="A10173" s="4">
        <v>1802.2788374075949</v>
      </c>
      <c r="B10173" s="5">
        <v>0.14203489999999999</v>
      </c>
    </row>
    <row r="10174" spans="1:2" x14ac:dyDescent="0.25">
      <c r="A10174" s="4">
        <v>1802.3571226449951</v>
      </c>
      <c r="B10174" s="5">
        <v>0.16553399999999999</v>
      </c>
    </row>
    <row r="10175" spans="1:2" x14ac:dyDescent="0.25">
      <c r="A10175" s="4">
        <v>1802.4354146836122</v>
      </c>
      <c r="B10175" s="5">
        <v>0.20049929999999999</v>
      </c>
    </row>
    <row r="10176" spans="1:2" x14ac:dyDescent="0.25">
      <c r="A10176" s="4">
        <v>1802.5137135243324</v>
      </c>
      <c r="B10176" s="5">
        <v>0.23786959999999999</v>
      </c>
    </row>
    <row r="10177" spans="1:2" x14ac:dyDescent="0.25">
      <c r="A10177" s="4">
        <v>1802.5920191680425</v>
      </c>
      <c r="B10177" s="5">
        <v>0.26871620000000002</v>
      </c>
    </row>
    <row r="10178" spans="1:2" x14ac:dyDescent="0.25">
      <c r="A10178" s="4">
        <v>1802.6703316156288</v>
      </c>
      <c r="B10178" s="5">
        <v>0.28687420000000002</v>
      </c>
    </row>
    <row r="10179" spans="1:2" x14ac:dyDescent="0.25">
      <c r="A10179" s="4">
        <v>1802.7486508679783</v>
      </c>
      <c r="B10179" s="5">
        <v>0.29028320000000002</v>
      </c>
    </row>
    <row r="10180" spans="1:2" x14ac:dyDescent="0.25">
      <c r="A10180" s="4">
        <v>1802.826976925978</v>
      </c>
      <c r="B10180" s="5">
        <v>0.28071790000000002</v>
      </c>
    </row>
    <row r="10181" spans="1:2" x14ac:dyDescent="0.25">
      <c r="A10181" s="4">
        <v>1802.905309790515</v>
      </c>
      <c r="B10181" s="5">
        <v>0.26225809999999999</v>
      </c>
    </row>
    <row r="10182" spans="1:2" x14ac:dyDescent="0.25">
      <c r="A10182" s="4">
        <v>1802.9839745375391</v>
      </c>
      <c r="B10182" s="5">
        <v>0.2393005</v>
      </c>
    </row>
    <row r="10183" spans="1:2" x14ac:dyDescent="0.25">
      <c r="A10183" s="4">
        <v>1803.0619959427499</v>
      </c>
      <c r="B10183" s="5">
        <v>0.2149819</v>
      </c>
    </row>
    <row r="10184" spans="1:2" x14ac:dyDescent="0.25">
      <c r="A10184" s="4">
        <v>1803.1406743637933</v>
      </c>
      <c r="B10184" s="5">
        <v>0.19055949999999999</v>
      </c>
    </row>
    <row r="10185" spans="1:2" x14ac:dyDescent="0.25">
      <c r="A10185" s="4">
        <v>1803.219034491613</v>
      </c>
      <c r="B10185" s="5">
        <v>0.16579160000000001</v>
      </c>
    </row>
    <row r="10186" spans="1:2" x14ac:dyDescent="0.25">
      <c r="A10186" s="4">
        <v>1803.2974014304116</v>
      </c>
      <c r="B10186" s="5">
        <v>0.1399116</v>
      </c>
    </row>
    <row r="10187" spans="1:2" x14ac:dyDescent="0.25">
      <c r="A10187" s="4">
        <v>1803.375775181077</v>
      </c>
      <c r="B10187" s="5">
        <v>0.1126062</v>
      </c>
    </row>
    <row r="10188" spans="1:2" x14ac:dyDescent="0.25">
      <c r="A10188" s="4">
        <v>1803.4541557444975</v>
      </c>
      <c r="B10188" s="5">
        <v>8.4524080000000001E-2</v>
      </c>
    </row>
    <row r="10189" spans="1:2" x14ac:dyDescent="0.25">
      <c r="A10189" s="4">
        <v>1803.5325431215613</v>
      </c>
      <c r="B10189" s="5">
        <v>5.7152790000000002E-2</v>
      </c>
    </row>
    <row r="10190" spans="1:2" x14ac:dyDescent="0.25">
      <c r="A10190" s="4">
        <v>1803.6109373131571</v>
      </c>
      <c r="B10190" s="5">
        <v>3.2237679999999998E-2</v>
      </c>
    </row>
    <row r="10191" spans="1:2" x14ac:dyDescent="0.25">
      <c r="A10191" s="4">
        <v>1803.6893383201736</v>
      </c>
      <c r="B10191" s="5">
        <v>1.1105490000000001E-2</v>
      </c>
    </row>
    <row r="10192" spans="1:2" x14ac:dyDescent="0.25">
      <c r="A10192" s="4">
        <v>1803.7677461434994</v>
      </c>
      <c r="B10192" s="5">
        <v>-5.7582140000000002E-3</v>
      </c>
    </row>
    <row r="10193" spans="1:2" x14ac:dyDescent="0.25">
      <c r="A10193" s="4">
        <v>1803.8461607840236</v>
      </c>
      <c r="B10193" s="5">
        <v>-1.8721499999999999E-2</v>
      </c>
    </row>
    <row r="10194" spans="1:2" x14ac:dyDescent="0.25">
      <c r="A10194" s="4">
        <v>1803.9245822426353</v>
      </c>
      <c r="B10194" s="5">
        <v>-2.8684060000000001E-2</v>
      </c>
    </row>
    <row r="10195" spans="1:2" x14ac:dyDescent="0.25">
      <c r="A10195" s="4">
        <v>1804.0030105202238</v>
      </c>
      <c r="B10195" s="5">
        <v>-3.6642069999999999E-2</v>
      </c>
    </row>
    <row r="10196" spans="1:2" x14ac:dyDescent="0.25">
      <c r="A10196" s="4">
        <v>1804.0814456176786</v>
      </c>
      <c r="B10196" s="5">
        <v>-4.3351809999999998E-2</v>
      </c>
    </row>
    <row r="10197" spans="1:2" x14ac:dyDescent="0.25">
      <c r="A10197" s="4">
        <v>1804.1598875358893</v>
      </c>
      <c r="B10197" s="5">
        <v>-4.9178380000000001E-2</v>
      </c>
    </row>
    <row r="10198" spans="1:2" x14ac:dyDescent="0.25">
      <c r="A10198" s="4">
        <v>1804.2386618034016</v>
      </c>
      <c r="B10198" s="5">
        <v>-5.4069989999999998E-2</v>
      </c>
    </row>
    <row r="10199" spans="1:2" x14ac:dyDescent="0.25">
      <c r="A10199" s="4">
        <v>1804.3167918381369</v>
      </c>
      <c r="B10199" s="5">
        <v>-5.7532439999999997E-2</v>
      </c>
    </row>
    <row r="10200" spans="1:2" x14ac:dyDescent="0.25">
      <c r="A10200" s="4">
        <v>1804.3955798082361</v>
      </c>
      <c r="B10200" s="5">
        <v>-5.8530069999999997E-2</v>
      </c>
    </row>
    <row r="10201" spans="1:2" x14ac:dyDescent="0.25">
      <c r="A10201" s="4">
        <v>1804.4740490466872</v>
      </c>
      <c r="B10201" s="5">
        <v>-5.5371070000000001E-2</v>
      </c>
    </row>
    <row r="10202" spans="1:2" x14ac:dyDescent="0.25">
      <c r="A10202" s="4">
        <v>1804.5521994694254</v>
      </c>
      <c r="B10202" s="5">
        <v>-4.5755740000000003E-2</v>
      </c>
    </row>
    <row r="10203" spans="1:2" x14ac:dyDescent="0.25">
      <c r="A10203" s="4">
        <v>1804.6310080001097</v>
      </c>
      <c r="B10203" s="5">
        <v>-2.717545E-2</v>
      </c>
    </row>
    <row r="10204" spans="1:2" x14ac:dyDescent="0.25">
      <c r="A10204" s="4">
        <v>1804.709497716862</v>
      </c>
      <c r="B10204" s="5">
        <v>2.2740820000000002E-3</v>
      </c>
    </row>
    <row r="10205" spans="1:2" x14ac:dyDescent="0.25">
      <c r="A10205" s="4">
        <v>1804.7879942614961</v>
      </c>
      <c r="B10205" s="5">
        <v>4.2833089999999997E-2</v>
      </c>
    </row>
    <row r="10206" spans="1:2" x14ac:dyDescent="0.25">
      <c r="A10206" s="4">
        <v>1804.866497634903</v>
      </c>
      <c r="B10206" s="5">
        <v>9.2154760000000002E-2</v>
      </c>
    </row>
    <row r="10207" spans="1:2" x14ac:dyDescent="0.25">
      <c r="A10207" s="4">
        <v>1804.9450078379737</v>
      </c>
      <c r="B10207" s="5">
        <v>0.14499590000000001</v>
      </c>
    </row>
    <row r="10208" spans="1:2" x14ac:dyDescent="0.25">
      <c r="A10208" s="4">
        <v>1805.0235248715996</v>
      </c>
      <c r="B10208" s="5">
        <v>0.19386919999999999</v>
      </c>
    </row>
    <row r="10209" spans="1:2" x14ac:dyDescent="0.25">
      <c r="A10209" s="4">
        <v>1805.1020487366723</v>
      </c>
      <c r="B10209" s="5">
        <v>0.2306772</v>
      </c>
    </row>
    <row r="10210" spans="1:2" x14ac:dyDescent="0.25">
      <c r="A10210" s="4">
        <v>1805.180579434083</v>
      </c>
      <c r="B10210" s="5">
        <v>0.2489383</v>
      </c>
    </row>
    <row r="10211" spans="1:2" x14ac:dyDescent="0.25">
      <c r="A10211" s="4">
        <v>1805.2591169647239</v>
      </c>
      <c r="B10211" s="5">
        <v>0.24590200000000001</v>
      </c>
    </row>
    <row r="10212" spans="1:2" x14ac:dyDescent="0.25">
      <c r="A10212" s="4">
        <v>1805.3376613294868</v>
      </c>
      <c r="B10212" s="5">
        <v>0.2237944</v>
      </c>
    </row>
    <row r="10213" spans="1:2" x14ac:dyDescent="0.25">
      <c r="A10213" s="4">
        <v>1805.4162125292635</v>
      </c>
      <c r="B10213" s="5">
        <v>0.18965679999999999</v>
      </c>
    </row>
    <row r="10214" spans="1:2" x14ac:dyDescent="0.25">
      <c r="A10214" s="4">
        <v>1805.4950965461421</v>
      </c>
      <c r="B10214" s="5">
        <v>0.1536862</v>
      </c>
    </row>
    <row r="10215" spans="1:2" x14ac:dyDescent="0.25">
      <c r="A10215" s="4">
        <v>1805.5733354374281</v>
      </c>
      <c r="B10215" s="5">
        <v>0.1264894</v>
      </c>
    </row>
    <row r="10216" spans="1:2" x14ac:dyDescent="0.25">
      <c r="A10216" s="4">
        <v>1805.6519071476007</v>
      </c>
      <c r="B10216" s="5">
        <v>0.1160775</v>
      </c>
    </row>
    <row r="10217" spans="1:2" x14ac:dyDescent="0.25">
      <c r="A10217" s="4">
        <v>1805.7308117626749</v>
      </c>
      <c r="B10217" s="5">
        <v>0.12559039999999999</v>
      </c>
    </row>
    <row r="10218" spans="1:2" x14ac:dyDescent="0.25">
      <c r="A10218" s="4">
        <v>1805.8093971792896</v>
      </c>
      <c r="B10218" s="5">
        <v>0.15254899999999999</v>
      </c>
    </row>
    <row r="10219" spans="1:2" x14ac:dyDescent="0.25">
      <c r="A10219" s="4">
        <v>1805.8879894362776</v>
      </c>
      <c r="B10219" s="5">
        <v>0.18992890000000001</v>
      </c>
    </row>
    <row r="10220" spans="1:2" x14ac:dyDescent="0.25">
      <c r="A10220" s="4">
        <v>1805.9665885345321</v>
      </c>
      <c r="B10220" s="5">
        <v>0.22870599999999999</v>
      </c>
    </row>
    <row r="10221" spans="1:2" x14ac:dyDescent="0.25">
      <c r="A10221" s="4">
        <v>1806.0451944749466</v>
      </c>
      <c r="B10221" s="5">
        <v>0.26098369999999999</v>
      </c>
    </row>
    <row r="10222" spans="1:2" x14ac:dyDescent="0.25">
      <c r="A10222" s="4">
        <v>1806.1238072584142</v>
      </c>
      <c r="B10222" s="5">
        <v>0.2825899</v>
      </c>
    </row>
    <row r="10223" spans="1:2" x14ac:dyDescent="0.25">
      <c r="A10223" s="4">
        <v>1806.2024268858288</v>
      </c>
      <c r="B10223" s="5">
        <v>0.2942034</v>
      </c>
    </row>
    <row r="10224" spans="1:2" x14ac:dyDescent="0.25">
      <c r="A10224" s="4">
        <v>1806.2810533580841</v>
      </c>
      <c r="B10224" s="5">
        <v>0.30058040000000003</v>
      </c>
    </row>
    <row r="10225" spans="1:2" x14ac:dyDescent="0.25">
      <c r="A10225" s="4">
        <v>1806.3596866760743</v>
      </c>
      <c r="B10225" s="5">
        <v>0.30814960000000002</v>
      </c>
    </row>
    <row r="10226" spans="1:2" x14ac:dyDescent="0.25">
      <c r="A10226" s="4">
        <v>1806.438326840693</v>
      </c>
      <c r="B10226" s="5">
        <v>0.32188169999999999</v>
      </c>
    </row>
    <row r="10227" spans="1:2" x14ac:dyDescent="0.25">
      <c r="A10227" s="4">
        <v>1806.5169738528346</v>
      </c>
      <c r="B10227" s="5">
        <v>0.34265259999999997</v>
      </c>
    </row>
    <row r="10228" spans="1:2" x14ac:dyDescent="0.25">
      <c r="A10228" s="4">
        <v>1806.595954092229</v>
      </c>
      <c r="B10228" s="5">
        <v>0.3661645</v>
      </c>
    </row>
    <row r="10229" spans="1:2" x14ac:dyDescent="0.25">
      <c r="A10229" s="4">
        <v>1806.6742884232647</v>
      </c>
      <c r="B10229" s="5">
        <v>0.3838915</v>
      </c>
    </row>
    <row r="10230" spans="1:2" x14ac:dyDescent="0.25">
      <c r="A10230" s="4">
        <v>1806.7529559833424</v>
      </c>
      <c r="B10230" s="5">
        <v>0.38575949999999998</v>
      </c>
    </row>
    <row r="10231" spans="1:2" x14ac:dyDescent="0.25">
      <c r="A10231" s="4">
        <v>1806.8319568586348</v>
      </c>
      <c r="B10231" s="5">
        <v>0.36361310000000002</v>
      </c>
    </row>
    <row r="10232" spans="1:2" x14ac:dyDescent="0.25">
      <c r="A10232" s="4">
        <v>1806.9103116576973</v>
      </c>
      <c r="B10232" s="5">
        <v>0.31424239999999998</v>
      </c>
    </row>
    <row r="10233" spans="1:2" x14ac:dyDescent="0.25">
      <c r="A10233" s="4">
        <v>1806.9893262947485</v>
      </c>
      <c r="B10233" s="5">
        <v>0.2408904</v>
      </c>
    </row>
    <row r="10234" spans="1:2" x14ac:dyDescent="0.25">
      <c r="A10234" s="4">
        <v>1807.068021293044</v>
      </c>
      <c r="B10234" s="5">
        <v>0.15271119999999999</v>
      </c>
    </row>
    <row r="10235" spans="1:2" x14ac:dyDescent="0.25">
      <c r="A10235" s="4">
        <v>1807.1467231460256</v>
      </c>
      <c r="B10235" s="5">
        <v>6.238614E-2</v>
      </c>
    </row>
    <row r="10236" spans="1:2" x14ac:dyDescent="0.25">
      <c r="A10236" s="4">
        <v>1807.2254318545893</v>
      </c>
      <c r="B10236" s="5">
        <v>-1.7240430000000001E-2</v>
      </c>
    </row>
    <row r="10237" spans="1:2" x14ac:dyDescent="0.25">
      <c r="A10237" s="4">
        <v>1807.3041474196305</v>
      </c>
      <c r="B10237" s="5">
        <v>-7.6349849999999997E-2</v>
      </c>
    </row>
    <row r="10238" spans="1:2" x14ac:dyDescent="0.25">
      <c r="A10238" s="4">
        <v>1807.3828698420455</v>
      </c>
      <c r="B10238" s="5">
        <v>-0.1101693</v>
      </c>
    </row>
    <row r="10239" spans="1:2" x14ac:dyDescent="0.25">
      <c r="A10239" s="4">
        <v>1807.4615991227304</v>
      </c>
      <c r="B10239" s="5">
        <v>-0.1193568</v>
      </c>
    </row>
    <row r="10240" spans="1:2" x14ac:dyDescent="0.25">
      <c r="A10240" s="4">
        <v>1807.5403352625813</v>
      </c>
      <c r="B10240" s="5">
        <v>-0.1089026</v>
      </c>
    </row>
    <row r="10241" spans="1:2" x14ac:dyDescent="0.25">
      <c r="A10241" s="4">
        <v>1807.6190782624949</v>
      </c>
      <c r="B10241" s="5">
        <v>-8.6171520000000001E-2</v>
      </c>
    </row>
    <row r="10242" spans="1:2" x14ac:dyDescent="0.25">
      <c r="A10242" s="4">
        <v>1807.6978281233673</v>
      </c>
      <c r="B10242" s="5">
        <v>-5.8873439999999999E-2</v>
      </c>
    </row>
    <row r="10243" spans="1:2" x14ac:dyDescent="0.25">
      <c r="A10243" s="4">
        <v>1807.7765848460958</v>
      </c>
      <c r="B10243" s="5">
        <v>-3.358527E-2</v>
      </c>
    </row>
    <row r="10244" spans="1:2" x14ac:dyDescent="0.25">
      <c r="A10244" s="4">
        <v>1807.8553484315769</v>
      </c>
      <c r="B10244" s="5">
        <v>-1.5080730000000001E-2</v>
      </c>
    </row>
    <row r="10245" spans="1:2" x14ac:dyDescent="0.25">
      <c r="A10245" s="4">
        <v>1807.934118880708</v>
      </c>
      <c r="B10245" s="5">
        <v>-6.3256730000000004E-3</v>
      </c>
    </row>
    <row r="10246" spans="1:2" x14ac:dyDescent="0.25">
      <c r="A10246" s="4">
        <v>1808.0128961943858</v>
      </c>
      <c r="B10246" s="5">
        <v>-8.7563399999999996E-3</v>
      </c>
    </row>
    <row r="10247" spans="1:2" x14ac:dyDescent="0.25">
      <c r="A10247" s="4">
        <v>1808.0920072931199</v>
      </c>
      <c r="B10247" s="5">
        <v>-2.2470250000000001E-2</v>
      </c>
    </row>
    <row r="10248" spans="1:2" x14ac:dyDescent="0.25">
      <c r="A10248" s="4">
        <v>1808.1704714189725</v>
      </c>
      <c r="B10248" s="5">
        <v>-4.6165629999999999E-2</v>
      </c>
    </row>
    <row r="10249" spans="1:2" x14ac:dyDescent="0.25">
      <c r="A10249" s="4">
        <v>1808.2495963082777</v>
      </c>
      <c r="B10249" s="5">
        <v>-7.6941510000000005E-2</v>
      </c>
    </row>
    <row r="10250" spans="1:2" x14ac:dyDescent="0.25">
      <c r="A10250" s="4">
        <v>1808.3284011176193</v>
      </c>
      <c r="B10250" s="5">
        <v>-0.1102395</v>
      </c>
    </row>
    <row r="10251" spans="1:2" x14ac:dyDescent="0.25">
      <c r="A10251" s="4">
        <v>1808.4072127960001</v>
      </c>
      <c r="B10251" s="5">
        <v>-0.1401985</v>
      </c>
    </row>
    <row r="10252" spans="1:2" x14ac:dyDescent="0.25">
      <c r="A10252" s="4">
        <v>1808.4860313443182</v>
      </c>
      <c r="B10252" s="5">
        <v>-0.1605105</v>
      </c>
    </row>
    <row r="10253" spans="1:2" x14ac:dyDescent="0.25">
      <c r="A10253" s="4">
        <v>1808.5648567634719</v>
      </c>
      <c r="B10253" s="5">
        <v>-0.1656174</v>
      </c>
    </row>
    <row r="10254" spans="1:2" x14ac:dyDescent="0.25">
      <c r="A10254" s="4">
        <v>1808.6436890543596</v>
      </c>
      <c r="B10254" s="5">
        <v>-0.15191830000000001</v>
      </c>
    </row>
    <row r="10255" spans="1:2" x14ac:dyDescent="0.25">
      <c r="A10255" s="4">
        <v>1808.7225282178802</v>
      </c>
      <c r="B10255" s="5">
        <v>-0.1186362</v>
      </c>
    </row>
    <row r="10256" spans="1:2" x14ac:dyDescent="0.25">
      <c r="A10256" s="4">
        <v>1808.8013742549322</v>
      </c>
      <c r="B10256" s="5">
        <v>-6.8134780000000006E-2</v>
      </c>
    </row>
    <row r="10257" spans="1:2" x14ac:dyDescent="0.25">
      <c r="A10257" s="4">
        <v>1808.8802271664144</v>
      </c>
      <c r="B10257" s="5">
        <v>-5.6795450000000003E-3</v>
      </c>
    </row>
    <row r="10258" spans="1:2" x14ac:dyDescent="0.25">
      <c r="A10258" s="4">
        <v>1808.9590869532262</v>
      </c>
      <c r="B10258" s="5">
        <v>6.1211340000000003E-2</v>
      </c>
    </row>
    <row r="10259" spans="1:2" x14ac:dyDescent="0.25">
      <c r="A10259" s="4">
        <v>1809.0379536162668</v>
      </c>
      <c r="B10259" s="5">
        <v>0.1236421</v>
      </c>
    </row>
    <row r="10260" spans="1:2" x14ac:dyDescent="0.25">
      <c r="A10260" s="4">
        <v>1809.1168271564356</v>
      </c>
      <c r="B10260" s="5">
        <v>0.17232790000000001</v>
      </c>
    </row>
    <row r="10261" spans="1:2" x14ac:dyDescent="0.25">
      <c r="A10261" s="4">
        <v>1809.195707574632</v>
      </c>
      <c r="B10261" s="5">
        <v>0.198687</v>
      </c>
    </row>
    <row r="10262" spans="1:2" x14ac:dyDescent="0.25">
      <c r="A10262" s="4">
        <v>1809.2745948717559</v>
      </c>
      <c r="B10262" s="5">
        <v>0.1960663</v>
      </c>
    </row>
    <row r="10263" spans="1:2" x14ac:dyDescent="0.25">
      <c r="A10263" s="4">
        <v>1809.3538164247711</v>
      </c>
      <c r="B10263" s="5">
        <v>0.1610589</v>
      </c>
    </row>
    <row r="10264" spans="1:2" x14ac:dyDescent="0.25">
      <c r="A10264" s="4">
        <v>1809.4327175110022</v>
      </c>
      <c r="B10264" s="5">
        <v>9.4706570000000004E-2</v>
      </c>
    </row>
    <row r="10265" spans="1:2" x14ac:dyDescent="0.25">
      <c r="A10265" s="4">
        <v>1809.5112980456915</v>
      </c>
      <c r="B10265" s="5">
        <v>3.2161720000000002E-3</v>
      </c>
    </row>
    <row r="10266" spans="1:2" x14ac:dyDescent="0.25">
      <c r="A10266" s="4">
        <v>1809.5905403292586</v>
      </c>
      <c r="B10266" s="5">
        <v>-0.1022348</v>
      </c>
    </row>
    <row r="10267" spans="1:2" x14ac:dyDescent="0.25">
      <c r="A10267" s="4">
        <v>1809.6694620630847</v>
      </c>
      <c r="B10267" s="5">
        <v>-0.2068856</v>
      </c>
    </row>
    <row r="10268" spans="1:2" x14ac:dyDescent="0.25">
      <c r="A10268" s="4">
        <v>1809.7483906812436</v>
      </c>
      <c r="B10268" s="5">
        <v>-0.2949194</v>
      </c>
    </row>
    <row r="10269" spans="1:2" x14ac:dyDescent="0.25">
      <c r="A10269" s="4">
        <v>1809.8273261846359</v>
      </c>
      <c r="B10269" s="5">
        <v>-0.35265869999999999</v>
      </c>
    </row>
    <row r="10270" spans="1:2" x14ac:dyDescent="0.25">
      <c r="A10270" s="4">
        <v>1809.9062685741631</v>
      </c>
      <c r="B10270" s="5">
        <v>-0.37161949999999999</v>
      </c>
    </row>
    <row r="10271" spans="1:2" x14ac:dyDescent="0.25">
      <c r="A10271" s="4">
        <v>1809.9852178507258</v>
      </c>
      <c r="B10271" s="5">
        <v>-0.35053220000000002</v>
      </c>
    </row>
    <row r="10272" spans="1:2" x14ac:dyDescent="0.25">
      <c r="A10272" s="4">
        <v>1810.0641740152255</v>
      </c>
      <c r="B10272" s="5">
        <v>-0.29566799999999999</v>
      </c>
    </row>
    <row r="10273" spans="1:2" x14ac:dyDescent="0.25">
      <c r="A10273" s="4">
        <v>1810.1431370685636</v>
      </c>
      <c r="B10273" s="5">
        <v>-0.2193136</v>
      </c>
    </row>
    <row r="10274" spans="1:2" x14ac:dyDescent="0.25">
      <c r="A10274" s="4">
        <v>1810.2221070116418</v>
      </c>
      <c r="B10274" s="5">
        <v>-0.1368113</v>
      </c>
    </row>
    <row r="10275" spans="1:2" x14ac:dyDescent="0.25">
      <c r="A10275" s="4">
        <v>1810.3010838453617</v>
      </c>
      <c r="B10275" s="5">
        <v>-6.3021629999999995E-2</v>
      </c>
    </row>
    <row r="10276" spans="1:2" x14ac:dyDescent="0.25">
      <c r="A10276" s="4">
        <v>1810.3800675706257</v>
      </c>
      <c r="B10276" s="5">
        <v>-9.1961969999999997E-3</v>
      </c>
    </row>
    <row r="10277" spans="1:2" x14ac:dyDescent="0.25">
      <c r="A10277" s="4">
        <v>1810.4593859645947</v>
      </c>
      <c r="B10277" s="5">
        <v>1.8944699999999998E-2</v>
      </c>
    </row>
    <row r="10278" spans="1:2" x14ac:dyDescent="0.25">
      <c r="A10278" s="4">
        <v>1810.5380556993928</v>
      </c>
      <c r="B10278" s="5">
        <v>2.156837E-2</v>
      </c>
    </row>
    <row r="10279" spans="1:2" x14ac:dyDescent="0.25">
      <c r="A10279" s="4">
        <v>1810.6170601047006</v>
      </c>
      <c r="B10279" s="5">
        <v>3.5363180000000001E-3</v>
      </c>
    </row>
    <row r="10280" spans="1:2" x14ac:dyDescent="0.25">
      <c r="A10280" s="4">
        <v>1810.6963992672474</v>
      </c>
      <c r="B10280" s="5">
        <v>-2.7139159999999999E-2</v>
      </c>
    </row>
    <row r="10281" spans="1:2" x14ac:dyDescent="0.25">
      <c r="A10281" s="4">
        <v>1810.7750896016782</v>
      </c>
      <c r="B10281" s="5">
        <v>-6.1884260000000003E-2</v>
      </c>
    </row>
    <row r="10282" spans="1:2" x14ac:dyDescent="0.25">
      <c r="A10282" s="4">
        <v>1810.8544426144754</v>
      </c>
      <c r="B10282" s="5">
        <v>-9.3193310000000001E-2</v>
      </c>
    </row>
    <row r="10283" spans="1:2" x14ac:dyDescent="0.25">
      <c r="A10283" s="4">
        <v>1810.9334746344359</v>
      </c>
      <c r="B10283" s="5">
        <v>-0.1156426</v>
      </c>
    </row>
    <row r="10284" spans="1:2" x14ac:dyDescent="0.25">
      <c r="A10284" s="4">
        <v>1811.0125135531648</v>
      </c>
      <c r="B10284" s="5">
        <v>-0.1261369</v>
      </c>
    </row>
    <row r="10285" spans="1:2" x14ac:dyDescent="0.25">
      <c r="A10285" s="4">
        <v>1811.0915593715656</v>
      </c>
      <c r="B10285" s="5">
        <v>-0.1236659</v>
      </c>
    </row>
    <row r="10286" spans="1:2" x14ac:dyDescent="0.25">
      <c r="A10286" s="4">
        <v>1811.1706120905419</v>
      </c>
      <c r="B10286" s="5">
        <v>-0.1089487</v>
      </c>
    </row>
    <row r="10287" spans="1:2" x14ac:dyDescent="0.25">
      <c r="A10287" s="4">
        <v>1811.2496717109968</v>
      </c>
      <c r="B10287" s="5">
        <v>-8.4224679999999996E-2</v>
      </c>
    </row>
    <row r="10288" spans="1:2" x14ac:dyDescent="0.25">
      <c r="A10288" s="4">
        <v>1811.3287382338349</v>
      </c>
      <c r="B10288" s="5">
        <v>-5.3207619999999997E-2</v>
      </c>
    </row>
    <row r="10289" spans="1:2" x14ac:dyDescent="0.25">
      <c r="A10289" s="4">
        <v>1811.4078116599596</v>
      </c>
      <c r="B10289" s="5">
        <v>-2.0987749999999999E-2</v>
      </c>
    </row>
    <row r="10290" spans="1:2" x14ac:dyDescent="0.25">
      <c r="A10290" s="4">
        <v>1811.4868919902751</v>
      </c>
      <c r="B10290" s="5">
        <v>6.4218970000000002E-3</v>
      </c>
    </row>
    <row r="10291" spans="1:2" x14ac:dyDescent="0.25">
      <c r="A10291" s="4">
        <v>1811.5659792256859</v>
      </c>
      <c r="B10291" s="5">
        <v>2.3083010000000001E-2</v>
      </c>
    </row>
    <row r="10292" spans="1:2" x14ac:dyDescent="0.25">
      <c r="A10292" s="4">
        <v>1811.6450733670963</v>
      </c>
      <c r="B10292" s="5">
        <v>2.4586009999999998E-2</v>
      </c>
    </row>
    <row r="10293" spans="1:2" x14ac:dyDescent="0.25">
      <c r="A10293" s="4">
        <v>1811.724174415411</v>
      </c>
      <c r="B10293" s="5">
        <v>9.5676029999999992E-3</v>
      </c>
    </row>
    <row r="10294" spans="1:2" x14ac:dyDescent="0.25">
      <c r="A10294" s="4">
        <v>1811.8032823715344</v>
      </c>
      <c r="B10294" s="5">
        <v>-1.9289830000000001E-2</v>
      </c>
    </row>
    <row r="10295" spans="1:2" x14ac:dyDescent="0.25">
      <c r="A10295" s="4">
        <v>1811.8823972363718</v>
      </c>
      <c r="B10295" s="5">
        <v>-5.5312279999999998E-2</v>
      </c>
    </row>
    <row r="10296" spans="1:2" x14ac:dyDescent="0.25">
      <c r="A10296" s="4">
        <v>1811.9618473313426</v>
      </c>
      <c r="B10296" s="5">
        <v>-8.9179079999999994E-2</v>
      </c>
    </row>
    <row r="10297" spans="1:2" x14ac:dyDescent="0.25">
      <c r="A10297" s="4">
        <v>1812.0409760449995</v>
      </c>
      <c r="B10297" s="5">
        <v>-0.1113239</v>
      </c>
    </row>
    <row r="10298" spans="1:2" x14ac:dyDescent="0.25">
      <c r="A10298" s="4">
        <v>1812.1201116700897</v>
      </c>
      <c r="B10298" s="5">
        <v>-0.1147015</v>
      </c>
    </row>
    <row r="10299" spans="1:2" x14ac:dyDescent="0.25">
      <c r="A10299" s="4">
        <v>1812.1992542075188</v>
      </c>
      <c r="B10299" s="5">
        <v>-9.6986119999999995E-2</v>
      </c>
    </row>
    <row r="10300" spans="1:2" x14ac:dyDescent="0.25">
      <c r="A10300" s="4">
        <v>1812.2784036581927</v>
      </c>
      <c r="B10300" s="5">
        <v>-6.1392679999999998E-2</v>
      </c>
    </row>
    <row r="10301" spans="1:2" x14ac:dyDescent="0.25">
      <c r="A10301" s="4">
        <v>1812.357560023017</v>
      </c>
      <c r="B10301" s="5">
        <v>-1.5765120000000001E-2</v>
      </c>
    </row>
    <row r="10302" spans="1:2" x14ac:dyDescent="0.25">
      <c r="A10302" s="4">
        <v>1812.4367233028977</v>
      </c>
      <c r="B10302" s="5">
        <v>2.9795439999999999E-2</v>
      </c>
    </row>
    <row r="10303" spans="1:2" x14ac:dyDescent="0.25">
      <c r="A10303" s="4">
        <v>1812.515893498741</v>
      </c>
      <c r="B10303" s="5">
        <v>6.5964060000000005E-2</v>
      </c>
    </row>
    <row r="10304" spans="1:2" x14ac:dyDescent="0.25">
      <c r="A10304" s="4">
        <v>1812.5950706114536</v>
      </c>
      <c r="B10304" s="5">
        <v>8.6854130000000002E-2</v>
      </c>
    </row>
    <row r="10305" spans="1:2" x14ac:dyDescent="0.25">
      <c r="A10305" s="4">
        <v>1812.6742546419414</v>
      </c>
      <c r="B10305" s="5">
        <v>9.1428179999999998E-2</v>
      </c>
    </row>
    <row r="10306" spans="1:2" x14ac:dyDescent="0.25">
      <c r="A10306" s="4">
        <v>1812.7534455911116</v>
      </c>
      <c r="B10306" s="5">
        <v>8.3234100000000005E-2</v>
      </c>
    </row>
    <row r="10307" spans="1:2" x14ac:dyDescent="0.25">
      <c r="A10307" s="4">
        <v>1812.8326434598707</v>
      </c>
      <c r="B10307" s="5">
        <v>6.8656510000000004E-2</v>
      </c>
    </row>
    <row r="10308" spans="1:2" x14ac:dyDescent="0.25">
      <c r="A10308" s="4">
        <v>1812.9118482491258</v>
      </c>
      <c r="B10308" s="5">
        <v>5.440714E-2</v>
      </c>
    </row>
    <row r="10309" spans="1:2" x14ac:dyDescent="0.25">
      <c r="A10309" s="4">
        <v>1812.991059959784</v>
      </c>
      <c r="B10309" s="5">
        <v>4.5222030000000003E-2</v>
      </c>
    </row>
    <row r="10310" spans="1:2" x14ac:dyDescent="0.25">
      <c r="A10310" s="4">
        <v>1813.070607315196</v>
      </c>
      <c r="B10310" s="5">
        <v>4.259317E-2</v>
      </c>
    </row>
    <row r="10311" spans="1:2" x14ac:dyDescent="0.25">
      <c r="A10311" s="4">
        <v>1813.1495041489393</v>
      </c>
      <c r="B10311" s="5">
        <v>4.4892950000000001E-2</v>
      </c>
    </row>
    <row r="10312" spans="1:2" x14ac:dyDescent="0.25">
      <c r="A10312" s="4">
        <v>1813.229065409156</v>
      </c>
      <c r="B10312" s="5">
        <v>4.8675940000000001E-2</v>
      </c>
    </row>
    <row r="10313" spans="1:2" x14ac:dyDescent="0.25">
      <c r="A10313" s="4">
        <v>1813.3083048432377</v>
      </c>
      <c r="B10313" s="5">
        <v>5.0513790000000003E-2</v>
      </c>
    </row>
    <row r="10314" spans="1:2" x14ac:dyDescent="0.25">
      <c r="A10314" s="4">
        <v>1813.3872223658827</v>
      </c>
      <c r="B10314" s="5">
        <v>4.8593409999999997E-2</v>
      </c>
    </row>
    <row r="10315" spans="1:2" x14ac:dyDescent="0.25">
      <c r="A10315" s="4">
        <v>1813.4668044901437</v>
      </c>
      <c r="B10315" s="5">
        <v>4.3500589999999999E-2</v>
      </c>
    </row>
    <row r="10316" spans="1:2" x14ac:dyDescent="0.25">
      <c r="A10316" s="4">
        <v>1813.5460647047846</v>
      </c>
      <c r="B10316" s="5">
        <v>3.7993270000000003E-2</v>
      </c>
    </row>
    <row r="10317" spans="1:2" x14ac:dyDescent="0.25">
      <c r="A10317" s="4">
        <v>1813.6253318480951</v>
      </c>
      <c r="B10317" s="5">
        <v>3.5967359999999997E-2</v>
      </c>
    </row>
    <row r="10318" spans="1:2" x14ac:dyDescent="0.25">
      <c r="A10318" s="4">
        <v>1813.7046059209838</v>
      </c>
      <c r="B10318" s="5">
        <v>4.107309E-2</v>
      </c>
    </row>
    <row r="10319" spans="1:2" x14ac:dyDescent="0.25">
      <c r="A10319" s="4">
        <v>1813.7838869243594</v>
      </c>
      <c r="B10319" s="5">
        <v>5.5482320000000002E-2</v>
      </c>
    </row>
    <row r="10320" spans="1:2" x14ac:dyDescent="0.25">
      <c r="A10320" s="4">
        <v>1813.8631748591308</v>
      </c>
      <c r="B10320" s="5">
        <v>7.9161289999999995E-2</v>
      </c>
    </row>
    <row r="10321" spans="1:2" x14ac:dyDescent="0.25">
      <c r="A10321" s="4">
        <v>1813.942469726207</v>
      </c>
      <c r="B10321" s="5">
        <v>0.1097683</v>
      </c>
    </row>
    <row r="10322" spans="1:2" x14ac:dyDescent="0.25">
      <c r="A10322" s="4">
        <v>1814.0217715264973</v>
      </c>
      <c r="B10322" s="5">
        <v>0.1430958</v>
      </c>
    </row>
    <row r="10323" spans="1:2" x14ac:dyDescent="0.25">
      <c r="A10323" s="4">
        <v>1814.1010802609112</v>
      </c>
      <c r="B10323" s="5">
        <v>0.17387179999999999</v>
      </c>
    </row>
    <row r="10324" spans="1:2" x14ac:dyDescent="0.25">
      <c r="A10324" s="4">
        <v>1814.1803959303579</v>
      </c>
      <c r="B10324" s="5">
        <v>0.196737</v>
      </c>
    </row>
    <row r="10325" spans="1:2" x14ac:dyDescent="0.25">
      <c r="A10325" s="4">
        <v>1814.2597185357472</v>
      </c>
      <c r="B10325" s="5">
        <v>0.20724919999999999</v>
      </c>
    </row>
    <row r="10326" spans="1:2" x14ac:dyDescent="0.25">
      <c r="A10326" s="4">
        <v>1814.3393772606669</v>
      </c>
      <c r="B10326" s="5">
        <v>0.20279220000000001</v>
      </c>
    </row>
    <row r="10327" spans="1:2" x14ac:dyDescent="0.25">
      <c r="A10327" s="4">
        <v>1814.418384557993</v>
      </c>
      <c r="B10327" s="5">
        <v>0.18322920000000001</v>
      </c>
    </row>
    <row r="10328" spans="1:2" x14ac:dyDescent="0.25">
      <c r="A10328" s="4">
        <v>1814.4977279766697</v>
      </c>
      <c r="B10328" s="5">
        <v>0.15111649999999999</v>
      </c>
    </row>
    <row r="10329" spans="1:2" x14ac:dyDescent="0.25">
      <c r="A10329" s="4">
        <v>1814.5774076039866</v>
      </c>
      <c r="B10329" s="5">
        <v>0.1113092</v>
      </c>
    </row>
    <row r="10330" spans="1:2" x14ac:dyDescent="0.25">
      <c r="A10330" s="4">
        <v>1814.6564356336823</v>
      </c>
      <c r="B10330" s="5">
        <v>6.9922159999999997E-2</v>
      </c>
    </row>
    <row r="10331" spans="1:2" x14ac:dyDescent="0.25">
      <c r="A10331" s="4">
        <v>1814.7361292005016</v>
      </c>
      <c r="B10331" s="5">
        <v>3.2819389999999997E-2</v>
      </c>
    </row>
    <row r="10332" spans="1:2" x14ac:dyDescent="0.25">
      <c r="A10332" s="4">
        <v>1814.8155004117816</v>
      </c>
      <c r="B10332" s="5">
        <v>4.0234299999999997E-3</v>
      </c>
    </row>
    <row r="10333" spans="1:2" x14ac:dyDescent="0.25">
      <c r="A10333" s="4">
        <v>1814.894878566291</v>
      </c>
      <c r="B10333" s="5">
        <v>-1.544586E-2</v>
      </c>
    </row>
    <row r="10334" spans="1:2" x14ac:dyDescent="0.25">
      <c r="A10334" s="4">
        <v>1814.9742636649412</v>
      </c>
      <c r="B10334" s="5">
        <v>-2.7853220000000001E-2</v>
      </c>
    </row>
    <row r="10335" spans="1:2" x14ac:dyDescent="0.25">
      <c r="A10335" s="4">
        <v>1815.0536557086432</v>
      </c>
      <c r="B10335" s="5">
        <v>-3.7949950000000003E-2</v>
      </c>
    </row>
    <row r="10336" spans="1:2" x14ac:dyDescent="0.25">
      <c r="A10336" s="4">
        <v>1815.1330546983086</v>
      </c>
      <c r="B10336" s="5">
        <v>-5.1265390000000001E-2</v>
      </c>
    </row>
    <row r="10337" spans="1:2" x14ac:dyDescent="0.25">
      <c r="A10337" s="4">
        <v>1815.2124606348486</v>
      </c>
      <c r="B10337" s="5">
        <v>-7.2022779999999995E-2</v>
      </c>
    </row>
    <row r="10338" spans="1:2" x14ac:dyDescent="0.25">
      <c r="A10338" s="4">
        <v>1815.2918735191756</v>
      </c>
      <c r="B10338" s="5">
        <v>-0.101407</v>
      </c>
    </row>
    <row r="10339" spans="1:2" x14ac:dyDescent="0.25">
      <c r="A10339" s="4">
        <v>1815.3712933522011</v>
      </c>
      <c r="B10339" s="5">
        <v>-0.1368316</v>
      </c>
    </row>
    <row r="10340" spans="1:2" x14ac:dyDescent="0.25">
      <c r="A10340" s="4">
        <v>1815.450720134837</v>
      </c>
      <c r="B10340" s="5">
        <v>-0.17249700000000001</v>
      </c>
    </row>
    <row r="10341" spans="1:2" x14ac:dyDescent="0.25">
      <c r="A10341" s="4">
        <v>1815.530153867996</v>
      </c>
      <c r="B10341" s="5">
        <v>-0.2010583</v>
      </c>
    </row>
    <row r="10342" spans="1:2" x14ac:dyDescent="0.25">
      <c r="A10342" s="4">
        <v>1815.6095945525901</v>
      </c>
      <c r="B10342" s="5">
        <v>-0.21581149999999999</v>
      </c>
    </row>
    <row r="10343" spans="1:2" x14ac:dyDescent="0.25">
      <c r="A10343" s="4">
        <v>1815.6893718622619</v>
      </c>
      <c r="B10343" s="5">
        <v>-0.21265809999999999</v>
      </c>
    </row>
    <row r="10344" spans="1:2" x14ac:dyDescent="0.25">
      <c r="A10344" s="4">
        <v>1815.7684967797345</v>
      </c>
      <c r="B10344" s="5">
        <v>-0.19123280000000001</v>
      </c>
    </row>
    <row r="10345" spans="1:2" x14ac:dyDescent="0.25">
      <c r="A10345" s="4">
        <v>1815.8482880545509</v>
      </c>
      <c r="B10345" s="5">
        <v>-0.15493219999999999</v>
      </c>
    </row>
    <row r="10346" spans="1:2" x14ac:dyDescent="0.25">
      <c r="A10346" s="4">
        <v>1815.9277565828743</v>
      </c>
      <c r="B10346" s="5">
        <v>-0.10996359999999999</v>
      </c>
    </row>
    <row r="10347" spans="1:2" x14ac:dyDescent="0.25">
      <c r="A10347" s="4">
        <v>1816.0072320672009</v>
      </c>
      <c r="B10347" s="5">
        <v>-6.3836519999999994E-2</v>
      </c>
    </row>
    <row r="10348" spans="1:2" x14ac:dyDescent="0.25">
      <c r="A10348" s="4">
        <v>1816.0867145084442</v>
      </c>
      <c r="B10348" s="5">
        <v>-2.3786359999999999E-2</v>
      </c>
    </row>
    <row r="10349" spans="1:2" x14ac:dyDescent="0.25">
      <c r="A10349" s="4">
        <v>1816.1662039075179</v>
      </c>
      <c r="B10349" s="5">
        <v>4.4858559999999999E-3</v>
      </c>
    </row>
    <row r="10350" spans="1:2" x14ac:dyDescent="0.25">
      <c r="A10350" s="4">
        <v>1816.2457002653352</v>
      </c>
      <c r="B10350" s="5">
        <v>1.7606130000000001E-2</v>
      </c>
    </row>
    <row r="10351" spans="1:2" x14ac:dyDescent="0.25">
      <c r="A10351" s="4">
        <v>1816.3252035828104</v>
      </c>
      <c r="B10351" s="5">
        <v>1.488537E-2</v>
      </c>
    </row>
    <row r="10352" spans="1:2" x14ac:dyDescent="0.25">
      <c r="A10352" s="4">
        <v>1816.4047138608571</v>
      </c>
      <c r="B10352" s="5">
        <v>-1.647225E-3</v>
      </c>
    </row>
    <row r="10353" spans="1:2" x14ac:dyDescent="0.25">
      <c r="A10353" s="4">
        <v>1816.4842311003897</v>
      </c>
      <c r="B10353" s="5">
        <v>-2.7485599999999999E-2</v>
      </c>
    </row>
    <row r="10354" spans="1:2" x14ac:dyDescent="0.25">
      <c r="A10354" s="4">
        <v>1816.5637553023223</v>
      </c>
      <c r="B10354" s="5">
        <v>-5.6207600000000003E-2</v>
      </c>
    </row>
    <row r="10355" spans="1:2" x14ac:dyDescent="0.25">
      <c r="A10355" s="4">
        <v>1816.6432864675696</v>
      </c>
      <c r="B10355" s="5">
        <v>-8.0443429999999996E-2</v>
      </c>
    </row>
    <row r="10356" spans="1:2" x14ac:dyDescent="0.25">
      <c r="A10356" s="4">
        <v>1816.7228245970462</v>
      </c>
      <c r="B10356" s="5">
        <v>-9.3254779999999995E-2</v>
      </c>
    </row>
    <row r="10357" spans="1:2" x14ac:dyDescent="0.25">
      <c r="A10357" s="4">
        <v>1816.8023696916666</v>
      </c>
      <c r="B10357" s="5">
        <v>-8.9742740000000001E-2</v>
      </c>
    </row>
    <row r="10358" spans="1:2" x14ac:dyDescent="0.25">
      <c r="A10358" s="4">
        <v>1816.8819217523462</v>
      </c>
      <c r="B10358" s="5">
        <v>-6.8507499999999999E-2</v>
      </c>
    </row>
    <row r="10359" spans="1:2" x14ac:dyDescent="0.25">
      <c r="A10359" s="4">
        <v>1816.9618109149619</v>
      </c>
      <c r="B10359" s="5">
        <v>-3.249117E-2</v>
      </c>
    </row>
    <row r="10360" spans="1:2" x14ac:dyDescent="0.25">
      <c r="A10360" s="4">
        <v>1817.0410467755423</v>
      </c>
      <c r="B10360" s="5">
        <v>1.117667E-2</v>
      </c>
    </row>
    <row r="10361" spans="1:2" x14ac:dyDescent="0.25">
      <c r="A10361" s="4">
        <v>1817.1209499326847</v>
      </c>
      <c r="B10361" s="5">
        <v>5.2455059999999998E-2</v>
      </c>
    </row>
    <row r="10362" spans="1:2" x14ac:dyDescent="0.25">
      <c r="A10362" s="4">
        <v>1817.2005298956744</v>
      </c>
      <c r="B10362" s="5">
        <v>8.0563350000000006E-2</v>
      </c>
    </row>
    <row r="10363" spans="1:2" x14ac:dyDescent="0.25">
      <c r="A10363" s="4">
        <v>1817.280116829304</v>
      </c>
      <c r="B10363" s="5">
        <v>8.6524740000000003E-2</v>
      </c>
    </row>
    <row r="10364" spans="1:2" x14ac:dyDescent="0.25">
      <c r="A10364" s="4">
        <v>1817.3597107344895</v>
      </c>
      <c r="B10364" s="5">
        <v>6.5422759999999996E-2</v>
      </c>
    </row>
    <row r="10365" spans="1:2" x14ac:dyDescent="0.25">
      <c r="A10365" s="4">
        <v>1817.4393116121466</v>
      </c>
      <c r="B10365" s="5">
        <v>1.7794600000000001E-2</v>
      </c>
    </row>
    <row r="10366" spans="1:2" x14ac:dyDescent="0.25">
      <c r="A10366" s="4">
        <v>1817.5189194631921</v>
      </c>
      <c r="B10366" s="5">
        <v>-5.0156029999999997E-2</v>
      </c>
    </row>
    <row r="10367" spans="1:2" x14ac:dyDescent="0.25">
      <c r="A10367" s="4">
        <v>1817.5985342885419</v>
      </c>
      <c r="B10367" s="5">
        <v>-0.1275367</v>
      </c>
    </row>
    <row r="10368" spans="1:2" x14ac:dyDescent="0.25">
      <c r="A10368" s="4">
        <v>1817.6781560891127</v>
      </c>
      <c r="B10368" s="5">
        <v>-0.2006907</v>
      </c>
    </row>
    <row r="10369" spans="1:2" x14ac:dyDescent="0.25">
      <c r="A10369" s="4">
        <v>1817.7577848658211</v>
      </c>
      <c r="B10369" s="5">
        <v>-0.25569579999999997</v>
      </c>
    </row>
    <row r="10370" spans="1:2" x14ac:dyDescent="0.25">
      <c r="A10370" s="4">
        <v>1817.8374206195842</v>
      </c>
      <c r="B10370" s="5">
        <v>-0.28102250000000001</v>
      </c>
    </row>
    <row r="10371" spans="1:2" x14ac:dyDescent="0.25">
      <c r="A10371" s="4">
        <v>1817.917063351319</v>
      </c>
      <c r="B10371" s="5">
        <v>-0.26993669999999997</v>
      </c>
    </row>
    <row r="10372" spans="1:2" x14ac:dyDescent="0.25">
      <c r="A10372" s="4">
        <v>1817.9967130619427</v>
      </c>
      <c r="B10372" s="5">
        <v>-0.2222259</v>
      </c>
    </row>
    <row r="10373" spans="1:2" x14ac:dyDescent="0.25">
      <c r="A10373" s="4">
        <v>1818.0763697523723</v>
      </c>
      <c r="B10373" s="5">
        <v>-0.1448334</v>
      </c>
    </row>
    <row r="10374" spans="1:2" x14ac:dyDescent="0.25">
      <c r="A10374" s="4">
        <v>1818.1560334235257</v>
      </c>
      <c r="B10374" s="5">
        <v>-5.1062440000000001E-2</v>
      </c>
    </row>
    <row r="10375" spans="1:2" x14ac:dyDescent="0.25">
      <c r="A10375" s="4">
        <v>1818.2360346744883</v>
      </c>
      <c r="B10375" s="5">
        <v>4.1770069999999999E-2</v>
      </c>
    </row>
    <row r="10376" spans="1:2" x14ac:dyDescent="0.25">
      <c r="A10376" s="4">
        <v>1818.3153817116749</v>
      </c>
      <c r="B10376" s="5">
        <v>0.1159729</v>
      </c>
    </row>
    <row r="10377" spans="1:2" x14ac:dyDescent="0.25">
      <c r="A10377" s="4">
        <v>1818.3953969866277</v>
      </c>
      <c r="B10377" s="5">
        <v>0.15769230000000001</v>
      </c>
    </row>
    <row r="10378" spans="1:2" x14ac:dyDescent="0.25">
      <c r="A10378" s="4">
        <v>1818.4750886188372</v>
      </c>
      <c r="B10378" s="5">
        <v>0.1605954</v>
      </c>
    </row>
    <row r="10379" spans="1:2" x14ac:dyDescent="0.25">
      <c r="A10379" s="4">
        <v>1818.5547872363641</v>
      </c>
      <c r="B10379" s="5">
        <v>0.1278445</v>
      </c>
    </row>
    <row r="10380" spans="1:2" x14ac:dyDescent="0.25">
      <c r="A10380" s="4">
        <v>1818.6344928401268</v>
      </c>
      <c r="B10380" s="5">
        <v>7.1529019999999999E-2</v>
      </c>
    </row>
    <row r="10381" spans="1:2" x14ac:dyDescent="0.25">
      <c r="A10381" s="4">
        <v>1818.7142054310443</v>
      </c>
      <c r="B10381" s="5">
        <v>9.4733309999999998E-3</v>
      </c>
    </row>
    <row r="10382" spans="1:2" x14ac:dyDescent="0.25">
      <c r="A10382" s="4">
        <v>1818.7939250100351</v>
      </c>
      <c r="B10382" s="5">
        <v>-3.9760709999999998E-2</v>
      </c>
    </row>
    <row r="10383" spans="1:2" x14ac:dyDescent="0.25">
      <c r="A10383" s="4">
        <v>1818.8736515780183</v>
      </c>
      <c r="B10383" s="5">
        <v>-6.2159390000000002E-2</v>
      </c>
    </row>
    <row r="10384" spans="1:2" x14ac:dyDescent="0.25">
      <c r="A10384" s="4">
        <v>1818.9533851359131</v>
      </c>
      <c r="B10384" s="5">
        <v>-5.2118379999999999E-2</v>
      </c>
    </row>
    <row r="10385" spans="1:2" x14ac:dyDescent="0.25">
      <c r="A10385" s="4">
        <v>1819.0331256846384</v>
      </c>
      <c r="B10385" s="5">
        <v>-1.3605310000000001E-2</v>
      </c>
    </row>
    <row r="10386" spans="1:2" x14ac:dyDescent="0.25">
      <c r="A10386" s="4">
        <v>1819.1128732251141</v>
      </c>
      <c r="B10386" s="5">
        <v>4.1726409999999999E-2</v>
      </c>
    </row>
    <row r="10387" spans="1:2" x14ac:dyDescent="0.25">
      <c r="A10387" s="4">
        <v>1819.1926277582597</v>
      </c>
      <c r="B10387" s="5">
        <v>9.8736290000000004E-2</v>
      </c>
    </row>
    <row r="10388" spans="1:2" x14ac:dyDescent="0.25">
      <c r="A10388" s="4">
        <v>1819.2723892849949</v>
      </c>
      <c r="B10388" s="5">
        <v>0.14376620000000001</v>
      </c>
    </row>
    <row r="10389" spans="1:2" x14ac:dyDescent="0.25">
      <c r="A10389" s="4">
        <v>1819.3524888105273</v>
      </c>
      <c r="B10389" s="5">
        <v>0.168627</v>
      </c>
    </row>
    <row r="10390" spans="1:2" x14ac:dyDescent="0.25">
      <c r="A10390" s="4">
        <v>1819.4319333229141</v>
      </c>
      <c r="B10390" s="5">
        <v>0.17231109999999999</v>
      </c>
    </row>
    <row r="10391" spans="1:2" x14ac:dyDescent="0.25">
      <c r="A10391" s="4">
        <v>1819.5120468982868</v>
      </c>
      <c r="B10391" s="5">
        <v>0.16007109999999999</v>
      </c>
    </row>
    <row r="10392" spans="1:2" x14ac:dyDescent="0.25">
      <c r="A10392" s="4">
        <v>1819.5918364376175</v>
      </c>
      <c r="B10392" s="5">
        <v>0.1405074</v>
      </c>
    </row>
    <row r="10393" spans="1:2" x14ac:dyDescent="0.25">
      <c r="A10393" s="4">
        <v>1819.6713018547182</v>
      </c>
      <c r="B10393" s="5">
        <v>0.1219794</v>
      </c>
    </row>
    <row r="10394" spans="1:2" x14ac:dyDescent="0.25">
      <c r="A10394" s="4">
        <v>1819.7514365117838</v>
      </c>
      <c r="B10394" s="5">
        <v>0.1097558</v>
      </c>
    </row>
    <row r="10395" spans="1:2" x14ac:dyDescent="0.25">
      <c r="A10395" s="4">
        <v>1819.8312470484611</v>
      </c>
      <c r="B10395" s="5">
        <v>0.1048514</v>
      </c>
    </row>
    <row r="10396" spans="1:2" x14ac:dyDescent="0.25">
      <c r="A10396" s="4">
        <v>1819.9110645860958</v>
      </c>
      <c r="B10396" s="5">
        <v>0.104702</v>
      </c>
    </row>
    <row r="10397" spans="1:2" x14ac:dyDescent="0.25">
      <c r="A10397" s="4">
        <v>1819.9908891256089</v>
      </c>
      <c r="B10397" s="5">
        <v>0.105071</v>
      </c>
    </row>
    <row r="10398" spans="1:2" x14ac:dyDescent="0.25">
      <c r="A10398" s="4">
        <v>1820.0707206679222</v>
      </c>
      <c r="B10398" s="5">
        <v>0.1021854</v>
      </c>
    </row>
    <row r="10399" spans="1:2" x14ac:dyDescent="0.25">
      <c r="A10399" s="4">
        <v>1820.150559213957</v>
      </c>
      <c r="B10399" s="5">
        <v>9.4174350000000004E-2</v>
      </c>
    </row>
    <row r="10400" spans="1:2" x14ac:dyDescent="0.25">
      <c r="A10400" s="4">
        <v>1820.2304047646351</v>
      </c>
      <c r="B10400" s="5">
        <v>8.1343509999999994E-2</v>
      </c>
    </row>
    <row r="10401" spans="1:2" x14ac:dyDescent="0.25">
      <c r="A10401" s="4">
        <v>1820.3102573208782</v>
      </c>
      <c r="B10401" s="5">
        <v>6.5397399999999994E-2</v>
      </c>
    </row>
    <row r="10402" spans="1:2" x14ac:dyDescent="0.25">
      <c r="A10402" s="4">
        <v>1820.3901168836085</v>
      </c>
      <c r="B10402" s="5">
        <v>4.8163409999999997E-2</v>
      </c>
    </row>
    <row r="10403" spans="1:2" x14ac:dyDescent="0.25">
      <c r="A10403" s="4">
        <v>1820.4699834537482</v>
      </c>
      <c r="B10403" s="5">
        <v>3.0513040000000002E-2</v>
      </c>
    </row>
    <row r="10404" spans="1:2" x14ac:dyDescent="0.25">
      <c r="A10404" s="4">
        <v>1820.54985703222</v>
      </c>
      <c r="B10404" s="5">
        <v>1.1983529999999999E-2</v>
      </c>
    </row>
    <row r="10405" spans="1:2" x14ac:dyDescent="0.25">
      <c r="A10405" s="4">
        <v>1820.6300690892697</v>
      </c>
      <c r="B10405" s="5">
        <v>-8.786294E-3</v>
      </c>
    </row>
    <row r="10406" spans="1:2" x14ac:dyDescent="0.25">
      <c r="A10406" s="4">
        <v>1820.709625217848</v>
      </c>
      <c r="B10406" s="5">
        <v>-3.3087760000000001E-2</v>
      </c>
    </row>
    <row r="10407" spans="1:2" x14ac:dyDescent="0.25">
      <c r="A10407" s="4">
        <v>1820.7895198268504</v>
      </c>
      <c r="B10407" s="5">
        <v>-6.1051000000000001E-2</v>
      </c>
    </row>
    <row r="10408" spans="1:2" x14ac:dyDescent="0.25">
      <c r="A10408" s="4">
        <v>1820.8697530044806</v>
      </c>
      <c r="B10408" s="5">
        <v>-9.1432739999999998E-2</v>
      </c>
    </row>
    <row r="10409" spans="1:2" x14ac:dyDescent="0.25">
      <c r="A10409" s="4">
        <v>1820.9493300818463</v>
      </c>
      <c r="B10409" s="5">
        <v>-0.12096759999999999</v>
      </c>
    </row>
    <row r="10410" spans="1:2" x14ac:dyDescent="0.25">
      <c r="A10410" s="4">
        <v>1821.029577344498</v>
      </c>
      <c r="B10410" s="5">
        <v>-0.1451238</v>
      </c>
    </row>
    <row r="10411" spans="1:2" x14ac:dyDescent="0.25">
      <c r="A10411" s="4">
        <v>1821.10950003624</v>
      </c>
      <c r="B10411" s="5">
        <v>-0.15903709999999999</v>
      </c>
    </row>
    <row r="10412" spans="1:2" x14ac:dyDescent="0.25">
      <c r="A10412" s="4">
        <v>1821.189429743702</v>
      </c>
      <c r="B10412" s="5">
        <v>-0.15861140000000001</v>
      </c>
    </row>
    <row r="10413" spans="1:2" x14ac:dyDescent="0.25">
      <c r="A10413" s="4">
        <v>1821.2693664678081</v>
      </c>
      <c r="B10413" s="5">
        <v>-0.1415863</v>
      </c>
    </row>
    <row r="10414" spans="1:2" x14ac:dyDescent="0.25">
      <c r="A10414" s="4">
        <v>1821.3493102094824</v>
      </c>
      <c r="B10414" s="5">
        <v>-0.1083992</v>
      </c>
    </row>
    <row r="10415" spans="1:2" x14ac:dyDescent="0.25">
      <c r="A10415" s="4">
        <v>1821.4292609696486</v>
      </c>
      <c r="B10415" s="5">
        <v>-6.2663559999999993E-2</v>
      </c>
    </row>
    <row r="10416" spans="1:2" x14ac:dyDescent="0.25">
      <c r="A10416" s="4">
        <v>1821.5092187492314</v>
      </c>
      <c r="B10416" s="5">
        <v>-1.106793E-2</v>
      </c>
    </row>
    <row r="10417" spans="1:2" x14ac:dyDescent="0.25">
      <c r="A10417" s="4">
        <v>1821.589183549155</v>
      </c>
      <c r="B10417" s="5">
        <v>3.746497E-2</v>
      </c>
    </row>
    <row r="10418" spans="1:2" x14ac:dyDescent="0.25">
      <c r="A10418" s="4">
        <v>1821.6691553703445</v>
      </c>
      <c r="B10418" s="5">
        <v>7.3365250000000007E-2</v>
      </c>
    </row>
    <row r="10419" spans="1:2" x14ac:dyDescent="0.25">
      <c r="A10419" s="4">
        <v>1821.7491342137241</v>
      </c>
      <c r="B10419" s="5">
        <v>8.8512800000000003E-2</v>
      </c>
    </row>
    <row r="10420" spans="1:2" x14ac:dyDescent="0.25">
      <c r="A10420" s="4">
        <v>1821.8291200802189</v>
      </c>
      <c r="B10420" s="5">
        <v>7.8357170000000004E-2</v>
      </c>
    </row>
    <row r="10421" spans="1:2" x14ac:dyDescent="0.25">
      <c r="A10421" s="4">
        <v>1821.9091129707542</v>
      </c>
      <c r="B10421" s="5">
        <v>4.3438450000000003E-2</v>
      </c>
    </row>
    <row r="10422" spans="1:2" x14ac:dyDescent="0.25">
      <c r="A10422" s="4">
        <v>1821.989112886255</v>
      </c>
      <c r="B10422" s="5">
        <v>-1.025005E-2</v>
      </c>
    </row>
    <row r="10423" spans="1:2" x14ac:dyDescent="0.25">
      <c r="A10423" s="4">
        <v>1822.069119827647</v>
      </c>
      <c r="B10423" s="5">
        <v>-7.2343260000000006E-2</v>
      </c>
    </row>
    <row r="10424" spans="1:2" x14ac:dyDescent="0.25">
      <c r="A10424" s="4">
        <v>1822.1494658186625</v>
      </c>
      <c r="B10424" s="5">
        <v>-0.13048709999999999</v>
      </c>
    </row>
    <row r="10425" spans="1:2" x14ac:dyDescent="0.25">
      <c r="A10425" s="4">
        <v>1822.2294868437764</v>
      </c>
      <c r="B10425" s="5">
        <v>-0.1734175</v>
      </c>
    </row>
    <row r="10426" spans="1:2" x14ac:dyDescent="0.25">
      <c r="A10426" s="4">
        <v>1822.3095148975624</v>
      </c>
      <c r="B10426" s="5">
        <v>-0.1938105</v>
      </c>
    </row>
    <row r="10427" spans="1:2" x14ac:dyDescent="0.25">
      <c r="A10427" s="4">
        <v>1822.3895499809469</v>
      </c>
      <c r="B10427" s="5">
        <v>-0.1899721</v>
      </c>
    </row>
    <row r="10428" spans="1:2" x14ac:dyDescent="0.25">
      <c r="A10428" s="4">
        <v>1822.4695920948557</v>
      </c>
      <c r="B10428" s="5">
        <v>-0.16581170000000001</v>
      </c>
    </row>
    <row r="10429" spans="1:2" x14ac:dyDescent="0.25">
      <c r="A10429" s="4">
        <v>1822.5496412402158</v>
      </c>
      <c r="B10429" s="5">
        <v>-0.12915779999999999</v>
      </c>
    </row>
    <row r="10430" spans="1:2" x14ac:dyDescent="0.25">
      <c r="A10430" s="4">
        <v>1822.6296974179534</v>
      </c>
      <c r="B10430" s="5">
        <v>-8.9066000000000006E-2</v>
      </c>
    </row>
    <row r="10431" spans="1:2" x14ac:dyDescent="0.25">
      <c r="A10431" s="4">
        <v>1822.7097606289951</v>
      </c>
      <c r="B10431" s="5">
        <v>-5.3073799999999997E-2</v>
      </c>
    </row>
    <row r="10432" spans="1:2" x14ac:dyDescent="0.25">
      <c r="A10432" s="4">
        <v>1822.7898308742685</v>
      </c>
      <c r="B10432" s="5">
        <v>-2.5290179999999999E-2</v>
      </c>
    </row>
    <row r="10433" spans="1:2" x14ac:dyDescent="0.25">
      <c r="A10433" s="4">
        <v>1822.8699081546997</v>
      </c>
      <c r="B10433" s="5">
        <v>-5.84434E-3</v>
      </c>
    </row>
    <row r="10434" spans="1:2" x14ac:dyDescent="0.25">
      <c r="A10434" s="4">
        <v>1822.9499924712168</v>
      </c>
      <c r="B10434" s="5">
        <v>8.2706610000000003E-3</v>
      </c>
    </row>
    <row r="10435" spans="1:2" x14ac:dyDescent="0.25">
      <c r="A10435" s="4">
        <v>1823.0300838247465</v>
      </c>
      <c r="B10435" s="5">
        <v>2.138203E-2</v>
      </c>
    </row>
    <row r="10436" spans="1:2" x14ac:dyDescent="0.25">
      <c r="A10436" s="4">
        <v>1823.1101822162166</v>
      </c>
      <c r="B10436" s="5">
        <v>3.705936E-2</v>
      </c>
    </row>
    <row r="10437" spans="1:2" x14ac:dyDescent="0.25">
      <c r="A10437" s="4">
        <v>1823.1902876465549</v>
      </c>
      <c r="B10437" s="5">
        <v>5.6509620000000003E-2</v>
      </c>
    </row>
    <row r="10438" spans="1:2" x14ac:dyDescent="0.25">
      <c r="A10438" s="4">
        <v>1823.270732548245</v>
      </c>
      <c r="B10438" s="5">
        <v>7.7950829999999999E-2</v>
      </c>
    </row>
    <row r="10439" spans="1:2" x14ac:dyDescent="0.25">
      <c r="A10439" s="4">
        <v>1823.350519627548</v>
      </c>
      <c r="B10439" s="5">
        <v>9.7092230000000002E-2</v>
      </c>
    </row>
    <row r="10440" spans="1:2" x14ac:dyDescent="0.25">
      <c r="A10440" s="4">
        <v>1823.4309786700512</v>
      </c>
      <c r="B10440" s="5">
        <v>0.1084783</v>
      </c>
    </row>
    <row r="10441" spans="1:2" x14ac:dyDescent="0.25">
      <c r="A10441" s="4">
        <v>1823.5111122943672</v>
      </c>
      <c r="B10441" s="5">
        <v>0.10721899999999999</v>
      </c>
    </row>
    <row r="10442" spans="1:2" x14ac:dyDescent="0.25">
      <c r="A10442" s="4">
        <v>1823.5909204137511</v>
      </c>
      <c r="B10442" s="5">
        <v>9.0573860000000006E-2</v>
      </c>
    </row>
    <row r="10443" spans="1:2" x14ac:dyDescent="0.25">
      <c r="A10443" s="4">
        <v>1823.6714006744664</v>
      </c>
      <c r="B10443" s="5">
        <v>5.894423E-2</v>
      </c>
    </row>
    <row r="10444" spans="1:2" x14ac:dyDescent="0.25">
      <c r="A10444" s="4">
        <v>1823.7515554321078</v>
      </c>
      <c r="B10444" s="5">
        <v>1.6019329999999998E-2</v>
      </c>
    </row>
    <row r="10445" spans="1:2" x14ac:dyDescent="0.25">
      <c r="A10445" s="4">
        <v>1823.8317172360485</v>
      </c>
      <c r="B10445" s="5">
        <v>-3.1953469999999998E-2</v>
      </c>
    </row>
    <row r="10446" spans="1:2" x14ac:dyDescent="0.25">
      <c r="A10446" s="4">
        <v>1823.9118860872186</v>
      </c>
      <c r="B10446" s="5">
        <v>-7.7575119999999997E-2</v>
      </c>
    </row>
    <row r="10447" spans="1:2" x14ac:dyDescent="0.25">
      <c r="A10447" s="4">
        <v>1823.9920619865463</v>
      </c>
      <c r="B10447" s="5">
        <v>-0.1140174</v>
      </c>
    </row>
    <row r="10448" spans="1:2" x14ac:dyDescent="0.25">
      <c r="A10448" s="4">
        <v>1824.0722449349619</v>
      </c>
      <c r="B10448" s="5">
        <v>-0.1366182</v>
      </c>
    </row>
    <row r="10449" spans="1:2" x14ac:dyDescent="0.25">
      <c r="A10449" s="4">
        <v>1824.1524349333949</v>
      </c>
      <c r="B10449" s="5">
        <v>-0.1439339</v>
      </c>
    </row>
    <row r="10450" spans="1:2" x14ac:dyDescent="0.25">
      <c r="A10450" s="4">
        <v>1824.232631982775</v>
      </c>
      <c r="B10450" s="5">
        <v>-0.13794609999999999</v>
      </c>
    </row>
    <row r="10451" spans="1:2" x14ac:dyDescent="0.25">
      <c r="A10451" s="4">
        <v>1824.3128360840324</v>
      </c>
      <c r="B10451" s="5">
        <v>-0.1233382</v>
      </c>
    </row>
    <row r="10452" spans="1:2" x14ac:dyDescent="0.25">
      <c r="A10452" s="4">
        <v>1824.3930472380971</v>
      </c>
      <c r="B10452" s="5">
        <v>-0.1060051</v>
      </c>
    </row>
    <row r="10453" spans="1:2" x14ac:dyDescent="0.25">
      <c r="A10453" s="4">
        <v>1824.4732654458996</v>
      </c>
      <c r="B10453" s="5">
        <v>-9.1217409999999999E-2</v>
      </c>
    </row>
    <row r="10454" spans="1:2" x14ac:dyDescent="0.25">
      <c r="A10454" s="4">
        <v>1824.5538236079749</v>
      </c>
      <c r="B10454" s="5">
        <v>-8.1992910000000002E-2</v>
      </c>
    </row>
    <row r="10455" spans="1:2" x14ac:dyDescent="0.25">
      <c r="A10455" s="4">
        <v>1824.6337230264398</v>
      </c>
      <c r="B10455" s="5">
        <v>-7.8208040000000006E-2</v>
      </c>
    </row>
    <row r="10456" spans="1:2" x14ac:dyDescent="0.25">
      <c r="A10456" s="4">
        <v>1824.713962401039</v>
      </c>
      <c r="B10456" s="5">
        <v>-7.6765109999999998E-2</v>
      </c>
    </row>
    <row r="10457" spans="1:2" x14ac:dyDescent="0.25">
      <c r="A10457" s="4">
        <v>1824.79454182055</v>
      </c>
      <c r="B10457" s="5">
        <v>-7.2803389999999996E-2</v>
      </c>
    </row>
    <row r="10458" spans="1:2" x14ac:dyDescent="0.25">
      <c r="A10458" s="4">
        <v>1824.8747953402915</v>
      </c>
      <c r="B10458" s="5">
        <v>-6.15845E-2</v>
      </c>
    </row>
    <row r="10459" spans="1:2" x14ac:dyDescent="0.25">
      <c r="A10459" s="4">
        <v>1824.9550559193601</v>
      </c>
      <c r="B10459" s="5">
        <v>-4.0432740000000002E-2</v>
      </c>
    </row>
    <row r="10460" spans="1:2" x14ac:dyDescent="0.25">
      <c r="A10460" s="4">
        <v>1825.0353235586877</v>
      </c>
      <c r="B10460" s="5">
        <v>-1.005078E-2</v>
      </c>
    </row>
    <row r="10461" spans="1:2" x14ac:dyDescent="0.25">
      <c r="A10461" s="4">
        <v>1825.1155982592049</v>
      </c>
      <c r="B10461" s="5">
        <v>2.5283170000000001E-2</v>
      </c>
    </row>
    <row r="10462" spans="1:2" x14ac:dyDescent="0.25">
      <c r="A10462" s="4">
        <v>1825.195880021844</v>
      </c>
      <c r="B10462" s="5">
        <v>5.8759859999999997E-2</v>
      </c>
    </row>
    <row r="10463" spans="1:2" x14ac:dyDescent="0.25">
      <c r="A10463" s="4">
        <v>1825.2761688475373</v>
      </c>
      <c r="B10463" s="5">
        <v>8.3023440000000004E-2</v>
      </c>
    </row>
    <row r="10464" spans="1:2" x14ac:dyDescent="0.25">
      <c r="A10464" s="4">
        <v>1825.3564647372164</v>
      </c>
      <c r="B10464" s="5">
        <v>9.246451E-2</v>
      </c>
    </row>
    <row r="10465" spans="1:2" x14ac:dyDescent="0.25">
      <c r="A10465" s="4">
        <v>1825.4367676918139</v>
      </c>
      <c r="B10465" s="5">
        <v>8.5080169999999997E-2</v>
      </c>
    </row>
    <row r="10466" spans="1:2" x14ac:dyDescent="0.25">
      <c r="A10466" s="4">
        <v>1825.5170777122621</v>
      </c>
      <c r="B10466" s="5">
        <v>6.3277959999999994E-2</v>
      </c>
    </row>
    <row r="10467" spans="1:2" x14ac:dyDescent="0.25">
      <c r="A10467" s="4">
        <v>1825.5973947994939</v>
      </c>
      <c r="B10467" s="5">
        <v>3.3332639999999997E-2</v>
      </c>
    </row>
    <row r="10468" spans="1:2" x14ac:dyDescent="0.25">
      <c r="A10468" s="4">
        <v>1825.6777189544418</v>
      </c>
      <c r="B10468" s="5">
        <v>3.6448729999999999E-3</v>
      </c>
    </row>
    <row r="10469" spans="1:2" x14ac:dyDescent="0.25">
      <c r="A10469" s="4">
        <v>1825.758050178039</v>
      </c>
      <c r="B10469" s="5">
        <v>-1.7638750000000002E-2</v>
      </c>
    </row>
    <row r="10470" spans="1:2" x14ac:dyDescent="0.25">
      <c r="A10470" s="4">
        <v>1825.8383884712184</v>
      </c>
      <c r="B10470" s="5">
        <v>-2.4863909999999999E-2</v>
      </c>
    </row>
    <row r="10471" spans="1:2" x14ac:dyDescent="0.25">
      <c r="A10471" s="4">
        <v>1825.9190672328962</v>
      </c>
      <c r="B10471" s="5">
        <v>-1.6248229999999999E-2</v>
      </c>
    </row>
    <row r="10472" spans="1:2" x14ac:dyDescent="0.25">
      <c r="A10472" s="4">
        <v>1825.9990862700574</v>
      </c>
      <c r="B10472" s="5">
        <v>5.9932359999999999E-3</v>
      </c>
    </row>
    <row r="10473" spans="1:2" x14ac:dyDescent="0.25">
      <c r="A10473" s="4">
        <v>1826.0797792342589</v>
      </c>
      <c r="B10473" s="5">
        <v>3.6728839999999999E-2</v>
      </c>
    </row>
    <row r="10474" spans="1:2" x14ac:dyDescent="0.25">
      <c r="A10474" s="4">
        <v>1826.1601458444541</v>
      </c>
      <c r="B10474" s="5">
        <v>6.9758299999999995E-2</v>
      </c>
    </row>
    <row r="10475" spans="1:2" x14ac:dyDescent="0.25">
      <c r="A10475" s="4">
        <v>1826.2405195289032</v>
      </c>
      <c r="B10475" s="5">
        <v>9.9753629999999996E-2</v>
      </c>
    </row>
    <row r="10476" spans="1:2" x14ac:dyDescent="0.25">
      <c r="A10476" s="4">
        <v>1826.3209002885405</v>
      </c>
      <c r="B10476" s="5">
        <v>0.1236221</v>
      </c>
    </row>
    <row r="10477" spans="1:2" x14ac:dyDescent="0.25">
      <c r="A10477" s="4">
        <v>1826.4012881243007</v>
      </c>
      <c r="B10477" s="5">
        <v>0.1408547</v>
      </c>
    </row>
    <row r="10478" spans="1:2" x14ac:dyDescent="0.25">
      <c r="A10478" s="4">
        <v>1826.4816830371178</v>
      </c>
      <c r="B10478" s="5">
        <v>0.152832</v>
      </c>
    </row>
    <row r="10479" spans="1:2" x14ac:dyDescent="0.25">
      <c r="A10479" s="4">
        <v>1826.5620850279265</v>
      </c>
      <c r="B10479" s="5">
        <v>0.16148589999999999</v>
      </c>
    </row>
    <row r="10480" spans="1:2" x14ac:dyDescent="0.25">
      <c r="A10480" s="4">
        <v>1826.6424940976615</v>
      </c>
      <c r="B10480" s="5">
        <v>0.16796910000000001</v>
      </c>
    </row>
    <row r="10481" spans="1:2" x14ac:dyDescent="0.25">
      <c r="A10481" s="4">
        <v>1826.7229102472579</v>
      </c>
      <c r="B10481" s="5">
        <v>0.17194309999999999</v>
      </c>
    </row>
    <row r="10482" spans="1:2" x14ac:dyDescent="0.25">
      <c r="A10482" s="4">
        <v>1826.803333477651</v>
      </c>
      <c r="B10482" s="5">
        <v>0.17176359999999999</v>
      </c>
    </row>
    <row r="10483" spans="1:2" x14ac:dyDescent="0.25">
      <c r="A10483" s="4">
        <v>1826.8837637897755</v>
      </c>
      <c r="B10483" s="5">
        <v>0.16542399999999999</v>
      </c>
    </row>
    <row r="10484" spans="1:2" x14ac:dyDescent="0.25">
      <c r="A10484" s="4">
        <v>1826.9642011845672</v>
      </c>
      <c r="B10484" s="5">
        <v>0.15176519999999999</v>
      </c>
    </row>
    <row r="10485" spans="1:2" x14ac:dyDescent="0.25">
      <c r="A10485" s="4">
        <v>1827.0446456629616</v>
      </c>
      <c r="B10485" s="5">
        <v>0.13135769999999999</v>
      </c>
    </row>
    <row r="10486" spans="1:2" x14ac:dyDescent="0.25">
      <c r="A10486" s="4">
        <v>1827.1250972258943</v>
      </c>
      <c r="B10486" s="5">
        <v>0.1066144</v>
      </c>
    </row>
    <row r="10487" spans="1:2" x14ac:dyDescent="0.25">
      <c r="A10487" s="4">
        <v>1827.2058897423767</v>
      </c>
      <c r="B10487" s="5">
        <v>8.1041310000000005E-2</v>
      </c>
    </row>
    <row r="10488" spans="1:2" x14ac:dyDescent="0.25">
      <c r="A10488" s="4">
        <v>1827.2860216091192</v>
      </c>
      <c r="B10488" s="5">
        <v>5.7927590000000001E-2</v>
      </c>
    </row>
    <row r="10489" spans="1:2" x14ac:dyDescent="0.25">
      <c r="A10489" s="4">
        <v>1827.3668283581751</v>
      </c>
      <c r="B10489" s="5">
        <v>3.9045059999999999E-2</v>
      </c>
    </row>
    <row r="10490" spans="1:2" x14ac:dyDescent="0.25">
      <c r="A10490" s="4">
        <v>1827.4473082980364</v>
      </c>
      <c r="B10490" s="5">
        <v>2.395019E-2</v>
      </c>
    </row>
    <row r="10491" spans="1:2" x14ac:dyDescent="0.25">
      <c r="A10491" s="4">
        <v>1827.5274613413978</v>
      </c>
      <c r="B10491" s="5">
        <v>1.0236469999999999E-2</v>
      </c>
    </row>
    <row r="10492" spans="1:2" x14ac:dyDescent="0.25">
      <c r="A10492" s="4">
        <v>1827.6082894463664</v>
      </c>
      <c r="B10492" s="5">
        <v>-5.3266620000000002E-3</v>
      </c>
    </row>
    <row r="10493" spans="1:2" x14ac:dyDescent="0.25">
      <c r="A10493" s="4">
        <v>1827.6887906567088</v>
      </c>
      <c r="B10493" s="5">
        <v>-2.521779E-2</v>
      </c>
    </row>
    <row r="10494" spans="1:2" x14ac:dyDescent="0.25">
      <c r="A10494" s="4">
        <v>1827.7692989590855</v>
      </c>
      <c r="B10494" s="5">
        <v>-4.9794049999999999E-2</v>
      </c>
    </row>
    <row r="10495" spans="1:2" x14ac:dyDescent="0.25">
      <c r="A10495" s="4">
        <v>1827.8498143544336</v>
      </c>
      <c r="B10495" s="5">
        <v>-7.6698840000000004E-2</v>
      </c>
    </row>
    <row r="10496" spans="1:2" x14ac:dyDescent="0.25">
      <c r="A10496" s="4">
        <v>1827.9303368436908</v>
      </c>
      <c r="B10496" s="5">
        <v>-0.1013149</v>
      </c>
    </row>
    <row r="10497" spans="1:2" x14ac:dyDescent="0.25">
      <c r="A10497" s="4">
        <v>1828.0108664277946</v>
      </c>
      <c r="B10497" s="5">
        <v>-0.1181381</v>
      </c>
    </row>
    <row r="10498" spans="1:2" x14ac:dyDescent="0.25">
      <c r="A10498" s="4">
        <v>1828.0914031076823</v>
      </c>
      <c r="B10498" s="5">
        <v>-0.12260310000000001</v>
      </c>
    </row>
    <row r="10499" spans="1:2" x14ac:dyDescent="0.25">
      <c r="A10499" s="4">
        <v>1828.1719468842923</v>
      </c>
      <c r="B10499" s="5">
        <v>-0.11272790000000001</v>
      </c>
    </row>
    <row r="10500" spans="1:2" x14ac:dyDescent="0.25">
      <c r="A10500" s="4">
        <v>1828.2524977585626</v>
      </c>
      <c r="B10500" s="5">
        <v>-9.0009770000000003E-2</v>
      </c>
    </row>
    <row r="10501" spans="1:2" x14ac:dyDescent="0.25">
      <c r="A10501" s="4">
        <v>1828.3330557314312</v>
      </c>
      <c r="B10501" s="5">
        <v>-5.9265379999999999E-2</v>
      </c>
    </row>
    <row r="10502" spans="1:2" x14ac:dyDescent="0.25">
      <c r="A10502" s="4">
        <v>1828.4136208038365</v>
      </c>
      <c r="B10502" s="5">
        <v>-2.7466279999999999E-2</v>
      </c>
    </row>
    <row r="10503" spans="1:2" x14ac:dyDescent="0.25">
      <c r="A10503" s="4">
        <v>1828.4945273158798</v>
      </c>
      <c r="B10503" s="5">
        <v>-1.917008E-3</v>
      </c>
    </row>
    <row r="10504" spans="1:2" x14ac:dyDescent="0.25">
      <c r="A10504" s="4">
        <v>1828.5751066196431</v>
      </c>
      <c r="B10504" s="5">
        <v>1.17155E-2</v>
      </c>
    </row>
    <row r="10505" spans="1:2" x14ac:dyDescent="0.25">
      <c r="A10505" s="4">
        <v>1828.65535862766</v>
      </c>
      <c r="B10505" s="5">
        <v>1.101397E-2</v>
      </c>
    </row>
    <row r="10506" spans="1:2" x14ac:dyDescent="0.25">
      <c r="A10506" s="4">
        <v>1828.7362865351795</v>
      </c>
      <c r="B10506" s="5">
        <v>-2.3446500000000002E-3</v>
      </c>
    </row>
    <row r="10507" spans="1:2" x14ac:dyDescent="0.25">
      <c r="A10507" s="4">
        <v>1828.8168871488308</v>
      </c>
      <c r="B10507" s="5">
        <v>-2.2773740000000001E-2</v>
      </c>
    </row>
    <row r="10508" spans="1:2" x14ac:dyDescent="0.25">
      <c r="A10508" s="4">
        <v>1828.8974948676566</v>
      </c>
      <c r="B10508" s="5">
        <v>-4.2049309999999999E-2</v>
      </c>
    </row>
    <row r="10509" spans="1:2" x14ac:dyDescent="0.25">
      <c r="A10509" s="4">
        <v>1828.9781096925965</v>
      </c>
      <c r="B10509" s="5">
        <v>-5.1466560000000001E-2</v>
      </c>
    </row>
    <row r="10510" spans="1:2" x14ac:dyDescent="0.25">
      <c r="A10510" s="4">
        <v>1829.0587316245901</v>
      </c>
      <c r="B10510" s="5">
        <v>-4.4375070000000003E-2</v>
      </c>
    </row>
    <row r="10511" spans="1:2" x14ac:dyDescent="0.25">
      <c r="A10511" s="4">
        <v>1829.1393606645777</v>
      </c>
      <c r="B10511" s="5">
        <v>-1.836403E-2</v>
      </c>
    </row>
    <row r="10512" spans="1:2" x14ac:dyDescent="0.25">
      <c r="A10512" s="4">
        <v>1829.2199968134989</v>
      </c>
      <c r="B10512" s="5">
        <v>2.3650729999999998E-2</v>
      </c>
    </row>
    <row r="10513" spans="1:2" x14ac:dyDescent="0.25">
      <c r="A10513" s="4">
        <v>1829.3006400722941</v>
      </c>
      <c r="B10513" s="5">
        <v>7.3908749999999995E-2</v>
      </c>
    </row>
    <row r="10514" spans="1:2" x14ac:dyDescent="0.25">
      <c r="A10514" s="4">
        <v>1829.3812904419035</v>
      </c>
      <c r="B10514" s="5">
        <v>0.1218574</v>
      </c>
    </row>
    <row r="10515" spans="1:2" x14ac:dyDescent="0.25">
      <c r="A10515" s="4">
        <v>1829.4619479232681</v>
      </c>
      <c r="B10515" s="5">
        <v>0.1572267</v>
      </c>
    </row>
    <row r="10516" spans="1:2" x14ac:dyDescent="0.25">
      <c r="A10516" s="4">
        <v>1829.5426125173281</v>
      </c>
      <c r="B10516" s="5">
        <v>0.17320060000000001</v>
      </c>
    </row>
    <row r="10517" spans="1:2" x14ac:dyDescent="0.25">
      <c r="A10517" s="4">
        <v>1829.6236189772223</v>
      </c>
      <c r="B10517" s="5">
        <v>0.1686242</v>
      </c>
    </row>
    <row r="10518" spans="1:2" x14ac:dyDescent="0.25">
      <c r="A10518" s="4">
        <v>1829.7039630472989</v>
      </c>
      <c r="B10518" s="5">
        <v>0.1484422</v>
      </c>
    </row>
    <row r="10519" spans="1:2" x14ac:dyDescent="0.25">
      <c r="A10519" s="4">
        <v>1829.7846489850917</v>
      </c>
      <c r="B10519" s="5">
        <v>0.12210790000000001</v>
      </c>
    </row>
    <row r="10520" spans="1:2" x14ac:dyDescent="0.25">
      <c r="A10520" s="4">
        <v>1829.8656768801231</v>
      </c>
      <c r="B10520" s="5">
        <v>0.10042429999999999</v>
      </c>
    </row>
    <row r="10521" spans="1:2" x14ac:dyDescent="0.25">
      <c r="A10521" s="4">
        <v>1829.9460422109994</v>
      </c>
      <c r="B10521" s="5">
        <v>9.1901120000000003E-2</v>
      </c>
    </row>
    <row r="10522" spans="1:2" x14ac:dyDescent="0.25">
      <c r="A10522" s="4">
        <v>1830.0270844008492</v>
      </c>
      <c r="B10522" s="5">
        <v>9.9950339999999999E-2</v>
      </c>
    </row>
    <row r="10523" spans="1:2" x14ac:dyDescent="0.25">
      <c r="A10523" s="4">
        <v>1830.1077988396751</v>
      </c>
      <c r="B10523" s="5">
        <v>0.1219652</v>
      </c>
    </row>
    <row r="10524" spans="1:2" x14ac:dyDescent="0.25">
      <c r="A10524" s="4">
        <v>1830.1885203987324</v>
      </c>
      <c r="B10524" s="5">
        <v>0.1505938</v>
      </c>
    </row>
    <row r="10525" spans="1:2" x14ac:dyDescent="0.25">
      <c r="A10525" s="4">
        <v>1830.269249078963</v>
      </c>
      <c r="B10525" s="5">
        <v>0.1766471</v>
      </c>
    </row>
    <row r="10526" spans="1:2" x14ac:dyDescent="0.25">
      <c r="A10526" s="4">
        <v>1830.3499848813092</v>
      </c>
      <c r="B10526" s="5">
        <v>0.19243370000000001</v>
      </c>
    </row>
    <row r="10527" spans="1:2" x14ac:dyDescent="0.25">
      <c r="A10527" s="4">
        <v>1830.430727806714</v>
      </c>
      <c r="B10527" s="5">
        <v>0.1941947</v>
      </c>
    </row>
    <row r="10528" spans="1:2" x14ac:dyDescent="0.25">
      <c r="A10528" s="4">
        <v>1830.5114778561197</v>
      </c>
      <c r="B10528" s="5">
        <v>0.18274580000000001</v>
      </c>
    </row>
    <row r="10529" spans="1:2" x14ac:dyDescent="0.25">
      <c r="A10529" s="4">
        <v>1830.5922350304693</v>
      </c>
      <c r="B10529" s="5">
        <v>0.16224469999999999</v>
      </c>
    </row>
    <row r="10530" spans="1:2" x14ac:dyDescent="0.25">
      <c r="A10530" s="4">
        <v>1830.672999330706</v>
      </c>
      <c r="B10530" s="5">
        <v>0.13780539999999999</v>
      </c>
    </row>
    <row r="10531" spans="1:2" x14ac:dyDescent="0.25">
      <c r="A10531" s="4">
        <v>1830.7537707577728</v>
      </c>
      <c r="B10531" s="5">
        <v>0.11313189999999999</v>
      </c>
    </row>
    <row r="10532" spans="1:2" x14ac:dyDescent="0.25">
      <c r="A10532" s="4">
        <v>1830.8345493126133</v>
      </c>
      <c r="B10532" s="5">
        <v>8.9249869999999995E-2</v>
      </c>
    </row>
    <row r="10533" spans="1:2" x14ac:dyDescent="0.25">
      <c r="A10533" s="4">
        <v>1830.9153349961707</v>
      </c>
      <c r="B10533" s="5">
        <v>6.4839759999999996E-2</v>
      </c>
    </row>
    <row r="10534" spans="1:2" x14ac:dyDescent="0.25">
      <c r="A10534" s="4">
        <v>1830.996127809389</v>
      </c>
      <c r="B10534" s="5">
        <v>3.7900589999999998E-2</v>
      </c>
    </row>
    <row r="10535" spans="1:2" x14ac:dyDescent="0.25">
      <c r="A10535" s="4">
        <v>1831.076927753212</v>
      </c>
      <c r="B10535" s="5">
        <v>7.6589179999999998E-3</v>
      </c>
    </row>
    <row r="10536" spans="1:2" x14ac:dyDescent="0.25">
      <c r="A10536" s="4">
        <v>1831.15807014251</v>
      </c>
      <c r="B10536" s="5">
        <v>-2.352922E-2</v>
      </c>
    </row>
    <row r="10537" spans="1:2" x14ac:dyDescent="0.25">
      <c r="A10537" s="4">
        <v>1831.2385490364481</v>
      </c>
      <c r="B10537" s="5">
        <v>-5.0530110000000003E-2</v>
      </c>
    </row>
    <row r="10538" spans="1:2" x14ac:dyDescent="0.25">
      <c r="A10538" s="4">
        <v>1831.3197057508751</v>
      </c>
      <c r="B10538" s="5">
        <v>-6.7024829999999994E-2</v>
      </c>
    </row>
    <row r="10539" spans="1:2" x14ac:dyDescent="0.25">
      <c r="A10539" s="4">
        <v>1831.4005342561641</v>
      </c>
      <c r="B10539" s="5">
        <v>-6.8004499999999996E-2</v>
      </c>
    </row>
    <row r="10540" spans="1:2" x14ac:dyDescent="0.25">
      <c r="A10540" s="4">
        <v>1831.4813698967832</v>
      </c>
      <c r="B10540" s="5">
        <v>-5.1988270000000003E-2</v>
      </c>
    </row>
    <row r="10541" spans="1:2" x14ac:dyDescent="0.25">
      <c r="A10541" s="4">
        <v>1831.562212673678</v>
      </c>
      <c r="B10541" s="5">
        <v>-2.1915629999999998E-2</v>
      </c>
    </row>
    <row r="10542" spans="1:2" x14ac:dyDescent="0.25">
      <c r="A10542" s="4">
        <v>1831.6430625877931</v>
      </c>
      <c r="B10542" s="5">
        <v>1.5722860000000002E-2</v>
      </c>
    </row>
    <row r="10543" spans="1:2" x14ac:dyDescent="0.25">
      <c r="A10543" s="4">
        <v>1831.7239196400737</v>
      </c>
      <c r="B10543" s="5">
        <v>5.3140890000000003E-2</v>
      </c>
    </row>
    <row r="10544" spans="1:2" x14ac:dyDescent="0.25">
      <c r="A10544" s="4">
        <v>1831.8047838314653</v>
      </c>
      <c r="B10544" s="5">
        <v>8.3924310000000002E-2</v>
      </c>
    </row>
    <row r="10545" spans="1:2" x14ac:dyDescent="0.25">
      <c r="A10545" s="4">
        <v>1831.8856551629133</v>
      </c>
      <c r="B10545" s="5">
        <v>0.1050019</v>
      </c>
    </row>
    <row r="10546" spans="1:2" x14ac:dyDescent="0.25">
      <c r="A10546" s="4">
        <v>1831.9665336353637</v>
      </c>
      <c r="B10546" s="5">
        <v>0.11715059999999999</v>
      </c>
    </row>
    <row r="10547" spans="1:2" x14ac:dyDescent="0.25">
      <c r="A10547" s="4">
        <v>1832.047419249762</v>
      </c>
      <c r="B10547" s="5">
        <v>0.1239098</v>
      </c>
    </row>
    <row r="10548" spans="1:2" x14ac:dyDescent="0.25">
      <c r="A10548" s="4">
        <v>1832.1283120070545</v>
      </c>
      <c r="B10548" s="5">
        <v>0.12945799999999999</v>
      </c>
    </row>
    <row r="10549" spans="1:2" x14ac:dyDescent="0.25">
      <c r="A10549" s="4">
        <v>1832.2092119081874</v>
      </c>
      <c r="B10549" s="5">
        <v>0.136433</v>
      </c>
    </row>
    <row r="10550" spans="1:2" x14ac:dyDescent="0.25">
      <c r="A10550" s="4">
        <v>1832.2904546828765</v>
      </c>
      <c r="B10550" s="5">
        <v>0.14467769999999999</v>
      </c>
    </row>
    <row r="10551" spans="1:2" x14ac:dyDescent="0.25">
      <c r="A10551" s="4">
        <v>1832.3710331457596</v>
      </c>
      <c r="B10551" s="5">
        <v>0.15144369999999999</v>
      </c>
    </row>
    <row r="10552" spans="1:2" x14ac:dyDescent="0.25">
      <c r="A10552" s="4">
        <v>1832.4522902721706</v>
      </c>
      <c r="B10552" s="5">
        <v>0.1529114</v>
      </c>
    </row>
    <row r="10553" spans="1:2" x14ac:dyDescent="0.25">
      <c r="A10553" s="4">
        <v>1832.5332187877905</v>
      </c>
      <c r="B10553" s="5">
        <v>0.14628140000000001</v>
      </c>
    </row>
    <row r="10554" spans="1:2" x14ac:dyDescent="0.25">
      <c r="A10554" s="4">
        <v>1832.6138186045855</v>
      </c>
      <c r="B10554" s="5">
        <v>0.13144</v>
      </c>
    </row>
    <row r="10555" spans="1:2" x14ac:dyDescent="0.25">
      <c r="A10555" s="4">
        <v>1832.6950972657107</v>
      </c>
      <c r="B10555" s="5">
        <v>0.11140410000000001</v>
      </c>
    </row>
    <row r="10556" spans="1:2" x14ac:dyDescent="0.25">
      <c r="A10556" s="4">
        <v>1832.7760472299058</v>
      </c>
      <c r="B10556" s="5">
        <v>9.1303850000000006E-2</v>
      </c>
    </row>
    <row r="10557" spans="1:2" x14ac:dyDescent="0.25">
      <c r="A10557" s="4">
        <v>1832.8570043455209</v>
      </c>
      <c r="B10557" s="5">
        <v>7.6325390000000007E-2</v>
      </c>
    </row>
    <row r="10558" spans="1:2" x14ac:dyDescent="0.25">
      <c r="A10558" s="4">
        <v>1832.9379686135035</v>
      </c>
      <c r="B10558" s="5">
        <v>6.9507059999999996E-2</v>
      </c>
    </row>
    <row r="10559" spans="1:2" x14ac:dyDescent="0.25">
      <c r="A10559" s="4">
        <v>1833.0189400348017</v>
      </c>
      <c r="B10559" s="5">
        <v>7.0355360000000006E-2</v>
      </c>
    </row>
    <row r="10560" spans="1:2" x14ac:dyDescent="0.25">
      <c r="A10560" s="4">
        <v>1833.0999186103636</v>
      </c>
      <c r="B10560" s="5">
        <v>7.4882679999999993E-2</v>
      </c>
    </row>
    <row r="10561" spans="1:2" x14ac:dyDescent="0.25">
      <c r="A10561" s="4">
        <v>1833.1809043411374</v>
      </c>
      <c r="B10561" s="5">
        <v>7.7057470000000003E-2</v>
      </c>
    </row>
    <row r="10562" spans="1:2" x14ac:dyDescent="0.25">
      <c r="A10562" s="4">
        <v>1833.2618972280713</v>
      </c>
      <c r="B10562" s="5">
        <v>7.1059330000000004E-2</v>
      </c>
    </row>
    <row r="10563" spans="1:2" x14ac:dyDescent="0.25">
      <c r="A10563" s="4">
        <v>1833.3428972721142</v>
      </c>
      <c r="B10563" s="5">
        <v>5.3409999999999999E-2</v>
      </c>
    </row>
    <row r="10564" spans="1:2" x14ac:dyDescent="0.25">
      <c r="A10564" s="4">
        <v>1833.4239044742144</v>
      </c>
      <c r="B10564" s="5">
        <v>2.4130800000000001E-2</v>
      </c>
    </row>
    <row r="10565" spans="1:2" x14ac:dyDescent="0.25">
      <c r="A10565" s="4">
        <v>1833.504918835321</v>
      </c>
      <c r="B10565" s="5">
        <v>-1.3486400000000001E-2</v>
      </c>
    </row>
    <row r="10566" spans="1:2" x14ac:dyDescent="0.25">
      <c r="A10566" s="4">
        <v>1833.5862765601848</v>
      </c>
      <c r="B10566" s="5">
        <v>-5.4307849999999998E-2</v>
      </c>
    </row>
    <row r="10567" spans="1:2" x14ac:dyDescent="0.25">
      <c r="A10567" s="4">
        <v>1833.6669690383499</v>
      </c>
      <c r="B10567" s="5">
        <v>-9.3307879999999996E-2</v>
      </c>
    </row>
    <row r="10568" spans="1:2" x14ac:dyDescent="0.25">
      <c r="A10568" s="4">
        <v>1833.7480048821708</v>
      </c>
      <c r="B10568" s="5">
        <v>-0.12718840000000001</v>
      </c>
    </row>
    <row r="10569" spans="1:2" x14ac:dyDescent="0.25">
      <c r="A10569" s="4">
        <v>1833.8293841817547</v>
      </c>
      <c r="B10569" s="5">
        <v>-0.1550279</v>
      </c>
    </row>
    <row r="10570" spans="1:2" x14ac:dyDescent="0.25">
      <c r="A10570" s="4">
        <v>1833.9100980591729</v>
      </c>
      <c r="B10570" s="5">
        <v>-0.17778840000000001</v>
      </c>
    </row>
    <row r="10571" spans="1:2" x14ac:dyDescent="0.25">
      <c r="A10571" s="4">
        <v>1833.9914917466715</v>
      </c>
      <c r="B10571" s="5">
        <v>-0.1970334</v>
      </c>
    </row>
    <row r="10572" spans="1:2" x14ac:dyDescent="0.25">
      <c r="A10572" s="4">
        <v>1834.0725562771408</v>
      </c>
      <c r="B10572" s="5">
        <v>-0.21354400000000001</v>
      </c>
    </row>
    <row r="10573" spans="1:2" x14ac:dyDescent="0.25">
      <c r="A10573" s="4">
        <v>1834.1536279742177</v>
      </c>
      <c r="B10573" s="5">
        <v>-0.2265452</v>
      </c>
    </row>
    <row r="10574" spans="1:2" x14ac:dyDescent="0.25">
      <c r="A10574" s="4">
        <v>1834.2347068388524</v>
      </c>
      <c r="B10574" s="5">
        <v>-0.2339426</v>
      </c>
    </row>
    <row r="10575" spans="1:2" x14ac:dyDescent="0.25">
      <c r="A10575" s="4">
        <v>1834.3157928719957</v>
      </c>
      <c r="B10575" s="5">
        <v>-0.23346929999999999</v>
      </c>
    </row>
    <row r="10576" spans="1:2" x14ac:dyDescent="0.25">
      <c r="A10576" s="4">
        <v>1834.3968860745981</v>
      </c>
      <c r="B10576" s="5">
        <v>-0.22419159999999999</v>
      </c>
    </row>
    <row r="10577" spans="1:2" x14ac:dyDescent="0.25">
      <c r="A10577" s="4">
        <v>1834.4779864476104</v>
      </c>
      <c r="B10577" s="5">
        <v>-0.2076305</v>
      </c>
    </row>
    <row r="10578" spans="1:2" x14ac:dyDescent="0.25">
      <c r="A10578" s="4">
        <v>1834.5590939919841</v>
      </c>
      <c r="B10578" s="5">
        <v>-0.1879063</v>
      </c>
    </row>
    <row r="10579" spans="1:2" x14ac:dyDescent="0.25">
      <c r="A10579" s="4">
        <v>1834.6402087086701</v>
      </c>
      <c r="B10579" s="5">
        <v>-0.1707176</v>
      </c>
    </row>
    <row r="10580" spans="1:2" x14ac:dyDescent="0.25">
      <c r="A10580" s="4">
        <v>1834.7213305986202</v>
      </c>
      <c r="B10580" s="5">
        <v>-0.1614621</v>
      </c>
    </row>
    <row r="10581" spans="1:2" x14ac:dyDescent="0.25">
      <c r="A10581" s="4">
        <v>1834.8024596627854</v>
      </c>
      <c r="B10581" s="5">
        <v>-0.16316820000000001</v>
      </c>
    </row>
    <row r="10582" spans="1:2" x14ac:dyDescent="0.25">
      <c r="A10582" s="4">
        <v>1834.8835959021178</v>
      </c>
      <c r="B10582" s="5">
        <v>-0.17502719999999999</v>
      </c>
    </row>
    <row r="10583" spans="1:2" x14ac:dyDescent="0.25">
      <c r="A10583" s="4">
        <v>1834.9647393175694</v>
      </c>
      <c r="B10583" s="5">
        <v>-0.19212609999999999</v>
      </c>
    </row>
    <row r="10584" spans="1:2" x14ac:dyDescent="0.25">
      <c r="A10584" s="4">
        <v>1835.045889910092</v>
      </c>
      <c r="B10584" s="5">
        <v>-0.20655899999999999</v>
      </c>
    </row>
    <row r="10585" spans="1:2" x14ac:dyDescent="0.25">
      <c r="A10585" s="4">
        <v>1835.127384449828</v>
      </c>
      <c r="B10585" s="5">
        <v>-0.20959030000000001</v>
      </c>
    </row>
    <row r="10586" spans="1:2" x14ac:dyDescent="0.25">
      <c r="A10586" s="4">
        <v>1835.20854942914</v>
      </c>
      <c r="B10586" s="5">
        <v>-0.19416720000000001</v>
      </c>
    </row>
    <row r="10587" spans="1:2" x14ac:dyDescent="0.25">
      <c r="A10587" s="4">
        <v>1835.2897215883845</v>
      </c>
      <c r="B10587" s="5">
        <v>-0.15697720000000001</v>
      </c>
    </row>
    <row r="10588" spans="1:2" x14ac:dyDescent="0.25">
      <c r="A10588" s="4">
        <v>1835.3709009285142</v>
      </c>
      <c r="B10588" s="5">
        <v>-9.9445420000000007E-2</v>
      </c>
    </row>
    <row r="10589" spans="1:2" x14ac:dyDescent="0.25">
      <c r="A10589" s="4">
        <v>1835.4520874504819</v>
      </c>
      <c r="B10589" s="5">
        <v>-2.7458079999999999E-2</v>
      </c>
    </row>
    <row r="10590" spans="1:2" x14ac:dyDescent="0.25">
      <c r="A10590" s="4">
        <v>1835.5332811552407</v>
      </c>
      <c r="B10590" s="5">
        <v>4.999816E-2</v>
      </c>
    </row>
    <row r="10591" spans="1:2" x14ac:dyDescent="0.25">
      <c r="A10591" s="4">
        <v>1835.6144820437439</v>
      </c>
      <c r="B10591" s="5">
        <v>0.1228252</v>
      </c>
    </row>
    <row r="10592" spans="1:2" x14ac:dyDescent="0.25">
      <c r="A10592" s="4">
        <v>1835.6956901169449</v>
      </c>
      <c r="B10592" s="5">
        <v>0.18190020000000001</v>
      </c>
    </row>
    <row r="10593" spans="1:2" x14ac:dyDescent="0.25">
      <c r="A10593" s="4">
        <v>1835.7769053757972</v>
      </c>
      <c r="B10593" s="5">
        <v>0.2208077</v>
      </c>
    </row>
    <row r="10594" spans="1:2" x14ac:dyDescent="0.25">
      <c r="A10594" s="4">
        <v>1835.858127821255</v>
      </c>
      <c r="B10594" s="5">
        <v>0.2369194</v>
      </c>
    </row>
    <row r="10595" spans="1:2" x14ac:dyDescent="0.25">
      <c r="A10595" s="4">
        <v>1835.9393574542719</v>
      </c>
      <c r="B10595" s="5">
        <v>0.23167650000000001</v>
      </c>
    </row>
    <row r="10596" spans="1:2" x14ac:dyDescent="0.25">
      <c r="A10596" s="4">
        <v>1836.0205942758018</v>
      </c>
      <c r="B10596" s="5">
        <v>0.2100707</v>
      </c>
    </row>
    <row r="10597" spans="1:2" x14ac:dyDescent="0.25">
      <c r="A10597" s="4">
        <v>1836.1018382867994</v>
      </c>
      <c r="B10597" s="5">
        <v>0.17944640000000001</v>
      </c>
    </row>
    <row r="10598" spans="1:2" x14ac:dyDescent="0.25">
      <c r="A10598" s="4">
        <v>1836.1830894882191</v>
      </c>
      <c r="B10598" s="5">
        <v>0.14786189999999999</v>
      </c>
    </row>
    <row r="10599" spans="1:2" x14ac:dyDescent="0.25">
      <c r="A10599" s="4">
        <v>1836.2646850677527</v>
      </c>
      <c r="B10599" s="5">
        <v>0.1223558</v>
      </c>
    </row>
    <row r="10600" spans="1:2" x14ac:dyDescent="0.25">
      <c r="A10600" s="4">
        <v>1836.3456134661428</v>
      </c>
      <c r="B10600" s="5">
        <v>0.1075204</v>
      </c>
    </row>
    <row r="10601" spans="1:2" x14ac:dyDescent="0.25">
      <c r="A10601" s="4">
        <v>1836.4272234909895</v>
      </c>
      <c r="B10601" s="5">
        <v>0.10475089999999999</v>
      </c>
    </row>
    <row r="10602" spans="1:2" x14ac:dyDescent="0.25">
      <c r="A10602" s="4">
        <v>1836.5085034934984</v>
      </c>
      <c r="B10602" s="5">
        <v>0.1123741</v>
      </c>
    </row>
    <row r="10603" spans="1:2" x14ac:dyDescent="0.25">
      <c r="A10603" s="4">
        <v>1836.589453385064</v>
      </c>
      <c r="B10603" s="5">
        <v>0.12659029999999999</v>
      </c>
    </row>
    <row r="10604" spans="1:2" x14ac:dyDescent="0.25">
      <c r="A10604" s="4">
        <v>1836.6710850850739</v>
      </c>
      <c r="B10604" s="5">
        <v>0.14286960000000001</v>
      </c>
    </row>
    <row r="10605" spans="1:2" x14ac:dyDescent="0.25">
      <c r="A10605" s="4">
        <v>1836.7523866760514</v>
      </c>
      <c r="B10605" s="5">
        <v>0.1572752</v>
      </c>
    </row>
    <row r="10606" spans="1:2" x14ac:dyDescent="0.25">
      <c r="A10606" s="4">
        <v>1836.8336954650965</v>
      </c>
      <c r="B10606" s="5">
        <v>0.16723560000000001</v>
      </c>
    </row>
    <row r="10607" spans="1:2" x14ac:dyDescent="0.25">
      <c r="A10607" s="4">
        <v>1836.9150114531651</v>
      </c>
      <c r="B10607" s="5">
        <v>0.1715554</v>
      </c>
    </row>
    <row r="10608" spans="1:2" x14ac:dyDescent="0.25">
      <c r="A10608" s="4">
        <v>1836.9963346412135</v>
      </c>
      <c r="B10608" s="5">
        <v>0.16980680000000001</v>
      </c>
    </row>
    <row r="10609" spans="1:2" x14ac:dyDescent="0.25">
      <c r="A10609" s="4">
        <v>1837.077665030198</v>
      </c>
      <c r="B10609" s="5">
        <v>0.1615231</v>
      </c>
    </row>
    <row r="10610" spans="1:2" x14ac:dyDescent="0.25">
      <c r="A10610" s="4">
        <v>1837.1590026210747</v>
      </c>
      <c r="B10610" s="5">
        <v>0.14569119999999999</v>
      </c>
    </row>
    <row r="10611" spans="1:2" x14ac:dyDescent="0.25">
      <c r="A10611" s="4">
        <v>1837.2403474148007</v>
      </c>
      <c r="B10611" s="5">
        <v>0.120894</v>
      </c>
    </row>
    <row r="10612" spans="1:2" x14ac:dyDescent="0.25">
      <c r="A10612" s="4">
        <v>1837.3216994123327</v>
      </c>
      <c r="B10612" s="5">
        <v>8.6123089999999999E-2</v>
      </c>
    </row>
    <row r="10613" spans="1:2" x14ac:dyDescent="0.25">
      <c r="A10613" s="4">
        <v>1837.4030586146275</v>
      </c>
      <c r="B10613" s="5">
        <v>4.1932240000000003E-2</v>
      </c>
    </row>
    <row r="10614" spans="1:2" x14ac:dyDescent="0.25">
      <c r="A10614" s="4">
        <v>1837.4844250226424</v>
      </c>
      <c r="B10614" s="5">
        <v>-8.6240190000000001E-3</v>
      </c>
    </row>
    <row r="10615" spans="1:2" x14ac:dyDescent="0.25">
      <c r="A10615" s="4">
        <v>1837.5661363022032</v>
      </c>
      <c r="B10615" s="5">
        <v>-5.9797740000000002E-2</v>
      </c>
    </row>
    <row r="10616" spans="1:2" x14ac:dyDescent="0.25">
      <c r="A10616" s="4">
        <v>1837.6471794596619</v>
      </c>
      <c r="B10616" s="5">
        <v>-0.10396519999999999</v>
      </c>
    </row>
    <row r="10617" spans="1:2" x14ac:dyDescent="0.25">
      <c r="A10617" s="4">
        <v>1837.7285674905816</v>
      </c>
      <c r="B10617" s="5">
        <v>-0.1333162</v>
      </c>
    </row>
    <row r="10618" spans="1:2" x14ac:dyDescent="0.25">
      <c r="A10618" s="4">
        <v>1837.8103004856598</v>
      </c>
      <c r="B10618" s="5">
        <v>-0.14190150000000001</v>
      </c>
    </row>
    <row r="10619" spans="1:2" x14ac:dyDescent="0.25">
      <c r="A10619" s="4">
        <v>1837.8917029665595</v>
      </c>
      <c r="B10619" s="5">
        <v>-0.12732740000000001</v>
      </c>
    </row>
    <row r="10620" spans="1:2" x14ac:dyDescent="0.25">
      <c r="A10620" s="4">
        <v>1837.9731126589295</v>
      </c>
      <c r="B10620" s="5">
        <v>-9.1468019999999997E-2</v>
      </c>
    </row>
    <row r="10621" spans="1:2" x14ac:dyDescent="0.25">
      <c r="A10621" s="4">
        <v>1838.0545295637287</v>
      </c>
      <c r="B10621" s="5">
        <v>-3.9920829999999997E-2</v>
      </c>
    </row>
    <row r="10622" spans="1:2" x14ac:dyDescent="0.25">
      <c r="A10622" s="4">
        <v>1838.135953681915</v>
      </c>
      <c r="B10622" s="5">
        <v>1.9569099999999999E-2</v>
      </c>
    </row>
    <row r="10623" spans="1:2" x14ac:dyDescent="0.25">
      <c r="A10623" s="4">
        <v>1838.2173850144475</v>
      </c>
      <c r="B10623" s="5">
        <v>7.9095280000000004E-2</v>
      </c>
    </row>
    <row r="10624" spans="1:2" x14ac:dyDescent="0.25">
      <c r="A10624" s="4">
        <v>1838.298823562285</v>
      </c>
      <c r="B10624" s="5">
        <v>0.13226560000000001</v>
      </c>
    </row>
    <row r="10625" spans="1:2" x14ac:dyDescent="0.25">
      <c r="A10625" s="4">
        <v>1838.3802693263863</v>
      </c>
      <c r="B10625" s="5">
        <v>0.17506859999999999</v>
      </c>
    </row>
    <row r="10626" spans="1:2" x14ac:dyDescent="0.25">
      <c r="A10626" s="4">
        <v>1838.4617223077107</v>
      </c>
      <c r="B10626" s="5">
        <v>0.20582210000000001</v>
      </c>
    </row>
    <row r="10627" spans="1:2" x14ac:dyDescent="0.25">
      <c r="A10627" s="4">
        <v>1838.5431825072176</v>
      </c>
      <c r="B10627" s="5">
        <v>0.22445380000000001</v>
      </c>
    </row>
    <row r="10628" spans="1:2" x14ac:dyDescent="0.25">
      <c r="A10628" s="4">
        <v>1838.6246499258666</v>
      </c>
      <c r="B10628" s="5">
        <v>0.2315478</v>
      </c>
    </row>
    <row r="10629" spans="1:2" x14ac:dyDescent="0.25">
      <c r="A10629" s="4">
        <v>1838.7061245646173</v>
      </c>
      <c r="B10629" s="5">
        <v>0.22758400000000001</v>
      </c>
    </row>
    <row r="10630" spans="1:2" x14ac:dyDescent="0.25">
      <c r="A10630" s="4">
        <v>1838.7876064244297</v>
      </c>
      <c r="B10630" s="5">
        <v>0.2126441</v>
      </c>
    </row>
    <row r="10631" spans="1:2" x14ac:dyDescent="0.25">
      <c r="A10631" s="4">
        <v>1838.8690955062636</v>
      </c>
      <c r="B10631" s="5">
        <v>0.18663640000000001</v>
      </c>
    </row>
    <row r="10632" spans="1:2" x14ac:dyDescent="0.25">
      <c r="A10632" s="4">
        <v>1838.9509299850697</v>
      </c>
      <c r="B10632" s="5">
        <v>0.14989179999999999</v>
      </c>
    </row>
    <row r="10633" spans="1:2" x14ac:dyDescent="0.25">
      <c r="A10633" s="4">
        <v>1839.0320953398375</v>
      </c>
      <c r="B10633" s="5">
        <v>0.1038536</v>
      </c>
    </row>
    <row r="10634" spans="1:2" x14ac:dyDescent="0.25">
      <c r="A10634" s="4">
        <v>1839.1139443274462</v>
      </c>
      <c r="B10634" s="5">
        <v>5.1559229999999998E-2</v>
      </c>
    </row>
    <row r="10635" spans="1:2" x14ac:dyDescent="0.25">
      <c r="A10635" s="4">
        <v>1839.1954623369554</v>
      </c>
      <c r="B10635" s="5">
        <v>-2.3292429999999999E-3</v>
      </c>
    </row>
    <row r="10636" spans="1:2" x14ac:dyDescent="0.25">
      <c r="A10636" s="4">
        <v>1839.2769875732929</v>
      </c>
      <c r="B10636" s="5">
        <v>-5.2054929999999999E-2</v>
      </c>
    </row>
    <row r="10637" spans="1:2" x14ac:dyDescent="0.25">
      <c r="A10637" s="4">
        <v>1839.35852003742</v>
      </c>
      <c r="B10637" s="5">
        <v>-9.1800560000000003E-2</v>
      </c>
    </row>
    <row r="10638" spans="1:2" x14ac:dyDescent="0.25">
      <c r="A10638" s="4">
        <v>1839.4400597302977</v>
      </c>
      <c r="B10638" s="5">
        <v>-0.11700579999999999</v>
      </c>
    </row>
    <row r="10639" spans="1:2" x14ac:dyDescent="0.25">
      <c r="A10639" s="4">
        <v>1839.5216066528874</v>
      </c>
      <c r="B10639" s="5">
        <v>-0.1256322</v>
      </c>
    </row>
    <row r="10640" spans="1:2" x14ac:dyDescent="0.25">
      <c r="A10640" s="4">
        <v>1839.603160806151</v>
      </c>
      <c r="B10640" s="5">
        <v>-0.119006</v>
      </c>
    </row>
    <row r="10641" spans="1:2" x14ac:dyDescent="0.25">
      <c r="A10641" s="4">
        <v>1839.6847221910498</v>
      </c>
      <c r="B10641" s="5">
        <v>-0.1019226</v>
      </c>
    </row>
    <row r="10642" spans="1:2" x14ac:dyDescent="0.25">
      <c r="A10642" s="4">
        <v>1839.766290808546</v>
      </c>
      <c r="B10642" s="5">
        <v>-8.1832669999999996E-2</v>
      </c>
    </row>
    <row r="10643" spans="1:2" x14ac:dyDescent="0.25">
      <c r="A10643" s="4">
        <v>1839.8478666596016</v>
      </c>
      <c r="B10643" s="5">
        <v>-6.7165730000000007E-2</v>
      </c>
    </row>
    <row r="10644" spans="1:2" x14ac:dyDescent="0.25">
      <c r="A10644" s="4">
        <v>1839.929449745179</v>
      </c>
      <c r="B10644" s="5">
        <v>-6.5144969999999996E-2</v>
      </c>
    </row>
    <row r="10645" spans="1:2" x14ac:dyDescent="0.25">
      <c r="A10645" s="4">
        <v>1840.0110400662404</v>
      </c>
      <c r="B10645" s="5">
        <v>-7.9737240000000001E-2</v>
      </c>
    </row>
    <row r="10646" spans="1:2" x14ac:dyDescent="0.25">
      <c r="A10646" s="4">
        <v>1840.0926376237485</v>
      </c>
      <c r="B10646" s="5">
        <v>-0.11047750000000001</v>
      </c>
    </row>
    <row r="10647" spans="1:2" x14ac:dyDescent="0.25">
      <c r="A10647" s="4">
        <v>1840.1742424186662</v>
      </c>
      <c r="B10647" s="5">
        <v>-0.15266940000000001</v>
      </c>
    </row>
    <row r="10648" spans="1:2" x14ac:dyDescent="0.25">
      <c r="A10648" s="4">
        <v>1840.2561931061796</v>
      </c>
      <c r="B10648" s="5">
        <v>-0.19893830000000001</v>
      </c>
    </row>
    <row r="10649" spans="1:2" x14ac:dyDescent="0.25">
      <c r="A10649" s="4">
        <v>1840.3374737245817</v>
      </c>
      <c r="B10649" s="5">
        <v>-0.24155479999999999</v>
      </c>
    </row>
    <row r="10650" spans="1:2" x14ac:dyDescent="0.25">
      <c r="A10650" s="4">
        <v>1840.419438951815</v>
      </c>
      <c r="B10650" s="5">
        <v>-0.27465390000000001</v>
      </c>
    </row>
    <row r="10651" spans="1:2" x14ac:dyDescent="0.25">
      <c r="A10651" s="4">
        <v>1840.5010727360502</v>
      </c>
      <c r="B10651" s="5">
        <v>-0.29555959999999998</v>
      </c>
    </row>
    <row r="10652" spans="1:2" x14ac:dyDescent="0.25">
      <c r="A10652" s="4">
        <v>1840.5823749881051</v>
      </c>
      <c r="B10652" s="5">
        <v>-0.30482160000000003</v>
      </c>
    </row>
    <row r="10653" spans="1:2" x14ac:dyDescent="0.25">
      <c r="A10653" s="4">
        <v>1840.6643620321745</v>
      </c>
      <c r="B10653" s="5">
        <v>-0.30507620000000002</v>
      </c>
    </row>
    <row r="10654" spans="1:2" x14ac:dyDescent="0.25">
      <c r="A10654" s="4">
        <v>1840.746017545991</v>
      </c>
      <c r="B10654" s="5">
        <v>-0.299294</v>
      </c>
    </row>
    <row r="10655" spans="1:2" x14ac:dyDescent="0.25">
      <c r="A10655" s="4">
        <v>1840.8276803049293</v>
      </c>
      <c r="B10655" s="5">
        <v>-0.28919830000000002</v>
      </c>
    </row>
    <row r="10656" spans="1:2" x14ac:dyDescent="0.25">
      <c r="A10656" s="4">
        <v>1840.9093503099539</v>
      </c>
      <c r="B10656" s="5">
        <v>-0.27453230000000001</v>
      </c>
    </row>
    <row r="10657" spans="1:2" x14ac:dyDescent="0.25">
      <c r="A10657" s="4">
        <v>1840.9910275620289</v>
      </c>
      <c r="B10657" s="5">
        <v>-0.25345590000000001</v>
      </c>
    </row>
    <row r="10658" spans="1:2" x14ac:dyDescent="0.25">
      <c r="A10658" s="4">
        <v>1841.0727120621193</v>
      </c>
      <c r="B10658" s="5">
        <v>-0.223824</v>
      </c>
    </row>
    <row r="10659" spans="1:2" x14ac:dyDescent="0.25">
      <c r="A10659" s="4">
        <v>1841.1544038111897</v>
      </c>
      <c r="B10659" s="5">
        <v>-0.18471580000000001</v>
      </c>
    </row>
    <row r="10660" spans="1:2" x14ac:dyDescent="0.25">
      <c r="A10660" s="4">
        <v>1841.236102810205</v>
      </c>
      <c r="B10660" s="5">
        <v>-0.13749839999999999</v>
      </c>
    </row>
    <row r="10661" spans="1:2" x14ac:dyDescent="0.25">
      <c r="A10661" s="4">
        <v>1841.3178090601307</v>
      </c>
      <c r="B10661" s="5">
        <v>-8.5965180000000002E-2</v>
      </c>
    </row>
    <row r="10662" spans="1:2" x14ac:dyDescent="0.25">
      <c r="A10662" s="4">
        <v>1841.3995225619317</v>
      </c>
      <c r="B10662" s="5">
        <v>-3.5516600000000002E-2</v>
      </c>
    </row>
    <row r="10663" spans="1:2" x14ac:dyDescent="0.25">
      <c r="A10663" s="4">
        <v>1841.4812433165739</v>
      </c>
      <c r="B10663" s="5">
        <v>8.2250029999999998E-3</v>
      </c>
    </row>
    <row r="10664" spans="1:2" x14ac:dyDescent="0.25">
      <c r="A10664" s="4">
        <v>1841.5633104605033</v>
      </c>
      <c r="B10664" s="5">
        <v>4.0752820000000002E-2</v>
      </c>
    </row>
    <row r="10665" spans="1:2" x14ac:dyDescent="0.25">
      <c r="A10665" s="4">
        <v>1841.6450457538297</v>
      </c>
      <c r="B10665" s="5">
        <v>5.9665490000000002E-2</v>
      </c>
    </row>
    <row r="10666" spans="1:2" x14ac:dyDescent="0.25">
      <c r="A10666" s="4">
        <v>1841.7264491072046</v>
      </c>
      <c r="B10666" s="5">
        <v>6.4804109999999998E-2</v>
      </c>
    </row>
    <row r="10667" spans="1:2" x14ac:dyDescent="0.25">
      <c r="A10667" s="4">
        <v>1841.8085381086762</v>
      </c>
      <c r="B10667" s="5">
        <v>5.7875389999999999E-2</v>
      </c>
    </row>
    <row r="10668" spans="1:2" x14ac:dyDescent="0.25">
      <c r="A10668" s="4">
        <v>1841.8902951721293</v>
      </c>
      <c r="B10668" s="5">
        <v>4.1841580000000003E-2</v>
      </c>
    </row>
    <row r="10669" spans="1:2" x14ac:dyDescent="0.25">
      <c r="A10669" s="4">
        <v>1841.9720594942239</v>
      </c>
      <c r="B10669" s="5">
        <v>2.036427E-2</v>
      </c>
    </row>
    <row r="10670" spans="1:2" x14ac:dyDescent="0.25">
      <c r="A10670" s="4">
        <v>1842.0538310759271</v>
      </c>
      <c r="B10670" s="5">
        <v>-2.611375E-3</v>
      </c>
    </row>
    <row r="10671" spans="1:2" x14ac:dyDescent="0.25">
      <c r="A10671" s="4">
        <v>1842.1356099182055</v>
      </c>
      <c r="B10671" s="5">
        <v>-2.3244009999999999E-2</v>
      </c>
    </row>
    <row r="10672" spans="1:2" x14ac:dyDescent="0.25">
      <c r="A10672" s="4">
        <v>1842.2173960220264</v>
      </c>
      <c r="B10672" s="5">
        <v>-3.8325819999999997E-2</v>
      </c>
    </row>
    <row r="10673" spans="1:2" x14ac:dyDescent="0.25">
      <c r="A10673" s="4">
        <v>1842.2991893883566</v>
      </c>
      <c r="B10673" s="5">
        <v>-4.5991579999999997E-2</v>
      </c>
    </row>
    <row r="10674" spans="1:2" x14ac:dyDescent="0.25">
      <c r="A10674" s="4">
        <v>1842.3809900181641</v>
      </c>
      <c r="B10674" s="5">
        <v>-4.6410050000000001E-2</v>
      </c>
    </row>
    <row r="10675" spans="1:2" x14ac:dyDescent="0.25">
      <c r="A10675" s="4">
        <v>1842.4627979124159</v>
      </c>
      <c r="B10675" s="5">
        <v>-4.208833E-2</v>
      </c>
    </row>
    <row r="10676" spans="1:2" x14ac:dyDescent="0.25">
      <c r="A10676" s="4">
        <v>1842.5446130720802</v>
      </c>
      <c r="B10676" s="5">
        <v>-3.7444999999999999E-2</v>
      </c>
    </row>
    <row r="10677" spans="1:2" x14ac:dyDescent="0.25">
      <c r="A10677" s="4">
        <v>1842.6264354981245</v>
      </c>
      <c r="B10677" s="5">
        <v>-3.756317E-2</v>
      </c>
    </row>
    <row r="10678" spans="1:2" x14ac:dyDescent="0.25">
      <c r="A10678" s="4">
        <v>1842.7086047489549</v>
      </c>
      <c r="B10678" s="5">
        <v>-4.6417470000000002E-2</v>
      </c>
    </row>
    <row r="10679" spans="1:2" x14ac:dyDescent="0.25">
      <c r="A10679" s="4">
        <v>1842.7901021532266</v>
      </c>
      <c r="B10679" s="5">
        <v>-6.5193260000000003E-2</v>
      </c>
    </row>
    <row r="10680" spans="1:2" x14ac:dyDescent="0.25">
      <c r="A10680" s="4">
        <v>1842.8719463842208</v>
      </c>
      <c r="B10680" s="5">
        <v>-9.1388399999999995E-2</v>
      </c>
    </row>
    <row r="10681" spans="1:2" x14ac:dyDescent="0.25">
      <c r="A10681" s="4">
        <v>1842.9541375334013</v>
      </c>
      <c r="B10681" s="5">
        <v>-0.1191419</v>
      </c>
    </row>
    <row r="10682" spans="1:2" x14ac:dyDescent="0.25">
      <c r="A10682" s="4">
        <v>1843.0356566579387</v>
      </c>
      <c r="B10682" s="5">
        <v>-0.14074229999999999</v>
      </c>
    </row>
    <row r="10683" spans="1:2" x14ac:dyDescent="0.25">
      <c r="A10683" s="4">
        <v>1843.1178624108829</v>
      </c>
      <c r="B10683" s="5">
        <v>-0.1487955</v>
      </c>
    </row>
    <row r="10684" spans="1:2" x14ac:dyDescent="0.25">
      <c r="A10684" s="4">
        <v>1843.1997357588859</v>
      </c>
      <c r="B10684" s="5">
        <v>-0.13827030000000001</v>
      </c>
    </row>
    <row r="10685" spans="1:2" x14ac:dyDescent="0.25">
      <c r="A10685" s="4">
        <v>1843.2816163810226</v>
      </c>
      <c r="B10685" s="5">
        <v>-0.1077524</v>
      </c>
    </row>
    <row r="10686" spans="1:2" x14ac:dyDescent="0.25">
      <c r="A10686" s="4">
        <v>1843.3635042782623</v>
      </c>
      <c r="B10686" s="5">
        <v>-5.9595130000000003E-2</v>
      </c>
    </row>
    <row r="10687" spans="1:2" x14ac:dyDescent="0.25">
      <c r="A10687" s="4">
        <v>1843.445399451575</v>
      </c>
      <c r="B10687" s="5">
        <v>8.6789880000000003E-4</v>
      </c>
    </row>
    <row r="10688" spans="1:2" x14ac:dyDescent="0.25">
      <c r="A10688" s="4">
        <v>1843.5273019019303</v>
      </c>
      <c r="B10688" s="5">
        <v>6.6573800000000002E-2</v>
      </c>
    </row>
    <row r="10689" spans="1:2" x14ac:dyDescent="0.25">
      <c r="A10689" s="4">
        <v>1843.609211630298</v>
      </c>
      <c r="B10689" s="5">
        <v>0.1299186</v>
      </c>
    </row>
    <row r="10690" spans="1:2" x14ac:dyDescent="0.25">
      <c r="A10690" s="4">
        <v>1843.6911286376487</v>
      </c>
      <c r="B10690" s="5">
        <v>0.18358830000000001</v>
      </c>
    </row>
    <row r="10691" spans="1:2" x14ac:dyDescent="0.25">
      <c r="A10691" s="4">
        <v>1843.7730529249523</v>
      </c>
      <c r="B10691" s="5">
        <v>0.22108810000000001</v>
      </c>
    </row>
    <row r="10692" spans="1:2" x14ac:dyDescent="0.25">
      <c r="A10692" s="4">
        <v>1843.8549844931795</v>
      </c>
      <c r="B10692" s="5">
        <v>0.23725160000000001</v>
      </c>
    </row>
    <row r="10693" spans="1:2" x14ac:dyDescent="0.25">
      <c r="A10693" s="4">
        <v>1843.936923343301</v>
      </c>
      <c r="B10693" s="5">
        <v>0.22898560000000001</v>
      </c>
    </row>
    <row r="10694" spans="1:2" x14ac:dyDescent="0.25">
      <c r="A10694" s="4">
        <v>1844.0188694762876</v>
      </c>
      <c r="B10694" s="5">
        <v>0.1962093</v>
      </c>
    </row>
    <row r="10695" spans="1:2" x14ac:dyDescent="0.25">
      <c r="A10695" s="4">
        <v>1844.1008228931103</v>
      </c>
      <c r="B10695" s="5">
        <v>0.1425998</v>
      </c>
    </row>
    <row r="10696" spans="1:2" x14ac:dyDescent="0.25">
      <c r="A10696" s="4">
        <v>1844.1827835947402</v>
      </c>
      <c r="B10696" s="5">
        <v>7.5574890000000006E-2</v>
      </c>
    </row>
    <row r="10697" spans="1:2" x14ac:dyDescent="0.25">
      <c r="A10697" s="4">
        <v>1844.2650917134588</v>
      </c>
      <c r="B10697" s="5">
        <v>5.119083E-3</v>
      </c>
    </row>
    <row r="10698" spans="1:2" x14ac:dyDescent="0.25">
      <c r="A10698" s="4">
        <v>1844.3467268563072</v>
      </c>
      <c r="B10698" s="5">
        <v>-5.8459619999999997E-2</v>
      </c>
    </row>
    <row r="10699" spans="1:2" x14ac:dyDescent="0.25">
      <c r="A10699" s="4">
        <v>1844.429049609977</v>
      </c>
      <c r="B10699" s="5">
        <v>-0.1071718</v>
      </c>
    </row>
    <row r="10700" spans="1:2" x14ac:dyDescent="0.25">
      <c r="A10700" s="4">
        <v>1844.511039490797</v>
      </c>
      <c r="B10700" s="5">
        <v>-0.13736970000000001</v>
      </c>
    </row>
    <row r="10701" spans="1:2" x14ac:dyDescent="0.25">
      <c r="A10701" s="4">
        <v>1844.5930366612865</v>
      </c>
      <c r="B10701" s="5">
        <v>-0.15024219999999999</v>
      </c>
    </row>
    <row r="10702" spans="1:2" x14ac:dyDescent="0.25">
      <c r="A10702" s="4">
        <v>1844.6750411224184</v>
      </c>
      <c r="B10702" s="5">
        <v>-0.15048800000000001</v>
      </c>
    </row>
    <row r="10703" spans="1:2" x14ac:dyDescent="0.25">
      <c r="A10703" s="4">
        <v>1844.7570528751646</v>
      </c>
      <c r="B10703" s="5">
        <v>-0.14368819999999999</v>
      </c>
    </row>
    <row r="10704" spans="1:2" x14ac:dyDescent="0.25">
      <c r="A10704" s="4">
        <v>1844.8390719204976</v>
      </c>
      <c r="B10704" s="5">
        <v>-0.1335624</v>
      </c>
    </row>
    <row r="10705" spans="1:2" x14ac:dyDescent="0.25">
      <c r="A10705" s="4">
        <v>1844.9210982593906</v>
      </c>
      <c r="B10705" s="5">
        <v>-0.1203848</v>
      </c>
    </row>
    <row r="10706" spans="1:2" x14ac:dyDescent="0.25">
      <c r="A10706" s="4">
        <v>1845.0031318928163</v>
      </c>
      <c r="B10706" s="5">
        <v>-0.10133449999999999</v>
      </c>
    </row>
    <row r="10707" spans="1:2" x14ac:dyDescent="0.25">
      <c r="A10707" s="4">
        <v>1845.0851728217478</v>
      </c>
      <c r="B10707" s="5">
        <v>-7.2622800000000001E-2</v>
      </c>
    </row>
    <row r="10708" spans="1:2" x14ac:dyDescent="0.25">
      <c r="A10708" s="4">
        <v>1845.1672210471581</v>
      </c>
      <c r="B10708" s="5">
        <v>-3.237251E-2</v>
      </c>
    </row>
    <row r="10709" spans="1:2" x14ac:dyDescent="0.25">
      <c r="A10709" s="4">
        <v>1845.249276570021</v>
      </c>
      <c r="B10709" s="5">
        <v>1.719501E-2</v>
      </c>
    </row>
    <row r="10710" spans="1:2" x14ac:dyDescent="0.25">
      <c r="A10710" s="4">
        <v>1845.3313393913099</v>
      </c>
      <c r="B10710" s="5">
        <v>6.9423509999999994E-2</v>
      </c>
    </row>
    <row r="10711" spans="1:2" x14ac:dyDescent="0.25">
      <c r="A10711" s="4">
        <v>1845.413750067127</v>
      </c>
      <c r="B10711" s="5">
        <v>0.1150378</v>
      </c>
    </row>
    <row r="10712" spans="1:2" x14ac:dyDescent="0.25">
      <c r="A10712" s="4">
        <v>1845.4954869330613</v>
      </c>
      <c r="B10712" s="5">
        <v>0.14536669999999999</v>
      </c>
    </row>
    <row r="10713" spans="1:2" x14ac:dyDescent="0.25">
      <c r="A10713" s="4">
        <v>1845.5779122711922</v>
      </c>
      <c r="B10713" s="5">
        <v>0.155526</v>
      </c>
    </row>
    <row r="10714" spans="1:2" x14ac:dyDescent="0.25">
      <c r="A10714" s="4">
        <v>1845.660004326227</v>
      </c>
      <c r="B10714" s="5">
        <v>0.14610219999999999</v>
      </c>
    </row>
    <row r="10715" spans="1:2" x14ac:dyDescent="0.25">
      <c r="A10715" s="4">
        <v>1845.7421036845626</v>
      </c>
      <c r="B10715" s="5">
        <v>0.1225791</v>
      </c>
    </row>
    <row r="10716" spans="1:2" x14ac:dyDescent="0.25">
      <c r="A10716" s="4">
        <v>1845.8242103471737</v>
      </c>
      <c r="B10716" s="5">
        <v>9.281006E-2</v>
      </c>
    </row>
    <row r="10717" spans="1:2" x14ac:dyDescent="0.25">
      <c r="A10717" s="4">
        <v>1845.9063243150349</v>
      </c>
      <c r="B10717" s="5">
        <v>6.373616E-2</v>
      </c>
    </row>
    <row r="10718" spans="1:2" x14ac:dyDescent="0.25">
      <c r="A10718" s="4">
        <v>1845.9884455891213</v>
      </c>
      <c r="B10718" s="5">
        <v>3.8861029999999998E-2</v>
      </c>
    </row>
    <row r="10719" spans="1:2" x14ac:dyDescent="0.25">
      <c r="A10719" s="4">
        <v>1846.0705741704082</v>
      </c>
      <c r="B10719" s="5">
        <v>1.7575759999999999E-2</v>
      </c>
    </row>
    <row r="10720" spans="1:2" x14ac:dyDescent="0.25">
      <c r="A10720" s="4">
        <v>1846.1527100598707</v>
      </c>
      <c r="B10720" s="5">
        <v>-3.5031060000000002E-3</v>
      </c>
    </row>
    <row r="10721" spans="1:2" x14ac:dyDescent="0.25">
      <c r="A10721" s="4">
        <v>1846.2348532584845</v>
      </c>
      <c r="B10721" s="5">
        <v>-2.7997689999999999E-2</v>
      </c>
    </row>
    <row r="10722" spans="1:2" x14ac:dyDescent="0.25">
      <c r="A10722" s="4">
        <v>1846.3170037672253</v>
      </c>
      <c r="B10722" s="5">
        <v>-5.7388090000000003E-2</v>
      </c>
    </row>
    <row r="10723" spans="1:2" x14ac:dyDescent="0.25">
      <c r="A10723" s="4">
        <v>1846.3991615870686</v>
      </c>
      <c r="B10723" s="5">
        <v>-8.9978390000000005E-2</v>
      </c>
    </row>
    <row r="10724" spans="1:2" x14ac:dyDescent="0.25">
      <c r="A10724" s="4">
        <v>1846.4813267189909</v>
      </c>
      <c r="B10724" s="5">
        <v>-0.121638</v>
      </c>
    </row>
    <row r="10725" spans="1:2" x14ac:dyDescent="0.25">
      <c r="A10725" s="4">
        <v>1846.5634991639683</v>
      </c>
      <c r="B10725" s="5">
        <v>-0.1477986</v>
      </c>
    </row>
    <row r="10726" spans="1:2" x14ac:dyDescent="0.25">
      <c r="A10726" s="4">
        <v>1846.6456789229771</v>
      </c>
      <c r="B10726" s="5">
        <v>-0.1655663</v>
      </c>
    </row>
    <row r="10727" spans="1:2" x14ac:dyDescent="0.25">
      <c r="A10727" s="4">
        <v>1846.7282070374381</v>
      </c>
      <c r="B10727" s="5">
        <v>-0.1748075</v>
      </c>
    </row>
    <row r="10728" spans="1:2" x14ac:dyDescent="0.25">
      <c r="A10728" s="4">
        <v>1846.8100603869952</v>
      </c>
      <c r="B10728" s="5">
        <v>-0.17766129999999999</v>
      </c>
    </row>
    <row r="10729" spans="1:2" x14ac:dyDescent="0.25">
      <c r="A10729" s="4">
        <v>1846.8926031951241</v>
      </c>
      <c r="B10729" s="5">
        <v>-0.1767726</v>
      </c>
    </row>
    <row r="10730" spans="1:2" x14ac:dyDescent="0.25">
      <c r="A10730" s="4">
        <v>1846.9748122503929</v>
      </c>
      <c r="B10730" s="5">
        <v>-0.17322950000000001</v>
      </c>
    </row>
    <row r="10731" spans="1:2" x14ac:dyDescent="0.25">
      <c r="A10731" s="4">
        <v>1847.0566874626779</v>
      </c>
      <c r="B10731" s="5">
        <v>-0.16537199999999999</v>
      </c>
    </row>
    <row r="10732" spans="1:2" x14ac:dyDescent="0.25">
      <c r="A10732" s="4">
        <v>1847.1392523186678</v>
      </c>
      <c r="B10732" s="5">
        <v>-0.1492279</v>
      </c>
    </row>
    <row r="10733" spans="1:2" x14ac:dyDescent="0.25">
      <c r="A10733" s="4">
        <v>1847.2214833336288</v>
      </c>
      <c r="B10733" s="5">
        <v>-0.120475</v>
      </c>
    </row>
    <row r="10734" spans="1:2" x14ac:dyDescent="0.25">
      <c r="A10734" s="4">
        <v>1847.3037216704429</v>
      </c>
      <c r="B10734" s="5">
        <v>-7.6981809999999998E-2</v>
      </c>
    </row>
    <row r="10735" spans="1:2" x14ac:dyDescent="0.25">
      <c r="A10735" s="4">
        <v>1847.3859673300876</v>
      </c>
      <c r="B10735" s="5">
        <v>-2.0618319999999999E-2</v>
      </c>
    </row>
    <row r="10736" spans="1:2" x14ac:dyDescent="0.25">
      <c r="A10736" s="4">
        <v>1847.4682203135412</v>
      </c>
      <c r="B10736" s="5">
        <v>4.2601590000000002E-2</v>
      </c>
    </row>
    <row r="10737" spans="1:2" x14ac:dyDescent="0.25">
      <c r="A10737" s="4">
        <v>1847.5504806217821</v>
      </c>
      <c r="B10737" s="5">
        <v>0.104134</v>
      </c>
    </row>
    <row r="10738" spans="1:2" x14ac:dyDescent="0.25">
      <c r="A10738" s="4">
        <v>1847.6327482557886</v>
      </c>
      <c r="B10738" s="5">
        <v>0.15553810000000001</v>
      </c>
    </row>
    <row r="10739" spans="1:2" x14ac:dyDescent="0.25">
      <c r="A10739" s="4">
        <v>1847.7150232165393</v>
      </c>
      <c r="B10739" s="5">
        <v>0.19100239999999999</v>
      </c>
    </row>
    <row r="10740" spans="1:2" x14ac:dyDescent="0.25">
      <c r="A10740" s="4">
        <v>1847.7973055050131</v>
      </c>
      <c r="B10740" s="5">
        <v>0.20877570000000001</v>
      </c>
    </row>
    <row r="10741" spans="1:2" x14ac:dyDescent="0.25">
      <c r="A10741" s="4">
        <v>1847.8795951221891</v>
      </c>
      <c r="B10741" s="5">
        <v>0.2110263</v>
      </c>
    </row>
    <row r="10742" spans="1:2" x14ac:dyDescent="0.25">
      <c r="A10742" s="4">
        <v>1847.9618920690464</v>
      </c>
      <c r="B10742" s="5">
        <v>0.20232149999999999</v>
      </c>
    </row>
    <row r="10743" spans="1:2" x14ac:dyDescent="0.25">
      <c r="A10743" s="4">
        <v>1848.0445378733627</v>
      </c>
      <c r="B10743" s="5">
        <v>0.1874778</v>
      </c>
    </row>
    <row r="10744" spans="1:2" x14ac:dyDescent="0.25">
      <c r="A10744" s="4">
        <v>1848.1265079557224</v>
      </c>
      <c r="B10744" s="5">
        <v>0.1697709</v>
      </c>
    </row>
    <row r="10745" spans="1:2" x14ac:dyDescent="0.25">
      <c r="A10745" s="4">
        <v>1848.2088268975006</v>
      </c>
      <c r="B10745" s="5">
        <v>0.15026890000000001</v>
      </c>
    </row>
    <row r="10746" spans="1:2" x14ac:dyDescent="0.25">
      <c r="A10746" s="4">
        <v>1848.2914947909601</v>
      </c>
      <c r="B10746" s="5">
        <v>0.1284621</v>
      </c>
    </row>
    <row r="10747" spans="1:2" x14ac:dyDescent="0.25">
      <c r="A10747" s="4">
        <v>1848.3738284313536</v>
      </c>
      <c r="B10747" s="5">
        <v>0.10373499999999999</v>
      </c>
    </row>
    <row r="10748" spans="1:2" x14ac:dyDescent="0.25">
      <c r="A10748" s="4">
        <v>1848.4561694073109</v>
      </c>
      <c r="B10748" s="5">
        <v>7.6873559999999994E-2</v>
      </c>
    </row>
    <row r="10749" spans="1:2" x14ac:dyDescent="0.25">
      <c r="A10749" s="4">
        <v>1848.5385177198129</v>
      </c>
      <c r="B10749" s="5">
        <v>5.0850899999999997E-2</v>
      </c>
    </row>
    <row r="10750" spans="1:2" x14ac:dyDescent="0.25">
      <c r="A10750" s="4">
        <v>1848.62087336984</v>
      </c>
      <c r="B10750" s="5">
        <v>3.0515730000000001E-2</v>
      </c>
    </row>
    <row r="10751" spans="1:2" x14ac:dyDescent="0.25">
      <c r="A10751" s="4">
        <v>1848.7032363583726</v>
      </c>
      <c r="B10751" s="5">
        <v>2.1283280000000002E-2</v>
      </c>
    </row>
    <row r="10752" spans="1:2" x14ac:dyDescent="0.25">
      <c r="A10752" s="4">
        <v>1848.7856066863919</v>
      </c>
      <c r="B10752" s="5">
        <v>2.732615E-2</v>
      </c>
    </row>
    <row r="10753" spans="1:2" x14ac:dyDescent="0.25">
      <c r="A10753" s="4">
        <v>1848.8679843548791</v>
      </c>
      <c r="B10753" s="5">
        <v>4.9931459999999997E-2</v>
      </c>
    </row>
    <row r="10754" spans="1:2" x14ac:dyDescent="0.25">
      <c r="A10754" s="4">
        <v>1848.9503693648153</v>
      </c>
      <c r="B10754" s="5">
        <v>8.6596480000000003E-2</v>
      </c>
    </row>
    <row r="10755" spans="1:2" x14ac:dyDescent="0.25">
      <c r="A10755" s="4">
        <v>1849.032761717182</v>
      </c>
      <c r="B10755" s="5">
        <v>0.13116120000000001</v>
      </c>
    </row>
    <row r="10756" spans="1:2" x14ac:dyDescent="0.25">
      <c r="A10756" s="4">
        <v>1849.1151614129606</v>
      </c>
      <c r="B10756" s="5">
        <v>0.17495359999999999</v>
      </c>
    </row>
    <row r="10757" spans="1:2" x14ac:dyDescent="0.25">
      <c r="A10757" s="4">
        <v>1849.1979104063612</v>
      </c>
      <c r="B10757" s="5">
        <v>0.2086722</v>
      </c>
    </row>
    <row r="10758" spans="1:2" x14ac:dyDescent="0.25">
      <c r="A10758" s="4">
        <v>1849.2799828386817</v>
      </c>
      <c r="B10758" s="5">
        <v>0.22458249999999999</v>
      </c>
    </row>
    <row r="10759" spans="1:2" x14ac:dyDescent="0.25">
      <c r="A10759" s="4">
        <v>1849.3624045705881</v>
      </c>
      <c r="B10759" s="5">
        <v>0.2185223</v>
      </c>
    </row>
    <row r="10760" spans="1:2" x14ac:dyDescent="0.25">
      <c r="A10760" s="4">
        <v>1849.4451756945175</v>
      </c>
      <c r="B10760" s="5">
        <v>0.19118969999999999</v>
      </c>
    </row>
    <row r="10761" spans="1:2" x14ac:dyDescent="0.25">
      <c r="A10761" s="4">
        <v>1849.5272700774044</v>
      </c>
      <c r="B10761" s="5">
        <v>0.14825679999999999</v>
      </c>
    </row>
    <row r="10762" spans="1:2" x14ac:dyDescent="0.25">
      <c r="A10762" s="4">
        <v>1849.6100559599522</v>
      </c>
      <c r="B10762" s="5">
        <v>9.9092990000000006E-2</v>
      </c>
    </row>
    <row r="10763" spans="1:2" x14ac:dyDescent="0.25">
      <c r="A10763" s="4">
        <v>1849.6925071176167</v>
      </c>
      <c r="B10763" s="5">
        <v>5.4282749999999998E-2</v>
      </c>
    </row>
    <row r="10764" spans="1:2" x14ac:dyDescent="0.25">
      <c r="A10764" s="4">
        <v>1849.7749656265567</v>
      </c>
      <c r="B10764" s="5">
        <v>2.258541E-2</v>
      </c>
    </row>
    <row r="10765" spans="1:2" x14ac:dyDescent="0.25">
      <c r="A10765" s="4">
        <v>1849.8574314877551</v>
      </c>
      <c r="B10765" s="5">
        <v>8.3105020000000009E-3</v>
      </c>
    </row>
    <row r="10766" spans="1:2" x14ac:dyDescent="0.25">
      <c r="A10766" s="4">
        <v>1849.9399047021957</v>
      </c>
      <c r="B10766" s="5">
        <v>1.0074049999999999E-2</v>
      </c>
    </row>
    <row r="10767" spans="1:2" x14ac:dyDescent="0.25">
      <c r="A10767" s="4">
        <v>1850.0223852708618</v>
      </c>
      <c r="B10767" s="5">
        <v>2.1501860000000001E-2</v>
      </c>
    </row>
    <row r="10768" spans="1:2" x14ac:dyDescent="0.25">
      <c r="A10768" s="4">
        <v>1850.1048731947369</v>
      </c>
      <c r="B10768" s="5">
        <v>3.3744620000000003E-2</v>
      </c>
    </row>
    <row r="10769" spans="1:2" x14ac:dyDescent="0.25">
      <c r="A10769" s="4">
        <v>1850.1873684748055</v>
      </c>
      <c r="B10769" s="5">
        <v>3.8934829999999997E-2</v>
      </c>
    </row>
    <row r="10770" spans="1:2" x14ac:dyDescent="0.25">
      <c r="A10770" s="4">
        <v>1850.2698711120511</v>
      </c>
      <c r="B10770" s="5">
        <v>3.3266249999999997E-2</v>
      </c>
    </row>
    <row r="10771" spans="1:2" x14ac:dyDescent="0.25">
      <c r="A10771" s="4">
        <v>1850.3523811074581</v>
      </c>
      <c r="B10771" s="5">
        <v>1.8438550000000001E-2</v>
      </c>
    </row>
    <row r="10772" spans="1:2" x14ac:dyDescent="0.25">
      <c r="A10772" s="4">
        <v>1850.434898462011</v>
      </c>
      <c r="B10772" s="5">
        <v>8.1191810000000005E-4</v>
      </c>
    </row>
    <row r="10773" spans="1:2" x14ac:dyDescent="0.25">
      <c r="A10773" s="4">
        <v>1850.5174231766944</v>
      </c>
      <c r="B10773" s="5">
        <v>-1.145697E-2</v>
      </c>
    </row>
    <row r="10774" spans="1:2" x14ac:dyDescent="0.25">
      <c r="A10774" s="4">
        <v>1850.5999552524929</v>
      </c>
      <c r="B10774" s="5">
        <v>-1.2158449999999999E-2</v>
      </c>
    </row>
    <row r="10775" spans="1:2" x14ac:dyDescent="0.25">
      <c r="A10775" s="4">
        <v>1850.6824946903919</v>
      </c>
      <c r="B10775" s="5">
        <v>-8.7682429999999995E-5</v>
      </c>
    </row>
    <row r="10776" spans="1:2" x14ac:dyDescent="0.25">
      <c r="A10776" s="4">
        <v>1850.7653840245634</v>
      </c>
      <c r="B10776" s="5">
        <v>1.9910310000000001E-2</v>
      </c>
    </row>
    <row r="10777" spans="1:2" x14ac:dyDescent="0.25">
      <c r="A10777" s="4">
        <v>1850.8475956564307</v>
      </c>
      <c r="B10777" s="5">
        <v>3.840383E-2</v>
      </c>
    </row>
    <row r="10778" spans="1:2" x14ac:dyDescent="0.25">
      <c r="A10778" s="4">
        <v>1850.9304997808497</v>
      </c>
      <c r="B10778" s="5">
        <v>4.4782269999999999E-2</v>
      </c>
    </row>
    <row r="10779" spans="1:2" x14ac:dyDescent="0.25">
      <c r="A10779" s="4">
        <v>1851.0130687075689</v>
      </c>
      <c r="B10779" s="5">
        <v>3.1240279999999999E-2</v>
      </c>
    </row>
    <row r="10780" spans="1:2" x14ac:dyDescent="0.25">
      <c r="A10780" s="4">
        <v>1851.0956450013198</v>
      </c>
      <c r="B10780" s="5">
        <v>-4.2356829999999996E-3</v>
      </c>
    </row>
    <row r="10781" spans="1:2" x14ac:dyDescent="0.25">
      <c r="A10781" s="4">
        <v>1851.1782286630882</v>
      </c>
      <c r="B10781" s="5">
        <v>-5.7001669999999997E-2</v>
      </c>
    </row>
    <row r="10782" spans="1:2" x14ac:dyDescent="0.25">
      <c r="A10782" s="4">
        <v>1851.2608196938606</v>
      </c>
      <c r="B10782" s="5">
        <v>-0.11725969999999999</v>
      </c>
    </row>
    <row r="10783" spans="1:2" x14ac:dyDescent="0.25">
      <c r="A10783" s="4">
        <v>1851.3434180946233</v>
      </c>
      <c r="B10783" s="5">
        <v>-0.17326910000000001</v>
      </c>
    </row>
    <row r="10784" spans="1:2" x14ac:dyDescent="0.25">
      <c r="A10784" s="4">
        <v>1851.4260238663626</v>
      </c>
      <c r="B10784" s="5">
        <v>-0.21501149999999999</v>
      </c>
    </row>
    <row r="10785" spans="1:2" x14ac:dyDescent="0.25">
      <c r="A10785" s="4">
        <v>1851.5086370100653</v>
      </c>
      <c r="B10785" s="5">
        <v>-0.23699029999999999</v>
      </c>
    </row>
    <row r="10786" spans="1:2" x14ac:dyDescent="0.25">
      <c r="A10786" s="4">
        <v>1851.5912575267184</v>
      </c>
      <c r="B10786" s="5">
        <v>-0.2392898</v>
      </c>
    </row>
    <row r="10787" spans="1:2" x14ac:dyDescent="0.25">
      <c r="A10787" s="4">
        <v>1851.6738854173088</v>
      </c>
      <c r="B10787" s="5">
        <v>-0.2267412</v>
      </c>
    </row>
    <row r="10788" spans="1:2" x14ac:dyDescent="0.25">
      <c r="A10788" s="4">
        <v>1851.756520682824</v>
      </c>
      <c r="B10788" s="5">
        <v>-0.20672789999999999</v>
      </c>
    </row>
    <row r="10789" spans="1:2" x14ac:dyDescent="0.25">
      <c r="A10789" s="4">
        <v>1851.8391633242511</v>
      </c>
      <c r="B10789" s="5">
        <v>-0.18653539999999999</v>
      </c>
    </row>
    <row r="10790" spans="1:2" x14ac:dyDescent="0.25">
      <c r="A10790" s="4">
        <v>1851.9218133425779</v>
      </c>
      <c r="B10790" s="5">
        <v>-0.17114180000000001</v>
      </c>
    </row>
    <row r="10791" spans="1:2" x14ac:dyDescent="0.25">
      <c r="A10791" s="4">
        <v>1852.0044707387922</v>
      </c>
      <c r="B10791" s="5">
        <v>-0.1620046</v>
      </c>
    </row>
    <row r="10792" spans="1:2" x14ac:dyDescent="0.25">
      <c r="A10792" s="4">
        <v>1852.0874785366211</v>
      </c>
      <c r="B10792" s="5">
        <v>-0.1571227</v>
      </c>
    </row>
    <row r="10793" spans="1:2" x14ac:dyDescent="0.25">
      <c r="A10793" s="4">
        <v>1852.1701507221981</v>
      </c>
      <c r="B10793" s="5">
        <v>-0.15188760000000001</v>
      </c>
    </row>
    <row r="10794" spans="1:2" x14ac:dyDescent="0.25">
      <c r="A10794" s="4">
        <v>1852.2524872046397</v>
      </c>
      <c r="B10794" s="5">
        <v>-0.14064389999999999</v>
      </c>
    </row>
    <row r="10795" spans="1:2" x14ac:dyDescent="0.25">
      <c r="A10795" s="4">
        <v>1852.3355172369081</v>
      </c>
      <c r="B10795" s="5">
        <v>-0.1183739</v>
      </c>
    </row>
    <row r="10796" spans="1:2" x14ac:dyDescent="0.25">
      <c r="A10796" s="4">
        <v>1852.4182115680183</v>
      </c>
      <c r="B10796" s="5">
        <v>-8.2159720000000006E-2</v>
      </c>
    </row>
    <row r="10797" spans="1:2" x14ac:dyDescent="0.25">
      <c r="A10797" s="4">
        <v>1852.5009132829503</v>
      </c>
      <c r="B10797" s="5">
        <v>-3.2126269999999998E-2</v>
      </c>
    </row>
    <row r="10798" spans="1:2" x14ac:dyDescent="0.25">
      <c r="A10798" s="4">
        <v>1852.583622382693</v>
      </c>
      <c r="B10798" s="5">
        <v>2.8348000000000002E-2</v>
      </c>
    </row>
    <row r="10799" spans="1:2" x14ac:dyDescent="0.25">
      <c r="A10799" s="4">
        <v>1852.6663388682357</v>
      </c>
      <c r="B10799" s="5">
        <v>9.3237589999999995E-2</v>
      </c>
    </row>
    <row r="10800" spans="1:2" x14ac:dyDescent="0.25">
      <c r="A10800" s="4">
        <v>1852.7490627405678</v>
      </c>
      <c r="B10800" s="5">
        <v>0.15519089999999999</v>
      </c>
    </row>
    <row r="10801" spans="1:2" x14ac:dyDescent="0.25">
      <c r="A10801" s="4">
        <v>1852.8317940006789</v>
      </c>
      <c r="B10801" s="5">
        <v>0.20724970000000001</v>
      </c>
    </row>
    <row r="10802" spans="1:2" x14ac:dyDescent="0.25">
      <c r="A10802" s="4">
        <v>1852.9145326495584</v>
      </c>
      <c r="B10802" s="5">
        <v>0.24447179999999999</v>
      </c>
    </row>
    <row r="10803" spans="1:2" x14ac:dyDescent="0.25">
      <c r="A10803" s="4">
        <v>1852.9972786881965</v>
      </c>
      <c r="B10803" s="5">
        <v>0.26494780000000001</v>
      </c>
    </row>
    <row r="10804" spans="1:2" x14ac:dyDescent="0.25">
      <c r="A10804" s="4">
        <v>1853.080032117583</v>
      </c>
      <c r="B10804" s="5">
        <v>0.26988329999999999</v>
      </c>
    </row>
    <row r="10805" spans="1:2" x14ac:dyDescent="0.25">
      <c r="A10805" s="4">
        <v>1853.1627929387084</v>
      </c>
      <c r="B10805" s="5">
        <v>0.26276110000000003</v>
      </c>
    </row>
    <row r="10806" spans="1:2" x14ac:dyDescent="0.25">
      <c r="A10806" s="4">
        <v>1853.2459046045376</v>
      </c>
      <c r="B10806" s="5">
        <v>0.2479585</v>
      </c>
    </row>
    <row r="10807" spans="1:2" x14ac:dyDescent="0.25">
      <c r="A10807" s="4">
        <v>1853.3283367601373</v>
      </c>
      <c r="B10807" s="5">
        <v>0.2294013</v>
      </c>
    </row>
    <row r="10808" spans="1:2" x14ac:dyDescent="0.25">
      <c r="A10808" s="4">
        <v>1853.4111197624222</v>
      </c>
      <c r="B10808" s="5">
        <v>0.20976980000000001</v>
      </c>
    </row>
    <row r="10809" spans="1:2" x14ac:dyDescent="0.25">
      <c r="A10809" s="4">
        <v>1853.4942537044399</v>
      </c>
      <c r="B10809" s="5">
        <v>0.19046950000000001</v>
      </c>
    </row>
    <row r="10810" spans="1:2" x14ac:dyDescent="0.25">
      <c r="A10810" s="4">
        <v>1853.5767079550876</v>
      </c>
      <c r="B10810" s="5">
        <v>0.1721895</v>
      </c>
    </row>
    <row r="10811" spans="1:2" x14ac:dyDescent="0.25">
      <c r="A10811" s="4">
        <v>1853.6598567528736</v>
      </c>
      <c r="B10811" s="5">
        <v>0.15560570000000001</v>
      </c>
    </row>
    <row r="10812" spans="1:2" x14ac:dyDescent="0.25">
      <c r="A10812" s="4">
        <v>1853.7426693746138</v>
      </c>
      <c r="B10812" s="5">
        <v>0.14176800000000001</v>
      </c>
    </row>
    <row r="10813" spans="1:2" x14ac:dyDescent="0.25">
      <c r="A10813" s="4">
        <v>1853.8254893960254</v>
      </c>
      <c r="B10813" s="5">
        <v>0.13193340000000001</v>
      </c>
    </row>
    <row r="10814" spans="1:2" x14ac:dyDescent="0.25">
      <c r="A10814" s="4">
        <v>1853.9083168181</v>
      </c>
      <c r="B10814" s="5">
        <v>0.12694330000000001</v>
      </c>
    </row>
    <row r="10815" spans="1:2" x14ac:dyDescent="0.25">
      <c r="A10815" s="4">
        <v>1853.9911516418297</v>
      </c>
      <c r="B10815" s="5">
        <v>0.12652759999999999</v>
      </c>
    </row>
    <row r="10816" spans="1:2" x14ac:dyDescent="0.25">
      <c r="A10816" s="4">
        <v>1854.0739938682063</v>
      </c>
      <c r="B10816" s="5">
        <v>0.12897310000000001</v>
      </c>
    </row>
    <row r="10817" spans="1:2" x14ac:dyDescent="0.25">
      <c r="A10817" s="4">
        <v>1854.1568434982228</v>
      </c>
      <c r="B10817" s="5">
        <v>0.1314148</v>
      </c>
    </row>
    <row r="10818" spans="1:2" x14ac:dyDescent="0.25">
      <c r="A10818" s="4">
        <v>1854.2397005328712</v>
      </c>
      <c r="B10818" s="5">
        <v>0.13064819999999999</v>
      </c>
    </row>
    <row r="10819" spans="1:2" x14ac:dyDescent="0.25">
      <c r="A10819" s="4">
        <v>1854.3225649731446</v>
      </c>
      <c r="B10819" s="5">
        <v>0.1240668</v>
      </c>
    </row>
    <row r="10820" spans="1:2" x14ac:dyDescent="0.25">
      <c r="A10820" s="4">
        <v>1854.4054368200357</v>
      </c>
      <c r="B10820" s="5">
        <v>0.1102875</v>
      </c>
    </row>
    <row r="10821" spans="1:2" x14ac:dyDescent="0.25">
      <c r="A10821" s="4">
        <v>1854.4883160745378</v>
      </c>
      <c r="B10821" s="5">
        <v>8.9230539999999997E-2</v>
      </c>
    </row>
    <row r="10822" spans="1:2" x14ac:dyDescent="0.25">
      <c r="A10822" s="4">
        <v>1854.5712027376437</v>
      </c>
      <c r="B10822" s="5">
        <v>6.1760570000000001E-2</v>
      </c>
    </row>
    <row r="10823" spans="1:2" x14ac:dyDescent="0.25">
      <c r="A10823" s="4">
        <v>1854.6540968103473</v>
      </c>
      <c r="B10823" s="5">
        <v>2.92292E-2</v>
      </c>
    </row>
    <row r="10824" spans="1:2" x14ac:dyDescent="0.25">
      <c r="A10824" s="4">
        <v>1854.7369982936418</v>
      </c>
      <c r="B10824" s="5">
        <v>-6.7237060000000003E-3</v>
      </c>
    </row>
    <row r="10825" spans="1:2" x14ac:dyDescent="0.25">
      <c r="A10825" s="4">
        <v>1854.820251224274</v>
      </c>
      <c r="B10825" s="5">
        <v>-4.3969359999999999E-2</v>
      </c>
    </row>
    <row r="10826" spans="1:2" x14ac:dyDescent="0.25">
      <c r="A10826" s="4">
        <v>1854.9031675624922</v>
      </c>
      <c r="B10826" s="5">
        <v>-7.9464270000000004E-2</v>
      </c>
    </row>
    <row r="10827" spans="1:2" x14ac:dyDescent="0.25">
      <c r="A10827" s="4">
        <v>1854.9860913142873</v>
      </c>
      <c r="B10827" s="5">
        <v>-0.109</v>
      </c>
    </row>
    <row r="10828" spans="1:2" x14ac:dyDescent="0.25">
      <c r="A10828" s="4">
        <v>1855.069022480654</v>
      </c>
      <c r="B10828" s="5">
        <v>-0.1275212</v>
      </c>
    </row>
    <row r="10829" spans="1:2" x14ac:dyDescent="0.25">
      <c r="A10829" s="4">
        <v>1855.1519610625865</v>
      </c>
      <c r="B10829" s="5">
        <v>-0.13013459999999999</v>
      </c>
    </row>
    <row r="10830" spans="1:2" x14ac:dyDescent="0.25">
      <c r="A10830" s="4">
        <v>1855.2349070610796</v>
      </c>
      <c r="B10830" s="5">
        <v>-0.1135442</v>
      </c>
    </row>
    <row r="10831" spans="1:2" x14ac:dyDescent="0.25">
      <c r="A10831" s="4">
        <v>1855.3178604771283</v>
      </c>
      <c r="B10831" s="5">
        <v>-7.7349890000000004E-2</v>
      </c>
    </row>
    <row r="10832" spans="1:2" x14ac:dyDescent="0.25">
      <c r="A10832" s="4">
        <v>1855.4008213117274</v>
      </c>
      <c r="B10832" s="5">
        <v>-2.4627679999999999E-2</v>
      </c>
    </row>
    <row r="10833" spans="1:2" x14ac:dyDescent="0.25">
      <c r="A10833" s="4">
        <v>1855.4837895658723</v>
      </c>
      <c r="B10833" s="5">
        <v>3.8518910000000003E-2</v>
      </c>
    </row>
    <row r="10834" spans="1:2" x14ac:dyDescent="0.25">
      <c r="A10834" s="4">
        <v>1855.5667652405584</v>
      </c>
      <c r="B10834" s="5">
        <v>0.1042973</v>
      </c>
    </row>
    <row r="10835" spans="1:2" x14ac:dyDescent="0.25">
      <c r="A10835" s="4">
        <v>1855.6497483367809</v>
      </c>
      <c r="B10835" s="5">
        <v>0.16493930000000001</v>
      </c>
    </row>
    <row r="10836" spans="1:2" x14ac:dyDescent="0.25">
      <c r="A10836" s="4">
        <v>1855.7327388555361</v>
      </c>
      <c r="B10836" s="5">
        <v>0.2141557</v>
      </c>
    </row>
    <row r="10837" spans="1:2" x14ac:dyDescent="0.25">
      <c r="A10837" s="4">
        <v>1855.8157367978195</v>
      </c>
      <c r="B10837" s="5">
        <v>0.24789700000000001</v>
      </c>
    </row>
    <row r="10838" spans="1:2" x14ac:dyDescent="0.25">
      <c r="A10838" s="4">
        <v>1855.8987421646273</v>
      </c>
      <c r="B10838" s="5">
        <v>0.26437169999999999</v>
      </c>
    </row>
    <row r="10839" spans="1:2" x14ac:dyDescent="0.25">
      <c r="A10839" s="4">
        <v>1855.9820994238473</v>
      </c>
      <c r="B10839" s="5">
        <v>0.26362849999999999</v>
      </c>
    </row>
    <row r="10840" spans="1:2" x14ac:dyDescent="0.25">
      <c r="A10840" s="4">
        <v>1856.0647751758017</v>
      </c>
      <c r="B10840" s="5">
        <v>0.24712880000000001</v>
      </c>
    </row>
    <row r="10841" spans="1:2" x14ac:dyDescent="0.25">
      <c r="A10841" s="4">
        <v>1856.1481473506919</v>
      </c>
      <c r="B10841" s="5">
        <v>0.21757789999999999</v>
      </c>
    </row>
    <row r="10842" spans="1:2" x14ac:dyDescent="0.25">
      <c r="A10842" s="4">
        <v>1856.2311824563878</v>
      </c>
      <c r="B10842" s="5">
        <v>0.17895430000000001</v>
      </c>
    </row>
    <row r="10843" spans="1:2" x14ac:dyDescent="0.25">
      <c r="A10843" s="4">
        <v>1856.3138804014091</v>
      </c>
      <c r="B10843" s="5">
        <v>0.13641710000000001</v>
      </c>
    </row>
    <row r="10844" spans="1:2" x14ac:dyDescent="0.25">
      <c r="A10844" s="4">
        <v>1856.397274957312</v>
      </c>
      <c r="B10844" s="5">
        <v>9.5742640000000004E-2</v>
      </c>
    </row>
    <row r="10845" spans="1:2" x14ac:dyDescent="0.25">
      <c r="A10845" s="4">
        <v>1856.480332354535</v>
      </c>
      <c r="B10845" s="5">
        <v>6.2205179999999999E-2</v>
      </c>
    </row>
    <row r="10846" spans="1:2" x14ac:dyDescent="0.25">
      <c r="A10846" s="4">
        <v>1856.5633971842617</v>
      </c>
      <c r="B10846" s="5">
        <v>3.921881E-2</v>
      </c>
    </row>
    <row r="10847" spans="1:2" x14ac:dyDescent="0.25">
      <c r="A10847" s="4">
        <v>1856.6464694474898</v>
      </c>
      <c r="B10847" s="5">
        <v>2.736212E-2</v>
      </c>
    </row>
    <row r="10848" spans="1:2" x14ac:dyDescent="0.25">
      <c r="A10848" s="4">
        <v>1856.7295491452173</v>
      </c>
      <c r="B10848" s="5">
        <v>2.4398619999999999E-2</v>
      </c>
    </row>
    <row r="10849" spans="1:2" x14ac:dyDescent="0.25">
      <c r="A10849" s="4">
        <v>1856.8126362784424</v>
      </c>
      <c r="B10849" s="5">
        <v>2.6509680000000001E-2</v>
      </c>
    </row>
    <row r="10850" spans="1:2" x14ac:dyDescent="0.25">
      <c r="A10850" s="4">
        <v>1856.8957308481631</v>
      </c>
      <c r="B10850" s="5">
        <v>3.032083E-2</v>
      </c>
    </row>
    <row r="10851" spans="1:2" x14ac:dyDescent="0.25">
      <c r="A10851" s="4">
        <v>1856.9788328553777</v>
      </c>
      <c r="B10851" s="5">
        <v>3.4776750000000002E-2</v>
      </c>
    </row>
    <row r="10852" spans="1:2" x14ac:dyDescent="0.25">
      <c r="A10852" s="4">
        <v>1857.0619423010853</v>
      </c>
      <c r="B10852" s="5">
        <v>4.1849690000000002E-2</v>
      </c>
    </row>
    <row r="10853" spans="1:2" x14ac:dyDescent="0.25">
      <c r="A10853" s="4">
        <v>1857.1450591862842</v>
      </c>
      <c r="B10853" s="5">
        <v>5.5568880000000001E-2</v>
      </c>
    </row>
    <row r="10854" spans="1:2" x14ac:dyDescent="0.25">
      <c r="A10854" s="4">
        <v>1857.2281835119738</v>
      </c>
      <c r="B10854" s="5">
        <v>7.9679470000000002E-2</v>
      </c>
    </row>
    <row r="10855" spans="1:2" x14ac:dyDescent="0.25">
      <c r="A10855" s="4">
        <v>1857.3116602397492</v>
      </c>
      <c r="B10855" s="5">
        <v>0.1149708</v>
      </c>
    </row>
    <row r="10856" spans="1:2" x14ac:dyDescent="0.25">
      <c r="A10856" s="4">
        <v>1857.3944544888207</v>
      </c>
      <c r="B10856" s="5">
        <v>0.1575655</v>
      </c>
    </row>
    <row r="10857" spans="1:2" x14ac:dyDescent="0.25">
      <c r="A10857" s="4">
        <v>1857.4776011419772</v>
      </c>
      <c r="B10857" s="5">
        <v>0.19913059999999999</v>
      </c>
    </row>
    <row r="10858" spans="1:2" x14ac:dyDescent="0.25">
      <c r="A10858" s="4">
        <v>1857.5611002928815</v>
      </c>
      <c r="B10858" s="5">
        <v>0.22916839999999999</v>
      </c>
    </row>
    <row r="10859" spans="1:2" x14ac:dyDescent="0.25">
      <c r="A10859" s="4">
        <v>1857.6439167827541</v>
      </c>
      <c r="B10859" s="5">
        <v>0.2386093</v>
      </c>
    </row>
    <row r="10860" spans="1:2" x14ac:dyDescent="0.25">
      <c r="A10860" s="4">
        <v>1857.7274308874307</v>
      </c>
      <c r="B10860" s="5">
        <v>0.22326509999999999</v>
      </c>
    </row>
    <row r="10861" spans="1:2" x14ac:dyDescent="0.25">
      <c r="A10861" s="4">
        <v>1857.8106073554436</v>
      </c>
      <c r="B10861" s="5">
        <v>0.1856872</v>
      </c>
    </row>
    <row r="10862" spans="1:2" x14ac:dyDescent="0.25">
      <c r="A10862" s="4">
        <v>1857.8937912719493</v>
      </c>
      <c r="B10862" s="5">
        <v>0.1346212</v>
      </c>
    </row>
    <row r="10863" spans="1:2" x14ac:dyDescent="0.25">
      <c r="A10863" s="4">
        <v>1857.9769826379481</v>
      </c>
      <c r="B10863" s="5">
        <v>8.2290660000000002E-2</v>
      </c>
    </row>
    <row r="10864" spans="1:2" x14ac:dyDescent="0.25">
      <c r="A10864" s="4">
        <v>1858.0601814544411</v>
      </c>
      <c r="B10864" s="5">
        <v>4.0626860000000001E-2</v>
      </c>
    </row>
    <row r="10865" spans="1:2" x14ac:dyDescent="0.25">
      <c r="A10865" s="4">
        <v>1858.143387722429</v>
      </c>
      <c r="B10865" s="5">
        <v>1.7893139999999998E-2</v>
      </c>
    </row>
    <row r="10866" spans="1:2" x14ac:dyDescent="0.25">
      <c r="A10866" s="4">
        <v>1858.2266014429129</v>
      </c>
      <c r="B10866" s="5">
        <v>1.6825260000000002E-2</v>
      </c>
    </row>
    <row r="10867" spans="1:2" x14ac:dyDescent="0.25">
      <c r="A10867" s="4">
        <v>1858.3098226168941</v>
      </c>
      <c r="B10867" s="5">
        <v>3.4662529999999997E-2</v>
      </c>
    </row>
    <row r="10868" spans="1:2" x14ac:dyDescent="0.25">
      <c r="A10868" s="4">
        <v>1858.3930512453742</v>
      </c>
      <c r="B10868" s="5">
        <v>6.4669509999999999E-2</v>
      </c>
    </row>
    <row r="10869" spans="1:2" x14ac:dyDescent="0.25">
      <c r="A10869" s="4">
        <v>1858.4762873293546</v>
      </c>
      <c r="B10869" s="5">
        <v>9.8305459999999997E-2</v>
      </c>
    </row>
    <row r="10870" spans="1:2" x14ac:dyDescent="0.25">
      <c r="A10870" s="4">
        <v>1858.5595308698373</v>
      </c>
      <c r="B10870" s="5">
        <v>0.1272298</v>
      </c>
    </row>
    <row r="10871" spans="1:2" x14ac:dyDescent="0.25">
      <c r="A10871" s="4">
        <v>1858.6427818678244</v>
      </c>
      <c r="B10871" s="5">
        <v>0.14471149999999999</v>
      </c>
    </row>
    <row r="10872" spans="1:2" x14ac:dyDescent="0.25">
      <c r="A10872" s="4">
        <v>1858.7263858106314</v>
      </c>
      <c r="B10872" s="5">
        <v>0.14645330000000001</v>
      </c>
    </row>
    <row r="10873" spans="1:2" x14ac:dyDescent="0.25">
      <c r="A10873" s="4">
        <v>1858.8093062403204</v>
      </c>
      <c r="B10873" s="5">
        <v>0.1310595</v>
      </c>
    </row>
    <row r="10874" spans="1:2" x14ac:dyDescent="0.25">
      <c r="A10874" s="4">
        <v>1858.8929251650602</v>
      </c>
      <c r="B10874" s="5">
        <v>0.1002898</v>
      </c>
    </row>
    <row r="10875" spans="1:2" x14ac:dyDescent="0.25">
      <c r="A10875" s="4">
        <v>1858.9762060340508</v>
      </c>
      <c r="B10875" s="5">
        <v>5.8967360000000003E-2</v>
      </c>
    </row>
    <row r="10876" spans="1:2" x14ac:dyDescent="0.25">
      <c r="A10876" s="4">
        <v>1859.0594943655624</v>
      </c>
      <c r="B10876" s="5">
        <v>1.423161E-2</v>
      </c>
    </row>
    <row r="10877" spans="1:2" x14ac:dyDescent="0.25">
      <c r="A10877" s="4">
        <v>1859.1427901605982</v>
      </c>
      <c r="B10877" s="5">
        <v>-2.6052570000000001E-2</v>
      </c>
    </row>
    <row r="10878" spans="1:2" x14ac:dyDescent="0.25">
      <c r="A10878" s="4">
        <v>1859.2260934201615</v>
      </c>
      <c r="B10878" s="5">
        <v>-5.5505449999999998E-2</v>
      </c>
    </row>
    <row r="10879" spans="1:2" x14ac:dyDescent="0.25">
      <c r="A10879" s="4">
        <v>1859.3094041452557</v>
      </c>
      <c r="B10879" s="5">
        <v>-7.1359339999999993E-2</v>
      </c>
    </row>
    <row r="10880" spans="1:2" x14ac:dyDescent="0.25">
      <c r="A10880" s="4">
        <v>1859.3927223368846</v>
      </c>
      <c r="B10880" s="5">
        <v>-7.5562219999999999E-2</v>
      </c>
    </row>
    <row r="10881" spans="1:2" x14ac:dyDescent="0.25">
      <c r="A10881" s="4">
        <v>1859.4760479960519</v>
      </c>
      <c r="B10881" s="5">
        <v>-7.4140330000000004E-2</v>
      </c>
    </row>
    <row r="10882" spans="1:2" x14ac:dyDescent="0.25">
      <c r="A10882" s="4">
        <v>1859.5593811237613</v>
      </c>
      <c r="B10882" s="5">
        <v>-7.4746270000000004E-2</v>
      </c>
    </row>
    <row r="10883" spans="1:2" x14ac:dyDescent="0.25">
      <c r="A10883" s="4">
        <v>1859.6427217210173</v>
      </c>
      <c r="B10883" s="5">
        <v>-8.3173479999999994E-2</v>
      </c>
    </row>
    <row r="10884" spans="1:2" x14ac:dyDescent="0.25">
      <c r="A10884" s="4">
        <v>1859.7260697888241</v>
      </c>
      <c r="B10884" s="5">
        <v>-0.10027369999999999</v>
      </c>
    </row>
    <row r="10885" spans="1:2" x14ac:dyDescent="0.25">
      <c r="A10885" s="4">
        <v>1859.8094253281865</v>
      </c>
      <c r="B10885" s="5">
        <v>-0.12079230000000001</v>
      </c>
    </row>
    <row r="10886" spans="1:2" x14ac:dyDescent="0.25">
      <c r="A10886" s="4">
        <v>1859.8927883401088</v>
      </c>
      <c r="B10886" s="5">
        <v>-0.13493260000000001</v>
      </c>
    </row>
    <row r="10887" spans="1:2" x14ac:dyDescent="0.25">
      <c r="A10887" s="4">
        <v>1859.9761588255963</v>
      </c>
      <c r="B10887" s="5">
        <v>-0.1322169</v>
      </c>
    </row>
    <row r="10888" spans="1:2" x14ac:dyDescent="0.25">
      <c r="A10888" s="4">
        <v>1860.0598827678657</v>
      </c>
      <c r="B10888" s="5">
        <v>-0.10603559999999999</v>
      </c>
    </row>
    <row r="10889" spans="1:2" x14ac:dyDescent="0.25">
      <c r="A10889" s="4">
        <v>1860.1429222212862</v>
      </c>
      <c r="B10889" s="5">
        <v>-5.6856530000000002E-2</v>
      </c>
    </row>
    <row r="10890" spans="1:2" x14ac:dyDescent="0.25">
      <c r="A10890" s="4">
        <v>1860.2266611777577</v>
      </c>
      <c r="B10890" s="5">
        <v>7.3571870000000003E-3</v>
      </c>
    </row>
    <row r="10891" spans="1:2" x14ac:dyDescent="0.25">
      <c r="A10891" s="4">
        <v>1860.3100615985866</v>
      </c>
      <c r="B10891" s="5">
        <v>7.3724410000000004E-2</v>
      </c>
    </row>
    <row r="10892" spans="1:2" x14ac:dyDescent="0.25">
      <c r="A10892" s="4">
        <v>1860.3931233916903</v>
      </c>
      <c r="B10892" s="5">
        <v>0.12893350000000001</v>
      </c>
    </row>
    <row r="10893" spans="1:2" x14ac:dyDescent="0.25">
      <c r="A10893" s="4">
        <v>1860.4768848770391</v>
      </c>
      <c r="B10893" s="5">
        <v>0.16380449999999999</v>
      </c>
    </row>
    <row r="10894" spans="1:2" x14ac:dyDescent="0.25">
      <c r="A10894" s="4">
        <v>1860.5603077366748</v>
      </c>
      <c r="B10894" s="5">
        <v>0.17611479999999999</v>
      </c>
    </row>
    <row r="10895" spans="1:2" x14ac:dyDescent="0.25">
      <c r="A10895" s="4">
        <v>1860.643738077925</v>
      </c>
      <c r="B10895" s="5">
        <v>0.17063059999999999</v>
      </c>
    </row>
    <row r="10896" spans="1:2" x14ac:dyDescent="0.25">
      <c r="A10896" s="4">
        <v>1860.7271759017967</v>
      </c>
      <c r="B10896" s="5">
        <v>0.15646399999999999</v>
      </c>
    </row>
    <row r="10897" spans="1:2" x14ac:dyDescent="0.25">
      <c r="A10897" s="4">
        <v>1860.810621209296</v>
      </c>
      <c r="B10897" s="5">
        <v>0.14301240000000001</v>
      </c>
    </row>
    <row r="10898" spans="1:2" x14ac:dyDescent="0.25">
      <c r="A10898" s="4">
        <v>1860.8940740014302</v>
      </c>
      <c r="B10898" s="5">
        <v>0.13628560000000001</v>
      </c>
    </row>
    <row r="10899" spans="1:2" x14ac:dyDescent="0.25">
      <c r="A10899" s="4">
        <v>1860.9775342792061</v>
      </c>
      <c r="B10899" s="5">
        <v>0.13713400000000001</v>
      </c>
    </row>
    <row r="10900" spans="1:2" x14ac:dyDescent="0.25">
      <c r="A10900" s="4">
        <v>1861.0610020436309</v>
      </c>
      <c r="B10900" s="5">
        <v>0.14187810000000001</v>
      </c>
    </row>
    <row r="10901" spans="1:2" x14ac:dyDescent="0.25">
      <c r="A10901" s="4">
        <v>1861.1444772957125</v>
      </c>
      <c r="B10901" s="5">
        <v>0.1446972</v>
      </c>
    </row>
    <row r="10902" spans="1:2" x14ac:dyDescent="0.25">
      <c r="A10902" s="4">
        <v>1861.2279600364579</v>
      </c>
      <c r="B10902" s="5">
        <v>0.14043649999999999</v>
      </c>
    </row>
    <row r="10903" spans="1:2" x14ac:dyDescent="0.25">
      <c r="A10903" s="4">
        <v>1861.311450266875</v>
      </c>
      <c r="B10903" s="5">
        <v>0.12654270000000001</v>
      </c>
    </row>
    <row r="10904" spans="1:2" x14ac:dyDescent="0.25">
      <c r="A10904" s="4">
        <v>1861.3952944671512</v>
      </c>
      <c r="B10904" s="5">
        <v>0.10348830000000001</v>
      </c>
    </row>
    <row r="10905" spans="1:2" x14ac:dyDescent="0.25">
      <c r="A10905" s="4">
        <v>1861.4784532007566</v>
      </c>
      <c r="B10905" s="5">
        <v>7.3891970000000001E-2</v>
      </c>
    </row>
    <row r="10906" spans="1:2" x14ac:dyDescent="0.25">
      <c r="A10906" s="4">
        <v>1861.5619659062374</v>
      </c>
      <c r="B10906" s="5">
        <v>4.1134249999999997E-2</v>
      </c>
    </row>
    <row r="10907" spans="1:2" x14ac:dyDescent="0.25">
      <c r="A10907" s="4">
        <v>1861.6458326778788</v>
      </c>
      <c r="B10907" s="5">
        <v>8.3546409999999995E-3</v>
      </c>
    </row>
    <row r="10908" spans="1:2" x14ac:dyDescent="0.25">
      <c r="A10908" s="4">
        <v>1861.729360402878</v>
      </c>
      <c r="B10908" s="5">
        <v>-2.1696340000000001E-2</v>
      </c>
    </row>
    <row r="10909" spans="1:2" x14ac:dyDescent="0.25">
      <c r="A10909" s="4">
        <v>1861.8128956236039</v>
      </c>
      <c r="B10909" s="5">
        <v>-4.6112420000000001E-2</v>
      </c>
    </row>
    <row r="10910" spans="1:2" x14ac:dyDescent="0.25">
      <c r="A10910" s="4">
        <v>1861.896438341065</v>
      </c>
      <c r="B10910" s="5">
        <v>-6.1244359999999998E-2</v>
      </c>
    </row>
    <row r="10911" spans="1:2" x14ac:dyDescent="0.25">
      <c r="A10911" s="4">
        <v>1861.9799885562709</v>
      </c>
      <c r="B10911" s="5">
        <v>-6.2777830000000007E-2</v>
      </c>
    </row>
    <row r="10912" spans="1:2" x14ac:dyDescent="0.25">
      <c r="A10912" s="4">
        <v>1862.0635462702307</v>
      </c>
      <c r="B10912" s="5">
        <v>-4.6789629999999999E-2</v>
      </c>
    </row>
    <row r="10913" spans="1:2" x14ac:dyDescent="0.25">
      <c r="A10913" s="4">
        <v>1862.1471114839542</v>
      </c>
      <c r="B10913" s="5">
        <v>-1.147565E-2</v>
      </c>
    </row>
    <row r="10914" spans="1:2" x14ac:dyDescent="0.25">
      <c r="A10914" s="4">
        <v>1862.2306841984512</v>
      </c>
      <c r="B10914" s="5">
        <v>4.1245579999999997E-2</v>
      </c>
    </row>
    <row r="10915" spans="1:2" x14ac:dyDescent="0.25">
      <c r="A10915" s="4">
        <v>1862.3142644147315</v>
      </c>
      <c r="B10915" s="5">
        <v>0.1051279</v>
      </c>
    </row>
    <row r="10916" spans="1:2" x14ac:dyDescent="0.25">
      <c r="A10916" s="4">
        <v>1862.3978521338051</v>
      </c>
      <c r="B10916" s="5">
        <v>0.17047080000000001</v>
      </c>
    </row>
    <row r="10917" spans="1:2" x14ac:dyDescent="0.25">
      <c r="A10917" s="4">
        <v>1862.4814473566826</v>
      </c>
      <c r="B10917" s="5">
        <v>0.22630839999999999</v>
      </c>
    </row>
    <row r="10918" spans="1:2" x14ac:dyDescent="0.25">
      <c r="A10918" s="4">
        <v>1862.5653969992952</v>
      </c>
      <c r="B10918" s="5">
        <v>0.26316590000000001</v>
      </c>
    </row>
    <row r="10919" spans="1:2" x14ac:dyDescent="0.25">
      <c r="A10919" s="4">
        <v>1862.648660317891</v>
      </c>
      <c r="B10919" s="5">
        <v>0.27529730000000002</v>
      </c>
    </row>
    <row r="10920" spans="1:2" x14ac:dyDescent="0.25">
      <c r="A10920" s="4">
        <v>1862.7322780582433</v>
      </c>
      <c r="B10920" s="5">
        <v>0.26219809999999999</v>
      </c>
    </row>
    <row r="10921" spans="1:2" x14ac:dyDescent="0.25">
      <c r="A10921" s="4">
        <v>1862.8162503148158</v>
      </c>
      <c r="B10921" s="5">
        <v>0.2279342</v>
      </c>
    </row>
    <row r="10922" spans="1:2" x14ac:dyDescent="0.25">
      <c r="A10922" s="4">
        <v>1862.8995360634997</v>
      </c>
      <c r="B10922" s="5">
        <v>0.1797002</v>
      </c>
    </row>
    <row r="10923" spans="1:2" x14ac:dyDescent="0.25">
      <c r="A10923" s="4">
        <v>1862.9835234011223</v>
      </c>
      <c r="B10923" s="5">
        <v>0.12572749999999999</v>
      </c>
    </row>
    <row r="10924" spans="1:2" x14ac:dyDescent="0.25">
      <c r="A10924" s="4">
        <v>1863.0671712100973</v>
      </c>
      <c r="B10924" s="5">
        <v>7.3390419999999998E-2</v>
      </c>
    </row>
    <row r="10925" spans="1:2" x14ac:dyDescent="0.25">
      <c r="A10925" s="4">
        <v>1863.1508265309694</v>
      </c>
      <c r="B10925" s="5">
        <v>2.801828E-2</v>
      </c>
    </row>
    <row r="10926" spans="1:2" x14ac:dyDescent="0.25">
      <c r="A10926" s="4">
        <v>1863.2344893647505</v>
      </c>
      <c r="B10926" s="5">
        <v>-7.4671420000000004E-3</v>
      </c>
    </row>
    <row r="10927" spans="1:2" x14ac:dyDescent="0.25">
      <c r="A10927" s="4">
        <v>1863.3181597124526</v>
      </c>
      <c r="B10927" s="5">
        <v>-3.230007E-2</v>
      </c>
    </row>
    <row r="10928" spans="1:2" x14ac:dyDescent="0.25">
      <c r="A10928" s="4">
        <v>1863.4018375750879</v>
      </c>
      <c r="B10928" s="5">
        <v>-4.7350070000000001E-2</v>
      </c>
    </row>
    <row r="10929" spans="1:2" x14ac:dyDescent="0.25">
      <c r="A10929" s="4">
        <v>1863.4855229536695</v>
      </c>
      <c r="B10929" s="5">
        <v>-5.4585380000000003E-2</v>
      </c>
    </row>
    <row r="10930" spans="1:2" x14ac:dyDescent="0.25">
      <c r="A10930" s="4">
        <v>1863.5692158492091</v>
      </c>
      <c r="B10930" s="5">
        <v>-5.6596849999999997E-2</v>
      </c>
    </row>
    <row r="10931" spans="1:2" x14ac:dyDescent="0.25">
      <c r="A10931" s="4">
        <v>1863.6529162627201</v>
      </c>
      <c r="B10931" s="5">
        <v>-5.6113179999999999E-2</v>
      </c>
    </row>
    <row r="10932" spans="1:2" x14ac:dyDescent="0.25">
      <c r="A10932" s="4">
        <v>1863.7366241952154</v>
      </c>
      <c r="B10932" s="5">
        <v>-5.544031E-2</v>
      </c>
    </row>
    <row r="10933" spans="1:2" x14ac:dyDescent="0.25">
      <c r="A10933" s="4">
        <v>1863.8203396477084</v>
      </c>
      <c r="B10933" s="5">
        <v>-5.5866270000000003E-2</v>
      </c>
    </row>
    <row r="10934" spans="1:2" x14ac:dyDescent="0.25">
      <c r="A10934" s="4">
        <v>1863.9040626212122</v>
      </c>
      <c r="B10934" s="5">
        <v>-5.7216580000000003E-2</v>
      </c>
    </row>
    <row r="10935" spans="1:2" x14ac:dyDescent="0.25">
      <c r="A10935" s="4">
        <v>1863.9877931167405</v>
      </c>
      <c r="B10935" s="5">
        <v>-5.7803569999999999E-2</v>
      </c>
    </row>
    <row r="10936" spans="1:2" x14ac:dyDescent="0.25">
      <c r="A10936" s="4">
        <v>1864.0715311353074</v>
      </c>
      <c r="B10936" s="5">
        <v>-5.4926309999999999E-2</v>
      </c>
    </row>
    <row r="10937" spans="1:2" x14ac:dyDescent="0.25">
      <c r="A10937" s="4">
        <v>1864.1556241854803</v>
      </c>
      <c r="B10937" s="5">
        <v>-4.5863710000000002E-2</v>
      </c>
    </row>
    <row r="10938" spans="1:2" x14ac:dyDescent="0.25">
      <c r="A10938" s="4">
        <v>1864.2390297456116</v>
      </c>
      <c r="B10938" s="5">
        <v>-2.9057690000000001E-2</v>
      </c>
    </row>
    <row r="10939" spans="1:2" x14ac:dyDescent="0.25">
      <c r="A10939" s="4">
        <v>1864.3231379093888</v>
      </c>
      <c r="B10939" s="5">
        <v>-5.0394530000000002E-3</v>
      </c>
    </row>
    <row r="10940" spans="1:2" x14ac:dyDescent="0.25">
      <c r="A10940" s="4">
        <v>1864.406906061485</v>
      </c>
      <c r="B10940" s="5">
        <v>2.331194E-2</v>
      </c>
    </row>
    <row r="10941" spans="1:2" x14ac:dyDescent="0.25">
      <c r="A10941" s="4">
        <v>1864.4906817416952</v>
      </c>
      <c r="B10941" s="5">
        <v>5.1350689999999997E-2</v>
      </c>
    </row>
    <row r="10942" spans="1:2" x14ac:dyDescent="0.25">
      <c r="A10942" s="4">
        <v>1864.5744649510343</v>
      </c>
      <c r="B10942" s="5">
        <v>7.3943120000000001E-2</v>
      </c>
    </row>
    <row r="10943" spans="1:2" x14ac:dyDescent="0.25">
      <c r="A10943" s="4">
        <v>1864.6582556905175</v>
      </c>
      <c r="B10943" s="5">
        <v>8.7034329999999993E-2</v>
      </c>
    </row>
    <row r="10944" spans="1:2" x14ac:dyDescent="0.25">
      <c r="A10944" s="4">
        <v>1864.7420539611599</v>
      </c>
      <c r="B10944" s="5">
        <v>8.8980450000000003E-2</v>
      </c>
    </row>
    <row r="10945" spans="1:2" x14ac:dyDescent="0.25">
      <c r="A10945" s="4">
        <v>1864.8258597639765</v>
      </c>
      <c r="B10945" s="5">
        <v>8.1194210000000003E-2</v>
      </c>
    </row>
    <row r="10946" spans="1:2" x14ac:dyDescent="0.25">
      <c r="A10946" s="4">
        <v>1864.9096730999836</v>
      </c>
      <c r="B10946" s="5">
        <v>6.7879239999999993E-2</v>
      </c>
    </row>
    <row r="10947" spans="1:2" x14ac:dyDescent="0.25">
      <c r="A10947" s="4">
        <v>1864.9934939701964</v>
      </c>
      <c r="B10947" s="5">
        <v>5.4924210000000001E-2</v>
      </c>
    </row>
    <row r="10948" spans="1:2" x14ac:dyDescent="0.25">
      <c r="A10948" s="4">
        <v>1865.0773223756312</v>
      </c>
      <c r="B10948" s="5">
        <v>4.8309129999999999E-2</v>
      </c>
    </row>
    <row r="10949" spans="1:2" x14ac:dyDescent="0.25">
      <c r="A10949" s="4">
        <v>1865.1611583173039</v>
      </c>
      <c r="B10949" s="5">
        <v>5.252569E-2</v>
      </c>
    </row>
    <row r="10950" spans="1:2" x14ac:dyDescent="0.25">
      <c r="A10950" s="4">
        <v>1865.245001796231</v>
      </c>
      <c r="B10950" s="5">
        <v>6.9488359999999999E-2</v>
      </c>
    </row>
    <row r="10951" spans="1:2" x14ac:dyDescent="0.25">
      <c r="A10951" s="4">
        <v>1865.328852813429</v>
      </c>
      <c r="B10951" s="5">
        <v>9.8221710000000004E-2</v>
      </c>
    </row>
    <row r="10952" spans="1:2" x14ac:dyDescent="0.25">
      <c r="A10952" s="4">
        <v>1865.4127113699144</v>
      </c>
      <c r="B10952" s="5">
        <v>0.1353338</v>
      </c>
    </row>
    <row r="10953" spans="1:2" x14ac:dyDescent="0.25">
      <c r="A10953" s="4">
        <v>1865.496925474517</v>
      </c>
      <c r="B10953" s="5">
        <v>0.17603060000000001</v>
      </c>
    </row>
    <row r="10954" spans="1:2" x14ac:dyDescent="0.25">
      <c r="A10954" s="4">
        <v>1865.5807991439221</v>
      </c>
      <c r="B10954" s="5">
        <v>0.21526780000000001</v>
      </c>
    </row>
    <row r="10955" spans="1:2" x14ac:dyDescent="0.25">
      <c r="A10955" s="4">
        <v>1865.6643322852653</v>
      </c>
      <c r="B10955" s="5">
        <v>0.24864269999999999</v>
      </c>
    </row>
    <row r="10956" spans="1:2" x14ac:dyDescent="0.25">
      <c r="A10956" s="4">
        <v>1865.7485691107786</v>
      </c>
      <c r="B10956" s="5">
        <v>0.27278249999999998</v>
      </c>
    </row>
    <row r="10957" spans="1:2" x14ac:dyDescent="0.25">
      <c r="A10957" s="4">
        <v>1865.8324654102651</v>
      </c>
      <c r="B10957" s="5">
        <v>0.2852536</v>
      </c>
    </row>
    <row r="10958" spans="1:2" x14ac:dyDescent="0.25">
      <c r="A10958" s="4">
        <v>1865.9163692551469</v>
      </c>
      <c r="B10958" s="5">
        <v>0.28425879999999998</v>
      </c>
    </row>
    <row r="10959" spans="1:2" x14ac:dyDescent="0.25">
      <c r="A10959" s="4">
        <v>1866.0002806464424</v>
      </c>
      <c r="B10959" s="5">
        <v>0.26850499999999999</v>
      </c>
    </row>
    <row r="10960" spans="1:2" x14ac:dyDescent="0.25">
      <c r="A10960" s="4">
        <v>1866.0841995851697</v>
      </c>
      <c r="B10960" s="5">
        <v>0.23750879999999999</v>
      </c>
    </row>
    <row r="10961" spans="1:2" x14ac:dyDescent="0.25">
      <c r="A10961" s="4">
        <v>1866.1681260723469</v>
      </c>
      <c r="B10961" s="5">
        <v>0.19232659999999999</v>
      </c>
    </row>
    <row r="10962" spans="1:2" x14ac:dyDescent="0.25">
      <c r="A10962" s="4">
        <v>1866.252060108993</v>
      </c>
      <c r="B10962" s="5">
        <v>0.1363579</v>
      </c>
    </row>
    <row r="10963" spans="1:2" x14ac:dyDescent="0.25">
      <c r="A10963" s="4">
        <v>1866.3360016961262</v>
      </c>
      <c r="B10963" s="5">
        <v>7.5674779999999997E-2</v>
      </c>
    </row>
    <row r="10964" spans="1:2" x14ac:dyDescent="0.25">
      <c r="A10964" s="4">
        <v>1866.4199508347658</v>
      </c>
      <c r="B10964" s="5">
        <v>1.8408830000000001E-2</v>
      </c>
    </row>
    <row r="10965" spans="1:2" x14ac:dyDescent="0.25">
      <c r="A10965" s="4">
        <v>1866.5039075259306</v>
      </c>
      <c r="B10965" s="5">
        <v>-2.6913670000000001E-2</v>
      </c>
    </row>
    <row r="10966" spans="1:2" x14ac:dyDescent="0.25">
      <c r="A10966" s="4">
        <v>1866.5878717706398</v>
      </c>
      <c r="B10966" s="5">
        <v>-5.369111E-2</v>
      </c>
    </row>
    <row r="10967" spans="1:2" x14ac:dyDescent="0.25">
      <c r="A10967" s="4">
        <v>1866.672192016355</v>
      </c>
      <c r="B10967" s="5">
        <v>-5.9414950000000001E-2</v>
      </c>
    </row>
    <row r="10968" spans="1:2" x14ac:dyDescent="0.25">
      <c r="A10968" s="4">
        <v>1866.7558229247697</v>
      </c>
      <c r="B10968" s="5">
        <v>-4.6779059999999997E-2</v>
      </c>
    </row>
    <row r="10969" spans="1:2" x14ac:dyDescent="0.25">
      <c r="A10969" s="4">
        <v>1866.8398098362297</v>
      </c>
      <c r="B10969" s="5">
        <v>-2.312206E-2</v>
      </c>
    </row>
    <row r="10970" spans="1:2" x14ac:dyDescent="0.25">
      <c r="A10970" s="4">
        <v>1866.9241528458269</v>
      </c>
      <c r="B10970" s="5">
        <v>1.7722630000000001E-3</v>
      </c>
    </row>
    <row r="10971" spans="1:2" x14ac:dyDescent="0.25">
      <c r="A10971" s="4">
        <v>1867.00780633304</v>
      </c>
      <c r="B10971" s="5">
        <v>1.8788249999999999E-2</v>
      </c>
    </row>
    <row r="10972" spans="1:2" x14ac:dyDescent="0.25">
      <c r="A10972" s="4">
        <v>1867.0921645236806</v>
      </c>
      <c r="B10972" s="5">
        <v>2.2326260000000001E-2</v>
      </c>
    </row>
    <row r="10973" spans="1:2" x14ac:dyDescent="0.25">
      <c r="A10973" s="4">
        <v>1867.1761817031299</v>
      </c>
      <c r="B10973" s="5">
        <v>1.176376E-2</v>
      </c>
    </row>
    <row r="10974" spans="1:2" x14ac:dyDescent="0.25">
      <c r="A10974" s="4">
        <v>1867.2602064442885</v>
      </c>
      <c r="B10974" s="5">
        <v>-9.0211119999999995E-3</v>
      </c>
    </row>
    <row r="10975" spans="1:2" x14ac:dyDescent="0.25">
      <c r="A10975" s="4">
        <v>1867.3442387481773</v>
      </c>
      <c r="B10975" s="5">
        <v>-3.3784540000000002E-2</v>
      </c>
    </row>
    <row r="10976" spans="1:2" x14ac:dyDescent="0.25">
      <c r="A10976" s="4">
        <v>1867.4282786158174</v>
      </c>
      <c r="B10976" s="5">
        <v>-5.6731469999999999E-2</v>
      </c>
    </row>
    <row r="10977" spans="1:2" x14ac:dyDescent="0.25">
      <c r="A10977" s="4">
        <v>1867.5123260482301</v>
      </c>
      <c r="B10977" s="5">
        <v>-7.4768399999999999E-2</v>
      </c>
    </row>
    <row r="10978" spans="1:2" x14ac:dyDescent="0.25">
      <c r="A10978" s="4">
        <v>1867.5963810464368</v>
      </c>
      <c r="B10978" s="5">
        <v>-8.8233539999999999E-2</v>
      </c>
    </row>
    <row r="10979" spans="1:2" x14ac:dyDescent="0.25">
      <c r="A10979" s="4">
        <v>1867.6804436114592</v>
      </c>
      <c r="B10979" s="5">
        <v>-9.9858849999999999E-2</v>
      </c>
    </row>
    <row r="10980" spans="1:2" x14ac:dyDescent="0.25">
      <c r="A10980" s="4">
        <v>1867.7645137443189</v>
      </c>
      <c r="B10980" s="5">
        <v>-0.1125496</v>
      </c>
    </row>
    <row r="10981" spans="1:2" x14ac:dyDescent="0.25">
      <c r="A10981" s="4">
        <v>1867.848591446038</v>
      </c>
      <c r="B10981" s="5">
        <v>-0.12712780000000001</v>
      </c>
    </row>
    <row r="10982" spans="1:2" x14ac:dyDescent="0.25">
      <c r="A10982" s="4">
        <v>1867.932676717639</v>
      </c>
      <c r="B10982" s="5">
        <v>-0.14119780000000001</v>
      </c>
    </row>
    <row r="10983" spans="1:2" x14ac:dyDescent="0.25">
      <c r="A10983" s="4">
        <v>1868.0167695601438</v>
      </c>
      <c r="B10983" s="5">
        <v>-0.14973890000000001</v>
      </c>
    </row>
    <row r="10984" spans="1:2" x14ac:dyDescent="0.25">
      <c r="A10984" s="4">
        <v>1868.1008699745753</v>
      </c>
      <c r="B10984" s="5">
        <v>-0.14718729999999999</v>
      </c>
    </row>
    <row r="10985" spans="1:2" x14ac:dyDescent="0.25">
      <c r="A10985" s="4">
        <v>1868.1849779619561</v>
      </c>
      <c r="B10985" s="5">
        <v>-0.1300577</v>
      </c>
    </row>
    <row r="10986" spans="1:2" x14ac:dyDescent="0.25">
      <c r="A10986" s="4">
        <v>1868.2694425663149</v>
      </c>
      <c r="B10986" s="5">
        <v>-9.8881380000000005E-2</v>
      </c>
    </row>
    <row r="10987" spans="1:2" x14ac:dyDescent="0.25">
      <c r="A10987" s="4">
        <v>1868.3535657340967</v>
      </c>
      <c r="B10987" s="5">
        <v>-5.8543930000000001E-2</v>
      </c>
    </row>
    <row r="10988" spans="1:2" x14ac:dyDescent="0.25">
      <c r="A10988" s="4">
        <v>1868.4376964779017</v>
      </c>
      <c r="B10988" s="5">
        <v>-1.6833359999999999E-2</v>
      </c>
    </row>
    <row r="10989" spans="1:2" x14ac:dyDescent="0.25">
      <c r="A10989" s="4">
        <v>1868.5218347987529</v>
      </c>
      <c r="B10989" s="5">
        <v>1.8189500000000001E-2</v>
      </c>
    </row>
    <row r="10990" spans="1:2" x14ac:dyDescent="0.25">
      <c r="A10990" s="4">
        <v>1868.6059806976741</v>
      </c>
      <c r="B10990" s="5">
        <v>4.0888729999999998E-2</v>
      </c>
    </row>
    <row r="10991" spans="1:2" x14ac:dyDescent="0.25">
      <c r="A10991" s="4">
        <v>1868.6901341756891</v>
      </c>
      <c r="B10991" s="5">
        <v>4.9750229999999999E-2</v>
      </c>
    </row>
    <row r="10992" spans="1:2" x14ac:dyDescent="0.25">
      <c r="A10992" s="4">
        <v>1868.7742952338222</v>
      </c>
      <c r="B10992" s="5">
        <v>4.7501939999999999E-2</v>
      </c>
    </row>
    <row r="10993" spans="1:2" x14ac:dyDescent="0.25">
      <c r="A10993" s="4">
        <v>1868.8584638730972</v>
      </c>
      <c r="B10993" s="5">
        <v>3.9749979999999997E-2</v>
      </c>
    </row>
    <row r="10994" spans="1:2" x14ac:dyDescent="0.25">
      <c r="A10994" s="4">
        <v>1868.9426400945388</v>
      </c>
      <c r="B10994" s="5">
        <v>3.2766530000000002E-2</v>
      </c>
    </row>
    <row r="10995" spans="1:2" x14ac:dyDescent="0.25">
      <c r="A10995" s="4">
        <v>1869.0268238991714</v>
      </c>
      <c r="B10995" s="5">
        <v>3.1290140000000001E-2</v>
      </c>
    </row>
    <row r="10996" spans="1:2" x14ac:dyDescent="0.25">
      <c r="A10996" s="4">
        <v>1869.1110152880199</v>
      </c>
      <c r="B10996" s="5">
        <v>3.7095040000000003E-2</v>
      </c>
    </row>
    <row r="10997" spans="1:2" x14ac:dyDescent="0.25">
      <c r="A10997" s="4">
        <v>1869.1952142621092</v>
      </c>
      <c r="B10997" s="5">
        <v>4.8731990000000003E-2</v>
      </c>
    </row>
    <row r="10998" spans="1:2" x14ac:dyDescent="0.25">
      <c r="A10998" s="4">
        <v>1869.2794208224643</v>
      </c>
      <c r="B10998" s="5">
        <v>6.2408470000000001E-2</v>
      </c>
    </row>
    <row r="10999" spans="1:2" x14ac:dyDescent="0.25">
      <c r="A10999" s="4">
        <v>1869.3636349701108</v>
      </c>
      <c r="B10999" s="5">
        <v>7.3615810000000004E-2</v>
      </c>
    </row>
    <row r="11000" spans="1:2" x14ac:dyDescent="0.25">
      <c r="A11000" s="4">
        <v>1869.4482061896683</v>
      </c>
      <c r="B11000" s="5">
        <v>7.89353E-2</v>
      </c>
    </row>
    <row r="11001" spans="1:2" x14ac:dyDescent="0.25">
      <c r="A11001" s="4">
        <v>1869.5320860313798</v>
      </c>
      <c r="B11001" s="5">
        <v>7.7459749999999994E-2</v>
      </c>
    </row>
    <row r="11002" spans="1:2" x14ac:dyDescent="0.25">
      <c r="A11002" s="4">
        <v>1869.6166724936388</v>
      </c>
      <c r="B11002" s="5">
        <v>7.1411760000000005E-2</v>
      </c>
    </row>
    <row r="11003" spans="1:2" x14ac:dyDescent="0.25">
      <c r="A11003" s="4">
        <v>1869.700917032209</v>
      </c>
      <c r="B11003" s="5">
        <v>6.5755079999999994E-2</v>
      </c>
    </row>
    <row r="11004" spans="1:2" x14ac:dyDescent="0.25">
      <c r="A11004" s="4">
        <v>1869.785169163204</v>
      </c>
      <c r="B11004" s="5">
        <v>6.6853129999999997E-2</v>
      </c>
    </row>
    <row r="11005" spans="1:2" x14ac:dyDescent="0.25">
      <c r="A11005" s="4">
        <v>1869.8694288876504</v>
      </c>
      <c r="B11005" s="5">
        <v>8.0496650000000003E-2</v>
      </c>
    </row>
    <row r="11006" spans="1:2" x14ac:dyDescent="0.25">
      <c r="A11006" s="4">
        <v>1869.9536962065747</v>
      </c>
      <c r="B11006" s="5">
        <v>0.10984969999999999</v>
      </c>
    </row>
    <row r="11007" spans="1:2" x14ac:dyDescent="0.25">
      <c r="A11007" s="4">
        <v>1870.0379711210037</v>
      </c>
      <c r="B11007" s="5">
        <v>0.1539662</v>
      </c>
    </row>
    <row r="11008" spans="1:2" x14ac:dyDescent="0.25">
      <c r="A11008" s="4">
        <v>1870.1222536319644</v>
      </c>
      <c r="B11008" s="5">
        <v>0.20744650000000001</v>
      </c>
    </row>
    <row r="11009" spans="1:2" x14ac:dyDescent="0.25">
      <c r="A11009" s="4">
        <v>1870.2065437404842</v>
      </c>
      <c r="B11009" s="5">
        <v>0.26149869999999997</v>
      </c>
    </row>
    <row r="11010" spans="1:2" x14ac:dyDescent="0.25">
      <c r="A11010" s="4">
        <v>1870.2908414475903</v>
      </c>
      <c r="B11010" s="5">
        <v>0.30619819999999998</v>
      </c>
    </row>
    <row r="11011" spans="1:2" x14ac:dyDescent="0.25">
      <c r="A11011" s="4">
        <v>1870.37514675431</v>
      </c>
      <c r="B11011" s="5">
        <v>0.33325900000000003</v>
      </c>
    </row>
    <row r="11012" spans="1:2" x14ac:dyDescent="0.25">
      <c r="A11012" s="4">
        <v>1870.4594596616714</v>
      </c>
      <c r="B11012" s="5">
        <v>0.33835579999999998</v>
      </c>
    </row>
    <row r="11013" spans="1:2" x14ac:dyDescent="0.25">
      <c r="A11013" s="4">
        <v>1870.5437801707021</v>
      </c>
      <c r="B11013" s="5">
        <v>0.32214870000000001</v>
      </c>
    </row>
    <row r="11014" spans="1:2" x14ac:dyDescent="0.25">
      <c r="A11014" s="4">
        <v>1870.6281082824305</v>
      </c>
      <c r="B11014" s="5">
        <v>0.28964570000000001</v>
      </c>
    </row>
    <row r="11015" spans="1:2" x14ac:dyDescent="0.25">
      <c r="A11015" s="4">
        <v>1870.7124439978847</v>
      </c>
      <c r="B11015" s="5">
        <v>0.24818779999999999</v>
      </c>
    </row>
    <row r="11016" spans="1:2" x14ac:dyDescent="0.25">
      <c r="A11016" s="4">
        <v>1870.7971373062207</v>
      </c>
      <c r="B11016" s="5">
        <v>0.2048701</v>
      </c>
    </row>
    <row r="11017" spans="1:2" x14ac:dyDescent="0.25">
      <c r="A11017" s="4">
        <v>1870.8811382440845</v>
      </c>
      <c r="B11017" s="5">
        <v>0.1644111</v>
      </c>
    </row>
    <row r="11018" spans="1:2" x14ac:dyDescent="0.25">
      <c r="A11018" s="4">
        <v>1870.9658468281423</v>
      </c>
      <c r="B11018" s="5">
        <v>0.12828200000000001</v>
      </c>
    </row>
    <row r="11019" spans="1:2" x14ac:dyDescent="0.25">
      <c r="A11019" s="4">
        <v>1871.0502130003563</v>
      </c>
      <c r="B11019" s="5">
        <v>9.5358159999999997E-2</v>
      </c>
    </row>
    <row r="11020" spans="1:2" x14ac:dyDescent="0.25">
      <c r="A11020" s="4">
        <v>1871.134236667046</v>
      </c>
      <c r="B11020" s="5">
        <v>6.3654660000000002E-2</v>
      </c>
    </row>
    <row r="11021" spans="1:2" x14ac:dyDescent="0.25">
      <c r="A11021" s="4">
        <v>1871.2189681724367</v>
      </c>
      <c r="B11021" s="5">
        <v>3.2193949999999999E-2</v>
      </c>
    </row>
    <row r="11022" spans="1:2" x14ac:dyDescent="0.25">
      <c r="A11022" s="4">
        <v>1871.303357174362</v>
      </c>
      <c r="B11022" s="5">
        <v>2.0332710000000001E-3</v>
      </c>
    </row>
    <row r="11023" spans="1:2" x14ac:dyDescent="0.25">
      <c r="A11023" s="4">
        <v>1871.3877537882504</v>
      </c>
      <c r="B11023" s="5">
        <v>-2.400122E-2</v>
      </c>
    </row>
    <row r="11024" spans="1:2" x14ac:dyDescent="0.25">
      <c r="A11024" s="4">
        <v>1871.4721580151318</v>
      </c>
      <c r="B11024" s="5">
        <v>-4.2593539999999999E-2</v>
      </c>
    </row>
    <row r="11025" spans="1:2" x14ac:dyDescent="0.25">
      <c r="A11025" s="4">
        <v>1871.5565698560363</v>
      </c>
      <c r="B11025" s="5">
        <v>-5.1447979999999997E-2</v>
      </c>
    </row>
    <row r="11026" spans="1:2" x14ac:dyDescent="0.25">
      <c r="A11026" s="4">
        <v>1871.6409893119942</v>
      </c>
      <c r="B11026" s="5">
        <v>-5.0218850000000002E-2</v>
      </c>
    </row>
    <row r="11027" spans="1:2" x14ac:dyDescent="0.25">
      <c r="A11027" s="4">
        <v>1871.7254163840362</v>
      </c>
      <c r="B11027" s="5">
        <v>-4.0432860000000001E-2</v>
      </c>
    </row>
    <row r="11028" spans="1:2" x14ac:dyDescent="0.25">
      <c r="A11028" s="4">
        <v>1871.8098510731929</v>
      </c>
      <c r="B11028" s="5">
        <v>-2.4555090000000002E-2</v>
      </c>
    </row>
    <row r="11029" spans="1:2" x14ac:dyDescent="0.25">
      <c r="A11029" s="4">
        <v>1871.8942933804951</v>
      </c>
      <c r="B11029" s="5">
        <v>-4.8147090000000003E-3</v>
      </c>
    </row>
    <row r="11030" spans="1:2" x14ac:dyDescent="0.25">
      <c r="A11030" s="4">
        <v>1871.9787433069741</v>
      </c>
      <c r="B11030" s="5">
        <v>1.7467340000000001E-2</v>
      </c>
    </row>
    <row r="11031" spans="1:2" x14ac:dyDescent="0.25">
      <c r="A11031" s="4">
        <v>1872.0632008536609</v>
      </c>
      <c r="B11031" s="5">
        <v>4.1623390000000003E-2</v>
      </c>
    </row>
    <row r="11032" spans="1:2" x14ac:dyDescent="0.25">
      <c r="A11032" s="4">
        <v>1872.1480165153412</v>
      </c>
      <c r="B11032" s="5">
        <v>6.6631449999999995E-2</v>
      </c>
    </row>
    <row r="11033" spans="1:2" x14ac:dyDescent="0.25">
      <c r="A11033" s="4">
        <v>1872.2324893371681</v>
      </c>
      <c r="B11033" s="5">
        <v>9.0059299999999995E-2</v>
      </c>
    </row>
    <row r="11034" spans="1:2" x14ac:dyDescent="0.25">
      <c r="A11034" s="4">
        <v>1872.3166192252841</v>
      </c>
      <c r="B11034" s="5">
        <v>0.10778749999999999</v>
      </c>
    </row>
    <row r="11035" spans="1:2" x14ac:dyDescent="0.25">
      <c r="A11035" s="4">
        <v>1872.4014578517751</v>
      </c>
      <c r="B11035" s="5">
        <v>0.1149554</v>
      </c>
    </row>
    <row r="11036" spans="1:2" x14ac:dyDescent="0.25">
      <c r="A11036" s="4">
        <v>1872.4859535466196</v>
      </c>
      <c r="B11036" s="5">
        <v>0.1078718</v>
      </c>
    </row>
    <row r="11037" spans="1:2" x14ac:dyDescent="0.25">
      <c r="A11037" s="4">
        <v>1872.5704568678675</v>
      </c>
      <c r="B11037" s="5">
        <v>8.6010459999999997E-2</v>
      </c>
    </row>
    <row r="11038" spans="1:2" x14ac:dyDescent="0.25">
      <c r="A11038" s="4">
        <v>1872.6549678165518</v>
      </c>
      <c r="B11038" s="5">
        <v>5.3005789999999997E-2</v>
      </c>
    </row>
    <row r="11039" spans="1:2" x14ac:dyDescent="0.25">
      <c r="A11039" s="4">
        <v>1872.739486393705</v>
      </c>
      <c r="B11039" s="5">
        <v>1.595048E-2</v>
      </c>
    </row>
    <row r="11040" spans="1:2" x14ac:dyDescent="0.25">
      <c r="A11040" s="4">
        <v>1872.82401260036</v>
      </c>
      <c r="B11040" s="5">
        <v>-1.6925869999999999E-2</v>
      </c>
    </row>
    <row r="11041" spans="1:2" x14ac:dyDescent="0.25">
      <c r="A11041" s="4">
        <v>1872.9085464375501</v>
      </c>
      <c r="B11041" s="5">
        <v>-3.930736E-2</v>
      </c>
    </row>
    <row r="11042" spans="1:2" x14ac:dyDescent="0.25">
      <c r="A11042" s="4">
        <v>1872.9930879063086</v>
      </c>
      <c r="B11042" s="5">
        <v>-4.9254899999999997E-2</v>
      </c>
    </row>
    <row r="11043" spans="1:2" x14ac:dyDescent="0.25">
      <c r="A11043" s="4">
        <v>1873.0776370076687</v>
      </c>
      <c r="B11043" s="5">
        <v>-4.991665E-2</v>
      </c>
    </row>
    <row r="11044" spans="1:2" x14ac:dyDescent="0.25">
      <c r="A11044" s="4">
        <v>1873.1621937426644</v>
      </c>
      <c r="B11044" s="5">
        <v>-4.8051139999999999E-2</v>
      </c>
    </row>
    <row r="11045" spans="1:2" x14ac:dyDescent="0.25">
      <c r="A11045" s="4">
        <v>1873.2467581123294</v>
      </c>
      <c r="B11045" s="5">
        <v>-5.0945240000000003E-2</v>
      </c>
    </row>
    <row r="11046" spans="1:2" x14ac:dyDescent="0.25">
      <c r="A11046" s="4">
        <v>1873.3316810547908</v>
      </c>
      <c r="B11046" s="5">
        <v>-6.3122250000000005E-2</v>
      </c>
    </row>
    <row r="11047" spans="1:2" x14ac:dyDescent="0.25">
      <c r="A11047" s="4">
        <v>1873.4159097598038</v>
      </c>
      <c r="B11047" s="5">
        <v>-8.432307E-2</v>
      </c>
    </row>
    <row r="11048" spans="1:2" x14ac:dyDescent="0.25">
      <c r="A11048" s="4">
        <v>1873.5004970396819</v>
      </c>
      <c r="B11048" s="5">
        <v>-0.1098523</v>
      </c>
    </row>
    <row r="11049" spans="1:2" x14ac:dyDescent="0.25">
      <c r="A11049" s="4">
        <v>1873.5854429905423</v>
      </c>
      <c r="B11049" s="5">
        <v>-0.13248570000000001</v>
      </c>
    </row>
    <row r="11050" spans="1:2" x14ac:dyDescent="0.25">
      <c r="A11050" s="4">
        <v>1873.6696945168931</v>
      </c>
      <c r="B11050" s="5">
        <v>-0.14550279999999999</v>
      </c>
    </row>
    <row r="11051" spans="1:2" x14ac:dyDescent="0.25">
      <c r="A11051" s="4">
        <v>1873.7546558118811</v>
      </c>
      <c r="B11051" s="5">
        <v>-0.14516270000000001</v>
      </c>
    </row>
    <row r="11052" spans="1:2" x14ac:dyDescent="0.25">
      <c r="A11052" s="4">
        <v>1873.8392736849069</v>
      </c>
      <c r="B11052" s="5">
        <v>-0.13174050000000001</v>
      </c>
    </row>
    <row r="11053" spans="1:2" x14ac:dyDescent="0.25">
      <c r="A11053" s="4">
        <v>1873.9238992008841</v>
      </c>
      <c r="B11053" s="5">
        <v>-0.1088978</v>
      </c>
    </row>
    <row r="11054" spans="1:2" x14ac:dyDescent="0.25">
      <c r="A11054" s="4">
        <v>1874.008532360848</v>
      </c>
      <c r="B11054" s="5">
        <v>-8.1909689999999993E-2</v>
      </c>
    </row>
    <row r="11055" spans="1:2" x14ac:dyDescent="0.25">
      <c r="A11055" s="4">
        <v>1874.0931731658345</v>
      </c>
      <c r="B11055" s="5">
        <v>-5.5714640000000003E-2</v>
      </c>
    </row>
    <row r="11056" spans="1:2" x14ac:dyDescent="0.25">
      <c r="A11056" s="4">
        <v>1874.1778216168796</v>
      </c>
      <c r="B11056" s="5">
        <v>-3.3699130000000001E-2</v>
      </c>
    </row>
    <row r="11057" spans="1:2" x14ac:dyDescent="0.25">
      <c r="A11057" s="4">
        <v>1874.2624777150193</v>
      </c>
      <c r="B11057" s="5">
        <v>-1.7607500000000002E-2</v>
      </c>
    </row>
    <row r="11058" spans="1:2" x14ac:dyDescent="0.25">
      <c r="A11058" s="4">
        <v>1874.3471414612898</v>
      </c>
      <c r="B11058" s="5">
        <v>-8.2807230000000003E-3</v>
      </c>
    </row>
    <row r="11059" spans="1:2" x14ac:dyDescent="0.25">
      <c r="A11059" s="4">
        <v>1874.4318128567279</v>
      </c>
      <c r="B11059" s="5">
        <v>-6.4825439999999998E-3</v>
      </c>
    </row>
    <row r="11060" spans="1:2" x14ac:dyDescent="0.25">
      <c r="A11060" s="4">
        <v>1874.51649190237</v>
      </c>
      <c r="B11060" s="5">
        <v>-1.311328E-2</v>
      </c>
    </row>
    <row r="11061" spans="1:2" x14ac:dyDescent="0.25">
      <c r="A11061" s="4">
        <v>1874.601178599253</v>
      </c>
      <c r="B11061" s="5">
        <v>-2.8573540000000001E-2</v>
      </c>
    </row>
    <row r="11062" spans="1:2" x14ac:dyDescent="0.25">
      <c r="A11062" s="4">
        <v>1874.685872948414</v>
      </c>
      <c r="B11062" s="5">
        <v>-5.1642300000000002E-2</v>
      </c>
    </row>
    <row r="11063" spans="1:2" x14ac:dyDescent="0.25">
      <c r="A11063" s="4">
        <v>1874.7705749508905</v>
      </c>
      <c r="B11063" s="5">
        <v>-7.8620659999999995E-2</v>
      </c>
    </row>
    <row r="11064" spans="1:2" x14ac:dyDescent="0.25">
      <c r="A11064" s="4">
        <v>1874.8552846077193</v>
      </c>
      <c r="B11064" s="5">
        <v>-0.1034452</v>
      </c>
    </row>
    <row r="11065" spans="1:2" x14ac:dyDescent="0.25">
      <c r="A11065" s="4">
        <v>1874.9403534600056</v>
      </c>
      <c r="B11065" s="5">
        <v>-0.11901340000000001</v>
      </c>
    </row>
    <row r="11066" spans="1:2" x14ac:dyDescent="0.25">
      <c r="A11066" s="4">
        <v>1875.024726888586</v>
      </c>
      <c r="B11066" s="5">
        <v>-0.1193414</v>
      </c>
    </row>
    <row r="11067" spans="1:2" x14ac:dyDescent="0.25">
      <c r="A11067" s="4">
        <v>1875.1098111183137</v>
      </c>
      <c r="B11067" s="5">
        <v>-0.1017212</v>
      </c>
    </row>
    <row r="11068" spans="1:2" x14ac:dyDescent="0.25">
      <c r="A11068" s="4">
        <v>1875.1945514347115</v>
      </c>
      <c r="B11068" s="5">
        <v>-6.7979730000000002E-2</v>
      </c>
    </row>
    <row r="11069" spans="1:2" x14ac:dyDescent="0.25">
      <c r="A11069" s="4">
        <v>1875.279299410656</v>
      </c>
      <c r="B11069" s="5">
        <v>-2.4277980000000001E-2</v>
      </c>
    </row>
    <row r="11070" spans="1:2" x14ac:dyDescent="0.25">
      <c r="A11070" s="4">
        <v>1875.3640550471862</v>
      </c>
      <c r="B11070" s="5">
        <v>2.0543209999999999E-2</v>
      </c>
    </row>
    <row r="11071" spans="1:2" x14ac:dyDescent="0.25">
      <c r="A11071" s="4">
        <v>1875.4488183453404</v>
      </c>
      <c r="B11071" s="5">
        <v>5.748781E-2</v>
      </c>
    </row>
    <row r="11072" spans="1:2" x14ac:dyDescent="0.25">
      <c r="A11072" s="4">
        <v>1875.5335893061576</v>
      </c>
      <c r="B11072" s="5">
        <v>7.9890539999999996E-2</v>
      </c>
    </row>
    <row r="11073" spans="1:2" x14ac:dyDescent="0.25">
      <c r="A11073" s="4">
        <v>1875.6183679306771</v>
      </c>
      <c r="B11073" s="5">
        <v>8.4999019999999995E-2</v>
      </c>
    </row>
    <row r="11074" spans="1:2" x14ac:dyDescent="0.25">
      <c r="A11074" s="4">
        <v>1875.7031542199384</v>
      </c>
      <c r="B11074" s="5">
        <v>7.4199829999999994E-2</v>
      </c>
    </row>
    <row r="11075" spans="1:2" x14ac:dyDescent="0.25">
      <c r="A11075" s="4">
        <v>1875.7879481749803</v>
      </c>
      <c r="B11075" s="5">
        <v>5.1983250000000002E-2</v>
      </c>
    </row>
    <row r="11076" spans="1:2" x14ac:dyDescent="0.25">
      <c r="A11076" s="4">
        <v>1875.872749796843</v>
      </c>
      <c r="B11076" s="5">
        <v>2.418205E-2</v>
      </c>
    </row>
    <row r="11077" spans="1:2" x14ac:dyDescent="0.25">
      <c r="A11077" s="4">
        <v>1875.9575590865663</v>
      </c>
      <c r="B11077" s="5">
        <v>-3.819972E-3</v>
      </c>
    </row>
    <row r="11078" spans="1:2" x14ac:dyDescent="0.25">
      <c r="A11078" s="4">
        <v>1876.0423760451902</v>
      </c>
      <c r="B11078" s="5">
        <v>-2.834041E-2</v>
      </c>
    </row>
    <row r="11079" spans="1:2" x14ac:dyDescent="0.25">
      <c r="A11079" s="4">
        <v>1876.1275526591483</v>
      </c>
      <c r="B11079" s="5">
        <v>-4.782028E-2</v>
      </c>
    </row>
    <row r="11080" spans="1:2" x14ac:dyDescent="0.25">
      <c r="A11080" s="4">
        <v>1876.2120329733009</v>
      </c>
      <c r="B11080" s="5">
        <v>-6.2432359999999999E-2</v>
      </c>
    </row>
    <row r="11081" spans="1:2" x14ac:dyDescent="0.25">
      <c r="A11081" s="4">
        <v>1876.2972249939303</v>
      </c>
      <c r="B11081" s="5">
        <v>-7.313132E-2</v>
      </c>
    </row>
    <row r="11082" spans="1:2" x14ac:dyDescent="0.25">
      <c r="A11082" s="4">
        <v>1876.3820726704014</v>
      </c>
      <c r="B11082" s="5">
        <v>-8.0540899999999999E-2</v>
      </c>
    </row>
    <row r="11083" spans="1:2" x14ac:dyDescent="0.25">
      <c r="A11083" s="4">
        <v>1876.4665759082334</v>
      </c>
      <c r="B11083" s="5">
        <v>-8.4102640000000006E-2</v>
      </c>
    </row>
    <row r="11084" spans="1:2" x14ac:dyDescent="0.25">
      <c r="A11084" s="4">
        <v>1876.5517910467088</v>
      </c>
      <c r="B11084" s="5">
        <v>-8.1832089999999996E-2</v>
      </c>
    </row>
    <row r="11085" spans="1:2" x14ac:dyDescent="0.25">
      <c r="A11085" s="4">
        <v>1876.6366617486276</v>
      </c>
      <c r="B11085" s="5">
        <v>-7.0850570000000002E-2</v>
      </c>
    </row>
    <row r="11086" spans="1:2" x14ac:dyDescent="0.25">
      <c r="A11086" s="4">
        <v>1876.7215401277786</v>
      </c>
      <c r="B11086" s="5">
        <v>-4.8604000000000001E-2</v>
      </c>
    </row>
    <row r="11087" spans="1:2" x14ac:dyDescent="0.25">
      <c r="A11087" s="4">
        <v>1876.8064261852032</v>
      </c>
      <c r="B11087" s="5">
        <v>-1.4401870000000001E-2</v>
      </c>
    </row>
    <row r="11088" spans="1:2" x14ac:dyDescent="0.25">
      <c r="A11088" s="4">
        <v>1876.8913199219439</v>
      </c>
      <c r="B11088" s="5">
        <v>2.9313820000000001E-2</v>
      </c>
    </row>
    <row r="11089" spans="1:2" x14ac:dyDescent="0.25">
      <c r="A11089" s="4">
        <v>1876.9762213390425</v>
      </c>
      <c r="B11089" s="5">
        <v>7.6601240000000001E-2</v>
      </c>
    </row>
    <row r="11090" spans="1:2" x14ac:dyDescent="0.25">
      <c r="A11090" s="4">
        <v>1877.0611304375411</v>
      </c>
      <c r="B11090" s="5">
        <v>0.11898069999999999</v>
      </c>
    </row>
    <row r="11091" spans="1:2" x14ac:dyDescent="0.25">
      <c r="A11091" s="4">
        <v>1877.1460472184826</v>
      </c>
      <c r="B11091" s="5">
        <v>0.14767530000000001</v>
      </c>
    </row>
    <row r="11092" spans="1:2" x14ac:dyDescent="0.25">
      <c r="A11092" s="4">
        <v>1877.2309716829095</v>
      </c>
      <c r="B11092" s="5">
        <v>0.1564873</v>
      </c>
    </row>
    <row r="11093" spans="1:2" x14ac:dyDescent="0.25">
      <c r="A11093" s="4">
        <v>1877.3159038318647</v>
      </c>
      <c r="B11093" s="5">
        <v>0.1442243</v>
      </c>
    </row>
    <row r="11094" spans="1:2" x14ac:dyDescent="0.25">
      <c r="A11094" s="4">
        <v>1877.4008436663912</v>
      </c>
      <c r="B11094" s="5">
        <v>0.1155776</v>
      </c>
    </row>
    <row r="11095" spans="1:2" x14ac:dyDescent="0.25">
      <c r="A11095" s="4">
        <v>1877.4861436828883</v>
      </c>
      <c r="B11095" s="5">
        <v>7.9883670000000004E-2</v>
      </c>
    </row>
    <row r="11096" spans="1:2" x14ac:dyDescent="0.25">
      <c r="A11096" s="4">
        <v>1877.5707463963315</v>
      </c>
      <c r="B11096" s="5">
        <v>4.806059E-2</v>
      </c>
    </row>
    <row r="11097" spans="1:2" x14ac:dyDescent="0.25">
      <c r="A11097" s="4">
        <v>1877.6557092938324</v>
      </c>
      <c r="B11097" s="5">
        <v>2.8816049999999999E-2</v>
      </c>
    </row>
    <row r="11098" spans="1:2" x14ac:dyDescent="0.25">
      <c r="A11098" s="4">
        <v>1877.7410324721513</v>
      </c>
      <c r="B11098" s="5">
        <v>2.5584139999999998E-2</v>
      </c>
    </row>
    <row r="11099" spans="1:2" x14ac:dyDescent="0.25">
      <c r="A11099" s="4">
        <v>1877.8256581591149</v>
      </c>
      <c r="B11099" s="5">
        <v>3.5403169999999998E-2</v>
      </c>
    </row>
    <row r="11100" spans="1:2" x14ac:dyDescent="0.25">
      <c r="A11100" s="4">
        <v>1877.9109967838897</v>
      </c>
      <c r="B11100" s="5">
        <v>5.0206349999999997E-2</v>
      </c>
    </row>
    <row r="11101" spans="1:2" x14ac:dyDescent="0.25">
      <c r="A11101" s="4">
        <v>1877.9959904785603</v>
      </c>
      <c r="B11101" s="5">
        <v>6.0049850000000002E-2</v>
      </c>
    </row>
    <row r="11102" spans="1:2" x14ac:dyDescent="0.25">
      <c r="A11102" s="4">
        <v>1878.0809918671582</v>
      </c>
      <c r="B11102" s="5">
        <v>5.702666E-2</v>
      </c>
    </row>
    <row r="11103" spans="1:2" x14ac:dyDescent="0.25">
      <c r="A11103" s="4">
        <v>1878.1660009507277</v>
      </c>
      <c r="B11103" s="5">
        <v>3.83212E-2</v>
      </c>
    </row>
    <row r="11104" spans="1:2" x14ac:dyDescent="0.25">
      <c r="A11104" s="4">
        <v>1878.2510177303141</v>
      </c>
      <c r="B11104" s="5">
        <v>7.204401E-3</v>
      </c>
    </row>
    <row r="11105" spans="1:2" x14ac:dyDescent="0.25">
      <c r="A11105" s="4">
        <v>1878.3360422069622</v>
      </c>
      <c r="B11105" s="5">
        <v>-2.8380079999999999E-2</v>
      </c>
    </row>
    <row r="11106" spans="1:2" x14ac:dyDescent="0.25">
      <c r="A11106" s="4">
        <v>1878.4210743817177</v>
      </c>
      <c r="B11106" s="5">
        <v>-5.8981760000000001E-2</v>
      </c>
    </row>
    <row r="11107" spans="1:2" x14ac:dyDescent="0.25">
      <c r="A11107" s="4">
        <v>1878.506114255626</v>
      </c>
      <c r="B11107" s="5">
        <v>-7.7206670000000005E-2</v>
      </c>
    </row>
    <row r="11108" spans="1:2" x14ac:dyDescent="0.25">
      <c r="A11108" s="4">
        <v>1878.5911618297328</v>
      </c>
      <c r="B11108" s="5">
        <v>-8.0233479999999996E-2</v>
      </c>
    </row>
    <row r="11109" spans="1:2" x14ac:dyDescent="0.25">
      <c r="A11109" s="4">
        <v>1878.6762171050839</v>
      </c>
      <c r="B11109" s="5">
        <v>-7.0380059999999994E-2</v>
      </c>
    </row>
    <row r="11110" spans="1:2" x14ac:dyDescent="0.25">
      <c r="A11110" s="4">
        <v>1878.7612800827255</v>
      </c>
      <c r="B11110" s="5">
        <v>-5.3701749999999999E-2</v>
      </c>
    </row>
    <row r="11111" spans="1:2" x14ac:dyDescent="0.25">
      <c r="A11111" s="4">
        <v>1878.8463507637041</v>
      </c>
      <c r="B11111" s="5">
        <v>-3.7403110000000003E-2</v>
      </c>
    </row>
    <row r="11112" spans="1:2" x14ac:dyDescent="0.25">
      <c r="A11112" s="4">
        <v>1878.9314291490657</v>
      </c>
      <c r="B11112" s="5">
        <v>-2.7202899999999999E-2</v>
      </c>
    </row>
    <row r="11113" spans="1:2" x14ac:dyDescent="0.25">
      <c r="A11113" s="4">
        <v>1879.0165152398574</v>
      </c>
      <c r="B11113" s="5">
        <v>-2.562325E-2</v>
      </c>
    </row>
    <row r="11114" spans="1:2" x14ac:dyDescent="0.25">
      <c r="A11114" s="4">
        <v>1879.101962139478</v>
      </c>
      <c r="B11114" s="5">
        <v>-3.1636039999999997E-2</v>
      </c>
    </row>
    <row r="11115" spans="1:2" x14ac:dyDescent="0.25">
      <c r="A11115" s="4">
        <v>1879.1870636762537</v>
      </c>
      <c r="B11115" s="5">
        <v>-4.1501219999999998E-2</v>
      </c>
    </row>
    <row r="11116" spans="1:2" x14ac:dyDescent="0.25">
      <c r="A11116" s="4">
        <v>1879.2721729216048</v>
      </c>
      <c r="B11116" s="5">
        <v>-5.0245949999999998E-2</v>
      </c>
    </row>
    <row r="11117" spans="1:2" x14ac:dyDescent="0.25">
      <c r="A11117" s="4">
        <v>1879.357289876579</v>
      </c>
      <c r="B11117" s="5">
        <v>-5.3171169999999997E-2</v>
      </c>
    </row>
    <row r="11118" spans="1:2" x14ac:dyDescent="0.25">
      <c r="A11118" s="4">
        <v>1879.4424145422233</v>
      </c>
      <c r="B11118" s="5">
        <v>-4.6978319999999997E-2</v>
      </c>
    </row>
    <row r="11119" spans="1:2" x14ac:dyDescent="0.25">
      <c r="A11119" s="4">
        <v>1879.527546919586</v>
      </c>
      <c r="B11119" s="5">
        <v>-3.0405479999999999E-2</v>
      </c>
    </row>
    <row r="11120" spans="1:2" x14ac:dyDescent="0.25">
      <c r="A11120" s="4">
        <v>1879.6126870097148</v>
      </c>
      <c r="B11120" s="5">
        <v>-4.4668099999999999E-3</v>
      </c>
    </row>
    <row r="11121" spans="1:2" x14ac:dyDescent="0.25">
      <c r="A11121" s="4">
        <v>1879.6978348136581</v>
      </c>
      <c r="B11121" s="5">
        <v>2.75912E-2</v>
      </c>
    </row>
    <row r="11122" spans="1:2" x14ac:dyDescent="0.25">
      <c r="A11122" s="4">
        <v>1879.7829903324641</v>
      </c>
      <c r="B11122" s="5">
        <v>6.062352E-2</v>
      </c>
    </row>
    <row r="11123" spans="1:2" x14ac:dyDescent="0.25">
      <c r="A11123" s="4">
        <v>1879.8681535671815</v>
      </c>
      <c r="B11123" s="5">
        <v>8.832168E-2</v>
      </c>
    </row>
    <row r="11124" spans="1:2" x14ac:dyDescent="0.25">
      <c r="A11124" s="4">
        <v>1879.9533245188588</v>
      </c>
      <c r="B11124" s="5">
        <v>0.1044238</v>
      </c>
    </row>
    <row r="11125" spans="1:2" x14ac:dyDescent="0.25">
      <c r="A11125" s="4">
        <v>1880.0385031885453</v>
      </c>
      <c r="B11125" s="5">
        <v>0.1042469</v>
      </c>
    </row>
    <row r="11126" spans="1:2" x14ac:dyDescent="0.25">
      <c r="A11126" s="4">
        <v>1880.12368957729</v>
      </c>
      <c r="B11126" s="5">
        <v>8.6110339999999994E-2</v>
      </c>
    </row>
    <row r="11127" spans="1:2" x14ac:dyDescent="0.25">
      <c r="A11127" s="4">
        <v>1880.2088836861419</v>
      </c>
      <c r="B11127" s="5">
        <v>5.2072130000000001E-2</v>
      </c>
    </row>
    <row r="11128" spans="1:2" x14ac:dyDescent="0.25">
      <c r="A11128" s="4">
        <v>1880.2944390668024</v>
      </c>
      <c r="B11128" s="5">
        <v>7.5486779999999996E-3</v>
      </c>
    </row>
    <row r="11129" spans="1:2" x14ac:dyDescent="0.25">
      <c r="A11129" s="4">
        <v>1880.3792950683669</v>
      </c>
      <c r="B11129" s="5">
        <v>-4.019168E-2</v>
      </c>
    </row>
    <row r="11130" spans="1:2" x14ac:dyDescent="0.25">
      <c r="A11130" s="4">
        <v>1880.4648659585839</v>
      </c>
      <c r="B11130" s="5">
        <v>-8.4165260000000006E-2</v>
      </c>
    </row>
    <row r="11131" spans="1:2" x14ac:dyDescent="0.25">
      <c r="A11131" s="4">
        <v>1880.5500909904163</v>
      </c>
      <c r="B11131" s="5">
        <v>-0.1196208</v>
      </c>
    </row>
    <row r="11132" spans="1:2" x14ac:dyDescent="0.25">
      <c r="A11132" s="4">
        <v>1880.634970068754</v>
      </c>
      <c r="B11132" s="5">
        <v>-0.14501459999999999</v>
      </c>
    </row>
    <row r="11133" spans="1:2" x14ac:dyDescent="0.25">
      <c r="A11133" s="4">
        <v>1880.7205642312151</v>
      </c>
      <c r="B11133" s="5">
        <v>-0.16163240000000001</v>
      </c>
    </row>
    <row r="11134" spans="1:2" x14ac:dyDescent="0.25">
      <c r="A11134" s="4">
        <v>1880.8058124422828</v>
      </c>
      <c r="B11134" s="5">
        <v>-0.1720796</v>
      </c>
    </row>
    <row r="11135" spans="1:2" x14ac:dyDescent="0.25">
      <c r="A11135" s="4">
        <v>1880.8910683818638</v>
      </c>
      <c r="B11135" s="5">
        <v>-0.1783903</v>
      </c>
    </row>
    <row r="11136" spans="1:2" x14ac:dyDescent="0.25">
      <c r="A11136" s="4">
        <v>1880.9763320510092</v>
      </c>
      <c r="B11136" s="5">
        <v>-0.180703</v>
      </c>
    </row>
    <row r="11137" spans="1:2" x14ac:dyDescent="0.25">
      <c r="A11137" s="4">
        <v>1881.06160345077</v>
      </c>
      <c r="B11137" s="5">
        <v>-0.1771828</v>
      </c>
    </row>
    <row r="11138" spans="1:2" x14ac:dyDescent="0.25">
      <c r="A11138" s="4">
        <v>1881.1468825821976</v>
      </c>
      <c r="B11138" s="5">
        <v>-0.1652469</v>
      </c>
    </row>
    <row r="11139" spans="1:2" x14ac:dyDescent="0.25">
      <c r="A11139" s="4">
        <v>1881.232169446344</v>
      </c>
      <c r="B11139" s="5">
        <v>-0.14347019999999999</v>
      </c>
    </row>
    <row r="11140" spans="1:2" x14ac:dyDescent="0.25">
      <c r="A11140" s="4">
        <v>1881.3174640442605</v>
      </c>
      <c r="B11140" s="5">
        <v>-0.1131711</v>
      </c>
    </row>
    <row r="11141" spans="1:2" x14ac:dyDescent="0.25">
      <c r="A11141" s="4">
        <v>1881.4027663769996</v>
      </c>
      <c r="B11141" s="5">
        <v>-7.8802810000000001E-2</v>
      </c>
    </row>
    <row r="11142" spans="1:2" x14ac:dyDescent="0.25">
      <c r="A11142" s="4">
        <v>1881.4880764456132</v>
      </c>
      <c r="B11142" s="5">
        <v>-4.6847020000000003E-2</v>
      </c>
    </row>
    <row r="11143" spans="1:2" x14ac:dyDescent="0.25">
      <c r="A11143" s="4">
        <v>1881.5733942511536</v>
      </c>
      <c r="B11143" s="5">
        <v>-2.3624320000000001E-2</v>
      </c>
    </row>
    <row r="11144" spans="1:2" x14ac:dyDescent="0.25">
      <c r="A11144" s="4">
        <v>1881.6590738586938</v>
      </c>
      <c r="B11144" s="5">
        <v>-1.296862E-2</v>
      </c>
    </row>
    <row r="11145" spans="1:2" x14ac:dyDescent="0.25">
      <c r="A11145" s="4">
        <v>1881.7440530772255</v>
      </c>
      <c r="B11145" s="5">
        <v>-1.4807239999999999E-2</v>
      </c>
    </row>
    <row r="11146" spans="1:2" x14ac:dyDescent="0.25">
      <c r="A11146" s="4">
        <v>1881.8293940998626</v>
      </c>
      <c r="B11146" s="5">
        <v>-2.5313519999999999E-2</v>
      </c>
    </row>
    <row r="11147" spans="1:2" x14ac:dyDescent="0.25">
      <c r="A11147" s="4">
        <v>1881.9150970240148</v>
      </c>
      <c r="B11147" s="5">
        <v>-3.8604079999999999E-2</v>
      </c>
    </row>
    <row r="11148" spans="1:2" x14ac:dyDescent="0.25">
      <c r="A11148" s="4">
        <v>1882.0004535621094</v>
      </c>
      <c r="B11148" s="5">
        <v>-4.9251969999999999E-2</v>
      </c>
    </row>
    <row r="11149" spans="1:2" x14ac:dyDescent="0.25">
      <c r="A11149" s="4">
        <v>1882.0858178434535</v>
      </c>
      <c r="B11149" s="5">
        <v>-5.4498699999999997E-2</v>
      </c>
    </row>
    <row r="11150" spans="1:2" x14ac:dyDescent="0.25">
      <c r="A11150" s="4">
        <v>1882.1711898691008</v>
      </c>
      <c r="B11150" s="5">
        <v>-5.5184990000000003E-2</v>
      </c>
    </row>
    <row r="11151" spans="1:2" x14ac:dyDescent="0.25">
      <c r="A11151" s="4">
        <v>1882.256569640105</v>
      </c>
      <c r="B11151" s="5">
        <v>-5.5015649999999999E-2</v>
      </c>
    </row>
    <row r="11152" spans="1:2" x14ac:dyDescent="0.25">
      <c r="A11152" s="4">
        <v>1882.3419571575207</v>
      </c>
      <c r="B11152" s="5">
        <v>-5.8541309999999999E-2</v>
      </c>
    </row>
    <row r="11153" spans="1:2" x14ac:dyDescent="0.25">
      <c r="A11153" s="4">
        <v>1882.4273524224016</v>
      </c>
      <c r="B11153" s="5">
        <v>-6.8798020000000001E-2</v>
      </c>
    </row>
    <row r="11154" spans="1:2" x14ac:dyDescent="0.25">
      <c r="A11154" s="4">
        <v>1882.5127554358025</v>
      </c>
      <c r="B11154" s="5">
        <v>-8.5660539999999993E-2</v>
      </c>
    </row>
    <row r="11155" spans="1:2" x14ac:dyDescent="0.25">
      <c r="A11155" s="4">
        <v>1882.5981661987782</v>
      </c>
      <c r="B11155" s="5">
        <v>-0.1056159</v>
      </c>
    </row>
    <row r="11156" spans="1:2" x14ac:dyDescent="0.25">
      <c r="A11156" s="4">
        <v>1882.6835847123834</v>
      </c>
      <c r="B11156" s="5">
        <v>-0.1230373</v>
      </c>
    </row>
    <row r="11157" spans="1:2" x14ac:dyDescent="0.25">
      <c r="A11157" s="4">
        <v>1882.7690109776729</v>
      </c>
      <c r="B11157" s="5">
        <v>-0.13240060000000001</v>
      </c>
    </row>
    <row r="11158" spans="1:2" x14ac:dyDescent="0.25">
      <c r="A11158" s="4">
        <v>1882.8544449957024</v>
      </c>
      <c r="B11158" s="5">
        <v>-0.13050790000000001</v>
      </c>
    </row>
    <row r="11159" spans="1:2" x14ac:dyDescent="0.25">
      <c r="A11159" s="4">
        <v>1882.939886767527</v>
      </c>
      <c r="B11159" s="5">
        <v>-0.1178119</v>
      </c>
    </row>
    <row r="11160" spans="1:2" x14ac:dyDescent="0.25">
      <c r="A11160" s="4">
        <v>1883.0253362942024</v>
      </c>
      <c r="B11160" s="5">
        <v>-9.8348469999999993E-2</v>
      </c>
    </row>
    <row r="11161" spans="1:2" x14ac:dyDescent="0.25">
      <c r="A11161" s="4">
        <v>1883.1111481874773</v>
      </c>
      <c r="B11161" s="5">
        <v>-7.8361319999999998E-2</v>
      </c>
    </row>
    <row r="11162" spans="1:2" x14ac:dyDescent="0.25">
      <c r="A11162" s="4">
        <v>1883.196258616329</v>
      </c>
      <c r="B11162" s="5">
        <v>-6.4191200000000004E-2</v>
      </c>
    </row>
    <row r="11163" spans="1:2" x14ac:dyDescent="0.25">
      <c r="A11163" s="4">
        <v>1883.2820860889674</v>
      </c>
      <c r="B11163" s="5">
        <v>-6.021696E-2</v>
      </c>
    </row>
    <row r="11164" spans="1:2" x14ac:dyDescent="0.25">
      <c r="A11164" s="4">
        <v>1883.3675666778038</v>
      </c>
      <c r="B11164" s="5">
        <v>-6.754106E-2</v>
      </c>
    </row>
    <row r="11165" spans="1:2" x14ac:dyDescent="0.25">
      <c r="A11165" s="4">
        <v>1883.4530550267762</v>
      </c>
      <c r="B11165" s="5">
        <v>-8.3792610000000003E-2</v>
      </c>
    </row>
    <row r="11166" spans="1:2" x14ac:dyDescent="0.25">
      <c r="A11166" s="4">
        <v>1883.5385511369416</v>
      </c>
      <c r="B11166" s="5">
        <v>-0.10401539999999999</v>
      </c>
    </row>
    <row r="11167" spans="1:2" x14ac:dyDescent="0.25">
      <c r="A11167" s="4">
        <v>1883.6240550093569</v>
      </c>
      <c r="B11167" s="5">
        <v>-0.1222617</v>
      </c>
    </row>
    <row r="11168" spans="1:2" x14ac:dyDescent="0.25">
      <c r="A11168" s="4">
        <v>1883.7095666450793</v>
      </c>
      <c r="B11168" s="5">
        <v>-0.1333435</v>
      </c>
    </row>
    <row r="11169" spans="1:2" x14ac:dyDescent="0.25">
      <c r="A11169" s="4">
        <v>1883.7950860451663</v>
      </c>
      <c r="B11169" s="5">
        <v>-0.1342238</v>
      </c>
    </row>
    <row r="11170" spans="1:2" x14ac:dyDescent="0.25">
      <c r="A11170" s="4">
        <v>1883.8806132106752</v>
      </c>
      <c r="B11170" s="5">
        <v>-0.1247204</v>
      </c>
    </row>
    <row r="11171" spans="1:2" x14ac:dyDescent="0.25">
      <c r="A11171" s="4">
        <v>1883.9661481426638</v>
      </c>
      <c r="B11171" s="5">
        <v>-0.10742019999999999</v>
      </c>
    </row>
    <row r="11172" spans="1:2" x14ac:dyDescent="0.25">
      <c r="A11172" s="4">
        <v>1884.0516908421898</v>
      </c>
      <c r="B11172" s="5">
        <v>-8.6894219999999994E-2</v>
      </c>
    </row>
    <row r="11173" spans="1:2" x14ac:dyDescent="0.25">
      <c r="A11173" s="4">
        <v>1884.137241310312</v>
      </c>
      <c r="B11173" s="5">
        <v>-6.8436590000000005E-2</v>
      </c>
    </row>
    <row r="11174" spans="1:2" x14ac:dyDescent="0.25">
      <c r="A11174" s="4">
        <v>1884.222799548088</v>
      </c>
      <c r="B11174" s="5">
        <v>-5.6625349999999998E-2</v>
      </c>
    </row>
    <row r="11175" spans="1:2" x14ac:dyDescent="0.25">
      <c r="A11175" s="4">
        <v>1884.3083655565765</v>
      </c>
      <c r="B11175" s="5">
        <v>-5.4105599999999997E-2</v>
      </c>
    </row>
    <row r="11176" spans="1:2" x14ac:dyDescent="0.25">
      <c r="A11176" s="4">
        <v>1884.3939393368364</v>
      </c>
      <c r="B11176" s="5">
        <v>-6.0610730000000002E-2</v>
      </c>
    </row>
    <row r="11177" spans="1:2" x14ac:dyDescent="0.25">
      <c r="A11177" s="4">
        <v>1884.4798760163001</v>
      </c>
      <c r="B11177" s="5">
        <v>-7.3061710000000002E-2</v>
      </c>
    </row>
    <row r="11178" spans="1:2" x14ac:dyDescent="0.25">
      <c r="A11178" s="4">
        <v>1884.5651102169059</v>
      </c>
      <c r="B11178" s="5">
        <v>-8.6178099999999994E-2</v>
      </c>
    </row>
    <row r="11179" spans="1:2" x14ac:dyDescent="0.25">
      <c r="A11179" s="4">
        <v>1884.6510625097296</v>
      </c>
      <c r="B11179" s="5">
        <v>-9.3778299999999995E-2</v>
      </c>
    </row>
    <row r="11180" spans="1:2" x14ac:dyDescent="0.25">
      <c r="A11180" s="4">
        <v>1884.7366674199332</v>
      </c>
      <c r="B11180" s="5">
        <v>-9.0409939999999994E-2</v>
      </c>
    </row>
    <row r="11181" spans="1:2" x14ac:dyDescent="0.25">
      <c r="A11181" s="4">
        <v>1884.8219248517728</v>
      </c>
      <c r="B11181" s="5">
        <v>-7.2901839999999996E-2</v>
      </c>
    </row>
    <row r="11182" spans="1:2" x14ac:dyDescent="0.25">
      <c r="A11182" s="4">
        <v>1884.9079005726162</v>
      </c>
      <c r="B11182" s="5">
        <v>-4.1414739999999998E-2</v>
      </c>
    </row>
    <row r="11183" spans="1:2" x14ac:dyDescent="0.25">
      <c r="A11183" s="4">
        <v>1884.9935288172155</v>
      </c>
      <c r="B11183" s="5">
        <v>3.2498070000000002E-4</v>
      </c>
    </row>
    <row r="11184" spans="1:2" x14ac:dyDescent="0.25">
      <c r="A11184" s="4">
        <v>1885.079164842067</v>
      </c>
      <c r="B11184" s="5">
        <v>4.5718750000000002E-2</v>
      </c>
    </row>
    <row r="11185" spans="1:2" x14ac:dyDescent="0.25">
      <c r="A11185" s="4">
        <v>1885.1648086482312</v>
      </c>
      <c r="B11185" s="5">
        <v>8.6766339999999997E-2</v>
      </c>
    </row>
    <row r="11186" spans="1:2" x14ac:dyDescent="0.25">
      <c r="A11186" s="4">
        <v>1885.2504602367685</v>
      </c>
      <c r="B11186" s="5">
        <v>0.1159544</v>
      </c>
    </row>
    <row r="11187" spans="1:2" x14ac:dyDescent="0.25">
      <c r="A11187" s="4">
        <v>1885.3361196087399</v>
      </c>
      <c r="B11187" s="5">
        <v>0.12808929999999999</v>
      </c>
    </row>
    <row r="11188" spans="1:2" x14ac:dyDescent="0.25">
      <c r="A11188" s="4">
        <v>1885.4217867652064</v>
      </c>
      <c r="B11188" s="5">
        <v>0.12163160000000001</v>
      </c>
    </row>
    <row r="11189" spans="1:2" x14ac:dyDescent="0.25">
      <c r="A11189" s="4">
        <v>1885.5074617072289</v>
      </c>
      <c r="B11189" s="5">
        <v>9.9214259999999999E-2</v>
      </c>
    </row>
    <row r="11190" spans="1:2" x14ac:dyDescent="0.25">
      <c r="A11190" s="4">
        <v>1885.5931444358691</v>
      </c>
      <c r="B11190" s="5">
        <v>6.7226770000000005E-2</v>
      </c>
    </row>
    <row r="11191" spans="1:2" x14ac:dyDescent="0.25">
      <c r="A11191" s="4">
        <v>1885.6788349521885</v>
      </c>
      <c r="B11191" s="5">
        <v>3.4552979999999997E-2</v>
      </c>
    </row>
    <row r="11192" spans="1:2" x14ac:dyDescent="0.25">
      <c r="A11192" s="4">
        <v>1885.764533257249</v>
      </c>
      <c r="B11192" s="5">
        <v>1.072995E-2</v>
      </c>
    </row>
    <row r="11193" spans="1:2" x14ac:dyDescent="0.25">
      <c r="A11193" s="4">
        <v>1885.8505949952919</v>
      </c>
      <c r="B11193" s="5">
        <v>3.903644E-3</v>
      </c>
    </row>
    <row r="11194" spans="1:2" x14ac:dyDescent="0.25">
      <c r="A11194" s="4">
        <v>1885.9363089133499</v>
      </c>
      <c r="B11194" s="5">
        <v>1.898188E-2</v>
      </c>
    </row>
    <row r="11195" spans="1:2" x14ac:dyDescent="0.25">
      <c r="A11195" s="4">
        <v>1886.0216749154968</v>
      </c>
      <c r="B11195" s="5">
        <v>5.6346479999999997E-2</v>
      </c>
    </row>
    <row r="11196" spans="1:2" x14ac:dyDescent="0.25">
      <c r="A11196" s="4">
        <v>1886.1077601263239</v>
      </c>
      <c r="B11196" s="5">
        <v>0.1114057</v>
      </c>
    </row>
    <row r="11197" spans="1:2" x14ac:dyDescent="0.25">
      <c r="A11197" s="4">
        <v>1886.1934974233654</v>
      </c>
      <c r="B11197" s="5">
        <v>0.17516080000000001</v>
      </c>
    </row>
    <row r="11198" spans="1:2" x14ac:dyDescent="0.25">
      <c r="A11198" s="4">
        <v>1886.2792425155269</v>
      </c>
      <c r="B11198" s="5">
        <v>0.23580190000000001</v>
      </c>
    </row>
    <row r="11199" spans="1:2" x14ac:dyDescent="0.25">
      <c r="A11199" s="4">
        <v>1886.3649954038717</v>
      </c>
      <c r="B11199" s="5">
        <v>0.28112710000000002</v>
      </c>
    </row>
    <row r="11200" spans="1:2" x14ac:dyDescent="0.25">
      <c r="A11200" s="4">
        <v>1886.4507560894631</v>
      </c>
      <c r="B11200" s="5">
        <v>0.30133470000000001</v>
      </c>
    </row>
    <row r="11201" spans="1:2" x14ac:dyDescent="0.25">
      <c r="A11201" s="4">
        <v>1886.5365245733644</v>
      </c>
      <c r="B11201" s="5">
        <v>0.29153119999999999</v>
      </c>
    </row>
    <row r="11202" spans="1:2" x14ac:dyDescent="0.25">
      <c r="A11202" s="4">
        <v>1886.6223008566396</v>
      </c>
      <c r="B11202" s="5">
        <v>0.25325409999999998</v>
      </c>
    </row>
    <row r="11203" spans="1:2" x14ac:dyDescent="0.25">
      <c r="A11203" s="4">
        <v>1886.7080849403526</v>
      </c>
      <c r="B11203" s="5">
        <v>0.1944688</v>
      </c>
    </row>
    <row r="11204" spans="1:2" x14ac:dyDescent="0.25">
      <c r="A11204" s="4">
        <v>1886.7938768255674</v>
      </c>
      <c r="B11204" s="5">
        <v>0.1278764</v>
      </c>
    </row>
    <row r="11205" spans="1:2" x14ac:dyDescent="0.25">
      <c r="A11205" s="4">
        <v>1886.8796765133482</v>
      </c>
      <c r="B11205" s="5">
        <v>6.7871470000000003E-2</v>
      </c>
    </row>
    <row r="11206" spans="1:2" x14ac:dyDescent="0.25">
      <c r="A11206" s="4">
        <v>1886.9654840047597</v>
      </c>
      <c r="B11206" s="5">
        <v>2.695529E-2</v>
      </c>
    </row>
    <row r="11207" spans="1:2" x14ac:dyDescent="0.25">
      <c r="A11207" s="4">
        <v>1887.0516553971943</v>
      </c>
      <c r="B11207" s="5">
        <v>1.266493E-2</v>
      </c>
    </row>
    <row r="11208" spans="1:2" x14ac:dyDescent="0.25">
      <c r="A11208" s="4">
        <v>1887.1371224027332</v>
      </c>
      <c r="B11208" s="5">
        <v>2.597095E-2</v>
      </c>
    </row>
    <row r="11209" spans="1:2" x14ac:dyDescent="0.25">
      <c r="A11209" s="4">
        <v>1887.222953311425</v>
      </c>
      <c r="B11209" s="5">
        <v>6.1629679999999999E-2</v>
      </c>
    </row>
    <row r="11210" spans="1:2" x14ac:dyDescent="0.25">
      <c r="A11210" s="4">
        <v>1887.3091482215225</v>
      </c>
      <c r="B11210" s="5">
        <v>0.1103044</v>
      </c>
    </row>
    <row r="11211" spans="1:2" x14ac:dyDescent="0.25">
      <c r="A11211" s="4">
        <v>1887.394638553546</v>
      </c>
      <c r="B11211" s="5">
        <v>0.16165930000000001</v>
      </c>
    </row>
    <row r="11212" spans="1:2" x14ac:dyDescent="0.25">
      <c r="A11212" s="4">
        <v>1887.4808491474344</v>
      </c>
      <c r="B11212" s="5">
        <v>0.20732059999999999</v>
      </c>
    </row>
    <row r="11213" spans="1:2" x14ac:dyDescent="0.25">
      <c r="A11213" s="4">
        <v>1887.5667113264951</v>
      </c>
      <c r="B11213" s="5">
        <v>0.2427166</v>
      </c>
    </row>
    <row r="11214" spans="1:2" x14ac:dyDescent="0.25">
      <c r="A11214" s="4">
        <v>1887.6525813177136</v>
      </c>
      <c r="B11214" s="5">
        <v>0.26728780000000002</v>
      </c>
    </row>
    <row r="11215" spans="1:2" x14ac:dyDescent="0.25">
      <c r="A11215" s="4">
        <v>1887.7384591221562</v>
      </c>
      <c r="B11215" s="5">
        <v>0.2832247</v>
      </c>
    </row>
    <row r="11216" spans="1:2" x14ac:dyDescent="0.25">
      <c r="A11216" s="4">
        <v>1887.8243447408895</v>
      </c>
      <c r="B11216" s="5">
        <v>0.29344350000000002</v>
      </c>
    </row>
    <row r="11217" spans="1:2" x14ac:dyDescent="0.25">
      <c r="A11217" s="4">
        <v>1887.9102381749799</v>
      </c>
      <c r="B11217" s="5">
        <v>0.29973650000000002</v>
      </c>
    </row>
    <row r="11218" spans="1:2" x14ac:dyDescent="0.25">
      <c r="A11218" s="4">
        <v>1887.996139425494</v>
      </c>
      <c r="B11218" s="5">
        <v>0.30184329999999998</v>
      </c>
    </row>
    <row r="11219" spans="1:2" x14ac:dyDescent="0.25">
      <c r="A11219" s="4">
        <v>1888.0820484934993</v>
      </c>
      <c r="B11219" s="5">
        <v>0.2976936</v>
      </c>
    </row>
    <row r="11220" spans="1:2" x14ac:dyDescent="0.25">
      <c r="A11220" s="4">
        <v>1888.1679653800627</v>
      </c>
      <c r="B11220" s="5">
        <v>0.28452379999999999</v>
      </c>
    </row>
    <row r="11221" spans="1:2" x14ac:dyDescent="0.25">
      <c r="A11221" s="4">
        <v>1888.2538900862517</v>
      </c>
      <c r="B11221" s="5">
        <v>0.26021650000000002</v>
      </c>
    </row>
    <row r="11222" spans="1:2" x14ac:dyDescent="0.25">
      <c r="A11222" s="4">
        <v>1888.3398226131337</v>
      </c>
      <c r="B11222" s="5">
        <v>0.22419629999999999</v>
      </c>
    </row>
    <row r="11223" spans="1:2" x14ac:dyDescent="0.25">
      <c r="A11223" s="4">
        <v>1888.4257629617766</v>
      </c>
      <c r="B11223" s="5">
        <v>0.1775294</v>
      </c>
    </row>
    <row r="11224" spans="1:2" x14ac:dyDescent="0.25">
      <c r="A11224" s="4">
        <v>1888.5117111332486</v>
      </c>
      <c r="B11224" s="5">
        <v>0.1223277</v>
      </c>
    </row>
    <row r="11225" spans="1:2" x14ac:dyDescent="0.25">
      <c r="A11225" s="4">
        <v>1888.5976671286176</v>
      </c>
      <c r="B11225" s="5">
        <v>6.092902E-2</v>
      </c>
    </row>
    <row r="11226" spans="1:2" x14ac:dyDescent="0.25">
      <c r="A11226" s="4">
        <v>1888.6839876616052</v>
      </c>
      <c r="B11226" s="5">
        <v>-4.5920129999999998E-3</v>
      </c>
    </row>
    <row r="11227" spans="1:2" x14ac:dyDescent="0.25">
      <c r="A11227" s="4">
        <v>1888.7696025953205</v>
      </c>
      <c r="B11227" s="5">
        <v>-7.2267929999999994E-2</v>
      </c>
    </row>
    <row r="11228" spans="1:2" x14ac:dyDescent="0.25">
      <c r="A11228" s="4">
        <v>1888.8559388464</v>
      </c>
      <c r="B11228" s="5">
        <v>-0.13954130000000001</v>
      </c>
    </row>
    <row r="11229" spans="1:2" x14ac:dyDescent="0.25">
      <c r="A11229" s="4">
        <v>1888.9419261805274</v>
      </c>
      <c r="B11229" s="5">
        <v>-0.20251230000000001</v>
      </c>
    </row>
    <row r="11230" spans="1:2" x14ac:dyDescent="0.25">
      <c r="A11230" s="4">
        <v>1889.0279213438998</v>
      </c>
      <c r="B11230" s="5">
        <v>-0.25573560000000001</v>
      </c>
    </row>
    <row r="11231" spans="1:2" x14ac:dyDescent="0.25">
      <c r="A11231" s="4">
        <v>1889.1139243375869</v>
      </c>
      <c r="B11231" s="5">
        <v>-0.29296309999999998</v>
      </c>
    </row>
    <row r="11232" spans="1:2" x14ac:dyDescent="0.25">
      <c r="A11232" s="4">
        <v>1889.1999351626582</v>
      </c>
      <c r="B11232" s="5">
        <v>-0.3087628</v>
      </c>
    </row>
    <row r="11233" spans="1:2" x14ac:dyDescent="0.25">
      <c r="A11233" s="4">
        <v>1889.2859538201833</v>
      </c>
      <c r="B11233" s="5">
        <v>-0.3004638</v>
      </c>
    </row>
    <row r="11234" spans="1:2" x14ac:dyDescent="0.25">
      <c r="A11234" s="4">
        <v>1889.3719803112324</v>
      </c>
      <c r="B11234" s="5">
        <v>-0.26960460000000003</v>
      </c>
    </row>
    <row r="11235" spans="1:2" x14ac:dyDescent="0.25">
      <c r="A11235" s="4">
        <v>1889.4580146368753</v>
      </c>
      <c r="B11235" s="5">
        <v>-0.2221899</v>
      </c>
    </row>
    <row r="11236" spans="1:2" x14ac:dyDescent="0.25">
      <c r="A11236" s="4">
        <v>1889.5440567981827</v>
      </c>
      <c r="B11236" s="5">
        <v>-0.1675074</v>
      </c>
    </row>
    <row r="11237" spans="1:2" x14ac:dyDescent="0.25">
      <c r="A11237" s="4">
        <v>1889.6301067962247</v>
      </c>
      <c r="B11237" s="5">
        <v>-0.1158469</v>
      </c>
    </row>
    <row r="11238" spans="1:2" x14ac:dyDescent="0.25">
      <c r="A11238" s="4">
        <v>1889.7161646320722</v>
      </c>
      <c r="B11238" s="5">
        <v>-7.5898389999999996E-2</v>
      </c>
    </row>
    <row r="11239" spans="1:2" x14ac:dyDescent="0.25">
      <c r="A11239" s="4">
        <v>1889.802230306796</v>
      </c>
      <c r="B11239" s="5">
        <v>-5.2717319999999998E-2</v>
      </c>
    </row>
    <row r="11240" spans="1:2" x14ac:dyDescent="0.25">
      <c r="A11240" s="4">
        <v>1889.8883038214674</v>
      </c>
      <c r="B11240" s="5">
        <v>-4.688701E-2</v>
      </c>
    </row>
    <row r="11241" spans="1:2" x14ac:dyDescent="0.25">
      <c r="A11241" s="4">
        <v>1889.9743851771575</v>
      </c>
      <c r="B11241" s="5">
        <v>-5.5039280000000003E-2</v>
      </c>
    </row>
    <row r="11242" spans="1:2" x14ac:dyDescent="0.25">
      <c r="A11242" s="4">
        <v>1890.0608316078653</v>
      </c>
      <c r="B11242" s="5">
        <v>-7.1407070000000003E-2</v>
      </c>
    </row>
    <row r="11243" spans="1:2" x14ac:dyDescent="0.25">
      <c r="A11243" s="4">
        <v>1890.1469286813542</v>
      </c>
      <c r="B11243" s="5">
        <v>-8.9772829999999998E-2</v>
      </c>
    </row>
    <row r="11244" spans="1:2" x14ac:dyDescent="0.25">
      <c r="A11244" s="4">
        <v>1890.2326763010565</v>
      </c>
      <c r="B11244" s="5">
        <v>-0.1051357</v>
      </c>
    </row>
    <row r="11245" spans="1:2" x14ac:dyDescent="0.25">
      <c r="A11245" s="4">
        <v>1890.3191463621185</v>
      </c>
      <c r="B11245" s="5">
        <v>-0.1146225</v>
      </c>
    </row>
    <row r="11246" spans="1:2" x14ac:dyDescent="0.25">
      <c r="A11246" s="4">
        <v>1890.4052669715386</v>
      </c>
      <c r="B11246" s="5">
        <v>-0.1175199</v>
      </c>
    </row>
    <row r="11247" spans="1:2" x14ac:dyDescent="0.25">
      <c r="A11247" s="4">
        <v>1890.4913954284136</v>
      </c>
      <c r="B11247" s="5">
        <v>-0.1146471</v>
      </c>
    </row>
    <row r="11248" spans="1:2" x14ac:dyDescent="0.25">
      <c r="A11248" s="4">
        <v>1890.5775317338164</v>
      </c>
      <c r="B11248" s="5">
        <v>-0.10749740000000001</v>
      </c>
    </row>
    <row r="11249" spans="1:2" x14ac:dyDescent="0.25">
      <c r="A11249" s="4">
        <v>1890.6636758888199</v>
      </c>
      <c r="B11249" s="5">
        <v>-9.7565959999999993E-2</v>
      </c>
    </row>
    <row r="11250" spans="1:2" x14ac:dyDescent="0.25">
      <c r="A11250" s="4">
        <v>1890.7498278944968</v>
      </c>
      <c r="B11250" s="5">
        <v>-8.6091210000000001E-2</v>
      </c>
    </row>
    <row r="11251" spans="1:2" x14ac:dyDescent="0.25">
      <c r="A11251" s="4">
        <v>1890.8359877519208</v>
      </c>
      <c r="B11251" s="5">
        <v>-7.4186989999999994E-2</v>
      </c>
    </row>
    <row r="11252" spans="1:2" x14ac:dyDescent="0.25">
      <c r="A11252" s="4">
        <v>1890.9221554621649</v>
      </c>
      <c r="B11252" s="5">
        <v>-6.3142569999999995E-2</v>
      </c>
    </row>
    <row r="11253" spans="1:2" x14ac:dyDescent="0.25">
      <c r="A11253" s="4">
        <v>1891.008331026303</v>
      </c>
      <c r="B11253" s="5">
        <v>-5.461075E-2</v>
      </c>
    </row>
    <row r="11254" spans="1:2" x14ac:dyDescent="0.25">
      <c r="A11254" s="4">
        <v>1891.094514445409</v>
      </c>
      <c r="B11254" s="5">
        <v>-5.0482079999999999E-2</v>
      </c>
    </row>
    <row r="11255" spans="1:2" x14ac:dyDescent="0.25">
      <c r="A11255" s="4">
        <v>1891.1807057205567</v>
      </c>
      <c r="B11255" s="5">
        <v>-5.2407820000000001E-2</v>
      </c>
    </row>
    <row r="11256" spans="1:2" x14ac:dyDescent="0.25">
      <c r="A11256" s="4">
        <v>1891.2672625419389</v>
      </c>
      <c r="B11256" s="5">
        <v>-6.1119710000000001E-2</v>
      </c>
    </row>
    <row r="11257" spans="1:2" x14ac:dyDescent="0.25">
      <c r="A11257" s="4">
        <v>1891.3531118432747</v>
      </c>
      <c r="B11257" s="5">
        <v>-7.5822440000000005E-2</v>
      </c>
    </row>
    <row r="11258" spans="1:2" x14ac:dyDescent="0.25">
      <c r="A11258" s="4">
        <v>1891.4393266929942</v>
      </c>
      <c r="B11258" s="5">
        <v>-9.3959619999999994E-2</v>
      </c>
    </row>
    <row r="11259" spans="1:2" x14ac:dyDescent="0.25">
      <c r="A11259" s="4">
        <v>1891.5259071900116</v>
      </c>
      <c r="B11259" s="5">
        <v>-0.11155569999999999</v>
      </c>
    </row>
    <row r="11260" spans="1:2" x14ac:dyDescent="0.25">
      <c r="A11260" s="4">
        <v>1891.6117799745275</v>
      </c>
      <c r="B11260" s="5">
        <v>-0.1241415</v>
      </c>
    </row>
    <row r="11261" spans="1:2" x14ac:dyDescent="0.25">
      <c r="A11261" s="4">
        <v>1891.6983762606988</v>
      </c>
      <c r="B11261" s="5">
        <v>-0.12804199999999999</v>
      </c>
    </row>
    <row r="11262" spans="1:2" x14ac:dyDescent="0.25">
      <c r="A11262" s="4">
        <v>1891.7846225908595</v>
      </c>
      <c r="B11262" s="5">
        <v>-0.12163110000000001</v>
      </c>
    </row>
    <row r="11263" spans="1:2" x14ac:dyDescent="0.25">
      <c r="A11263" s="4">
        <v>1891.8708767856658</v>
      </c>
      <c r="B11263" s="5">
        <v>-0.1060932</v>
      </c>
    </row>
    <row r="11264" spans="1:2" x14ac:dyDescent="0.25">
      <c r="A11264" s="4">
        <v>1891.9571388461936</v>
      </c>
      <c r="B11264" s="5">
        <v>-8.5335069999999999E-2</v>
      </c>
    </row>
    <row r="11265" spans="1:2" x14ac:dyDescent="0.25">
      <c r="A11265" s="4">
        <v>1892.0434087735186</v>
      </c>
      <c r="B11265" s="5">
        <v>-6.4934859999999997E-2</v>
      </c>
    </row>
    <row r="11266" spans="1:2" x14ac:dyDescent="0.25">
      <c r="A11266" s="4">
        <v>1892.1296865687173</v>
      </c>
      <c r="B11266" s="5">
        <v>-5.0359290000000001E-2</v>
      </c>
    </row>
    <row r="11267" spans="1:2" x14ac:dyDescent="0.25">
      <c r="A11267" s="4">
        <v>1892.2159722328659</v>
      </c>
      <c r="B11267" s="5">
        <v>-4.4991900000000001E-2</v>
      </c>
    </row>
    <row r="11268" spans="1:2" x14ac:dyDescent="0.25">
      <c r="A11268" s="4">
        <v>1892.3022657670408</v>
      </c>
      <c r="B11268" s="5">
        <v>-4.8673519999999998E-2</v>
      </c>
    </row>
    <row r="11269" spans="1:2" x14ac:dyDescent="0.25">
      <c r="A11269" s="4">
        <v>1892.3885671723192</v>
      </c>
      <c r="B11269" s="5">
        <v>-5.7356650000000002E-2</v>
      </c>
    </row>
    <row r="11270" spans="1:2" x14ac:dyDescent="0.25">
      <c r="A11270" s="4">
        <v>1892.4748764497776</v>
      </c>
      <c r="B11270" s="5">
        <v>-6.4117149999999998E-2</v>
      </c>
    </row>
    <row r="11271" spans="1:2" x14ac:dyDescent="0.25">
      <c r="A11271" s="4">
        <v>1892.5611936004934</v>
      </c>
      <c r="B11271" s="5">
        <v>-6.126595E-2</v>
      </c>
    </row>
    <row r="11272" spans="1:2" x14ac:dyDescent="0.25">
      <c r="A11272" s="4">
        <v>1892.6475186255441</v>
      </c>
      <c r="B11272" s="5">
        <v>-4.2871340000000001E-2</v>
      </c>
    </row>
    <row r="11273" spans="1:2" x14ac:dyDescent="0.25">
      <c r="A11273" s="4">
        <v>1892.7338515260071</v>
      </c>
      <c r="B11273" s="5">
        <v>-6.8210019999999996E-3</v>
      </c>
    </row>
    <row r="11274" spans="1:2" x14ac:dyDescent="0.25">
      <c r="A11274" s="4">
        <v>1892.8201923029601</v>
      </c>
      <c r="B11274" s="5">
        <v>4.4289969999999998E-2</v>
      </c>
    </row>
    <row r="11275" spans="1:2" x14ac:dyDescent="0.25">
      <c r="A11275" s="4">
        <v>1892.9068992670664</v>
      </c>
      <c r="B11275" s="5">
        <v>0.1037385</v>
      </c>
    </row>
    <row r="11276" spans="1:2" x14ac:dyDescent="0.25">
      <c r="A11276" s="4">
        <v>1892.9932558329274</v>
      </c>
      <c r="B11276" s="5">
        <v>0.16249079999999999</v>
      </c>
    </row>
    <row r="11277" spans="1:2" x14ac:dyDescent="0.25">
      <c r="A11277" s="4">
        <v>1893.0796202785175</v>
      </c>
      <c r="B11277" s="5">
        <v>0.2116131</v>
      </c>
    </row>
    <row r="11278" spans="1:2" x14ac:dyDescent="0.25">
      <c r="A11278" s="4">
        <v>1893.1659926049149</v>
      </c>
      <c r="B11278" s="5">
        <v>0.24446570000000001</v>
      </c>
    </row>
    <row r="11279" spans="1:2" x14ac:dyDescent="0.25">
      <c r="A11279" s="4">
        <v>1893.2523728131987</v>
      </c>
      <c r="B11279" s="5">
        <v>0.25802269999999999</v>
      </c>
    </row>
    <row r="11280" spans="1:2" x14ac:dyDescent="0.25">
      <c r="A11280" s="4">
        <v>1893.3387609044478</v>
      </c>
      <c r="B11280" s="5">
        <v>0.25303520000000002</v>
      </c>
    </row>
    <row r="11281" spans="1:2" x14ac:dyDescent="0.25">
      <c r="A11281" s="4">
        <v>1893.4251568797413</v>
      </c>
      <c r="B11281" s="5">
        <v>0.23320569999999999</v>
      </c>
    </row>
    <row r="11282" spans="1:2" x14ac:dyDescent="0.25">
      <c r="A11282" s="4">
        <v>1893.5115607401585</v>
      </c>
      <c r="B11282" s="5">
        <v>0.20383709999999999</v>
      </c>
    </row>
    <row r="11283" spans="1:2" x14ac:dyDescent="0.25">
      <c r="A11283" s="4">
        <v>1893.5979724867789</v>
      </c>
      <c r="B11283" s="5">
        <v>0.170492</v>
      </c>
    </row>
    <row r="11284" spans="1:2" x14ac:dyDescent="0.25">
      <c r="A11284" s="4">
        <v>1893.6843921206821</v>
      </c>
      <c r="B11284" s="5">
        <v>0.1380287</v>
      </c>
    </row>
    <row r="11285" spans="1:2" x14ac:dyDescent="0.25">
      <c r="A11285" s="4">
        <v>1893.7708196429483</v>
      </c>
      <c r="B11285" s="5">
        <v>0.1101147</v>
      </c>
    </row>
    <row r="11286" spans="1:2" x14ac:dyDescent="0.25">
      <c r="A11286" s="4">
        <v>1893.8572550546576</v>
      </c>
      <c r="B11286" s="5">
        <v>8.9102169999999994E-2</v>
      </c>
    </row>
    <row r="11287" spans="1:2" x14ac:dyDescent="0.25">
      <c r="A11287" s="4">
        <v>1893.9436983568901</v>
      </c>
      <c r="B11287" s="5">
        <v>7.6063679999999995E-2</v>
      </c>
    </row>
    <row r="11288" spans="1:2" x14ac:dyDescent="0.25">
      <c r="A11288" s="4">
        <v>1894.0301495507265</v>
      </c>
      <c r="B11288" s="5">
        <v>7.0850369999999996E-2</v>
      </c>
    </row>
    <row r="11289" spans="1:2" x14ac:dyDescent="0.25">
      <c r="A11289" s="4">
        <v>1894.1169674050882</v>
      </c>
      <c r="B11289" s="5">
        <v>7.2160909999999995E-2</v>
      </c>
    </row>
    <row r="11290" spans="1:2" x14ac:dyDescent="0.25">
      <c r="A11290" s="4">
        <v>1894.2030756175338</v>
      </c>
      <c r="B11290" s="5">
        <v>7.7708979999999997E-2</v>
      </c>
    </row>
    <row r="11291" spans="1:2" x14ac:dyDescent="0.25">
      <c r="A11291" s="4">
        <v>1894.2899093260248</v>
      </c>
      <c r="B11291" s="5">
        <v>8.4578509999999996E-2</v>
      </c>
    </row>
    <row r="11292" spans="1:2" x14ac:dyDescent="0.25">
      <c r="A11292" s="4">
        <v>1894.3763921298512</v>
      </c>
      <c r="B11292" s="5">
        <v>8.9765449999999997E-2</v>
      </c>
    </row>
    <row r="11293" spans="1:2" x14ac:dyDescent="0.25">
      <c r="A11293" s="4">
        <v>1894.4625239317977</v>
      </c>
      <c r="B11293" s="5">
        <v>9.0786779999999997E-2</v>
      </c>
    </row>
    <row r="11294" spans="1:2" x14ac:dyDescent="0.25">
      <c r="A11294" s="4">
        <v>1894.5493814296269</v>
      </c>
      <c r="B11294" s="5">
        <v>8.6169229999999999E-2</v>
      </c>
    </row>
    <row r="11295" spans="1:2" x14ac:dyDescent="0.25">
      <c r="A11295" s="4">
        <v>1894.63588792774</v>
      </c>
      <c r="B11295" s="5">
        <v>7.5658050000000004E-2</v>
      </c>
    </row>
    <row r="11296" spans="1:2" x14ac:dyDescent="0.25">
      <c r="A11296" s="4">
        <v>1894.7224023261126</v>
      </c>
      <c r="B11296" s="5">
        <v>6.0101389999999998E-2</v>
      </c>
    </row>
    <row r="11297" spans="1:2" x14ac:dyDescent="0.25">
      <c r="A11297" s="4">
        <v>1894.8089246258273</v>
      </c>
      <c r="B11297" s="5">
        <v>4.1099579999999997E-2</v>
      </c>
    </row>
    <row r="11298" spans="1:2" x14ac:dyDescent="0.25">
      <c r="A11298" s="4">
        <v>1894.8954548279662</v>
      </c>
      <c r="B11298" s="5">
        <v>2.0592010000000001E-2</v>
      </c>
    </row>
    <row r="11299" spans="1:2" x14ac:dyDescent="0.25">
      <c r="A11299" s="4">
        <v>1894.981992933612</v>
      </c>
      <c r="B11299" s="5">
        <v>5.4100890000000003E-4</v>
      </c>
    </row>
    <row r="11300" spans="1:2" x14ac:dyDescent="0.25">
      <c r="A11300" s="4">
        <v>1895.0685389438479</v>
      </c>
      <c r="B11300" s="5">
        <v>-1.722624E-2</v>
      </c>
    </row>
    <row r="11301" spans="1:2" x14ac:dyDescent="0.25">
      <c r="A11301" s="4">
        <v>1895.1550928597567</v>
      </c>
      <c r="B11301" s="5">
        <v>-3.106534E-2</v>
      </c>
    </row>
    <row r="11302" spans="1:2" x14ac:dyDescent="0.25">
      <c r="A11302" s="4">
        <v>1895.2416546824218</v>
      </c>
      <c r="B11302" s="5">
        <v>-3.9563880000000003E-2</v>
      </c>
    </row>
    <row r="11303" spans="1:2" x14ac:dyDescent="0.25">
      <c r="A11303" s="4">
        <v>1895.3282244129266</v>
      </c>
      <c r="B11303" s="5">
        <v>-4.1735920000000003E-2</v>
      </c>
    </row>
    <row r="11304" spans="1:2" x14ac:dyDescent="0.25">
      <c r="A11304" s="4">
        <v>1895.4148020523551</v>
      </c>
      <c r="B11304" s="5">
        <v>-3.709175E-2</v>
      </c>
    </row>
    <row r="11305" spans="1:2" x14ac:dyDescent="0.25">
      <c r="A11305" s="4">
        <v>1895.50174689441</v>
      </c>
      <c r="B11305" s="5">
        <v>-2.5982120000000001E-2</v>
      </c>
    </row>
    <row r="11306" spans="1:2" x14ac:dyDescent="0.25">
      <c r="A11306" s="4">
        <v>1895.5879810623178</v>
      </c>
      <c r="B11306" s="5">
        <v>-9.7054250000000002E-3</v>
      </c>
    </row>
    <row r="11307" spans="1:2" x14ac:dyDescent="0.25">
      <c r="A11307" s="4">
        <v>1895.6745824350205</v>
      </c>
      <c r="B11307" s="5">
        <v>9.5516230000000004E-3</v>
      </c>
    </row>
    <row r="11308" spans="1:2" x14ac:dyDescent="0.25">
      <c r="A11308" s="4">
        <v>1895.761551112101</v>
      </c>
      <c r="B11308" s="5">
        <v>2.895528E-2</v>
      </c>
    </row>
    <row r="11309" spans="1:2" x14ac:dyDescent="0.25">
      <c r="A11309" s="4">
        <v>1895.8478089212908</v>
      </c>
      <c r="B11309" s="5">
        <v>4.5372530000000001E-2</v>
      </c>
    </row>
    <row r="11310" spans="1:2" x14ac:dyDescent="0.25">
      <c r="A11310" s="4">
        <v>1895.9347934938341</v>
      </c>
      <c r="B11310" s="5">
        <v>5.5737519999999999E-2</v>
      </c>
    </row>
    <row r="11311" spans="1:2" x14ac:dyDescent="0.25">
      <c r="A11311" s="4">
        <v>1896.0214265589373</v>
      </c>
      <c r="B11311" s="5">
        <v>5.7401050000000002E-2</v>
      </c>
    </row>
    <row r="11312" spans="1:2" x14ac:dyDescent="0.25">
      <c r="A11312" s="4">
        <v>1896.1080675416447</v>
      </c>
      <c r="B11312" s="5">
        <v>4.8490220000000001E-2</v>
      </c>
    </row>
    <row r="11313" spans="1:2" x14ac:dyDescent="0.25">
      <c r="A11313" s="4">
        <v>1896.1947164430419</v>
      </c>
      <c r="B11313" s="5">
        <v>2.8322179999999999E-2</v>
      </c>
    </row>
    <row r="11314" spans="1:2" x14ac:dyDescent="0.25">
      <c r="A11314" s="4">
        <v>1896.2813732642151</v>
      </c>
      <c r="B11314" s="5">
        <v>-2.1523169999999999E-3</v>
      </c>
    </row>
    <row r="11315" spans="1:2" x14ac:dyDescent="0.25">
      <c r="A11315" s="4">
        <v>1896.3680380062497</v>
      </c>
      <c r="B11315" s="5">
        <v>-4.0023570000000001E-2</v>
      </c>
    </row>
    <row r="11316" spans="1:2" x14ac:dyDescent="0.25">
      <c r="A11316" s="4">
        <v>1896.4547106702316</v>
      </c>
      <c r="B11316" s="5">
        <v>-8.0461210000000005E-2</v>
      </c>
    </row>
    <row r="11317" spans="1:2" x14ac:dyDescent="0.25">
      <c r="A11317" s="4">
        <v>1896.5413912572476</v>
      </c>
      <c r="B11317" s="5">
        <v>-0.1173372</v>
      </c>
    </row>
    <row r="11318" spans="1:2" x14ac:dyDescent="0.25">
      <c r="A11318" s="4">
        <v>1896.6280797683837</v>
      </c>
      <c r="B11318" s="5">
        <v>-0.14446780000000001</v>
      </c>
    </row>
    <row r="11319" spans="1:2" x14ac:dyDescent="0.25">
      <c r="A11319" s="4">
        <v>1896.7147762047266</v>
      </c>
      <c r="B11319" s="5">
        <v>-0.1572202</v>
      </c>
    </row>
    <row r="11320" spans="1:2" x14ac:dyDescent="0.25">
      <c r="A11320" s="4">
        <v>1896.8014805673636</v>
      </c>
      <c r="B11320" s="5">
        <v>-0.1539729</v>
      </c>
    </row>
    <row r="11321" spans="1:2" x14ac:dyDescent="0.25">
      <c r="A11321" s="4">
        <v>1896.8881928573812</v>
      </c>
      <c r="B11321" s="5">
        <v>-0.13685339999999999</v>
      </c>
    </row>
    <row r="11322" spans="1:2" x14ac:dyDescent="0.25">
      <c r="A11322" s="4">
        <v>1896.9752729273173</v>
      </c>
      <c r="B11322" s="5">
        <v>-0.1113634</v>
      </c>
    </row>
    <row r="11323" spans="1:2" x14ac:dyDescent="0.25">
      <c r="A11323" s="4">
        <v>1897.0616412239081</v>
      </c>
      <c r="B11323" s="5">
        <v>-8.4899879999999997E-2</v>
      </c>
    </row>
    <row r="11324" spans="1:2" x14ac:dyDescent="0.25">
      <c r="A11324" s="4">
        <v>1897.1487372198574</v>
      </c>
      <c r="B11324" s="5">
        <v>-6.4618750000000003E-2</v>
      </c>
    </row>
    <row r="11325" spans="1:2" x14ac:dyDescent="0.25">
      <c r="A11325" s="4">
        <v>1897.2354812631868</v>
      </c>
      <c r="B11325" s="5">
        <v>-5.5372190000000002E-2</v>
      </c>
    </row>
    <row r="11326" spans="1:2" x14ac:dyDescent="0.25">
      <c r="A11326" s="4">
        <v>1897.32223323934</v>
      </c>
      <c r="B11326" s="5">
        <v>-5.8452570000000002E-2</v>
      </c>
    </row>
    <row r="11327" spans="1:2" x14ac:dyDescent="0.25">
      <c r="A11327" s="4">
        <v>1897.4089931494048</v>
      </c>
      <c r="B11327" s="5">
        <v>-7.1568439999999997E-2</v>
      </c>
    </row>
    <row r="11328" spans="1:2" x14ac:dyDescent="0.25">
      <c r="A11328" s="4">
        <v>1897.4957609944699</v>
      </c>
      <c r="B11328" s="5">
        <v>-8.9984320000000007E-2</v>
      </c>
    </row>
    <row r="11329" spans="1:2" x14ac:dyDescent="0.25">
      <c r="A11329" s="4">
        <v>1897.5825367756238</v>
      </c>
      <c r="B11329" s="5">
        <v>-0.1083041</v>
      </c>
    </row>
    <row r="11330" spans="1:2" x14ac:dyDescent="0.25">
      <c r="A11330" s="4">
        <v>1897.6693204939556</v>
      </c>
      <c r="B11330" s="5">
        <v>-0.12217069999999999</v>
      </c>
    </row>
    <row r="11331" spans="1:2" x14ac:dyDescent="0.25">
      <c r="A11331" s="4">
        <v>1897.7561121505541</v>
      </c>
      <c r="B11331" s="5">
        <v>-0.12928390000000001</v>
      </c>
    </row>
    <row r="11332" spans="1:2" x14ac:dyDescent="0.25">
      <c r="A11332" s="4">
        <v>1897.8429117465089</v>
      </c>
      <c r="B11332" s="5">
        <v>-0.12950320000000001</v>
      </c>
    </row>
    <row r="11333" spans="1:2" x14ac:dyDescent="0.25">
      <c r="A11333" s="4">
        <v>1897.929719282909</v>
      </c>
      <c r="B11333" s="5">
        <v>-0.1242222</v>
      </c>
    </row>
    <row r="11334" spans="1:2" x14ac:dyDescent="0.25">
      <c r="A11334" s="4">
        <v>1898.016534760844</v>
      </c>
      <c r="B11334" s="5">
        <v>-0.1154497</v>
      </c>
    </row>
    <row r="11335" spans="1:2" x14ac:dyDescent="0.25">
      <c r="A11335" s="4">
        <v>1898.1033581814042</v>
      </c>
      <c r="B11335" s="5">
        <v>-0.1050372</v>
      </c>
    </row>
    <row r="11336" spans="1:2" x14ac:dyDescent="0.25">
      <c r="A11336" s="4">
        <v>1898.1901895456795</v>
      </c>
      <c r="B11336" s="5">
        <v>-9.4283290000000006E-2</v>
      </c>
    </row>
    <row r="11337" spans="1:2" x14ac:dyDescent="0.25">
      <c r="A11337" s="4">
        <v>1898.2770288547599</v>
      </c>
      <c r="B11337" s="5">
        <v>-8.388176E-2</v>
      </c>
    </row>
    <row r="11338" spans="1:2" x14ac:dyDescent="0.25">
      <c r="A11338" s="4">
        <v>1898.3642364883451</v>
      </c>
      <c r="B11338" s="5">
        <v>-7.4019719999999997E-2</v>
      </c>
    </row>
    <row r="11339" spans="1:2" x14ac:dyDescent="0.25">
      <c r="A11339" s="4">
        <v>1898.4507313116983</v>
      </c>
      <c r="B11339" s="5">
        <v>-6.4461589999999999E-2</v>
      </c>
    </row>
    <row r="11340" spans="1:2" x14ac:dyDescent="0.25">
      <c r="A11340" s="4">
        <v>1898.5379549063061</v>
      </c>
      <c r="B11340" s="5">
        <v>-5.4604519999999997E-2</v>
      </c>
    </row>
    <row r="11341" spans="1:2" x14ac:dyDescent="0.25">
      <c r="A11341" s="4">
        <v>1898.6248260385003</v>
      </c>
      <c r="B11341" s="5">
        <v>-4.3643380000000002E-2</v>
      </c>
    </row>
    <row r="11342" spans="1:2" x14ac:dyDescent="0.25">
      <c r="A11342" s="4">
        <v>1898.7117051209582</v>
      </c>
      <c r="B11342" s="5">
        <v>-3.098714E-2</v>
      </c>
    </row>
    <row r="11343" spans="1:2" x14ac:dyDescent="0.25">
      <c r="A11343" s="4">
        <v>1898.7985921547718</v>
      </c>
      <c r="B11343" s="5">
        <v>-1.6905150000000001E-2</v>
      </c>
    </row>
    <row r="11344" spans="1:2" x14ac:dyDescent="0.25">
      <c r="A11344" s="4">
        <v>1898.8854871410322</v>
      </c>
      <c r="B11344" s="5">
        <v>-3.1348119999999998E-3</v>
      </c>
    </row>
    <row r="11345" spans="1:2" x14ac:dyDescent="0.25">
      <c r="A11345" s="4">
        <v>1898.9723900808315</v>
      </c>
      <c r="B11345" s="5">
        <v>6.9651139999999997E-3</v>
      </c>
    </row>
    <row r="11346" spans="1:2" x14ac:dyDescent="0.25">
      <c r="A11346" s="4">
        <v>1899.0593009752617</v>
      </c>
      <c r="B11346" s="5">
        <v>9.0319860000000005E-3</v>
      </c>
    </row>
    <row r="11347" spans="1:2" x14ac:dyDescent="0.25">
      <c r="A11347" s="4">
        <v>1899.1462198254151</v>
      </c>
      <c r="B11347" s="5">
        <v>-9.3853030000000002E-4</v>
      </c>
    </row>
    <row r="11348" spans="1:2" x14ac:dyDescent="0.25">
      <c r="A11348" s="4">
        <v>1899.2331466323842</v>
      </c>
      <c r="B11348" s="5">
        <v>-2.4933420000000001E-2</v>
      </c>
    </row>
    <row r="11349" spans="1:2" x14ac:dyDescent="0.25">
      <c r="A11349" s="4">
        <v>1899.3200813972612</v>
      </c>
      <c r="B11349" s="5">
        <v>-6.1671259999999999E-2</v>
      </c>
    </row>
    <row r="11350" spans="1:2" x14ac:dyDescent="0.25">
      <c r="A11350" s="4">
        <v>1899.4070241211396</v>
      </c>
      <c r="B11350" s="5">
        <v>-0.1064084</v>
      </c>
    </row>
    <row r="11351" spans="1:2" x14ac:dyDescent="0.25">
      <c r="A11351" s="4">
        <v>1899.4939748051117</v>
      </c>
      <c r="B11351" s="5">
        <v>-0.1520676</v>
      </c>
    </row>
    <row r="11352" spans="1:2" x14ac:dyDescent="0.25">
      <c r="A11352" s="4">
        <v>1899.5809334502715</v>
      </c>
      <c r="B11352" s="5">
        <v>-0.19139020000000001</v>
      </c>
    </row>
    <row r="11353" spans="1:2" x14ac:dyDescent="0.25">
      <c r="A11353" s="4">
        <v>1899.6679000577117</v>
      </c>
      <c r="B11353" s="5">
        <v>-0.2192933</v>
      </c>
    </row>
    <row r="11354" spans="1:2" x14ac:dyDescent="0.25">
      <c r="A11354" s="4">
        <v>1899.7552355354535</v>
      </c>
      <c r="B11354" s="5">
        <v>-0.23441049999999999</v>
      </c>
    </row>
    <row r="11355" spans="1:2" x14ac:dyDescent="0.25">
      <c r="A11355" s="4">
        <v>1899.8418571638099</v>
      </c>
      <c r="B11355" s="5">
        <v>-0.2390755</v>
      </c>
    </row>
    <row r="11356" spans="1:2" x14ac:dyDescent="0.25">
      <c r="A11356" s="4">
        <v>1899.9292086376861</v>
      </c>
      <c r="B11356" s="5">
        <v>-0.2377107</v>
      </c>
    </row>
    <row r="11357" spans="1:2" x14ac:dyDescent="0.25">
      <c r="A11357" s="4">
        <v>1900.0162071382467</v>
      </c>
      <c r="B11357" s="5">
        <v>-0.23436119999999999</v>
      </c>
    </row>
    <row r="11358" spans="1:2" x14ac:dyDescent="0.25">
      <c r="A11358" s="4">
        <v>1900.103213606563</v>
      </c>
      <c r="B11358" s="5">
        <v>-0.2305421</v>
      </c>
    </row>
    <row r="11359" spans="1:2" x14ac:dyDescent="0.25">
      <c r="A11359" s="4">
        <v>1900.1902280437293</v>
      </c>
      <c r="B11359" s="5">
        <v>-0.2243851</v>
      </c>
    </row>
    <row r="11360" spans="1:2" x14ac:dyDescent="0.25">
      <c r="A11360" s="4">
        <v>1900.2772504508407</v>
      </c>
      <c r="B11360" s="5">
        <v>-0.21142430000000001</v>
      </c>
    </row>
    <row r="11361" spans="1:2" x14ac:dyDescent="0.25">
      <c r="A11361" s="4">
        <v>1900.3642808289919</v>
      </c>
      <c r="B11361" s="5">
        <v>-0.18659410000000001</v>
      </c>
    </row>
    <row r="11362" spans="1:2" x14ac:dyDescent="0.25">
      <c r="A11362" s="4">
        <v>1900.4513191792785</v>
      </c>
      <c r="B11362" s="5">
        <v>-0.14651510000000001</v>
      </c>
    </row>
    <row r="11363" spans="1:2" x14ac:dyDescent="0.25">
      <c r="A11363" s="4">
        <v>1900.5383655027958</v>
      </c>
      <c r="B11363" s="5">
        <v>-9.1092809999999996E-2</v>
      </c>
    </row>
    <row r="11364" spans="1:2" x14ac:dyDescent="0.25">
      <c r="A11364" s="4">
        <v>1900.6254198006395</v>
      </c>
      <c r="B11364" s="5">
        <v>-2.3832119999999998E-2</v>
      </c>
    </row>
    <row r="11365" spans="1:2" x14ac:dyDescent="0.25">
      <c r="A11365" s="4">
        <v>1900.7124820739052</v>
      </c>
      <c r="B11365" s="5">
        <v>4.9106160000000003E-2</v>
      </c>
    </row>
    <row r="11366" spans="1:2" x14ac:dyDescent="0.25">
      <c r="A11366" s="4">
        <v>1900.7995523236893</v>
      </c>
      <c r="B11366" s="5">
        <v>0.1205252</v>
      </c>
    </row>
    <row r="11367" spans="1:2" x14ac:dyDescent="0.25">
      <c r="A11367" s="4">
        <v>1900.8866305510878</v>
      </c>
      <c r="B11367" s="5">
        <v>0.18368719999999999</v>
      </c>
    </row>
    <row r="11368" spans="1:2" x14ac:dyDescent="0.25">
      <c r="A11368" s="4">
        <v>1900.9740781273731</v>
      </c>
      <c r="B11368" s="5">
        <v>0.23311999999999999</v>
      </c>
    </row>
    <row r="11369" spans="1:2" x14ac:dyDescent="0.25">
      <c r="A11369" s="4">
        <v>1901.0608109431146</v>
      </c>
      <c r="B11369" s="5">
        <v>0.26469569999999998</v>
      </c>
    </row>
    <row r="11370" spans="1:2" x14ac:dyDescent="0.25">
      <c r="A11370" s="4">
        <v>1901.1482745463431</v>
      </c>
      <c r="B11370" s="5">
        <v>0.27541890000000002</v>
      </c>
    </row>
    <row r="11371" spans="1:2" x14ac:dyDescent="0.25">
      <c r="A11371" s="4">
        <v>1901.2353847282886</v>
      </c>
      <c r="B11371" s="5">
        <v>0.26348769999999999</v>
      </c>
    </row>
    <row r="11372" spans="1:2" x14ac:dyDescent="0.25">
      <c r="A11372" s="4">
        <v>1901.3221413906804</v>
      </c>
      <c r="B11372" s="5">
        <v>0.2289051</v>
      </c>
    </row>
    <row r="11373" spans="1:2" x14ac:dyDescent="0.25">
      <c r="A11373" s="4">
        <v>1901.4096290425869</v>
      </c>
      <c r="B11373" s="5">
        <v>0.17441010000000001</v>
      </c>
    </row>
    <row r="11374" spans="1:2" x14ac:dyDescent="0.25">
      <c r="A11374" s="4">
        <v>1901.4967631771347</v>
      </c>
      <c r="B11374" s="5">
        <v>0.1060818</v>
      </c>
    </row>
    <row r="11375" spans="1:2" x14ac:dyDescent="0.25">
      <c r="A11375" s="4">
        <v>1901.5839052980789</v>
      </c>
      <c r="B11375" s="5">
        <v>3.29372E-2</v>
      </c>
    </row>
    <row r="11376" spans="1:2" x14ac:dyDescent="0.25">
      <c r="A11376" s="4">
        <v>1901.6710554065173</v>
      </c>
      <c r="B11376" s="5">
        <v>-3.4745499999999999E-2</v>
      </c>
    </row>
    <row r="11377" spans="1:2" x14ac:dyDescent="0.25">
      <c r="A11377" s="4">
        <v>1901.7582135035482</v>
      </c>
      <c r="B11377" s="5">
        <v>-8.7974670000000005E-2</v>
      </c>
    </row>
    <row r="11378" spans="1:2" x14ac:dyDescent="0.25">
      <c r="A11378" s="4">
        <v>1901.8453795902701</v>
      </c>
      <c r="B11378" s="5">
        <v>-0.1215089</v>
      </c>
    </row>
    <row r="11379" spans="1:2" x14ac:dyDescent="0.25">
      <c r="A11379" s="4">
        <v>1901.9325536677816</v>
      </c>
      <c r="B11379" s="5">
        <v>-0.1351781</v>
      </c>
    </row>
    <row r="11380" spans="1:2" x14ac:dyDescent="0.25">
      <c r="A11380" s="4">
        <v>1902.0197357371819</v>
      </c>
      <c r="B11380" s="5">
        <v>-0.13344130000000001</v>
      </c>
    </row>
    <row r="11381" spans="1:2" x14ac:dyDescent="0.25">
      <c r="A11381" s="4">
        <v>1902.1069257995696</v>
      </c>
      <c r="B11381" s="5">
        <v>-0.12332750000000001</v>
      </c>
    </row>
    <row r="11382" spans="1:2" x14ac:dyDescent="0.25">
      <c r="A11382" s="4">
        <v>1902.1941238560441</v>
      </c>
      <c r="B11382" s="5">
        <v>-0.1116264</v>
      </c>
    </row>
    <row r="11383" spans="1:2" x14ac:dyDescent="0.25">
      <c r="A11383" s="4">
        <v>1902.2813299077052</v>
      </c>
      <c r="B11383" s="5">
        <v>-0.10252169999999999</v>
      </c>
    </row>
    <row r="11384" spans="1:2" x14ac:dyDescent="0.25">
      <c r="A11384" s="4">
        <v>1902.3689058563284</v>
      </c>
      <c r="B11384" s="5">
        <v>-9.6628080000000005E-2</v>
      </c>
    </row>
    <row r="11385" spans="1:2" x14ac:dyDescent="0.25">
      <c r="A11385" s="4">
        <v>1902.4557660009848</v>
      </c>
      <c r="B11385" s="5">
        <v>-9.1711639999999997E-2</v>
      </c>
    </row>
    <row r="11386" spans="1:2" x14ac:dyDescent="0.25">
      <c r="A11386" s="4">
        <v>1902.5429960448034</v>
      </c>
      <c r="B11386" s="5">
        <v>-8.4588209999999997E-2</v>
      </c>
    </row>
    <row r="11387" spans="1:2" x14ac:dyDescent="0.25">
      <c r="A11387" s="4">
        <v>1902.6305960884577</v>
      </c>
      <c r="B11387" s="5">
        <v>-7.3188370000000003E-2</v>
      </c>
    </row>
    <row r="11388" spans="1:2" x14ac:dyDescent="0.25">
      <c r="A11388" s="4">
        <v>1902.7174801322999</v>
      </c>
      <c r="B11388" s="5">
        <v>-5.7785360000000001E-2</v>
      </c>
    </row>
    <row r="11389" spans="1:2" x14ac:dyDescent="0.25">
      <c r="A11389" s="4">
        <v>1902.8050962448331</v>
      </c>
      <c r="B11389" s="5">
        <v>-4.0868130000000003E-2</v>
      </c>
    </row>
    <row r="11390" spans="1:2" x14ac:dyDescent="0.25">
      <c r="A11390" s="4">
        <v>1902.8923583268095</v>
      </c>
      <c r="B11390" s="5">
        <v>-2.5830829999999999E-2</v>
      </c>
    </row>
    <row r="11391" spans="1:2" x14ac:dyDescent="0.25">
      <c r="A11391" s="4">
        <v>1902.9796284127797</v>
      </c>
      <c r="B11391" s="5">
        <v>-1.52137E-2</v>
      </c>
    </row>
    <row r="11392" spans="1:2" x14ac:dyDescent="0.25">
      <c r="A11392" s="4">
        <v>1903.0669065038453</v>
      </c>
      <c r="B11392" s="5">
        <v>-9.4065659999999999E-3</v>
      </c>
    </row>
    <row r="11393" spans="1:2" x14ac:dyDescent="0.25">
      <c r="A11393" s="4">
        <v>1903.1541926011073</v>
      </c>
      <c r="B11393" s="5">
        <v>-6.4368710000000003E-3</v>
      </c>
    </row>
    <row r="11394" spans="1:2" x14ac:dyDescent="0.25">
      <c r="A11394" s="4">
        <v>1903.2414867056677</v>
      </c>
      <c r="B11394" s="5">
        <v>-2.8823310000000001E-3</v>
      </c>
    </row>
    <row r="11395" spans="1:2" x14ac:dyDescent="0.25">
      <c r="A11395" s="4">
        <v>1903.3287888186285</v>
      </c>
      <c r="B11395" s="5">
        <v>4.6181629999999998E-3</v>
      </c>
    </row>
    <row r="11396" spans="1:2" x14ac:dyDescent="0.25">
      <c r="A11396" s="4">
        <v>1903.4160989410914</v>
      </c>
      <c r="B11396" s="5">
        <v>1.8015960000000001E-2</v>
      </c>
    </row>
    <row r="11397" spans="1:2" x14ac:dyDescent="0.25">
      <c r="A11397" s="4">
        <v>1903.5034170741594</v>
      </c>
      <c r="B11397" s="5">
        <v>3.7240780000000001E-2</v>
      </c>
    </row>
    <row r="11398" spans="1:2" x14ac:dyDescent="0.25">
      <c r="A11398" s="4">
        <v>1903.590743218934</v>
      </c>
      <c r="B11398" s="5">
        <v>6.0457259999999999E-2</v>
      </c>
    </row>
    <row r="11399" spans="1:2" x14ac:dyDescent="0.25">
      <c r="A11399" s="4">
        <v>1903.6780773765186</v>
      </c>
      <c r="B11399" s="5">
        <v>8.4901030000000002E-2</v>
      </c>
    </row>
    <row r="11400" spans="1:2" x14ac:dyDescent="0.25">
      <c r="A11400" s="4">
        <v>1903.7654195480159</v>
      </c>
      <c r="B11400" s="5">
        <v>0.1078201</v>
      </c>
    </row>
    <row r="11401" spans="1:2" x14ac:dyDescent="0.25">
      <c r="A11401" s="4">
        <v>1903.8527697345289</v>
      </c>
      <c r="B11401" s="5">
        <v>0.12714239999999999</v>
      </c>
    </row>
    <row r="11402" spans="1:2" x14ac:dyDescent="0.25">
      <c r="A11402" s="4">
        <v>1903.9401279371609</v>
      </c>
      <c r="B11402" s="5">
        <v>0.14174580000000001</v>
      </c>
    </row>
    <row r="11403" spans="1:2" x14ac:dyDescent="0.25">
      <c r="A11403" s="4">
        <v>1904.0278566891543</v>
      </c>
      <c r="B11403" s="5">
        <v>0.15145049999999999</v>
      </c>
    </row>
    <row r="11404" spans="1:2" x14ac:dyDescent="0.25">
      <c r="A11404" s="4">
        <v>1904.1152309606089</v>
      </c>
      <c r="B11404" s="5">
        <v>0.1569419</v>
      </c>
    </row>
    <row r="11405" spans="1:2" x14ac:dyDescent="0.25">
      <c r="A11405" s="4">
        <v>1904.2026132514982</v>
      </c>
      <c r="B11405" s="5">
        <v>0.1597324</v>
      </c>
    </row>
    <row r="11406" spans="1:2" x14ac:dyDescent="0.25">
      <c r="A11406" s="4">
        <v>1904.2900035629264</v>
      </c>
      <c r="B11406" s="5">
        <v>0.1620904</v>
      </c>
    </row>
    <row r="11407" spans="1:2" x14ac:dyDescent="0.25">
      <c r="A11407" s="4">
        <v>1904.377401895998</v>
      </c>
      <c r="B11407" s="5">
        <v>0.16673850000000001</v>
      </c>
    </row>
    <row r="11408" spans="1:2" x14ac:dyDescent="0.25">
      <c r="A11408" s="4">
        <v>1904.4648082518174</v>
      </c>
      <c r="B11408" s="5">
        <v>0.1761972</v>
      </c>
    </row>
    <row r="11409" spans="1:2" x14ac:dyDescent="0.25">
      <c r="A11409" s="4">
        <v>1904.5522226314893</v>
      </c>
      <c r="B11409" s="5">
        <v>0.1918667</v>
      </c>
    </row>
    <row r="11410" spans="1:2" x14ac:dyDescent="0.25">
      <c r="A11410" s="4">
        <v>1904.6396450361185</v>
      </c>
      <c r="B11410" s="5">
        <v>0.2132037</v>
      </c>
    </row>
    <row r="11411" spans="1:2" x14ac:dyDescent="0.25">
      <c r="A11411" s="4">
        <v>1904.7270754668107</v>
      </c>
      <c r="B11411" s="5">
        <v>0.23743880000000001</v>
      </c>
    </row>
    <row r="11412" spans="1:2" x14ac:dyDescent="0.25">
      <c r="A11412" s="4">
        <v>1904.8145139246706</v>
      </c>
      <c r="B11412" s="5">
        <v>0.26012229999999997</v>
      </c>
    </row>
    <row r="11413" spans="1:2" x14ac:dyDescent="0.25">
      <c r="A11413" s="4">
        <v>1904.9019604108037</v>
      </c>
      <c r="B11413" s="5">
        <v>0.27641169999999998</v>
      </c>
    </row>
    <row r="11414" spans="1:2" x14ac:dyDescent="0.25">
      <c r="A11414" s="4">
        <v>1904.9894149263162</v>
      </c>
      <c r="B11414" s="5">
        <v>0.28263840000000001</v>
      </c>
    </row>
    <row r="11415" spans="1:2" x14ac:dyDescent="0.25">
      <c r="A11415" s="4">
        <v>1905.0768774723138</v>
      </c>
      <c r="B11415" s="5">
        <v>0.27750710000000001</v>
      </c>
    </row>
    <row r="11416" spans="1:2" x14ac:dyDescent="0.25">
      <c r="A11416" s="4">
        <v>1905.1643480499024</v>
      </c>
      <c r="B11416" s="5">
        <v>0.26241039999999999</v>
      </c>
    </row>
    <row r="11417" spans="1:2" x14ac:dyDescent="0.25">
      <c r="A11417" s="4">
        <v>1905.2521896587102</v>
      </c>
      <c r="B11417" s="5">
        <v>0.24072540000000001</v>
      </c>
    </row>
    <row r="11418" spans="1:2" x14ac:dyDescent="0.25">
      <c r="A11418" s="4">
        <v>1905.3393133042796</v>
      </c>
      <c r="B11418" s="5">
        <v>0.21642449999999999</v>
      </c>
    </row>
    <row r="11419" spans="1:2" x14ac:dyDescent="0.25">
      <c r="A11419" s="4">
        <v>1905.427171048482</v>
      </c>
      <c r="B11419" s="5">
        <v>0.19265119999999999</v>
      </c>
    </row>
    <row r="11420" spans="1:2" x14ac:dyDescent="0.25">
      <c r="A11420" s="4">
        <v>1905.5146737968485</v>
      </c>
      <c r="B11420" s="5">
        <v>0.170905</v>
      </c>
    </row>
    <row r="11421" spans="1:2" x14ac:dyDescent="0.25">
      <c r="A11421" s="4">
        <v>1905.6018214504452</v>
      </c>
      <c r="B11421" s="5">
        <v>0.15113740000000001</v>
      </c>
    </row>
    <row r="11422" spans="1:2" x14ac:dyDescent="0.25">
      <c r="A11422" s="4">
        <v>1905.6897034060771</v>
      </c>
      <c r="B11422" s="5">
        <v>0.13255</v>
      </c>
    </row>
    <row r="11423" spans="1:2" x14ac:dyDescent="0.25">
      <c r="A11423" s="4">
        <v>1905.7772302691546</v>
      </c>
      <c r="B11423" s="5">
        <v>0.11451890000000001</v>
      </c>
    </row>
    <row r="11424" spans="1:2" x14ac:dyDescent="0.25">
      <c r="A11424" s="4">
        <v>1905.8647651726844</v>
      </c>
      <c r="B11424" s="5">
        <v>9.7048280000000001E-2</v>
      </c>
    </row>
    <row r="11425" spans="1:2" x14ac:dyDescent="0.25">
      <c r="A11425" s="4">
        <v>1905.9523081177751</v>
      </c>
      <c r="B11425" s="5">
        <v>8.049357E-2</v>
      </c>
    </row>
    <row r="11426" spans="1:2" x14ac:dyDescent="0.25">
      <c r="A11426" s="4">
        <v>1906.0398591055339</v>
      </c>
      <c r="B11426" s="5">
        <v>6.4782709999999993E-2</v>
      </c>
    </row>
    <row r="11427" spans="1:2" x14ac:dyDescent="0.25">
      <c r="A11427" s="4">
        <v>1906.1274181370693</v>
      </c>
      <c r="B11427" s="5">
        <v>4.8714380000000002E-2</v>
      </c>
    </row>
    <row r="11428" spans="1:2" x14ac:dyDescent="0.25">
      <c r="A11428" s="4">
        <v>1906.2149852134905</v>
      </c>
      <c r="B11428" s="5">
        <v>2.9925360000000002E-2</v>
      </c>
    </row>
    <row r="11429" spans="1:2" x14ac:dyDescent="0.25">
      <c r="A11429" s="4">
        <v>1906.3025603359058</v>
      </c>
      <c r="B11429" s="5">
        <v>5.7658869999999999E-3</v>
      </c>
    </row>
    <row r="11430" spans="1:2" x14ac:dyDescent="0.25">
      <c r="A11430" s="4">
        <v>1906.3901435054245</v>
      </c>
      <c r="B11430" s="5">
        <v>-2.521721E-2</v>
      </c>
    </row>
    <row r="11431" spans="1:2" x14ac:dyDescent="0.25">
      <c r="A11431" s="4">
        <v>1906.4777347231557</v>
      </c>
      <c r="B11431" s="5">
        <v>-6.1997070000000001E-2</v>
      </c>
    </row>
    <row r="11432" spans="1:2" x14ac:dyDescent="0.25">
      <c r="A11432" s="4">
        <v>1906.5653339902087</v>
      </c>
      <c r="B11432" s="5">
        <v>-0.1003694</v>
      </c>
    </row>
    <row r="11433" spans="1:2" x14ac:dyDescent="0.25">
      <c r="A11433" s="4">
        <v>1906.6533048403062</v>
      </c>
      <c r="B11433" s="5">
        <v>-0.13397970000000001</v>
      </c>
    </row>
    <row r="11434" spans="1:2" x14ac:dyDescent="0.25">
      <c r="A11434" s="4">
        <v>1906.7405566767191</v>
      </c>
      <c r="B11434" s="5">
        <v>-0.15623390000000001</v>
      </c>
    </row>
    <row r="11435" spans="1:2" x14ac:dyDescent="0.25">
      <c r="A11435" s="4">
        <v>1906.8281800983962</v>
      </c>
      <c r="B11435" s="5">
        <v>-0.16264429999999999</v>
      </c>
    </row>
    <row r="11436" spans="1:2" x14ac:dyDescent="0.25">
      <c r="A11436" s="4">
        <v>1906.9161752066952</v>
      </c>
      <c r="B11436" s="5">
        <v>-0.15254819999999999</v>
      </c>
    </row>
    <row r="11437" spans="1:2" x14ac:dyDescent="0.25">
      <c r="A11437" s="4">
        <v>1907.0038147704308</v>
      </c>
      <c r="B11437" s="5">
        <v>-0.12939600000000001</v>
      </c>
    </row>
    <row r="11438" spans="1:2" x14ac:dyDescent="0.25">
      <c r="A11438" s="4">
        <v>1907.0914623901538</v>
      </c>
      <c r="B11438" s="5">
        <v>-9.9416199999999996E-2</v>
      </c>
    </row>
    <row r="11439" spans="1:2" x14ac:dyDescent="0.25">
      <c r="A11439" s="4">
        <v>1907.179118066975</v>
      </c>
      <c r="B11439" s="5">
        <v>-6.9221459999999999E-2</v>
      </c>
    </row>
    <row r="11440" spans="1:2" x14ac:dyDescent="0.25">
      <c r="A11440" s="4">
        <v>1907.266781802005</v>
      </c>
      <c r="B11440" s="5">
        <v>-4.3417299999999999E-2</v>
      </c>
    </row>
    <row r="11441" spans="1:2" x14ac:dyDescent="0.25">
      <c r="A11441" s="4">
        <v>1907.3544535963551</v>
      </c>
      <c r="B11441" s="5">
        <v>-2.325555E-2</v>
      </c>
    </row>
    <row r="11442" spans="1:2" x14ac:dyDescent="0.25">
      <c r="A11442" s="4">
        <v>1907.4421334511371</v>
      </c>
      <c r="B11442" s="5">
        <v>-6.8445859999999997E-3</v>
      </c>
    </row>
    <row r="11443" spans="1:2" x14ac:dyDescent="0.25">
      <c r="A11443" s="4">
        <v>1907.5298213674625</v>
      </c>
      <c r="B11443" s="5">
        <v>9.2999840000000007E-3</v>
      </c>
    </row>
    <row r="11444" spans="1:2" x14ac:dyDescent="0.25">
      <c r="A11444" s="4">
        <v>1907.617517346443</v>
      </c>
      <c r="B11444" s="5">
        <v>2.8141920000000001E-2</v>
      </c>
    </row>
    <row r="11445" spans="1:2" x14ac:dyDescent="0.25">
      <c r="A11445" s="4">
        <v>1907.7052213891911</v>
      </c>
      <c r="B11445" s="5">
        <v>5.0388509999999997E-2</v>
      </c>
    </row>
    <row r="11446" spans="1:2" x14ac:dyDescent="0.25">
      <c r="A11446" s="4">
        <v>1907.7929334968187</v>
      </c>
      <c r="B11446" s="5">
        <v>7.3823230000000004E-2</v>
      </c>
    </row>
    <row r="11447" spans="1:2" x14ac:dyDescent="0.25">
      <c r="A11447" s="4">
        <v>1907.8806536704381</v>
      </c>
      <c r="B11447" s="5">
        <v>9.3898350000000005E-2</v>
      </c>
    </row>
    <row r="11448" spans="1:2" x14ac:dyDescent="0.25">
      <c r="A11448" s="4">
        <v>1907.9683819111624</v>
      </c>
      <c r="B11448" s="5">
        <v>0.10525180000000001</v>
      </c>
    </row>
    <row r="11449" spans="1:2" x14ac:dyDescent="0.25">
      <c r="A11449" s="4">
        <v>1908.0561182201043</v>
      </c>
      <c r="B11449" s="5">
        <v>0.1034957</v>
      </c>
    </row>
    <row r="11450" spans="1:2" x14ac:dyDescent="0.25">
      <c r="A11450" s="4">
        <v>1908.144226699746</v>
      </c>
      <c r="B11450" s="5">
        <v>8.6622539999999998E-2</v>
      </c>
    </row>
    <row r="11451" spans="1:2" x14ac:dyDescent="0.25">
      <c r="A11451" s="4">
        <v>1908.2316150470933</v>
      </c>
      <c r="B11451" s="5">
        <v>5.5644720000000002E-2</v>
      </c>
    </row>
    <row r="11452" spans="1:2" x14ac:dyDescent="0.25">
      <c r="A11452" s="4">
        <v>1908.3197397357205</v>
      </c>
      <c r="B11452" s="5">
        <v>1.4443569999999999E-2</v>
      </c>
    </row>
    <row r="11453" spans="1:2" x14ac:dyDescent="0.25">
      <c r="A11453" s="4">
        <v>1908.4075083621647</v>
      </c>
      <c r="B11453" s="5">
        <v>-3.0938190000000001E-2</v>
      </c>
    </row>
    <row r="11454" spans="1:2" x14ac:dyDescent="0.25">
      <c r="A11454" s="4">
        <v>1908.4952850623984</v>
      </c>
      <c r="B11454" s="5">
        <v>-7.3265189999999994E-2</v>
      </c>
    </row>
    <row r="11455" spans="1:2" x14ac:dyDescent="0.25">
      <c r="A11455" s="4">
        <v>1908.5830698375357</v>
      </c>
      <c r="B11455" s="5">
        <v>-0.1051467</v>
      </c>
    </row>
    <row r="11456" spans="1:2" x14ac:dyDescent="0.25">
      <c r="A11456" s="4">
        <v>1908.6708626886914</v>
      </c>
      <c r="B11456" s="5">
        <v>-0.12008770000000001</v>
      </c>
    </row>
    <row r="11457" spans="1:2" x14ac:dyDescent="0.25">
      <c r="A11457" s="4">
        <v>1908.7586636169794</v>
      </c>
      <c r="B11457" s="5">
        <v>-0.1135507</v>
      </c>
    </row>
    <row r="11458" spans="1:2" x14ac:dyDescent="0.25">
      <c r="A11458" s="4">
        <v>1908.846472623515</v>
      </c>
      <c r="B11458" s="5">
        <v>-8.3950590000000005E-2</v>
      </c>
    </row>
    <row r="11459" spans="1:2" x14ac:dyDescent="0.25">
      <c r="A11459" s="4">
        <v>1908.9342897094127</v>
      </c>
      <c r="B11459" s="5">
        <v>-3.3356469999999999E-2</v>
      </c>
    </row>
    <row r="11460" spans="1:2" x14ac:dyDescent="0.25">
      <c r="A11460" s="4">
        <v>1909.0221148757878</v>
      </c>
      <c r="B11460" s="5">
        <v>3.241724E-2</v>
      </c>
    </row>
    <row r="11461" spans="1:2" x14ac:dyDescent="0.25">
      <c r="A11461" s="4">
        <v>1909.1099481237554</v>
      </c>
      <c r="B11461" s="5">
        <v>0.1045842</v>
      </c>
    </row>
    <row r="11462" spans="1:2" x14ac:dyDescent="0.25">
      <c r="A11462" s="4">
        <v>1909.1977894544316</v>
      </c>
      <c r="B11462" s="5">
        <v>0.17302339999999999</v>
      </c>
    </row>
    <row r="11463" spans="1:2" x14ac:dyDescent="0.25">
      <c r="A11463" s="4">
        <v>1909.2856388689318</v>
      </c>
      <c r="B11463" s="5">
        <v>0.22842979999999999</v>
      </c>
    </row>
    <row r="11464" spans="1:2" x14ac:dyDescent="0.25">
      <c r="A11464" s="4">
        <v>1909.3734963683717</v>
      </c>
      <c r="B11464" s="5">
        <v>0.26434809999999997</v>
      </c>
    </row>
    <row r="11465" spans="1:2" x14ac:dyDescent="0.25">
      <c r="A11465" s="4">
        <v>1909.4613619538679</v>
      </c>
      <c r="B11465" s="5">
        <v>0.27840890000000001</v>
      </c>
    </row>
    <row r="11466" spans="1:2" x14ac:dyDescent="0.25">
      <c r="A11466" s="4">
        <v>1909.5496002644343</v>
      </c>
      <c r="B11466" s="5">
        <v>0.27233279999999999</v>
      </c>
    </row>
    <row r="11467" spans="1:2" x14ac:dyDescent="0.25">
      <c r="A11467" s="4">
        <v>1909.6371173874943</v>
      </c>
      <c r="B11467" s="5">
        <v>0.25071749999999998</v>
      </c>
    </row>
    <row r="11468" spans="1:2" x14ac:dyDescent="0.25">
      <c r="A11468" s="4">
        <v>1909.7253719428879</v>
      </c>
      <c r="B11468" s="5">
        <v>0.21909329999999999</v>
      </c>
    </row>
    <row r="11469" spans="1:2" x14ac:dyDescent="0.25">
      <c r="A11469" s="4">
        <v>1909.8132699173473</v>
      </c>
      <c r="B11469" s="5">
        <v>0.18201410000000001</v>
      </c>
    </row>
    <row r="11470" spans="1:2" x14ac:dyDescent="0.25">
      <c r="A11470" s="4">
        <v>1909.9008112112706</v>
      </c>
      <c r="B11470" s="5">
        <v>0.14192250000000001</v>
      </c>
    </row>
    <row r="11471" spans="1:2" x14ac:dyDescent="0.25">
      <c r="A11471" s="4">
        <v>1909.9890901423173</v>
      </c>
      <c r="B11471" s="5">
        <v>9.9181820000000004E-2</v>
      </c>
    </row>
    <row r="11472" spans="1:2" x14ac:dyDescent="0.25">
      <c r="A11472" s="4">
        <v>1910.0770123950629</v>
      </c>
      <c r="B11472" s="5">
        <v>5.3158339999999998E-2</v>
      </c>
    </row>
    <row r="11473" spans="1:2" x14ac:dyDescent="0.25">
      <c r="A11473" s="4">
        <v>1910.164942742806</v>
      </c>
      <c r="B11473" s="5">
        <v>3.7801710000000001E-3</v>
      </c>
    </row>
    <row r="11474" spans="1:2" x14ac:dyDescent="0.25">
      <c r="A11474" s="4">
        <v>1910.2528811866646</v>
      </c>
      <c r="B11474" s="5">
        <v>-4.7214850000000003E-2</v>
      </c>
    </row>
    <row r="11475" spans="1:2" x14ac:dyDescent="0.25">
      <c r="A11475" s="4">
        <v>1910.3408277277567</v>
      </c>
      <c r="B11475" s="5">
        <v>-9.5984910000000007E-2</v>
      </c>
    </row>
    <row r="11476" spans="1:2" x14ac:dyDescent="0.25">
      <c r="A11476" s="4">
        <v>1910.4287823672009</v>
      </c>
      <c r="B11476" s="5">
        <v>-0.13745760000000001</v>
      </c>
    </row>
    <row r="11477" spans="1:2" x14ac:dyDescent="0.25">
      <c r="A11477" s="4">
        <v>1910.5167451061159</v>
      </c>
      <c r="B11477" s="5">
        <v>-0.16703809999999999</v>
      </c>
    </row>
    <row r="11478" spans="1:2" x14ac:dyDescent="0.25">
      <c r="A11478" s="4">
        <v>1910.6047159456205</v>
      </c>
      <c r="B11478" s="5">
        <v>-0.18240619999999999</v>
      </c>
    </row>
    <row r="11479" spans="1:2" x14ac:dyDescent="0.25">
      <c r="A11479" s="4">
        <v>1910.6926948868336</v>
      </c>
      <c r="B11479" s="5">
        <v>-0.18455589999999999</v>
      </c>
    </row>
    <row r="11480" spans="1:2" x14ac:dyDescent="0.25">
      <c r="A11480" s="4">
        <v>1910.7806819308746</v>
      </c>
      <c r="B11480" s="5">
        <v>-0.17751459999999999</v>
      </c>
    </row>
    <row r="11481" spans="1:2" x14ac:dyDescent="0.25">
      <c r="A11481" s="4">
        <v>1910.8686770788627</v>
      </c>
      <c r="B11481" s="5">
        <v>-0.1667409</v>
      </c>
    </row>
    <row r="11482" spans="1:2" x14ac:dyDescent="0.25">
      <c r="A11482" s="4">
        <v>1910.9570455075313</v>
      </c>
      <c r="B11482" s="5">
        <v>-0.15680240000000001</v>
      </c>
    </row>
    <row r="11483" spans="1:2" x14ac:dyDescent="0.25">
      <c r="A11483" s="4">
        <v>1911.0450569004113</v>
      </c>
      <c r="B11483" s="5">
        <v>-0.14931320000000001</v>
      </c>
    </row>
    <row r="11484" spans="1:2" x14ac:dyDescent="0.25">
      <c r="A11484" s="4">
        <v>1911.1327111577089</v>
      </c>
      <c r="B11484" s="5">
        <v>-0.14209430000000001</v>
      </c>
    </row>
    <row r="11485" spans="1:2" x14ac:dyDescent="0.25">
      <c r="A11485" s="4">
        <v>1911.2211040092259</v>
      </c>
      <c r="B11485" s="5">
        <v>-0.13007279999999999</v>
      </c>
    </row>
    <row r="11486" spans="1:2" x14ac:dyDescent="0.25">
      <c r="A11486" s="4">
        <v>1911.3091397274015</v>
      </c>
      <c r="B11486" s="5">
        <v>-0.1077192</v>
      </c>
    </row>
    <row r="11487" spans="1:2" x14ac:dyDescent="0.25">
      <c r="A11487" s="4">
        <v>1911.3971835562502</v>
      </c>
      <c r="B11487" s="5">
        <v>-7.2109439999999997E-2</v>
      </c>
    </row>
    <row r="11488" spans="1:2" x14ac:dyDescent="0.25">
      <c r="A11488" s="4">
        <v>1911.4852354968925</v>
      </c>
      <c r="B11488" s="5">
        <v>-2.5302249999999998E-2</v>
      </c>
    </row>
    <row r="11489" spans="1:2" x14ac:dyDescent="0.25">
      <c r="A11489" s="4">
        <v>1911.57329555045</v>
      </c>
      <c r="B11489" s="5">
        <v>2.5136120000000001E-2</v>
      </c>
    </row>
    <row r="11490" spans="1:2" x14ac:dyDescent="0.25">
      <c r="A11490" s="4">
        <v>1911.6613637180437</v>
      </c>
      <c r="B11490" s="5">
        <v>6.7940249999999994E-2</v>
      </c>
    </row>
    <row r="11491" spans="1:2" x14ac:dyDescent="0.25">
      <c r="A11491" s="4">
        <v>1911.7494400007954</v>
      </c>
      <c r="B11491" s="5">
        <v>9.1795940000000006E-2</v>
      </c>
    </row>
    <row r="11492" spans="1:2" x14ac:dyDescent="0.25">
      <c r="A11492" s="4">
        <v>1911.8375243998264</v>
      </c>
      <c r="B11492" s="5">
        <v>8.9499690000000007E-2</v>
      </c>
    </row>
    <row r="11493" spans="1:2" x14ac:dyDescent="0.25">
      <c r="A11493" s="4">
        <v>1911.9256169162591</v>
      </c>
      <c r="B11493" s="5">
        <v>6.0963620000000003E-2</v>
      </c>
    </row>
    <row r="11494" spans="1:2" x14ac:dyDescent="0.25">
      <c r="A11494" s="4">
        <v>1912.0137175512152</v>
      </c>
      <c r="B11494" s="5">
        <v>1.377101E-2</v>
      </c>
    </row>
    <row r="11495" spans="1:2" x14ac:dyDescent="0.25">
      <c r="A11495" s="4">
        <v>1912.1018263058174</v>
      </c>
      <c r="B11495" s="5">
        <v>-3.9082169999999999E-2</v>
      </c>
    </row>
    <row r="11496" spans="1:2" x14ac:dyDescent="0.25">
      <c r="A11496" s="4">
        <v>1912.1903088282959</v>
      </c>
      <c r="B11496" s="5">
        <v>-8.3479460000000005E-2</v>
      </c>
    </row>
    <row r="11497" spans="1:2" x14ac:dyDescent="0.25">
      <c r="A11497" s="4">
        <v>1912.27806817845</v>
      </c>
      <c r="B11497" s="5">
        <v>-0.10888689999999999</v>
      </c>
    </row>
    <row r="11498" spans="1:2" x14ac:dyDescent="0.25">
      <c r="A11498" s="4">
        <v>1912.3662012987263</v>
      </c>
      <c r="B11498" s="5">
        <v>-0.1116417</v>
      </c>
    </row>
    <row r="11499" spans="1:2" x14ac:dyDescent="0.25">
      <c r="A11499" s="4">
        <v>1912.4547082913709</v>
      </c>
      <c r="B11499" s="5">
        <v>-9.5581929999999996E-2</v>
      </c>
    </row>
    <row r="11500" spans="1:2" x14ac:dyDescent="0.25">
      <c r="A11500" s="4">
        <v>1912.5424919128141</v>
      </c>
      <c r="B11500" s="5">
        <v>-6.9861999999999994E-2</v>
      </c>
    </row>
    <row r="11501" spans="1:2" x14ac:dyDescent="0.25">
      <c r="A11501" s="4">
        <v>1912.631015224543</v>
      </c>
      <c r="B11501" s="5">
        <v>-4.4965110000000003E-2</v>
      </c>
    </row>
    <row r="11502" spans="1:2" x14ac:dyDescent="0.25">
      <c r="A11502" s="4">
        <v>1912.7191808818363</v>
      </c>
      <c r="B11502" s="5">
        <v>-2.863868E-2</v>
      </c>
    </row>
    <row r="11503" spans="1:2" x14ac:dyDescent="0.25">
      <c r="A11503" s="4">
        <v>1912.8073546677665</v>
      </c>
      <c r="B11503" s="5">
        <v>-2.3441500000000001E-2</v>
      </c>
    </row>
    <row r="11504" spans="1:2" x14ac:dyDescent="0.25">
      <c r="A11504" s="4">
        <v>1912.8955365834577</v>
      </c>
      <c r="B11504" s="5">
        <v>-2.6807790000000001E-2</v>
      </c>
    </row>
    <row r="11505" spans="1:2" x14ac:dyDescent="0.25">
      <c r="A11505" s="4">
        <v>1912.9837266300344</v>
      </c>
      <c r="B11505" s="5">
        <v>-3.3364789999999998E-2</v>
      </c>
    </row>
    <row r="11506" spans="1:2" x14ac:dyDescent="0.25">
      <c r="A11506" s="4">
        <v>1913.0719248086211</v>
      </c>
      <c r="B11506" s="5">
        <v>-3.8225420000000003E-2</v>
      </c>
    </row>
    <row r="11507" spans="1:2" x14ac:dyDescent="0.25">
      <c r="A11507" s="4">
        <v>1913.1601311203428</v>
      </c>
      <c r="B11507" s="5">
        <v>-3.9597010000000002E-2</v>
      </c>
    </row>
    <row r="11508" spans="1:2" x14ac:dyDescent="0.25">
      <c r="A11508" s="4">
        <v>1913.2483455663246</v>
      </c>
      <c r="B11508" s="5">
        <v>-3.9454410000000002E-2</v>
      </c>
    </row>
    <row r="11509" spans="1:2" x14ac:dyDescent="0.25">
      <c r="A11509" s="4">
        <v>1913.3365681476912</v>
      </c>
      <c r="B11509" s="5">
        <v>-4.201626E-2</v>
      </c>
    </row>
    <row r="11510" spans="1:2" x14ac:dyDescent="0.25">
      <c r="A11510" s="4">
        <v>1913.4247988655688</v>
      </c>
      <c r="B11510" s="5">
        <v>-5.0850079999999999E-2</v>
      </c>
    </row>
    <row r="11511" spans="1:2" x14ac:dyDescent="0.25">
      <c r="A11511" s="4">
        <v>1913.5130377210826</v>
      </c>
      <c r="B11511" s="5">
        <v>-6.6116540000000001E-2</v>
      </c>
    </row>
    <row r="11512" spans="1:2" x14ac:dyDescent="0.25">
      <c r="A11512" s="4">
        <v>1913.6012847153586</v>
      </c>
      <c r="B11512" s="5">
        <v>-8.3425180000000002E-2</v>
      </c>
    </row>
    <row r="11513" spans="1:2" x14ac:dyDescent="0.25">
      <c r="A11513" s="4">
        <v>1913.6895398495228</v>
      </c>
      <c r="B11513" s="5">
        <v>-9.5018359999999996E-2</v>
      </c>
    </row>
    <row r="11514" spans="1:2" x14ac:dyDescent="0.25">
      <c r="A11514" s="4">
        <v>1913.7778031247017</v>
      </c>
      <c r="B11514" s="5">
        <v>-9.2867140000000001E-2</v>
      </c>
    </row>
    <row r="11515" spans="1:2" x14ac:dyDescent="0.25">
      <c r="A11515" s="4">
        <v>1913.8664408304269</v>
      </c>
      <c r="B11515" s="5">
        <v>-7.2301569999999996E-2</v>
      </c>
    </row>
    <row r="11516" spans="1:2" x14ac:dyDescent="0.25">
      <c r="A11516" s="4">
        <v>1913.9543541026092</v>
      </c>
      <c r="B11516" s="5">
        <v>-3.4495959999999999E-2</v>
      </c>
    </row>
    <row r="11517" spans="1:2" x14ac:dyDescent="0.25">
      <c r="A11517" s="4">
        <v>1914.043008163585</v>
      </c>
      <c r="B11517" s="5">
        <v>1.3351740000000001E-2</v>
      </c>
    </row>
    <row r="11518" spans="1:2" x14ac:dyDescent="0.25">
      <c r="A11518" s="4">
        <v>1914.1313040478901</v>
      </c>
      <c r="B11518" s="5">
        <v>6.0252449999999999E-2</v>
      </c>
    </row>
    <row r="11519" spans="1:2" x14ac:dyDescent="0.25">
      <c r="A11519" s="4">
        <v>1914.2196080788492</v>
      </c>
      <c r="B11519" s="5">
        <v>9.5126390000000005E-2</v>
      </c>
    </row>
    <row r="11520" spans="1:2" x14ac:dyDescent="0.25">
      <c r="A11520" s="4">
        <v>1914.3079202575893</v>
      </c>
      <c r="B11520" s="5">
        <v>0.1104762</v>
      </c>
    </row>
    <row r="11521" spans="1:2" x14ac:dyDescent="0.25">
      <c r="A11521" s="4">
        <v>1914.3962405852387</v>
      </c>
      <c r="B11521" s="5">
        <v>0.1046634</v>
      </c>
    </row>
    <row r="11522" spans="1:2" x14ac:dyDescent="0.25">
      <c r="A11522" s="4">
        <v>1914.4845690629249</v>
      </c>
      <c r="B11522" s="5">
        <v>8.2074339999999996E-2</v>
      </c>
    </row>
    <row r="11523" spans="1:2" x14ac:dyDescent="0.25">
      <c r="A11523" s="4">
        <v>1914.5729056917764</v>
      </c>
      <c r="B11523" s="5">
        <v>5.1319429999999999E-2</v>
      </c>
    </row>
    <row r="11524" spans="1:2" x14ac:dyDescent="0.25">
      <c r="A11524" s="4">
        <v>1914.6612504729214</v>
      </c>
      <c r="B11524" s="5">
        <v>2.2312419999999999E-2</v>
      </c>
    </row>
    <row r="11525" spans="1:2" x14ac:dyDescent="0.25">
      <c r="A11525" s="4">
        <v>1914.7496034074884</v>
      </c>
      <c r="B11525" s="5">
        <v>3.383385E-3</v>
      </c>
    </row>
    <row r="11526" spans="1:2" x14ac:dyDescent="0.25">
      <c r="A11526" s="4">
        <v>1914.8379644966064</v>
      </c>
      <c r="B11526" s="5">
        <v>-6.0644810000000003E-4</v>
      </c>
    </row>
    <row r="11527" spans="1:2" x14ac:dyDescent="0.25">
      <c r="A11527" s="4">
        <v>1914.9263337414043</v>
      </c>
      <c r="B11527" s="5">
        <v>1.127333E-2</v>
      </c>
    </row>
    <row r="11528" spans="1:2" x14ac:dyDescent="0.25">
      <c r="A11528" s="4">
        <v>1915.014711143011</v>
      </c>
      <c r="B11528" s="5">
        <v>3.6776990000000002E-2</v>
      </c>
    </row>
    <row r="11529" spans="1:2" x14ac:dyDescent="0.25">
      <c r="A11529" s="4">
        <v>1915.1034634646137</v>
      </c>
      <c r="B11529" s="5">
        <v>7.1838299999999994E-2</v>
      </c>
    </row>
    <row r="11530" spans="1:2" x14ac:dyDescent="0.25">
      <c r="A11530" s="4">
        <v>1915.1914904211699</v>
      </c>
      <c r="B11530" s="5">
        <v>0.11187519999999999</v>
      </c>
    </row>
    <row r="11531" spans="1:2" x14ac:dyDescent="0.25">
      <c r="A11531" s="4">
        <v>1915.280259129758</v>
      </c>
      <c r="B11531" s="5">
        <v>0.15265190000000001</v>
      </c>
    </row>
    <row r="11532" spans="1:2" x14ac:dyDescent="0.25">
      <c r="A11532" s="4">
        <v>1915.3686692037641</v>
      </c>
      <c r="B11532" s="5">
        <v>0.19065389999999999</v>
      </c>
    </row>
    <row r="11533" spans="1:2" x14ac:dyDescent="0.25">
      <c r="A11533" s="4">
        <v>1915.4567205427179</v>
      </c>
      <c r="B11533" s="5">
        <v>0.22315979999999999</v>
      </c>
    </row>
    <row r="11534" spans="1:2" x14ac:dyDescent="0.25">
      <c r="A11534" s="4">
        <v>1915.5455138402954</v>
      </c>
      <c r="B11534" s="5">
        <v>0.2482192</v>
      </c>
    </row>
    <row r="11535" spans="1:2" x14ac:dyDescent="0.25">
      <c r="A11535" s="4">
        <v>1915.6339484050816</v>
      </c>
      <c r="B11535" s="5">
        <v>0.26463009999999998</v>
      </c>
    </row>
    <row r="11536" spans="1:2" x14ac:dyDescent="0.25">
      <c r="A11536" s="4">
        <v>1915.7223911357228</v>
      </c>
      <c r="B11536" s="5">
        <v>0.27187299999999998</v>
      </c>
    </row>
    <row r="11537" spans="1:2" x14ac:dyDescent="0.25">
      <c r="A11537" s="4">
        <v>1915.8108420333497</v>
      </c>
      <c r="B11537" s="5">
        <v>0.2699299</v>
      </c>
    </row>
    <row r="11538" spans="1:2" x14ac:dyDescent="0.25">
      <c r="A11538" s="4">
        <v>1915.8993010990941</v>
      </c>
      <c r="B11538" s="5">
        <v>0.2589957</v>
      </c>
    </row>
    <row r="11539" spans="1:2" x14ac:dyDescent="0.25">
      <c r="A11539" s="4">
        <v>1915.9877683340869</v>
      </c>
      <c r="B11539" s="5">
        <v>0.2392193</v>
      </c>
    </row>
    <row r="11540" spans="1:2" x14ac:dyDescent="0.25">
      <c r="A11540" s="4">
        <v>1916.0762437394606</v>
      </c>
      <c r="B11540" s="5">
        <v>0.2106732</v>
      </c>
    </row>
    <row r="11541" spans="1:2" x14ac:dyDescent="0.25">
      <c r="A11541" s="4">
        <v>1916.1647273163462</v>
      </c>
      <c r="B11541" s="5">
        <v>0.17366699999999999</v>
      </c>
    </row>
    <row r="11542" spans="1:2" x14ac:dyDescent="0.25">
      <c r="A11542" s="4">
        <v>1916.2532190658765</v>
      </c>
      <c r="B11542" s="5">
        <v>0.12931709999999999</v>
      </c>
    </row>
    <row r="11543" spans="1:2" x14ac:dyDescent="0.25">
      <c r="A11543" s="4">
        <v>1916.3417189891834</v>
      </c>
      <c r="B11543" s="5">
        <v>8.0079020000000001E-2</v>
      </c>
    </row>
    <row r="11544" spans="1:2" x14ac:dyDescent="0.25">
      <c r="A11544" s="4">
        <v>1916.4302270873998</v>
      </c>
      <c r="B11544" s="5">
        <v>2.9867950000000001E-2</v>
      </c>
    </row>
    <row r="11545" spans="1:2" x14ac:dyDescent="0.25">
      <c r="A11545" s="4">
        <v>1916.519110666138</v>
      </c>
      <c r="B11545" s="5">
        <v>-1.6466910000000001E-2</v>
      </c>
    </row>
    <row r="11546" spans="1:2" x14ac:dyDescent="0.25">
      <c r="A11546" s="4">
        <v>1916.6072678130918</v>
      </c>
      <c r="B11546" s="5">
        <v>-5.4251260000000003E-2</v>
      </c>
    </row>
    <row r="11547" spans="1:2" x14ac:dyDescent="0.25">
      <c r="A11547" s="4">
        <v>1916.6958004428334</v>
      </c>
      <c r="B11547" s="5">
        <v>-8.0295439999999996E-2</v>
      </c>
    </row>
    <row r="11548" spans="1:2" x14ac:dyDescent="0.25">
      <c r="A11548" s="4">
        <v>1916.7847086583083</v>
      </c>
      <c r="B11548" s="5">
        <v>-9.3858040000000004E-2</v>
      </c>
    </row>
    <row r="11549" spans="1:2" x14ac:dyDescent="0.25">
      <c r="A11549" s="4">
        <v>1916.8728902417752</v>
      </c>
      <c r="B11549" s="5">
        <v>-9.6806180000000006E-2</v>
      </c>
    </row>
    <row r="11550" spans="1:2" x14ac:dyDescent="0.25">
      <c r="A11550" s="4">
        <v>1916.9618148874322</v>
      </c>
      <c r="B11550" s="5">
        <v>-9.2835070000000006E-2</v>
      </c>
    </row>
    <row r="11551" spans="1:2" x14ac:dyDescent="0.25">
      <c r="A11551" s="4">
        <v>1917.0503802756987</v>
      </c>
      <c r="B11551" s="5">
        <v>-8.6032819999999996E-2</v>
      </c>
    </row>
    <row r="11552" spans="1:2" x14ac:dyDescent="0.25">
      <c r="A11552" s="4">
        <v>1917.1389538479473</v>
      </c>
      <c r="B11552" s="5">
        <v>-7.9383200000000001E-2</v>
      </c>
    </row>
    <row r="11553" spans="1:2" x14ac:dyDescent="0.25">
      <c r="A11553" s="4">
        <v>1917.2275356053119</v>
      </c>
      <c r="B11553" s="5">
        <v>-7.3840219999999998E-2</v>
      </c>
    </row>
    <row r="11554" spans="1:2" x14ac:dyDescent="0.25">
      <c r="A11554" s="4">
        <v>1917.3161255489276</v>
      </c>
      <c r="B11554" s="5">
        <v>-6.8339789999999997E-2</v>
      </c>
    </row>
    <row r="11555" spans="1:2" x14ac:dyDescent="0.25">
      <c r="A11555" s="4">
        <v>1917.4047236799292</v>
      </c>
      <c r="B11555" s="5">
        <v>-6.0678620000000003E-2</v>
      </c>
    </row>
    <row r="11556" spans="1:2" x14ac:dyDescent="0.25">
      <c r="A11556" s="4">
        <v>1917.4933299994516</v>
      </c>
      <c r="B11556" s="5">
        <v>-4.8799240000000001E-2</v>
      </c>
    </row>
    <row r="11557" spans="1:2" x14ac:dyDescent="0.25">
      <c r="A11557" s="4">
        <v>1917.5819445086302</v>
      </c>
      <c r="B11557" s="5">
        <v>-3.1861189999999998E-2</v>
      </c>
    </row>
    <row r="11558" spans="1:2" x14ac:dyDescent="0.25">
      <c r="A11558" s="4">
        <v>1917.6705672086005</v>
      </c>
      <c r="B11558" s="5">
        <v>-1.0619760000000001E-2</v>
      </c>
    </row>
    <row r="11559" spans="1:2" x14ac:dyDescent="0.25">
      <c r="A11559" s="4">
        <v>1917.759198100498</v>
      </c>
      <c r="B11559" s="5">
        <v>1.29704E-2</v>
      </c>
    </row>
    <row r="11560" spans="1:2" x14ac:dyDescent="0.25">
      <c r="A11560" s="4">
        <v>1917.8478371854585</v>
      </c>
      <c r="B11560" s="5">
        <v>3.6766239999999999E-2</v>
      </c>
    </row>
    <row r="11561" spans="1:2" x14ac:dyDescent="0.25">
      <c r="A11561" s="4">
        <v>1917.9364844646186</v>
      </c>
      <c r="B11561" s="5">
        <v>5.9292589999999999E-2</v>
      </c>
    </row>
    <row r="11562" spans="1:2" x14ac:dyDescent="0.25">
      <c r="A11562" s="4">
        <v>1918.0251399391143</v>
      </c>
      <c r="B11562" s="5">
        <v>8.0130580000000007E-2</v>
      </c>
    </row>
    <row r="11563" spans="1:2" x14ac:dyDescent="0.25">
      <c r="A11563" s="4">
        <v>1918.113803610082</v>
      </c>
      <c r="B11563" s="5">
        <v>9.9594210000000002E-2</v>
      </c>
    </row>
    <row r="11564" spans="1:2" x14ac:dyDescent="0.25">
      <c r="A11564" s="4">
        <v>1918.2028434288031</v>
      </c>
      <c r="B11564" s="5">
        <v>0.11790580000000001</v>
      </c>
    </row>
    <row r="11565" spans="1:2" x14ac:dyDescent="0.25">
      <c r="A11565" s="4">
        <v>1918.2915235301475</v>
      </c>
      <c r="B11565" s="5">
        <v>0.1343492</v>
      </c>
    </row>
    <row r="11566" spans="1:2" x14ac:dyDescent="0.25">
      <c r="A11566" s="4">
        <v>1918.3802118313799</v>
      </c>
      <c r="B11566" s="5">
        <v>0.1469007</v>
      </c>
    </row>
    <row r="11567" spans="1:2" x14ac:dyDescent="0.25">
      <c r="A11567" s="4">
        <v>1918.4689083336373</v>
      </c>
      <c r="B11567" s="5">
        <v>0.15260409999999999</v>
      </c>
    </row>
    <row r="11568" spans="1:2" x14ac:dyDescent="0.25">
      <c r="A11568" s="4">
        <v>1918.5576130380571</v>
      </c>
      <c r="B11568" s="5">
        <v>0.14859069999999999</v>
      </c>
    </row>
    <row r="11569" spans="1:2" x14ac:dyDescent="0.25">
      <c r="A11569" s="4">
        <v>1918.6463259457776</v>
      </c>
      <c r="B11569" s="5">
        <v>0.13331609999999999</v>
      </c>
    </row>
    <row r="11570" spans="1:2" x14ac:dyDescent="0.25">
      <c r="A11570" s="4">
        <v>1918.7350470579365</v>
      </c>
      <c r="B11570" s="5">
        <v>0.1074634</v>
      </c>
    </row>
    <row r="11571" spans="1:2" x14ac:dyDescent="0.25">
      <c r="A11571" s="4">
        <v>1918.823776375672</v>
      </c>
      <c r="B11571" s="5">
        <v>7.408497E-2</v>
      </c>
    </row>
    <row r="11572" spans="1:2" x14ac:dyDescent="0.25">
      <c r="A11572" s="4">
        <v>1918.9125139001226</v>
      </c>
      <c r="B11572" s="5">
        <v>3.7876119999999999E-2</v>
      </c>
    </row>
    <row r="11573" spans="1:2" x14ac:dyDescent="0.25">
      <c r="A11573" s="4">
        <v>1919.0012596324268</v>
      </c>
      <c r="B11573" s="5">
        <v>3.8273119999999998E-3</v>
      </c>
    </row>
    <row r="11574" spans="1:2" x14ac:dyDescent="0.25">
      <c r="A11574" s="4">
        <v>1919.0900135737238</v>
      </c>
      <c r="B11574" s="5">
        <v>-2.4251430000000001E-2</v>
      </c>
    </row>
    <row r="11575" spans="1:2" x14ac:dyDescent="0.25">
      <c r="A11575" s="4">
        <v>1919.178775725152</v>
      </c>
      <c r="B11575" s="5">
        <v>-4.4795080000000001E-2</v>
      </c>
    </row>
    <row r="11576" spans="1:2" x14ac:dyDescent="0.25">
      <c r="A11576" s="4">
        <v>1919.2675460878515</v>
      </c>
      <c r="B11576" s="5">
        <v>-5.877073E-2</v>
      </c>
    </row>
    <row r="11577" spans="1:2" x14ac:dyDescent="0.25">
      <c r="A11577" s="4">
        <v>1919.356324662961</v>
      </c>
      <c r="B11577" s="5">
        <v>-6.9121870000000002E-2</v>
      </c>
    </row>
    <row r="11578" spans="1:2" x14ac:dyDescent="0.25">
      <c r="A11578" s="4">
        <v>1919.4454798786451</v>
      </c>
      <c r="B11578" s="5">
        <v>-7.9609440000000004E-2</v>
      </c>
    </row>
    <row r="11579" spans="1:2" x14ac:dyDescent="0.25">
      <c r="A11579" s="4">
        <v>1919.5339064549703</v>
      </c>
      <c r="B11579" s="5">
        <v>-9.3469399999999994E-2</v>
      </c>
    </row>
    <row r="11580" spans="1:2" x14ac:dyDescent="0.25">
      <c r="A11580" s="4">
        <v>1919.6230781693553</v>
      </c>
      <c r="B11580" s="5">
        <v>-0.11232350000000001</v>
      </c>
    </row>
    <row r="11581" spans="1:2" x14ac:dyDescent="0.25">
      <c r="A11581" s="4">
        <v>1919.711889639603</v>
      </c>
      <c r="B11581" s="5">
        <v>-0.13565050000000001</v>
      </c>
    </row>
    <row r="11582" spans="1:2" x14ac:dyDescent="0.25">
      <c r="A11582" s="4">
        <v>1919.8003407645606</v>
      </c>
      <c r="B11582" s="5">
        <v>-0.16093650000000001</v>
      </c>
    </row>
    <row r="11583" spans="1:2" x14ac:dyDescent="0.25">
      <c r="A11583" s="4">
        <v>1919.8895372355857</v>
      </c>
      <c r="B11583" s="5">
        <v>-0.18441340000000001</v>
      </c>
    </row>
    <row r="11584" spans="1:2" x14ac:dyDescent="0.25">
      <c r="A11584" s="4">
        <v>1919.9783733636025</v>
      </c>
      <c r="B11584" s="5">
        <v>-0.20213610000000001</v>
      </c>
    </row>
    <row r="11585" spans="1:2" x14ac:dyDescent="0.25">
      <c r="A11585" s="4">
        <v>1920.0672177131578</v>
      </c>
      <c r="B11585" s="5">
        <v>-0.21106069999999999</v>
      </c>
    </row>
    <row r="11586" spans="1:2" x14ac:dyDescent="0.25">
      <c r="A11586" s="4">
        <v>1920.1560702853928</v>
      </c>
      <c r="B11586" s="5">
        <v>-0.20981440000000001</v>
      </c>
    </row>
    <row r="11587" spans="1:2" x14ac:dyDescent="0.25">
      <c r="A11587" s="4">
        <v>1920.2449310814493</v>
      </c>
      <c r="B11587" s="5">
        <v>-0.19895679999999999</v>
      </c>
    </row>
    <row r="11588" spans="1:2" x14ac:dyDescent="0.25">
      <c r="A11588" s="4">
        <v>1920.333800102469</v>
      </c>
      <c r="B11588" s="5">
        <v>-0.18070059999999999</v>
      </c>
    </row>
    <row r="11589" spans="1:2" x14ac:dyDescent="0.25">
      <c r="A11589" s="4">
        <v>1920.4226773495939</v>
      </c>
      <c r="B11589" s="5">
        <v>-0.15820010000000001</v>
      </c>
    </row>
    <row r="11590" spans="1:2" x14ac:dyDescent="0.25">
      <c r="A11590" s="4">
        <v>1920.5115628239664</v>
      </c>
      <c r="B11590" s="5">
        <v>-0.13463020000000001</v>
      </c>
    </row>
    <row r="11591" spans="1:2" x14ac:dyDescent="0.25">
      <c r="A11591" s="4">
        <v>1920.6004565267285</v>
      </c>
      <c r="B11591" s="5">
        <v>-0.11233319999999999</v>
      </c>
    </row>
    <row r="11592" spans="1:2" x14ac:dyDescent="0.25">
      <c r="A11592" s="4">
        <v>1920.6893584590232</v>
      </c>
      <c r="B11592" s="5">
        <v>-9.2316510000000004E-2</v>
      </c>
    </row>
    <row r="11593" spans="1:2" x14ac:dyDescent="0.25">
      <c r="A11593" s="4">
        <v>1920.7782686219934</v>
      </c>
      <c r="B11593" s="5">
        <v>-7.4303110000000006E-2</v>
      </c>
    </row>
    <row r="11594" spans="1:2" x14ac:dyDescent="0.25">
      <c r="A11594" s="4">
        <v>1920.8675559899277</v>
      </c>
      <c r="B11594" s="5">
        <v>-5.7355740000000002E-2</v>
      </c>
    </row>
    <row r="11595" spans="1:2" x14ac:dyDescent="0.25">
      <c r="A11595" s="4">
        <v>1920.956113644532</v>
      </c>
      <c r="B11595" s="5">
        <v>-4.0861189999999999E-2</v>
      </c>
    </row>
    <row r="11596" spans="1:2" x14ac:dyDescent="0.25">
      <c r="A11596" s="4">
        <v>1921.0450485063875</v>
      </c>
      <c r="B11596" s="5">
        <v>-2.5472479999999999E-2</v>
      </c>
    </row>
    <row r="11597" spans="1:2" x14ac:dyDescent="0.25">
      <c r="A11597" s="4">
        <v>1921.134360679144</v>
      </c>
      <c r="B11597" s="5">
        <v>-1.356448E-2</v>
      </c>
    </row>
    <row r="11598" spans="1:2" x14ac:dyDescent="0.25">
      <c r="A11598" s="4">
        <v>1921.2233120468195</v>
      </c>
      <c r="B11598" s="5">
        <v>-8.9052090000000007E-3</v>
      </c>
    </row>
    <row r="11599" spans="1:2" x14ac:dyDescent="0.25">
      <c r="A11599" s="4">
        <v>1921.3122716520365</v>
      </c>
      <c r="B11599" s="5">
        <v>-1.552574E-2</v>
      </c>
    </row>
    <row r="11600" spans="1:2" x14ac:dyDescent="0.25">
      <c r="A11600" s="4">
        <v>1921.4012394959398</v>
      </c>
      <c r="B11600" s="5">
        <v>-3.6084339999999999E-2</v>
      </c>
    </row>
    <row r="11601" spans="1:2" x14ac:dyDescent="0.25">
      <c r="A11601" s="4">
        <v>1921.4902155796733</v>
      </c>
      <c r="B11601" s="5">
        <v>-7.0269109999999996E-2</v>
      </c>
    </row>
    <row r="11602" spans="1:2" x14ac:dyDescent="0.25">
      <c r="A11602" s="4">
        <v>1921.5791999043822</v>
      </c>
      <c r="B11602" s="5">
        <v>-0.1138636</v>
      </c>
    </row>
    <row r="11603" spans="1:2" x14ac:dyDescent="0.25">
      <c r="A11603" s="4">
        <v>1921.6681924712116</v>
      </c>
      <c r="B11603" s="5">
        <v>-0.15897020000000001</v>
      </c>
    </row>
    <row r="11604" spans="1:2" x14ac:dyDescent="0.25">
      <c r="A11604" s="4">
        <v>1921.7571932813062</v>
      </c>
      <c r="B11604" s="5">
        <v>-0.1955414</v>
      </c>
    </row>
    <row r="11605" spans="1:2" x14ac:dyDescent="0.25">
      <c r="A11605" s="4">
        <v>1921.846202335812</v>
      </c>
      <c r="B11605" s="5">
        <v>-0.21390419999999999</v>
      </c>
    </row>
    <row r="11606" spans="1:2" x14ac:dyDescent="0.25">
      <c r="A11606" s="4">
        <v>1921.9352196358741</v>
      </c>
      <c r="B11606" s="5">
        <v>-0.20755190000000001</v>
      </c>
    </row>
    <row r="11607" spans="1:2" x14ac:dyDescent="0.25">
      <c r="A11607" s="4">
        <v>1922.0242451826384</v>
      </c>
      <c r="B11607" s="5">
        <v>-0.17528769999999999</v>
      </c>
    </row>
    <row r="11608" spans="1:2" x14ac:dyDescent="0.25">
      <c r="A11608" s="4">
        <v>1922.1132789772512</v>
      </c>
      <c r="B11608" s="5">
        <v>-0.12195010000000001</v>
      </c>
    </row>
    <row r="11609" spans="1:2" x14ac:dyDescent="0.25">
      <c r="A11609" s="4">
        <v>1922.2023210208586</v>
      </c>
      <c r="B11609" s="5">
        <v>-5.7385270000000002E-2</v>
      </c>
    </row>
    <row r="11610" spans="1:2" x14ac:dyDescent="0.25">
      <c r="A11610" s="4">
        <v>1922.291371314607</v>
      </c>
      <c r="B11610" s="5">
        <v>6.0815920000000002E-3</v>
      </c>
    </row>
    <row r="11611" spans="1:2" x14ac:dyDescent="0.25">
      <c r="A11611" s="4">
        <v>1922.380799414366</v>
      </c>
      <c r="B11611" s="5">
        <v>5.6912560000000001E-2</v>
      </c>
    </row>
    <row r="11612" spans="1:2" x14ac:dyDescent="0.25">
      <c r="A11612" s="4">
        <v>1922.469496657114</v>
      </c>
      <c r="B11612" s="5">
        <v>8.7336860000000002E-2</v>
      </c>
    </row>
    <row r="11613" spans="1:2" x14ac:dyDescent="0.25">
      <c r="A11613" s="4">
        <v>1922.5589413313837</v>
      </c>
      <c r="B11613" s="5">
        <v>9.511008E-2</v>
      </c>
    </row>
    <row r="11614" spans="1:2" x14ac:dyDescent="0.25">
      <c r="A11614" s="4">
        <v>1922.6480246714195</v>
      </c>
      <c r="B11614" s="5">
        <v>8.3533689999999994E-2</v>
      </c>
    </row>
    <row r="11615" spans="1:2" x14ac:dyDescent="0.25">
      <c r="A11615" s="4">
        <v>1922.7371162673367</v>
      </c>
      <c r="B11615" s="5">
        <v>5.98167E-2</v>
      </c>
    </row>
    <row r="11616" spans="1:2" x14ac:dyDescent="0.25">
      <c r="A11616" s="4">
        <v>1922.8262161202829</v>
      </c>
      <c r="B11616" s="5">
        <v>3.2436609999999998E-2</v>
      </c>
    </row>
    <row r="11617" spans="1:2" x14ac:dyDescent="0.25">
      <c r="A11617" s="4">
        <v>1922.915324231406</v>
      </c>
      <c r="B11617" s="5">
        <v>8.4760630000000007E-3</v>
      </c>
    </row>
    <row r="11618" spans="1:2" x14ac:dyDescent="0.25">
      <c r="A11618" s="4">
        <v>1923.0044406018542</v>
      </c>
      <c r="B11618" s="5">
        <v>-8.1454609999999997E-3</v>
      </c>
    </row>
    <row r="11619" spans="1:2" x14ac:dyDescent="0.25">
      <c r="A11619" s="4">
        <v>1923.093565232776</v>
      </c>
      <c r="B11619" s="5">
        <v>-1.703414E-2</v>
      </c>
    </row>
    <row r="11620" spans="1:2" x14ac:dyDescent="0.25">
      <c r="A11620" s="4">
        <v>1923.18269812532</v>
      </c>
      <c r="B11620" s="5">
        <v>-2.034644E-2</v>
      </c>
    </row>
    <row r="11621" spans="1:2" x14ac:dyDescent="0.25">
      <c r="A11621" s="4">
        <v>1923.2718392806348</v>
      </c>
      <c r="B11621" s="5">
        <v>-2.1050490000000002E-2</v>
      </c>
    </row>
    <row r="11622" spans="1:2" x14ac:dyDescent="0.25">
      <c r="A11622" s="4">
        <v>1923.3609886998695</v>
      </c>
      <c r="B11622" s="5">
        <v>-2.123738E-2</v>
      </c>
    </row>
    <row r="11623" spans="1:2" x14ac:dyDescent="0.25">
      <c r="A11623" s="4">
        <v>1923.4501463841734</v>
      </c>
      <c r="B11623" s="5">
        <v>-2.1186360000000001E-2</v>
      </c>
    </row>
    <row r="11624" spans="1:2" x14ac:dyDescent="0.25">
      <c r="A11624" s="4">
        <v>1923.5393123346958</v>
      </c>
      <c r="B11624" s="5">
        <v>-1.9496179999999998E-2</v>
      </c>
    </row>
    <row r="11625" spans="1:2" x14ac:dyDescent="0.25">
      <c r="A11625" s="4">
        <v>1923.6284865525865</v>
      </c>
      <c r="B11625" s="5">
        <v>-1.409561E-2</v>
      </c>
    </row>
    <row r="11626" spans="1:2" x14ac:dyDescent="0.25">
      <c r="A11626" s="4">
        <v>1923.7176690389954</v>
      </c>
      <c r="B11626" s="5">
        <v>-3.5708329999999998E-3</v>
      </c>
    </row>
    <row r="11627" spans="1:2" x14ac:dyDescent="0.25">
      <c r="A11627" s="4">
        <v>1923.8072298984268</v>
      </c>
      <c r="B11627" s="5">
        <v>1.184845E-2</v>
      </c>
    </row>
    <row r="11628" spans="1:2" x14ac:dyDescent="0.25">
      <c r="A11628" s="4">
        <v>1923.8960588219677</v>
      </c>
      <c r="B11628" s="5">
        <v>3.0089049999999999E-2</v>
      </c>
    </row>
    <row r="11629" spans="1:2" x14ac:dyDescent="0.25">
      <c r="A11629" s="4">
        <v>1923.9856362928338</v>
      </c>
      <c r="B11629" s="5">
        <v>4.787694E-2</v>
      </c>
    </row>
    <row r="11630" spans="1:2" x14ac:dyDescent="0.25">
      <c r="A11630" s="4">
        <v>1924.0748518991486</v>
      </c>
      <c r="B11630" s="5">
        <v>6.1891010000000003E-2</v>
      </c>
    </row>
    <row r="11631" spans="1:2" x14ac:dyDescent="0.25">
      <c r="A11631" s="4">
        <v>1924.1637055390709</v>
      </c>
      <c r="B11631" s="5">
        <v>6.9892499999999996E-2</v>
      </c>
    </row>
    <row r="11632" spans="1:2" x14ac:dyDescent="0.25">
      <c r="A11632" s="4">
        <v>1924.2533079357554</v>
      </c>
      <c r="B11632" s="5">
        <v>7.1337719999999993E-2</v>
      </c>
    </row>
    <row r="11633" spans="1:2" x14ac:dyDescent="0.25">
      <c r="A11633" s="4">
        <v>1924.34254836835</v>
      </c>
      <c r="B11633" s="5">
        <v>6.7253640000000003E-2</v>
      </c>
    </row>
    <row r="11634" spans="1:2" x14ac:dyDescent="0.25">
      <c r="A11634" s="4">
        <v>1924.431797078674</v>
      </c>
      <c r="B11634" s="5">
        <v>5.9512820000000001E-2</v>
      </c>
    </row>
    <row r="11635" spans="1:2" x14ac:dyDescent="0.25">
      <c r="A11635" s="4">
        <v>1924.5210540678795</v>
      </c>
      <c r="B11635" s="5">
        <v>4.9916040000000002E-2</v>
      </c>
    </row>
    <row r="11636" spans="1:2" x14ac:dyDescent="0.25">
      <c r="A11636" s="4">
        <v>1924.610319337118</v>
      </c>
      <c r="B11636" s="5">
        <v>3.9537889999999999E-2</v>
      </c>
    </row>
    <row r="11637" spans="1:2" x14ac:dyDescent="0.25">
      <c r="A11637" s="4">
        <v>1924.6995928875422</v>
      </c>
      <c r="B11637" s="5">
        <v>2.860685E-2</v>
      </c>
    </row>
    <row r="11638" spans="1:2" x14ac:dyDescent="0.25">
      <c r="A11638" s="4">
        <v>1924.7888747203042</v>
      </c>
      <c r="B11638" s="5">
        <v>1.6892879999999999E-2</v>
      </c>
    </row>
    <row r="11639" spans="1:2" x14ac:dyDescent="0.25">
      <c r="A11639" s="4">
        <v>1924.8781648365566</v>
      </c>
      <c r="B11639" s="5">
        <v>4.3257740000000001E-3</v>
      </c>
    </row>
    <row r="11640" spans="1:2" x14ac:dyDescent="0.25">
      <c r="A11640" s="4">
        <v>1924.9674632374526</v>
      </c>
      <c r="B11640" s="5">
        <v>-8.5235120000000004E-3</v>
      </c>
    </row>
    <row r="11641" spans="1:2" x14ac:dyDescent="0.25">
      <c r="A11641" s="4">
        <v>1925.0567699241451</v>
      </c>
      <c r="B11641" s="5">
        <v>-2.0360690000000001E-2</v>
      </c>
    </row>
    <row r="11642" spans="1:2" x14ac:dyDescent="0.25">
      <c r="A11642" s="4">
        <v>1925.1460848977872</v>
      </c>
      <c r="B11642" s="5">
        <v>-2.9522719999999999E-2</v>
      </c>
    </row>
    <row r="11643" spans="1:2" x14ac:dyDescent="0.25">
      <c r="A11643" s="4">
        <v>1925.2357788127417</v>
      </c>
      <c r="B11643" s="5">
        <v>-3.457176E-2</v>
      </c>
    </row>
    <row r="11644" spans="1:2" x14ac:dyDescent="0.25">
      <c r="A11644" s="4">
        <v>1925.3251103981418</v>
      </c>
      <c r="B11644" s="5">
        <v>-3.48172E-2</v>
      </c>
    </row>
    <row r="11645" spans="1:2" x14ac:dyDescent="0.25">
      <c r="A11645" s="4">
        <v>1925.4140795519484</v>
      </c>
      <c r="B11645" s="5">
        <v>-3.0506620000000002E-2</v>
      </c>
    </row>
    <row r="11646" spans="1:2" x14ac:dyDescent="0.25">
      <c r="A11646" s="4">
        <v>1925.5037984413432</v>
      </c>
      <c r="B11646" s="5">
        <v>-2.261786E-2</v>
      </c>
    </row>
    <row r="11647" spans="1:2" x14ac:dyDescent="0.25">
      <c r="A11647" s="4">
        <v>1925.5931549014531</v>
      </c>
      <c r="B11647" s="5">
        <v>-1.2389280000000001E-2</v>
      </c>
    </row>
    <row r="11648" spans="1:2" x14ac:dyDescent="0.25">
      <c r="A11648" s="4">
        <v>1925.6825196554414</v>
      </c>
      <c r="B11648" s="5">
        <v>-8.5029389999999999E-4</v>
      </c>
    </row>
    <row r="11649" spans="1:2" x14ac:dyDescent="0.25">
      <c r="A11649" s="4">
        <v>1925.7718927044637</v>
      </c>
      <c r="B11649" s="5">
        <v>1.1415450000000001E-2</v>
      </c>
    </row>
    <row r="11650" spans="1:2" x14ac:dyDescent="0.25">
      <c r="A11650" s="4">
        <v>1925.8612740496742</v>
      </c>
      <c r="B11650" s="5">
        <v>2.4191770000000001E-2</v>
      </c>
    </row>
    <row r="11651" spans="1:2" x14ac:dyDescent="0.25">
      <c r="A11651" s="4">
        <v>1925.9506636922285</v>
      </c>
      <c r="B11651" s="5">
        <v>3.7339150000000002E-2</v>
      </c>
    </row>
    <row r="11652" spans="1:2" x14ac:dyDescent="0.25">
      <c r="A11652" s="4">
        <v>1926.040061633282</v>
      </c>
      <c r="B11652" s="5">
        <v>5.0509270000000002E-2</v>
      </c>
    </row>
    <row r="11653" spans="1:2" x14ac:dyDescent="0.25">
      <c r="A11653" s="4">
        <v>1926.1294678739903</v>
      </c>
      <c r="B11653" s="5">
        <v>6.3073019999999994E-2</v>
      </c>
    </row>
    <row r="11654" spans="1:2" x14ac:dyDescent="0.25">
      <c r="A11654" s="4">
        <v>1926.2188824155094</v>
      </c>
      <c r="B11654" s="5">
        <v>7.4332190000000006E-2</v>
      </c>
    </row>
    <row r="11655" spans="1:2" x14ac:dyDescent="0.25">
      <c r="A11655" s="4">
        <v>1926.308305258995</v>
      </c>
      <c r="B11655" s="5">
        <v>8.3909650000000002E-2</v>
      </c>
    </row>
    <row r="11656" spans="1:2" x14ac:dyDescent="0.25">
      <c r="A11656" s="4">
        <v>1926.3977364056038</v>
      </c>
      <c r="B11656" s="5">
        <v>9.2085819999999999E-2</v>
      </c>
    </row>
    <row r="11657" spans="1:2" x14ac:dyDescent="0.25">
      <c r="A11657" s="4">
        <v>1926.4875469918475</v>
      </c>
      <c r="B11657" s="5">
        <v>9.9846210000000005E-2</v>
      </c>
    </row>
    <row r="11658" spans="1:2" x14ac:dyDescent="0.25">
      <c r="A11658" s="4">
        <v>1926.5766236128165</v>
      </c>
      <c r="B11658" s="5">
        <v>0.10853740000000001</v>
      </c>
    </row>
    <row r="11659" spans="1:2" x14ac:dyDescent="0.25">
      <c r="A11659" s="4">
        <v>1926.6660796757344</v>
      </c>
      <c r="B11659" s="5">
        <v>0.1192298</v>
      </c>
    </row>
    <row r="11660" spans="1:2" x14ac:dyDescent="0.25">
      <c r="A11660" s="4">
        <v>1926.7559152851666</v>
      </c>
      <c r="B11660" s="5">
        <v>0.1320617</v>
      </c>
    </row>
    <row r="11661" spans="1:2" x14ac:dyDescent="0.25">
      <c r="A11661" s="4">
        <v>1926.8450167259782</v>
      </c>
      <c r="B11661" s="5">
        <v>0.14588780000000001</v>
      </c>
    </row>
    <row r="11662" spans="1:2" x14ac:dyDescent="0.25">
      <c r="A11662" s="4">
        <v>1926.9348690233467</v>
      </c>
      <c r="B11662" s="5">
        <v>0.1584411</v>
      </c>
    </row>
    <row r="11663" spans="1:2" x14ac:dyDescent="0.25">
      <c r="A11663" s="4">
        <v>1927.0243583586994</v>
      </c>
      <c r="B11663" s="5">
        <v>0.16699079999999999</v>
      </c>
    </row>
    <row r="11664" spans="1:2" x14ac:dyDescent="0.25">
      <c r="A11664" s="4">
        <v>1927.113856006438</v>
      </c>
      <c r="B11664" s="5">
        <v>0.16925000000000001</v>
      </c>
    </row>
    <row r="11665" spans="1:2" x14ac:dyDescent="0.25">
      <c r="A11665" s="4">
        <v>1927.2033619677209</v>
      </c>
      <c r="B11665" s="5">
        <v>0.1641629</v>
      </c>
    </row>
    <row r="11666" spans="1:2" x14ac:dyDescent="0.25">
      <c r="A11666" s="4">
        <v>1927.2928762437061</v>
      </c>
      <c r="B11666" s="5">
        <v>0.15224460000000001</v>
      </c>
    </row>
    <row r="11667" spans="1:2" x14ac:dyDescent="0.25">
      <c r="A11667" s="4">
        <v>1927.3823988355527</v>
      </c>
      <c r="B11667" s="5">
        <v>0.13533200000000001</v>
      </c>
    </row>
    <row r="11668" spans="1:2" x14ac:dyDescent="0.25">
      <c r="A11668" s="4">
        <v>1927.4719297444192</v>
      </c>
      <c r="B11668" s="5">
        <v>0.115857</v>
      </c>
    </row>
    <row r="11669" spans="1:2" x14ac:dyDescent="0.25">
      <c r="A11669" s="4">
        <v>1927.5614689714648</v>
      </c>
      <c r="B11669" s="5">
        <v>9.5950250000000001E-2</v>
      </c>
    </row>
    <row r="11670" spans="1:2" x14ac:dyDescent="0.25">
      <c r="A11670" s="4">
        <v>1927.6510165178488</v>
      </c>
      <c r="B11670" s="5">
        <v>7.6760010000000004E-2</v>
      </c>
    </row>
    <row r="11671" spans="1:2" x14ac:dyDescent="0.25">
      <c r="A11671" s="4">
        <v>1927.7405723847307</v>
      </c>
      <c r="B11671" s="5">
        <v>5.8268670000000002E-2</v>
      </c>
    </row>
    <row r="11672" spans="1:2" x14ac:dyDescent="0.25">
      <c r="A11672" s="4">
        <v>1927.8301365732702</v>
      </c>
      <c r="B11672" s="5">
        <v>3.9670629999999998E-2</v>
      </c>
    </row>
    <row r="11673" spans="1:2" x14ac:dyDescent="0.25">
      <c r="A11673" s="4">
        <v>1927.9197090846276</v>
      </c>
      <c r="B11673" s="5">
        <v>2.011957E-2</v>
      </c>
    </row>
    <row r="11674" spans="1:2" x14ac:dyDescent="0.25">
      <c r="A11674" s="4">
        <v>1928.0092899199626</v>
      </c>
      <c r="B11674" s="5">
        <v>-5.0600950000000003E-4</v>
      </c>
    </row>
    <row r="11675" spans="1:2" x14ac:dyDescent="0.25">
      <c r="A11675" s="4">
        <v>1928.0988790804356</v>
      </c>
      <c r="B11675" s="5">
        <v>-2.1173819999999999E-2</v>
      </c>
    </row>
    <row r="11676" spans="1:2" x14ac:dyDescent="0.25">
      <c r="A11676" s="4">
        <v>1928.1888483583593</v>
      </c>
      <c r="B11676" s="5">
        <v>-3.9793729999999999E-2</v>
      </c>
    </row>
    <row r="11677" spans="1:2" x14ac:dyDescent="0.25">
      <c r="A11677" s="4">
        <v>1928.2780823814387</v>
      </c>
      <c r="B11677" s="5">
        <v>-5.3786590000000002E-2</v>
      </c>
    </row>
    <row r="11678" spans="1:2" x14ac:dyDescent="0.25">
      <c r="A11678" s="4">
        <v>1928.3680683845598</v>
      </c>
      <c r="B11678" s="5">
        <v>-6.0864210000000002E-2</v>
      </c>
    </row>
    <row r="11679" spans="1:2" x14ac:dyDescent="0.25">
      <c r="A11679" s="4">
        <v>1928.4576908917593</v>
      </c>
      <c r="B11679" s="5">
        <v>-5.9676890000000003E-2</v>
      </c>
    </row>
    <row r="11680" spans="1:2" x14ac:dyDescent="0.25">
      <c r="A11680" s="4">
        <v>1928.547321729907</v>
      </c>
      <c r="B11680" s="5">
        <v>-5.0064930000000001E-2</v>
      </c>
    </row>
    <row r="11681" spans="1:2" x14ac:dyDescent="0.25">
      <c r="A11681" s="4">
        <v>1928.6369609001642</v>
      </c>
      <c r="B11681" s="5">
        <v>-3.2851900000000003E-2</v>
      </c>
    </row>
    <row r="11682" spans="1:2" x14ac:dyDescent="0.25">
      <c r="A11682" s="4">
        <v>1928.7266084036933</v>
      </c>
      <c r="B11682" s="5">
        <v>-9.3565669999999997E-3</v>
      </c>
    </row>
    <row r="11683" spans="1:2" x14ac:dyDescent="0.25">
      <c r="A11683" s="4">
        <v>1928.816264241656</v>
      </c>
      <c r="B11683" s="5">
        <v>1.9051680000000001E-2</v>
      </c>
    </row>
    <row r="11684" spans="1:2" x14ac:dyDescent="0.25">
      <c r="A11684" s="4">
        <v>1928.9059284152147</v>
      </c>
      <c r="B11684" s="5">
        <v>5.1052609999999998E-2</v>
      </c>
    </row>
    <row r="11685" spans="1:2" x14ac:dyDescent="0.25">
      <c r="A11685" s="4">
        <v>1928.995600925532</v>
      </c>
      <c r="B11685" s="5">
        <v>8.5030419999999995E-2</v>
      </c>
    </row>
    <row r="11686" spans="1:2" x14ac:dyDescent="0.25">
      <c r="A11686" s="4">
        <v>1929.0852817737707</v>
      </c>
      <c r="B11686" s="5">
        <v>0.1184693</v>
      </c>
    </row>
    <row r="11687" spans="1:2" x14ac:dyDescent="0.25">
      <c r="A11687" s="4">
        <v>1929.1749709610938</v>
      </c>
      <c r="B11687" s="5">
        <v>0.14751110000000001</v>
      </c>
    </row>
    <row r="11688" spans="1:2" x14ac:dyDescent="0.25">
      <c r="A11688" s="4">
        <v>1929.2646684886643</v>
      </c>
      <c r="B11688" s="5">
        <v>0.16701250000000001</v>
      </c>
    </row>
    <row r="11689" spans="1:2" x14ac:dyDescent="0.25">
      <c r="A11689" s="4">
        <v>1929.3543743576456</v>
      </c>
      <c r="B11689" s="5">
        <v>0.1715419</v>
      </c>
    </row>
    <row r="11690" spans="1:2" x14ac:dyDescent="0.25">
      <c r="A11690" s="4">
        <v>1929.4444608447225</v>
      </c>
      <c r="B11690" s="5">
        <v>0.1569837</v>
      </c>
    </row>
    <row r="11691" spans="1:2" x14ac:dyDescent="0.25">
      <c r="A11691" s="4">
        <v>1929.5338111244955</v>
      </c>
      <c r="B11691" s="5">
        <v>0.1223388</v>
      </c>
    </row>
    <row r="11692" spans="1:2" x14ac:dyDescent="0.25">
      <c r="A11692" s="4">
        <v>1929.6239143694654</v>
      </c>
      <c r="B11692" s="5">
        <v>7.0983909999999997E-2</v>
      </c>
    </row>
    <row r="11693" spans="1:2" x14ac:dyDescent="0.25">
      <c r="A11693" s="4">
        <v>1929.7136536503622</v>
      </c>
      <c r="B11693" s="5">
        <v>1.0747319999999999E-2</v>
      </c>
    </row>
    <row r="11694" spans="1:2" x14ac:dyDescent="0.25">
      <c r="A11694" s="4">
        <v>1929.8034012784947</v>
      </c>
      <c r="B11694" s="5">
        <v>-4.7455049999999999E-2</v>
      </c>
    </row>
    <row r="11695" spans="1:2" x14ac:dyDescent="0.25">
      <c r="A11695" s="4">
        <v>1929.893157255028</v>
      </c>
      <c r="B11695" s="5">
        <v>-9.214812E-2</v>
      </c>
    </row>
    <row r="11696" spans="1:2" x14ac:dyDescent="0.25">
      <c r="A11696" s="4">
        <v>1929.9829215811269</v>
      </c>
      <c r="B11696" s="5">
        <v>-0.1142522</v>
      </c>
    </row>
    <row r="11697" spans="1:2" x14ac:dyDescent="0.25">
      <c r="A11697" s="4">
        <v>1930.0726942579565</v>
      </c>
      <c r="B11697" s="5">
        <v>-0.1095303</v>
      </c>
    </row>
    <row r="11698" spans="1:2" x14ac:dyDescent="0.25">
      <c r="A11698" s="4">
        <v>1930.1624752866821</v>
      </c>
      <c r="B11698" s="5">
        <v>-7.9732239999999996E-2</v>
      </c>
    </row>
    <row r="11699" spans="1:2" x14ac:dyDescent="0.25">
      <c r="A11699" s="4">
        <v>1930.2522646684695</v>
      </c>
      <c r="B11699" s="5">
        <v>-3.2066200000000003E-2</v>
      </c>
    </row>
    <row r="11700" spans="1:2" x14ac:dyDescent="0.25">
      <c r="A11700" s="4">
        <v>1930.3420624044843</v>
      </c>
      <c r="B11700" s="5">
        <v>2.2822519999999999E-2</v>
      </c>
    </row>
    <row r="11701" spans="1:2" x14ac:dyDescent="0.25">
      <c r="A11701" s="4">
        <v>1930.4318684958923</v>
      </c>
      <c r="B11701" s="5">
        <v>7.3706740000000007E-2</v>
      </c>
    </row>
    <row r="11702" spans="1:2" x14ac:dyDescent="0.25">
      <c r="A11702" s="4">
        <v>1930.5216829438602</v>
      </c>
      <c r="B11702" s="5">
        <v>0.11158120000000001</v>
      </c>
    </row>
    <row r="11703" spans="1:2" x14ac:dyDescent="0.25">
      <c r="A11703" s="4">
        <v>1930.611505749554</v>
      </c>
      <c r="B11703" s="5">
        <v>0.1316223</v>
      </c>
    </row>
    <row r="11704" spans="1:2" x14ac:dyDescent="0.25">
      <c r="A11704" s="4">
        <v>1930.7013369141407</v>
      </c>
      <c r="B11704" s="5">
        <v>0.13385910000000001</v>
      </c>
    </row>
    <row r="11705" spans="1:2" x14ac:dyDescent="0.25">
      <c r="A11705" s="4">
        <v>1930.7911764387868</v>
      </c>
      <c r="B11705" s="5">
        <v>0.1225503</v>
      </c>
    </row>
    <row r="11706" spans="1:2" x14ac:dyDescent="0.25">
      <c r="A11706" s="4">
        <v>1930.8813971548848</v>
      </c>
      <c r="B11706" s="5">
        <v>0.1046111</v>
      </c>
    </row>
    <row r="11707" spans="1:2" x14ac:dyDescent="0.25">
      <c r="A11707" s="4">
        <v>1930.9708805729267</v>
      </c>
      <c r="B11707" s="5">
        <v>8.7605230000000006E-2</v>
      </c>
    </row>
    <row r="11708" spans="1:2" x14ac:dyDescent="0.25">
      <c r="A11708" s="4">
        <v>1931.0611180843873</v>
      </c>
      <c r="B11708" s="5">
        <v>7.7803159999999996E-2</v>
      </c>
    </row>
    <row r="11709" spans="1:2" x14ac:dyDescent="0.25">
      <c r="A11709" s="4">
        <v>1931.1509910956559</v>
      </c>
      <c r="B11709" s="5">
        <v>7.8684959999999998E-2</v>
      </c>
    </row>
    <row r="11710" spans="1:2" x14ac:dyDescent="0.25">
      <c r="A11710" s="4">
        <v>1931.2404995037678</v>
      </c>
      <c r="B11710" s="5">
        <v>9.0110270000000006E-2</v>
      </c>
    </row>
    <row r="11711" spans="1:2" x14ac:dyDescent="0.25">
      <c r="A11711" s="4">
        <v>1931.3307622170673</v>
      </c>
      <c r="B11711" s="5">
        <v>0.10826529999999999</v>
      </c>
    </row>
    <row r="11712" spans="1:2" x14ac:dyDescent="0.25">
      <c r="A11712" s="4">
        <v>1931.4206603295468</v>
      </c>
      <c r="B11712" s="5">
        <v>0.12640899999999999</v>
      </c>
    </row>
    <row r="11713" spans="1:2" x14ac:dyDescent="0.25">
      <c r="A11713" s="4">
        <v>1931.5105668114334</v>
      </c>
      <c r="B11713" s="5">
        <v>0.13636319999999999</v>
      </c>
    </row>
    <row r="11714" spans="1:2" x14ac:dyDescent="0.25">
      <c r="A11714" s="4">
        <v>1931.6004816638961</v>
      </c>
      <c r="B11714" s="5">
        <v>0.13056110000000001</v>
      </c>
    </row>
    <row r="11715" spans="1:2" x14ac:dyDescent="0.25">
      <c r="A11715" s="4">
        <v>1931.6904048881038</v>
      </c>
      <c r="B11715" s="5">
        <v>0.1042778</v>
      </c>
    </row>
    <row r="11716" spans="1:2" x14ac:dyDescent="0.25">
      <c r="A11716" s="4">
        <v>1931.7803364852261</v>
      </c>
      <c r="B11716" s="5">
        <v>5.74811E-2</v>
      </c>
    </row>
    <row r="11717" spans="1:2" x14ac:dyDescent="0.25">
      <c r="A11717" s="4">
        <v>1931.8702764564321</v>
      </c>
      <c r="B11717" s="5">
        <v>-4.3395960000000003E-3</v>
      </c>
    </row>
    <row r="11718" spans="1:2" x14ac:dyDescent="0.25">
      <c r="A11718" s="4">
        <v>1931.9602248028916</v>
      </c>
      <c r="B11718" s="5">
        <v>-7.0838079999999998E-2</v>
      </c>
    </row>
    <row r="11719" spans="1:2" x14ac:dyDescent="0.25">
      <c r="A11719" s="4">
        <v>1932.0501815257746</v>
      </c>
      <c r="B11719" s="5">
        <v>-0.1290432</v>
      </c>
    </row>
    <row r="11720" spans="1:2" x14ac:dyDescent="0.25">
      <c r="A11720" s="4">
        <v>1932.1401466262514</v>
      </c>
      <c r="B11720" s="5">
        <v>-0.16668330000000001</v>
      </c>
    </row>
    <row r="11721" spans="1:2" x14ac:dyDescent="0.25">
      <c r="A11721" s="4">
        <v>1932.230120105492</v>
      </c>
      <c r="B11721" s="5">
        <v>-0.17567940000000001</v>
      </c>
    </row>
    <row r="11722" spans="1:2" x14ac:dyDescent="0.25">
      <c r="A11722" s="4">
        <v>1932.3204753508369</v>
      </c>
      <c r="B11722" s="5">
        <v>-0.1547008</v>
      </c>
    </row>
    <row r="11723" spans="1:2" x14ac:dyDescent="0.25">
      <c r="A11723" s="4">
        <v>1932.4100922049474</v>
      </c>
      <c r="B11723" s="5">
        <v>-0.1098947</v>
      </c>
    </row>
    <row r="11724" spans="1:2" x14ac:dyDescent="0.25">
      <c r="A11724" s="4">
        <v>1932.5000908275042</v>
      </c>
      <c r="B11724" s="5">
        <v>-5.3428749999999997E-2</v>
      </c>
    </row>
    <row r="11725" spans="1:2" x14ac:dyDescent="0.25">
      <c r="A11725" s="4">
        <v>1932.5904713240293</v>
      </c>
      <c r="B11725" s="5">
        <v>-1.9588980000000001E-4</v>
      </c>
    </row>
    <row r="11726" spans="1:2" x14ac:dyDescent="0.25">
      <c r="A11726" s="4">
        <v>1932.6804867494459</v>
      </c>
      <c r="B11726" s="5">
        <v>3.6338210000000003E-2</v>
      </c>
    </row>
    <row r="11727" spans="1:2" x14ac:dyDescent="0.25">
      <c r="A11727" s="4">
        <v>1932.7705105606581</v>
      </c>
      <c r="B11727" s="5">
        <v>4.7840269999999997E-2</v>
      </c>
    </row>
    <row r="11728" spans="1:2" x14ac:dyDescent="0.25">
      <c r="A11728" s="4">
        <v>1932.8605427588375</v>
      </c>
      <c r="B11728" s="5">
        <v>3.3190749999999998E-2</v>
      </c>
    </row>
    <row r="11729" spans="1:2" x14ac:dyDescent="0.25">
      <c r="A11729" s="4">
        <v>1932.9505833451565</v>
      </c>
      <c r="B11729" s="5">
        <v>-1.6882500000000001E-3</v>
      </c>
    </row>
    <row r="11730" spans="1:2" x14ac:dyDescent="0.25">
      <c r="A11730" s="4">
        <v>1933.0406323207874</v>
      </c>
      <c r="B11730" s="5">
        <v>-4.6117980000000003E-2</v>
      </c>
    </row>
    <row r="11731" spans="1:2" x14ac:dyDescent="0.25">
      <c r="A11731" s="4">
        <v>1933.1306896869023</v>
      </c>
      <c r="B11731" s="5">
        <v>-8.8212810000000003E-2</v>
      </c>
    </row>
    <row r="11732" spans="1:2" x14ac:dyDescent="0.25">
      <c r="A11732" s="4">
        <v>1933.2207554446745</v>
      </c>
      <c r="B11732" s="5">
        <v>-0.11846370000000001</v>
      </c>
    </row>
    <row r="11733" spans="1:2" x14ac:dyDescent="0.25">
      <c r="A11733" s="4">
        <v>1933.3108295952768</v>
      </c>
      <c r="B11733" s="5">
        <v>-0.13217799999999999</v>
      </c>
    </row>
    <row r="11734" spans="1:2" x14ac:dyDescent="0.25">
      <c r="A11734" s="4">
        <v>1933.4009121398822</v>
      </c>
      <c r="B11734" s="5">
        <v>-0.13006670000000001</v>
      </c>
    </row>
    <row r="11735" spans="1:2" x14ac:dyDescent="0.25">
      <c r="A11735" s="4">
        <v>1933.4910030796643</v>
      </c>
      <c r="B11735" s="5">
        <v>-0.1169647</v>
      </c>
    </row>
    <row r="11736" spans="1:2" x14ac:dyDescent="0.25">
      <c r="A11736" s="4">
        <v>1933.5814762894572</v>
      </c>
      <c r="B11736" s="5">
        <v>-9.9336770000000005E-2</v>
      </c>
    </row>
    <row r="11737" spans="1:2" x14ac:dyDescent="0.25">
      <c r="A11737" s="4">
        <v>1933.6712101494534</v>
      </c>
      <c r="B11737" s="5">
        <v>-8.2614660000000006E-2</v>
      </c>
    </row>
    <row r="11738" spans="1:2" x14ac:dyDescent="0.25">
      <c r="A11738" s="4">
        <v>1933.7613262818081</v>
      </c>
      <c r="B11738" s="5">
        <v>-6.9378980000000007E-2</v>
      </c>
    </row>
    <row r="11739" spans="1:2" x14ac:dyDescent="0.25">
      <c r="A11739" s="4">
        <v>1933.8518247922511</v>
      </c>
      <c r="B11739" s="5">
        <v>-5.9000709999999998E-2</v>
      </c>
    </row>
    <row r="11740" spans="1:2" x14ac:dyDescent="0.25">
      <c r="A11740" s="4">
        <v>1933.9415837473096</v>
      </c>
      <c r="B11740" s="5">
        <v>-4.8737820000000001E-2</v>
      </c>
    </row>
    <row r="11741" spans="1:2" x14ac:dyDescent="0.25">
      <c r="A11741" s="4">
        <v>1934.0320991307492</v>
      </c>
      <c r="B11741" s="5">
        <v>-3.5701910000000003E-2</v>
      </c>
    </row>
    <row r="11742" spans="1:2" x14ac:dyDescent="0.25">
      <c r="A11742" s="4">
        <v>1934.1222489045131</v>
      </c>
      <c r="B11742" s="5">
        <v>-1.878471E-2</v>
      </c>
    </row>
    <row r="11743" spans="1:2" x14ac:dyDescent="0.25">
      <c r="A11743" s="4">
        <v>1934.2124070828536</v>
      </c>
      <c r="B11743" s="5">
        <v>3.1478190000000002E-4</v>
      </c>
    </row>
    <row r="11744" spans="1:2" x14ac:dyDescent="0.25">
      <c r="A11744" s="4">
        <v>1934.3025736669463</v>
      </c>
      <c r="B11744" s="5">
        <v>1.7409290000000001E-2</v>
      </c>
    </row>
    <row r="11745" spans="1:2" x14ac:dyDescent="0.25">
      <c r="A11745" s="4">
        <v>1934.3927486579666</v>
      </c>
      <c r="B11745" s="5">
        <v>2.7345250000000002E-2</v>
      </c>
    </row>
    <row r="11746" spans="1:2" x14ac:dyDescent="0.25">
      <c r="A11746" s="4">
        <v>1934.4829320570905</v>
      </c>
      <c r="B11746" s="5">
        <v>2.6068439999999998E-2</v>
      </c>
    </row>
    <row r="11747" spans="1:2" x14ac:dyDescent="0.25">
      <c r="A11747" s="4">
        <v>1934.5731238654937</v>
      </c>
      <c r="B11747" s="5">
        <v>1.235325E-2</v>
      </c>
    </row>
    <row r="11748" spans="1:2" x14ac:dyDescent="0.25">
      <c r="A11748" s="4">
        <v>1934.6633240843528</v>
      </c>
      <c r="B11748" s="5">
        <v>-1.1522610000000001E-2</v>
      </c>
    </row>
    <row r="11749" spans="1:2" x14ac:dyDescent="0.25">
      <c r="A11749" s="4">
        <v>1934.7535327148441</v>
      </c>
      <c r="B11749" s="5">
        <v>-4.0424519999999999E-2</v>
      </c>
    </row>
    <row r="11750" spans="1:2" x14ac:dyDescent="0.25">
      <c r="A11750" s="4">
        <v>1934.8437497581444</v>
      </c>
      <c r="B11750" s="5">
        <v>-6.8036910000000006E-2</v>
      </c>
    </row>
    <row r="11751" spans="1:2" x14ac:dyDescent="0.25">
      <c r="A11751" s="4">
        <v>1934.9339752154306</v>
      </c>
      <c r="B11751" s="5">
        <v>-8.8862079999999996E-2</v>
      </c>
    </row>
    <row r="11752" spans="1:2" x14ac:dyDescent="0.25">
      <c r="A11752" s="4">
        <v>1935.0242090878799</v>
      </c>
      <c r="B11752" s="5">
        <v>-9.972615E-2</v>
      </c>
    </row>
    <row r="11753" spans="1:2" x14ac:dyDescent="0.25">
      <c r="A11753" s="4">
        <v>1935.1144513766694</v>
      </c>
      <c r="B11753" s="5">
        <v>-0.10024230000000001</v>
      </c>
    </row>
    <row r="11754" spans="1:2" x14ac:dyDescent="0.25">
      <c r="A11754" s="4">
        <v>1935.2047020829768</v>
      </c>
      <c r="B11754" s="5">
        <v>-9.2182349999999996E-2</v>
      </c>
    </row>
    <row r="11755" spans="1:2" x14ac:dyDescent="0.25">
      <c r="A11755" s="4">
        <v>1935.2953357447113</v>
      </c>
      <c r="B11755" s="5">
        <v>-7.8215389999999996E-2</v>
      </c>
    </row>
    <row r="11756" spans="1:2" x14ac:dyDescent="0.25">
      <c r="A11756" s="4">
        <v>1935.3852287528571</v>
      </c>
      <c r="B11756" s="5">
        <v>-6.0723359999999997E-2</v>
      </c>
    </row>
    <row r="11757" spans="1:2" x14ac:dyDescent="0.25">
      <c r="A11757" s="4">
        <v>1935.4758793254014</v>
      </c>
      <c r="B11757" s="5">
        <v>-4.129617E-2</v>
      </c>
    </row>
    <row r="11758" spans="1:2" x14ac:dyDescent="0.25">
      <c r="A11758" s="4">
        <v>1935.5661637485102</v>
      </c>
      <c r="B11758" s="5">
        <v>-2.108612E-2</v>
      </c>
    </row>
    <row r="11759" spans="1:2" x14ac:dyDescent="0.25">
      <c r="A11759" s="4">
        <v>1935.6564565950332</v>
      </c>
      <c r="B11759" s="5">
        <v>-1.7020099999999999E-3</v>
      </c>
    </row>
    <row r="11760" spans="1:2" x14ac:dyDescent="0.25">
      <c r="A11760" s="4">
        <v>1935.7467578661488</v>
      </c>
      <c r="B11760" s="5">
        <v>1.4008390000000001E-2</v>
      </c>
    </row>
    <row r="11761" spans="1:2" x14ac:dyDescent="0.25">
      <c r="A11761" s="4">
        <v>1935.8370675630365</v>
      </c>
      <c r="B11761" s="5">
        <v>2.192127E-2</v>
      </c>
    </row>
    <row r="11762" spans="1:2" x14ac:dyDescent="0.25">
      <c r="A11762" s="4">
        <v>1935.9273856868756</v>
      </c>
      <c r="B11762" s="5">
        <v>1.7603939999999998E-2</v>
      </c>
    </row>
    <row r="11763" spans="1:2" x14ac:dyDescent="0.25">
      <c r="A11763" s="4">
        <v>1936.0177122388457</v>
      </c>
      <c r="B11763" s="5">
        <v>-1.9941189999999999E-3</v>
      </c>
    </row>
    <row r="11764" spans="1:2" x14ac:dyDescent="0.25">
      <c r="A11764" s="4">
        <v>1936.1080472201263</v>
      </c>
      <c r="B11764" s="5">
        <v>-3.6845860000000001E-2</v>
      </c>
    </row>
    <row r="11765" spans="1:2" x14ac:dyDescent="0.25">
      <c r="A11765" s="4">
        <v>1936.1983906318976</v>
      </c>
      <c r="B11765" s="5">
        <v>-8.2967239999999998E-2</v>
      </c>
    </row>
    <row r="11766" spans="1:2" x14ac:dyDescent="0.25">
      <c r="A11766" s="4">
        <v>1936.2887424753399</v>
      </c>
      <c r="B11766" s="5">
        <v>-0.132883</v>
      </c>
    </row>
    <row r="11767" spans="1:2" x14ac:dyDescent="0.25">
      <c r="A11767" s="4">
        <v>1936.3791027516334</v>
      </c>
      <c r="B11767" s="5">
        <v>-0.1773981</v>
      </c>
    </row>
    <row r="11768" spans="1:2" x14ac:dyDescent="0.25">
      <c r="A11768" s="4">
        <v>1936.4694714619588</v>
      </c>
      <c r="B11768" s="5">
        <v>-0.2080661</v>
      </c>
    </row>
    <row r="11769" spans="1:2" x14ac:dyDescent="0.25">
      <c r="A11769" s="4">
        <v>1936.5598486074971</v>
      </c>
      <c r="B11769" s="5">
        <v>-0.21942800000000001</v>
      </c>
    </row>
    <row r="11770" spans="1:2" x14ac:dyDescent="0.25">
      <c r="A11770" s="4">
        <v>1936.6502341894295</v>
      </c>
      <c r="B11770" s="5">
        <v>-0.21020240000000001</v>
      </c>
    </row>
    <row r="11771" spans="1:2" x14ac:dyDescent="0.25">
      <c r="A11771" s="4">
        <v>1936.7410033054359</v>
      </c>
      <c r="B11771" s="5">
        <v>-0.18307760000000001</v>
      </c>
    </row>
    <row r="11772" spans="1:2" x14ac:dyDescent="0.25">
      <c r="A11772" s="4">
        <v>1936.8314057987182</v>
      </c>
      <c r="B11772" s="5">
        <v>-0.14336479999999999</v>
      </c>
    </row>
    <row r="11773" spans="1:2" x14ac:dyDescent="0.25">
      <c r="A11773" s="4">
        <v>1936.9214415654044</v>
      </c>
      <c r="B11773" s="5">
        <v>-9.7209180000000006E-2</v>
      </c>
    </row>
    <row r="11774" spans="1:2" x14ac:dyDescent="0.25">
      <c r="A11774" s="4">
        <v>1937.0122361062954</v>
      </c>
      <c r="B11774" s="5">
        <v>-5.0119259999999999E-2</v>
      </c>
    </row>
    <row r="11775" spans="1:2" x14ac:dyDescent="0.25">
      <c r="A11775" s="4">
        <v>1937.1026639229544</v>
      </c>
      <c r="B11775" s="5">
        <v>-6.2819590000000002E-3</v>
      </c>
    </row>
    <row r="11776" spans="1:2" x14ac:dyDescent="0.25">
      <c r="A11776" s="4">
        <v>1937.1931001831035</v>
      </c>
      <c r="B11776" s="5">
        <v>3.1347840000000002E-2</v>
      </c>
    </row>
    <row r="11777" spans="1:2" x14ac:dyDescent="0.25">
      <c r="A11777" s="4">
        <v>1937.2835448879252</v>
      </c>
      <c r="B11777" s="5">
        <v>6.0569659999999997E-2</v>
      </c>
    </row>
    <row r="11778" spans="1:2" x14ac:dyDescent="0.25">
      <c r="A11778" s="4">
        <v>1937.3739980386024</v>
      </c>
      <c r="B11778" s="5">
        <v>7.9567499999999999E-2</v>
      </c>
    </row>
    <row r="11779" spans="1:2" x14ac:dyDescent="0.25">
      <c r="A11779" s="4">
        <v>1937.4644596363185</v>
      </c>
      <c r="B11779" s="5">
        <v>8.6948810000000001E-2</v>
      </c>
    </row>
    <row r="11780" spans="1:2" x14ac:dyDescent="0.25">
      <c r="A11780" s="4">
        <v>1937.5549296822564</v>
      </c>
      <c r="B11780" s="5">
        <v>8.2143949999999993E-2</v>
      </c>
    </row>
    <row r="11781" spans="1:2" x14ac:dyDescent="0.25">
      <c r="A11781" s="4">
        <v>1937.6454081775998</v>
      </c>
      <c r="B11781" s="5">
        <v>6.5832699999999994E-2</v>
      </c>
    </row>
    <row r="11782" spans="1:2" x14ac:dyDescent="0.25">
      <c r="A11782" s="4">
        <v>1937.7358951235326</v>
      </c>
      <c r="B11782" s="5">
        <v>4.0020460000000001E-2</v>
      </c>
    </row>
    <row r="11783" spans="1:2" x14ac:dyDescent="0.25">
      <c r="A11783" s="4">
        <v>1937.8263905212384</v>
      </c>
      <c r="B11783" s="5">
        <v>7.6067330000000001E-3</v>
      </c>
    </row>
    <row r="11784" spans="1:2" x14ac:dyDescent="0.25">
      <c r="A11784" s="4">
        <v>1937.9168943719017</v>
      </c>
      <c r="B11784" s="5">
        <v>-2.8367259999999998E-2</v>
      </c>
    </row>
    <row r="11785" spans="1:2" x14ac:dyDescent="0.25">
      <c r="A11785" s="4">
        <v>1938.0077822640503</v>
      </c>
      <c r="B11785" s="5">
        <v>-6.5364469999999994E-2</v>
      </c>
    </row>
    <row r="11786" spans="1:2" x14ac:dyDescent="0.25">
      <c r="A11786" s="4">
        <v>1938.0979274368383</v>
      </c>
      <c r="B11786" s="5">
        <v>-0.101491</v>
      </c>
    </row>
    <row r="11787" spans="1:2" x14ac:dyDescent="0.25">
      <c r="A11787" s="4">
        <v>1938.1884566534811</v>
      </c>
      <c r="B11787" s="5">
        <v>-0.13502620000000001</v>
      </c>
    </row>
    <row r="11788" spans="1:2" x14ac:dyDescent="0.25">
      <c r="A11788" s="4">
        <v>1938.279370020439</v>
      </c>
      <c r="B11788" s="5">
        <v>-0.16365109999999999</v>
      </c>
    </row>
    <row r="11789" spans="1:2" x14ac:dyDescent="0.25">
      <c r="A11789" s="4">
        <v>1938.369540461041</v>
      </c>
      <c r="B11789" s="5">
        <v>-0.1839469</v>
      </c>
    </row>
    <row r="11790" spans="1:2" x14ac:dyDescent="0.25">
      <c r="A11790" s="4">
        <v>1938.460470817156</v>
      </c>
      <c r="B11790" s="5">
        <v>-0.19168750000000001</v>
      </c>
    </row>
    <row r="11791" spans="1:2" x14ac:dyDescent="0.25">
      <c r="A11791" s="4">
        <v>1938.5510339068082</v>
      </c>
      <c r="B11791" s="5">
        <v>-0.18306449999999999</v>
      </c>
    </row>
    <row r="11792" spans="1:2" x14ac:dyDescent="0.25">
      <c r="A11792" s="4">
        <v>1938.6416054589045</v>
      </c>
      <c r="B11792" s="5">
        <v>-0.15643319999999999</v>
      </c>
    </row>
    <row r="11793" spans="1:2" x14ac:dyDescent="0.25">
      <c r="A11793" s="4">
        <v>1938.7321854746306</v>
      </c>
      <c r="B11793" s="5">
        <v>-0.11377610000000001</v>
      </c>
    </row>
    <row r="11794" spans="1:2" x14ac:dyDescent="0.25">
      <c r="A11794" s="4">
        <v>1938.8227739551733</v>
      </c>
      <c r="B11794" s="5">
        <v>-6.1057239999999999E-2</v>
      </c>
    </row>
    <row r="11795" spans="1:2" x14ac:dyDescent="0.25">
      <c r="A11795" s="4">
        <v>1938.9133709017187</v>
      </c>
      <c r="B11795" s="5">
        <v>-7.0749710000000002E-3</v>
      </c>
    </row>
    <row r="11796" spans="1:2" x14ac:dyDescent="0.25">
      <c r="A11796" s="4">
        <v>1939.0039763154541</v>
      </c>
      <c r="B11796" s="5">
        <v>3.8890139999999997E-2</v>
      </c>
    </row>
    <row r="11797" spans="1:2" x14ac:dyDescent="0.25">
      <c r="A11797" s="4">
        <v>1939.0945901975665</v>
      </c>
      <c r="B11797" s="5">
        <v>6.9737549999999995E-2</v>
      </c>
    </row>
    <row r="11798" spans="1:2" x14ac:dyDescent="0.25">
      <c r="A11798" s="4">
        <v>1939.185212549243</v>
      </c>
      <c r="B11798" s="5">
        <v>8.2415169999999996E-2</v>
      </c>
    </row>
    <row r="11799" spans="1:2" x14ac:dyDescent="0.25">
      <c r="A11799" s="4">
        <v>1939.2758433716715</v>
      </c>
      <c r="B11799" s="5">
        <v>7.8215930000000003E-2</v>
      </c>
    </row>
    <row r="11800" spans="1:2" x14ac:dyDescent="0.25">
      <c r="A11800" s="4">
        <v>1939.3664826660392</v>
      </c>
      <c r="B11800" s="5">
        <v>6.1432130000000001E-2</v>
      </c>
    </row>
    <row r="11801" spans="1:2" x14ac:dyDescent="0.25">
      <c r="A11801" s="4">
        <v>1939.4571304335345</v>
      </c>
      <c r="B11801" s="5">
        <v>3.7047869999999997E-2</v>
      </c>
    </row>
    <row r="11802" spans="1:2" x14ac:dyDescent="0.25">
      <c r="A11802" s="4">
        <v>1939.5477866753454</v>
      </c>
      <c r="B11802" s="5">
        <v>8.5805949999999999E-3</v>
      </c>
    </row>
    <row r="11803" spans="1:2" x14ac:dyDescent="0.25">
      <c r="A11803" s="4">
        <v>1939.6384513926603</v>
      </c>
      <c r="B11803" s="5">
        <v>-2.2925790000000001E-2</v>
      </c>
    </row>
    <row r="11804" spans="1:2" x14ac:dyDescent="0.25">
      <c r="A11804" s="4">
        <v>1939.7295008416486</v>
      </c>
      <c r="B11804" s="5">
        <v>-5.8350249999999999E-2</v>
      </c>
    </row>
    <row r="11805" spans="1:2" x14ac:dyDescent="0.25">
      <c r="A11805" s="4">
        <v>1939.8201825487181</v>
      </c>
      <c r="B11805" s="5">
        <v>-9.8768990000000001E-2</v>
      </c>
    </row>
    <row r="11806" spans="1:2" x14ac:dyDescent="0.25">
      <c r="A11806" s="4">
        <v>1939.910872734863</v>
      </c>
      <c r="B11806" s="5">
        <v>-0.1435313</v>
      </c>
    </row>
    <row r="11807" spans="1:2" x14ac:dyDescent="0.25">
      <c r="A11807" s="4">
        <v>1940.0015714012727</v>
      </c>
      <c r="B11807" s="5">
        <v>-0.18920029999999999</v>
      </c>
    </row>
    <row r="11808" spans="1:2" x14ac:dyDescent="0.25">
      <c r="A11808" s="4">
        <v>1940.0922785491368</v>
      </c>
      <c r="B11808" s="5">
        <v>-0.22996440000000001</v>
      </c>
    </row>
    <row r="11809" spans="1:2" x14ac:dyDescent="0.25">
      <c r="A11809" s="4">
        <v>1940.182994179645</v>
      </c>
      <c r="B11809" s="5">
        <v>-0.25936749999999997</v>
      </c>
    </row>
    <row r="11810" spans="1:2" x14ac:dyDescent="0.25">
      <c r="A11810" s="4">
        <v>1940.273718293987</v>
      </c>
      <c r="B11810" s="5">
        <v>-0.27253349999999998</v>
      </c>
    </row>
    <row r="11811" spans="1:2" x14ac:dyDescent="0.25">
      <c r="A11811" s="4">
        <v>1940.3644508933535</v>
      </c>
      <c r="B11811" s="5">
        <v>-0.2678278</v>
      </c>
    </row>
    <row r="11812" spans="1:2" x14ac:dyDescent="0.25">
      <c r="A11812" s="4">
        <v>1940.4551919789344</v>
      </c>
      <c r="B11812" s="5">
        <v>-0.2471766</v>
      </c>
    </row>
    <row r="11813" spans="1:2" x14ac:dyDescent="0.25">
      <c r="A11813" s="4">
        <v>1940.5459415519204</v>
      </c>
      <c r="B11813" s="5">
        <v>-0.2149201</v>
      </c>
    </row>
    <row r="11814" spans="1:2" x14ac:dyDescent="0.25">
      <c r="A11814" s="4">
        <v>1940.6366996135027</v>
      </c>
      <c r="B11814" s="5">
        <v>-0.1757715</v>
      </c>
    </row>
    <row r="11815" spans="1:2" x14ac:dyDescent="0.25">
      <c r="A11815" s="4">
        <v>1940.7274661648721</v>
      </c>
      <c r="B11815" s="5">
        <v>-0.13289509999999999</v>
      </c>
    </row>
    <row r="11816" spans="1:2" x14ac:dyDescent="0.25">
      <c r="A11816" s="4">
        <v>1940.8182412072199</v>
      </c>
      <c r="B11816" s="5">
        <v>-8.6933689999999994E-2</v>
      </c>
    </row>
    <row r="11817" spans="1:2" x14ac:dyDescent="0.25">
      <c r="A11817" s="4">
        <v>1940.9090247417378</v>
      </c>
      <c r="B11817" s="5">
        <v>-3.6601229999999998E-2</v>
      </c>
    </row>
    <row r="11818" spans="1:2" x14ac:dyDescent="0.25">
      <c r="A11818" s="4">
        <v>1941.0001935177193</v>
      </c>
      <c r="B11818" s="5">
        <v>1.9589769999999999E-2</v>
      </c>
    </row>
    <row r="11819" spans="1:2" x14ac:dyDescent="0.25">
      <c r="A11819" s="4">
        <v>1941.0906172920504</v>
      </c>
      <c r="B11819" s="5">
        <v>8.1239859999999997E-2</v>
      </c>
    </row>
    <row r="11820" spans="1:2" x14ac:dyDescent="0.25">
      <c r="A11820" s="4">
        <v>1941.1818031288356</v>
      </c>
      <c r="B11820" s="5">
        <v>0.1446276</v>
      </c>
    </row>
    <row r="11821" spans="1:2" x14ac:dyDescent="0.25">
      <c r="A11821" s="4">
        <v>1941.2726206792124</v>
      </c>
      <c r="B11821" s="5">
        <v>0.20264860000000001</v>
      </c>
    </row>
    <row r="11822" spans="1:2" x14ac:dyDescent="0.25">
      <c r="A11822" s="4">
        <v>1941.3630698385948</v>
      </c>
      <c r="B11822" s="5">
        <v>0.2462761</v>
      </c>
    </row>
    <row r="11823" spans="1:2" x14ac:dyDescent="0.25">
      <c r="A11823" s="4">
        <v>1941.4542812755665</v>
      </c>
      <c r="B11823" s="5">
        <v>0.26705709999999999</v>
      </c>
    </row>
    <row r="11824" spans="1:2" x14ac:dyDescent="0.25">
      <c r="A11824" s="4">
        <v>1941.5451243239297</v>
      </c>
      <c r="B11824" s="5">
        <v>0.25975399999999998</v>
      </c>
    </row>
    <row r="11825" spans="1:2" x14ac:dyDescent="0.25">
      <c r="A11825" s="4">
        <v>1941.635975874008</v>
      </c>
      <c r="B11825" s="5">
        <v>0.22418160000000001</v>
      </c>
    </row>
    <row r="11826" spans="1:2" x14ac:dyDescent="0.25">
      <c r="A11826" s="4">
        <v>1941.7268359269949</v>
      </c>
      <c r="B11826" s="5">
        <v>0.16559960000000001</v>
      </c>
    </row>
    <row r="11827" spans="1:2" x14ac:dyDescent="0.25">
      <c r="A11827" s="4">
        <v>1941.8177044840841</v>
      </c>
      <c r="B11827" s="5">
        <v>9.3534809999999996E-2</v>
      </c>
    </row>
    <row r="11828" spans="1:2" x14ac:dyDescent="0.25">
      <c r="A11828" s="4">
        <v>1941.9085815464698</v>
      </c>
      <c r="B11828" s="5">
        <v>1.9412260000000001E-2</v>
      </c>
    </row>
    <row r="11829" spans="1:2" x14ac:dyDescent="0.25">
      <c r="A11829" s="4">
        <v>1941.9994671153461</v>
      </c>
      <c r="B11829" s="5">
        <v>-4.6295210000000003E-2</v>
      </c>
    </row>
    <row r="11830" spans="1:2" x14ac:dyDescent="0.25">
      <c r="A11830" s="4">
        <v>1942.0903611919073</v>
      </c>
      <c r="B11830" s="5">
        <v>-9.6588750000000001E-2</v>
      </c>
    </row>
    <row r="11831" spans="1:2" x14ac:dyDescent="0.25">
      <c r="A11831" s="4">
        <v>1942.1812637773482</v>
      </c>
      <c r="B11831" s="5">
        <v>-0.1294419</v>
      </c>
    </row>
    <row r="11832" spans="1:2" x14ac:dyDescent="0.25">
      <c r="A11832" s="4">
        <v>1942.2721748728636</v>
      </c>
      <c r="B11832" s="5">
        <v>-0.1478497</v>
      </c>
    </row>
    <row r="11833" spans="1:2" x14ac:dyDescent="0.25">
      <c r="A11833" s="4">
        <v>1942.3630944796485</v>
      </c>
      <c r="B11833" s="5">
        <v>-0.15838940000000001</v>
      </c>
    </row>
    <row r="11834" spans="1:2" x14ac:dyDescent="0.25">
      <c r="A11834" s="4">
        <v>1942.4543999117348</v>
      </c>
      <c r="B11834" s="5">
        <v>-0.16867670000000001</v>
      </c>
    </row>
    <row r="11835" spans="1:2" x14ac:dyDescent="0.25">
      <c r="A11835" s="4">
        <v>1942.5449592318089</v>
      </c>
      <c r="B11835" s="5">
        <v>-0.18447330000000001</v>
      </c>
    </row>
    <row r="11836" spans="1:2" x14ac:dyDescent="0.25">
      <c r="A11836" s="4">
        <v>1942.6359043795753</v>
      </c>
      <c r="B11836" s="5">
        <v>-0.2073749</v>
      </c>
    </row>
    <row r="11837" spans="1:2" x14ac:dyDescent="0.25">
      <c r="A11837" s="4">
        <v>1942.7272354622321</v>
      </c>
      <c r="B11837" s="5">
        <v>-0.2338963</v>
      </c>
    </row>
    <row r="11838" spans="1:2" x14ac:dyDescent="0.25">
      <c r="A11838" s="4">
        <v>1942.8178202244617</v>
      </c>
      <c r="B11838" s="5">
        <v>-0.25637330000000003</v>
      </c>
    </row>
    <row r="11839" spans="1:2" x14ac:dyDescent="0.25">
      <c r="A11839" s="4">
        <v>1942.9091684135037</v>
      </c>
      <c r="B11839" s="5">
        <v>-0.26546989999999998</v>
      </c>
    </row>
    <row r="11840" spans="1:2" x14ac:dyDescent="0.25">
      <c r="A11840" s="4">
        <v>1943.0001476680111</v>
      </c>
      <c r="B11840" s="5">
        <v>-0.2534999</v>
      </c>
    </row>
    <row r="11841" spans="1:2" x14ac:dyDescent="0.25">
      <c r="A11841" s="4">
        <v>1943.0911354433617</v>
      </c>
      <c r="B11841" s="5">
        <v>-0.21738189999999999</v>
      </c>
    </row>
    <row r="11842" spans="1:2" x14ac:dyDescent="0.25">
      <c r="A11842" s="4">
        <v>1943.182131740753</v>
      </c>
      <c r="B11842" s="5">
        <v>-0.1601351</v>
      </c>
    </row>
    <row r="11843" spans="1:2" x14ac:dyDescent="0.25">
      <c r="A11843" s="4">
        <v>1943.273136561382</v>
      </c>
      <c r="B11843" s="5">
        <v>-9.0314110000000003E-2</v>
      </c>
    </row>
    <row r="11844" spans="1:2" x14ac:dyDescent="0.25">
      <c r="A11844" s="4">
        <v>1943.3641499064463</v>
      </c>
      <c r="B11844" s="5">
        <v>-1.956453E-2</v>
      </c>
    </row>
    <row r="11845" spans="1:2" x14ac:dyDescent="0.25">
      <c r="A11845" s="4">
        <v>1943.455171777144</v>
      </c>
      <c r="B11845" s="5">
        <v>4.0811210000000001E-2</v>
      </c>
    </row>
    <row r="11846" spans="1:2" x14ac:dyDescent="0.25">
      <c r="A11846" s="4">
        <v>1943.5462021746725</v>
      </c>
      <c r="B11846" s="5">
        <v>8.3009180000000002E-2</v>
      </c>
    </row>
    <row r="11847" spans="1:2" x14ac:dyDescent="0.25">
      <c r="A11847" s="4">
        <v>1943.6372411002308</v>
      </c>
      <c r="B11847" s="5">
        <v>0.1044699</v>
      </c>
    </row>
    <row r="11848" spans="1:2" x14ac:dyDescent="0.25">
      <c r="A11848" s="4">
        <v>1943.7282885550167</v>
      </c>
      <c r="B11848" s="5">
        <v>0.10768220000000001</v>
      </c>
    </row>
    <row r="11849" spans="1:2" x14ac:dyDescent="0.25">
      <c r="A11849" s="4">
        <v>1943.8193445402292</v>
      </c>
      <c r="B11849" s="5">
        <v>9.8329840000000002E-2</v>
      </c>
    </row>
    <row r="11850" spans="1:2" x14ac:dyDescent="0.25">
      <c r="A11850" s="4">
        <v>1943.9104090570672</v>
      </c>
      <c r="B11850" s="5">
        <v>8.2729090000000005E-2</v>
      </c>
    </row>
    <row r="11851" spans="1:2" x14ac:dyDescent="0.25">
      <c r="A11851" s="4">
        <v>1944.0018600209796</v>
      </c>
      <c r="B11851" s="5">
        <v>6.5712720000000002E-2</v>
      </c>
    </row>
    <row r="11852" spans="1:2" x14ac:dyDescent="0.25">
      <c r="A11852" s="4">
        <v>1944.0925636904167</v>
      </c>
      <c r="B11852" s="5">
        <v>4.9766680000000001E-2</v>
      </c>
    </row>
    <row r="11853" spans="1:2" x14ac:dyDescent="0.25">
      <c r="A11853" s="4">
        <v>1944.1840317944079</v>
      </c>
      <c r="B11853" s="5">
        <v>3.5533620000000002E-2</v>
      </c>
    </row>
    <row r="11854" spans="1:2" x14ac:dyDescent="0.25">
      <c r="A11854" s="4">
        <v>1944.2751304851645</v>
      </c>
      <c r="B11854" s="5">
        <v>2.3106769999999999E-2</v>
      </c>
    </row>
    <row r="11855" spans="1:2" x14ac:dyDescent="0.25">
      <c r="A11855" s="4">
        <v>1944.3662377135497</v>
      </c>
      <c r="B11855" s="5">
        <v>1.320518E-2</v>
      </c>
    </row>
    <row r="11856" spans="1:2" x14ac:dyDescent="0.25">
      <c r="A11856" s="4">
        <v>1944.4573534807632</v>
      </c>
      <c r="B11856" s="5">
        <v>7.4693659999999999E-3</v>
      </c>
    </row>
    <row r="11857" spans="1:2" x14ac:dyDescent="0.25">
      <c r="A11857" s="4">
        <v>1944.548477788006</v>
      </c>
      <c r="B11857" s="5">
        <v>7.6694679999999996E-3</v>
      </c>
    </row>
    <row r="11858" spans="1:2" x14ac:dyDescent="0.25">
      <c r="A11858" s="4">
        <v>1944.6396106364784</v>
      </c>
      <c r="B11858" s="5">
        <v>1.4263090000000001E-2</v>
      </c>
    </row>
    <row r="11859" spans="1:2" x14ac:dyDescent="0.25">
      <c r="A11859" s="4">
        <v>1944.7307520273816</v>
      </c>
      <c r="B11859" s="5">
        <v>2.516819E-2</v>
      </c>
    </row>
    <row r="11860" spans="1:2" x14ac:dyDescent="0.25">
      <c r="A11860" s="4">
        <v>1944.8219019619166</v>
      </c>
      <c r="B11860" s="5">
        <v>3.5570230000000001E-2</v>
      </c>
    </row>
    <row r="11861" spans="1:2" x14ac:dyDescent="0.25">
      <c r="A11861" s="4">
        <v>1944.9130604412851</v>
      </c>
      <c r="B11861" s="5">
        <v>3.910636E-2</v>
      </c>
    </row>
    <row r="11862" spans="1:2" x14ac:dyDescent="0.25">
      <c r="A11862" s="4">
        <v>1945.0042274666882</v>
      </c>
      <c r="B11862" s="5">
        <v>3.0077799999999998E-2</v>
      </c>
    </row>
    <row r="11863" spans="1:2" x14ac:dyDescent="0.25">
      <c r="A11863" s="4">
        <v>1945.0954030393282</v>
      </c>
      <c r="B11863" s="5">
        <v>5.8005879999999998E-3</v>
      </c>
    </row>
    <row r="11864" spans="1:2" x14ac:dyDescent="0.25">
      <c r="A11864" s="4">
        <v>1945.1865871604068</v>
      </c>
      <c r="B11864" s="5">
        <v>-3.1931250000000001E-2</v>
      </c>
    </row>
    <row r="11865" spans="1:2" x14ac:dyDescent="0.25">
      <c r="A11865" s="4">
        <v>1945.2777798311263</v>
      </c>
      <c r="B11865" s="5">
        <v>-7.6962779999999995E-2</v>
      </c>
    </row>
    <row r="11866" spans="1:2" x14ac:dyDescent="0.25">
      <c r="A11866" s="4">
        <v>1945.3689810526898</v>
      </c>
      <c r="B11866" s="5">
        <v>-0.1205114</v>
      </c>
    </row>
    <row r="11867" spans="1:2" x14ac:dyDescent="0.25">
      <c r="A11867" s="4">
        <v>1945.4605693079081</v>
      </c>
      <c r="B11867" s="5">
        <v>-0.15388080000000001</v>
      </c>
    </row>
    <row r="11868" spans="1:2" x14ac:dyDescent="0.25">
      <c r="A11868" s="4">
        <v>1945.5514091531581</v>
      </c>
      <c r="B11868" s="5">
        <v>-0.171128</v>
      </c>
    </row>
    <row r="11869" spans="1:2" x14ac:dyDescent="0.25">
      <c r="A11869" s="4">
        <v>1945.6430145870693</v>
      </c>
      <c r="B11869" s="5">
        <v>-0.17070959999999999</v>
      </c>
    </row>
    <row r="11870" spans="1:2" x14ac:dyDescent="0.25">
      <c r="A11870" s="4">
        <v>1945.7342500595394</v>
      </c>
      <c r="B11870" s="5">
        <v>-0.15558959999999999</v>
      </c>
    </row>
    <row r="11871" spans="1:2" x14ac:dyDescent="0.25">
      <c r="A11871" s="4">
        <v>1945.8251154652626</v>
      </c>
      <c r="B11871" s="5">
        <v>-0.13190550000000001</v>
      </c>
    </row>
    <row r="11872" spans="1:2" x14ac:dyDescent="0.25">
      <c r="A11872" s="4">
        <v>1945.9167466762767</v>
      </c>
      <c r="B11872" s="5">
        <v>-0.10680679999999999</v>
      </c>
    </row>
    <row r="11873" spans="1:2" x14ac:dyDescent="0.25">
      <c r="A11873" s="4">
        <v>1946.0080078229521</v>
      </c>
      <c r="B11873" s="5">
        <v>-8.6287639999999999E-2</v>
      </c>
    </row>
    <row r="11874" spans="1:2" x14ac:dyDescent="0.25">
      <c r="A11874" s="4">
        <v>1946.099277530104</v>
      </c>
      <c r="B11874" s="5">
        <v>-7.3715249999999996E-2</v>
      </c>
    </row>
    <row r="11875" spans="1:2" x14ac:dyDescent="0.25">
      <c r="A11875" s="4">
        <v>1946.1905557989373</v>
      </c>
      <c r="B11875" s="5">
        <v>-6.9392819999999994E-2</v>
      </c>
    </row>
    <row r="11876" spans="1:2" x14ac:dyDescent="0.25">
      <c r="A11876" s="4">
        <v>1946.2818426306567</v>
      </c>
      <c r="B11876" s="5">
        <v>-7.1086440000000001E-2</v>
      </c>
    </row>
    <row r="11877" spans="1:2" x14ac:dyDescent="0.25">
      <c r="A11877" s="4">
        <v>1946.3731380264669</v>
      </c>
      <c r="B11877" s="5">
        <v>-7.5142710000000001E-2</v>
      </c>
    </row>
    <row r="11878" spans="1:2" x14ac:dyDescent="0.25">
      <c r="A11878" s="4">
        <v>1946.4644419875735</v>
      </c>
      <c r="B11878" s="5">
        <v>-7.7737000000000001E-2</v>
      </c>
    </row>
    <row r="11879" spans="1:2" x14ac:dyDescent="0.25">
      <c r="A11879" s="4">
        <v>1946.5557545151819</v>
      </c>
      <c r="B11879" s="5">
        <v>-7.5879370000000002E-2</v>
      </c>
    </row>
    <row r="11880" spans="1:2" x14ac:dyDescent="0.25">
      <c r="A11880" s="4">
        <v>1946.647075610498</v>
      </c>
      <c r="B11880" s="5">
        <v>-6.7996989999999993E-2</v>
      </c>
    </row>
    <row r="11881" spans="1:2" x14ac:dyDescent="0.25">
      <c r="A11881" s="4">
        <v>1946.7384052747268</v>
      </c>
      <c r="B11881" s="5">
        <v>-5.408599E-2</v>
      </c>
    </row>
    <row r="11882" spans="1:2" x14ac:dyDescent="0.25">
      <c r="A11882" s="4">
        <v>1946.8297435090751</v>
      </c>
      <c r="B11882" s="5">
        <v>-3.5531100000000003E-2</v>
      </c>
    </row>
    <row r="11883" spans="1:2" x14ac:dyDescent="0.25">
      <c r="A11883" s="4">
        <v>1946.9214693649958</v>
      </c>
      <c r="B11883" s="5">
        <v>-1.471622E-2</v>
      </c>
    </row>
    <row r="11884" spans="1:2" x14ac:dyDescent="0.25">
      <c r="A11884" s="4">
        <v>1947.0124456929555</v>
      </c>
      <c r="B11884" s="5">
        <v>5.4699780000000003E-3</v>
      </c>
    </row>
    <row r="11885" spans="1:2" x14ac:dyDescent="0.25">
      <c r="A11885" s="4">
        <v>1947.103809644901</v>
      </c>
      <c r="B11885" s="5">
        <v>2.2155959999999999E-2</v>
      </c>
    </row>
    <row r="11886" spans="1:2" x14ac:dyDescent="0.25">
      <c r="A11886" s="4">
        <v>1947.1955613287739</v>
      </c>
      <c r="B11886" s="5">
        <v>3.2970649999999997E-2</v>
      </c>
    </row>
    <row r="11887" spans="1:2" x14ac:dyDescent="0.25">
      <c r="A11887" s="4">
        <v>1947.2869424674072</v>
      </c>
      <c r="B11887" s="5">
        <v>3.6427050000000002E-2</v>
      </c>
    </row>
    <row r="11888" spans="1:2" x14ac:dyDescent="0.25">
      <c r="A11888" s="4">
        <v>1947.3783321834062</v>
      </c>
      <c r="B11888" s="5">
        <v>3.2155040000000003E-2</v>
      </c>
    </row>
    <row r="11889" spans="1:2" x14ac:dyDescent="0.25">
      <c r="A11889" s="4">
        <v>1947.4697304779791</v>
      </c>
      <c r="B11889" s="5">
        <v>2.095752E-2</v>
      </c>
    </row>
    <row r="11890" spans="1:2" x14ac:dyDescent="0.25">
      <c r="A11890" s="4">
        <v>1947.5611373523334</v>
      </c>
      <c r="B11890" s="5">
        <v>4.7025249999999999E-3</v>
      </c>
    </row>
    <row r="11891" spans="1:2" x14ac:dyDescent="0.25">
      <c r="A11891" s="4">
        <v>1947.6525528076772</v>
      </c>
      <c r="B11891" s="5">
        <v>-1.390955E-2</v>
      </c>
    </row>
    <row r="11892" spans="1:2" x14ac:dyDescent="0.25">
      <c r="A11892" s="4">
        <v>1947.7439768452195</v>
      </c>
      <c r="B11892" s="5">
        <v>-3.165573E-2</v>
      </c>
    </row>
    <row r="11893" spans="1:2" x14ac:dyDescent="0.25">
      <c r="A11893" s="4">
        <v>1947.8354094661684</v>
      </c>
      <c r="B11893" s="5">
        <v>-4.5143570000000001E-2</v>
      </c>
    </row>
    <row r="11894" spans="1:2" x14ac:dyDescent="0.25">
      <c r="A11894" s="4">
        <v>1947.9268506717331</v>
      </c>
      <c r="B11894" s="5">
        <v>-5.1193509999999998E-2</v>
      </c>
    </row>
    <row r="11895" spans="1:2" x14ac:dyDescent="0.25">
      <c r="A11895" s="4">
        <v>1948.0183004631219</v>
      </c>
      <c r="B11895" s="5">
        <v>-4.7240659999999997E-2</v>
      </c>
    </row>
    <row r="11896" spans="1:2" x14ac:dyDescent="0.25">
      <c r="A11896" s="4">
        <v>1948.109758841545</v>
      </c>
      <c r="B11896" s="5">
        <v>-3.1727739999999997E-2</v>
      </c>
    </row>
    <row r="11897" spans="1:2" x14ac:dyDescent="0.25">
      <c r="A11897" s="4">
        <v>1948.2016053570867</v>
      </c>
      <c r="B11897" s="5">
        <v>-4.4274969999999999E-3</v>
      </c>
    </row>
    <row r="11898" spans="1:2" x14ac:dyDescent="0.25">
      <c r="A11898" s="4">
        <v>1948.2927013643312</v>
      </c>
      <c r="B11898" s="5">
        <v>3.3388719999999997E-2</v>
      </c>
    </row>
    <row r="11899" spans="1:2" x14ac:dyDescent="0.25">
      <c r="A11899" s="4">
        <v>1948.3841855111139</v>
      </c>
      <c r="B11899" s="5">
        <v>7.9001619999999995E-2</v>
      </c>
    </row>
    <row r="11900" spans="1:2" x14ac:dyDescent="0.25">
      <c r="A11900" s="4">
        <v>1948.4760579055908</v>
      </c>
      <c r="B11900" s="5">
        <v>0.12852849999999999</v>
      </c>
    </row>
    <row r="11901" spans="1:2" x14ac:dyDescent="0.25">
      <c r="A11901" s="4">
        <v>1948.5671795815103</v>
      </c>
      <c r="B11901" s="5">
        <v>0.1773827</v>
      </c>
    </row>
    <row r="11902" spans="1:2" x14ac:dyDescent="0.25">
      <c r="A11902" s="4">
        <v>1948.6590692346874</v>
      </c>
      <c r="B11902" s="5">
        <v>0.22080540000000001</v>
      </c>
    </row>
    <row r="11903" spans="1:2" x14ac:dyDescent="0.25">
      <c r="A11903" s="4">
        <v>1948.7505877918959</v>
      </c>
      <c r="B11903" s="5">
        <v>0.25437209999999999</v>
      </c>
    </row>
    <row r="11904" spans="1:2" x14ac:dyDescent="0.25">
      <c r="A11904" s="4">
        <v>1948.8421149458259</v>
      </c>
      <c r="B11904" s="5">
        <v>0.27443210000000001</v>
      </c>
    </row>
    <row r="11905" spans="1:2" x14ac:dyDescent="0.25">
      <c r="A11905" s="4">
        <v>1948.9336506976888</v>
      </c>
      <c r="B11905" s="5">
        <v>0.27850069999999999</v>
      </c>
    </row>
    <row r="11906" spans="1:2" x14ac:dyDescent="0.25">
      <c r="A11906" s="4">
        <v>1949.0251950486963</v>
      </c>
      <c r="B11906" s="5">
        <v>0.26563989999999998</v>
      </c>
    </row>
    <row r="11907" spans="1:2" x14ac:dyDescent="0.25">
      <c r="A11907" s="4">
        <v>1949.1167480000599</v>
      </c>
      <c r="B11907" s="5">
        <v>0.2368103</v>
      </c>
    </row>
    <row r="11908" spans="1:2" x14ac:dyDescent="0.25">
      <c r="A11908" s="4">
        <v>1949.2083095529922</v>
      </c>
      <c r="B11908" s="5">
        <v>0.19507179999999999</v>
      </c>
    </row>
    <row r="11909" spans="1:2" x14ac:dyDescent="0.25">
      <c r="A11909" s="4">
        <v>1949.2998797087046</v>
      </c>
      <c r="B11909" s="5">
        <v>0.14543929999999999</v>
      </c>
    </row>
    <row r="11910" spans="1:2" x14ac:dyDescent="0.25">
      <c r="A11910" s="4">
        <v>1949.3914584684101</v>
      </c>
      <c r="B11910" s="5">
        <v>9.4221970000000002E-2</v>
      </c>
    </row>
    <row r="11911" spans="1:2" x14ac:dyDescent="0.25">
      <c r="A11911" s="4">
        <v>1949.4830458333213</v>
      </c>
      <c r="B11911" s="5">
        <v>4.7838209999999999E-2</v>
      </c>
    </row>
    <row r="11912" spans="1:2" x14ac:dyDescent="0.25">
      <c r="A11912" s="4">
        <v>1949.5746418046513</v>
      </c>
      <c r="B11912" s="5">
        <v>1.135186E-2</v>
      </c>
    </row>
    <row r="11913" spans="1:2" x14ac:dyDescent="0.25">
      <c r="A11913" s="4">
        <v>1949.666246383613</v>
      </c>
      <c r="B11913" s="5">
        <v>-1.281357E-2</v>
      </c>
    </row>
    <row r="11914" spans="1:2" x14ac:dyDescent="0.25">
      <c r="A11914" s="4">
        <v>1949.7578595714199</v>
      </c>
      <c r="B11914" s="5">
        <v>-2.5472290000000002E-2</v>
      </c>
    </row>
    <row r="11915" spans="1:2" x14ac:dyDescent="0.25">
      <c r="A11915" s="4">
        <v>1949.8494813692857</v>
      </c>
      <c r="B11915" s="5">
        <v>-3.0254110000000001E-2</v>
      </c>
    </row>
    <row r="11916" spans="1:2" x14ac:dyDescent="0.25">
      <c r="A11916" s="4">
        <v>1949.9414920055322</v>
      </c>
      <c r="B11916" s="5">
        <v>-3.2193319999999997E-2</v>
      </c>
    </row>
    <row r="11917" spans="1:2" x14ac:dyDescent="0.25">
      <c r="A11917" s="4">
        <v>1950.0327508000498</v>
      </c>
      <c r="B11917" s="5">
        <v>-3.5758020000000001E-2</v>
      </c>
    </row>
    <row r="11918" spans="1:2" x14ac:dyDescent="0.25">
      <c r="A11918" s="4">
        <v>1950.1247787339671</v>
      </c>
      <c r="B11918" s="5">
        <v>-4.3025670000000002E-2</v>
      </c>
    </row>
    <row r="11919" spans="1:2" x14ac:dyDescent="0.25">
      <c r="A11919" s="4">
        <v>1950.2164350199585</v>
      </c>
      <c r="B11919" s="5">
        <v>-5.273009E-2</v>
      </c>
    </row>
    <row r="11920" spans="1:2" x14ac:dyDescent="0.25">
      <c r="A11920" s="4">
        <v>1950.3080999220849</v>
      </c>
      <c r="B11920" s="5">
        <v>-6.0628870000000001E-2</v>
      </c>
    </row>
    <row r="11921" spans="1:2" x14ac:dyDescent="0.25">
      <c r="A11921" s="4">
        <v>1950.399773441562</v>
      </c>
      <c r="B11921" s="5">
        <v>-6.1144270000000001E-2</v>
      </c>
    </row>
    <row r="11922" spans="1:2" x14ac:dyDescent="0.25">
      <c r="A11922" s="4">
        <v>1950.4914555796054</v>
      </c>
      <c r="B11922" s="5">
        <v>-4.9716549999999998E-2</v>
      </c>
    </row>
    <row r="11923" spans="1:2" x14ac:dyDescent="0.25">
      <c r="A11923" s="4">
        <v>1950.5831463374293</v>
      </c>
      <c r="B11923" s="5">
        <v>-2.4984300000000001E-2</v>
      </c>
    </row>
    <row r="11924" spans="1:2" x14ac:dyDescent="0.25">
      <c r="A11924" s="4">
        <v>1950.6748457162498</v>
      </c>
      <c r="B11924" s="5">
        <v>1.0065869999999999E-2</v>
      </c>
    </row>
    <row r="11925" spans="1:2" x14ac:dyDescent="0.25">
      <c r="A11925" s="4">
        <v>1950.7665537172834</v>
      </c>
      <c r="B11925" s="5">
        <v>4.8474620000000003E-2</v>
      </c>
    </row>
    <row r="11926" spans="1:2" x14ac:dyDescent="0.25">
      <c r="A11926" s="4">
        <v>1950.8582703417455</v>
      </c>
      <c r="B11926" s="5">
        <v>8.1146739999999995E-2</v>
      </c>
    </row>
    <row r="11927" spans="1:2" x14ac:dyDescent="0.25">
      <c r="A11927" s="4">
        <v>1950.9499955908532</v>
      </c>
      <c r="B11927" s="5">
        <v>9.9557989999999999E-2</v>
      </c>
    </row>
    <row r="11928" spans="1:2" x14ac:dyDescent="0.25">
      <c r="A11928" s="4">
        <v>1951.0417294658225</v>
      </c>
      <c r="B11928" s="5">
        <v>9.8427280000000006E-2</v>
      </c>
    </row>
    <row r="11929" spans="1:2" x14ac:dyDescent="0.25">
      <c r="A11929" s="4">
        <v>1951.1334719678705</v>
      </c>
      <c r="B11929" s="5">
        <v>7.7462890000000006E-2</v>
      </c>
    </row>
    <row r="11930" spans="1:2" x14ac:dyDescent="0.25">
      <c r="A11930" s="4">
        <v>1951.225223098214</v>
      </c>
      <c r="B11930" s="5">
        <v>4.161575E-2</v>
      </c>
    </row>
    <row r="11931" spans="1:2" x14ac:dyDescent="0.25">
      <c r="A11931" s="4">
        <v>1951.3169828580708</v>
      </c>
      <c r="B11931" s="5">
        <v>-2.1902900000000001E-4</v>
      </c>
    </row>
    <row r="11932" spans="1:2" x14ac:dyDescent="0.25">
      <c r="A11932" s="4">
        <v>1951.4091320483433</v>
      </c>
      <c r="B11932" s="5">
        <v>-3.7614330000000001E-2</v>
      </c>
    </row>
    <row r="11933" spans="1:2" x14ac:dyDescent="0.25">
      <c r="A11933" s="4">
        <v>1951.5009091066984</v>
      </c>
      <c r="B11933" s="5">
        <v>-6.1379860000000001E-2</v>
      </c>
    </row>
    <row r="11934" spans="1:2" x14ac:dyDescent="0.25">
      <c r="A11934" s="4">
        <v>1951.5923139268946</v>
      </c>
      <c r="B11934" s="5">
        <v>-6.5875180000000005E-2</v>
      </c>
    </row>
    <row r="11935" spans="1:2" x14ac:dyDescent="0.25">
      <c r="A11935" s="4">
        <v>1951.6844891241403</v>
      </c>
      <c r="B11935" s="5">
        <v>-5.024124E-2</v>
      </c>
    </row>
    <row r="11936" spans="1:2" x14ac:dyDescent="0.25">
      <c r="A11936" s="4">
        <v>1951.7762920856644</v>
      </c>
      <c r="B11936" s="5">
        <v>-1.826904E-2</v>
      </c>
    </row>
    <row r="11937" spans="1:2" x14ac:dyDescent="0.25">
      <c r="A11937" s="4">
        <v>1951.8681036840146</v>
      </c>
      <c r="B11937" s="5">
        <v>2.2965610000000001E-2</v>
      </c>
    </row>
    <row r="11938" spans="1:2" x14ac:dyDescent="0.25">
      <c r="A11938" s="4">
        <v>1951.9599239204101</v>
      </c>
      <c r="B11938" s="5">
        <v>6.5221379999999995E-2</v>
      </c>
    </row>
    <row r="11939" spans="1:2" x14ac:dyDescent="0.25">
      <c r="A11939" s="4">
        <v>1952.0517527960703</v>
      </c>
      <c r="B11939" s="5">
        <v>0.1012839</v>
      </c>
    </row>
    <row r="11940" spans="1:2" x14ac:dyDescent="0.25">
      <c r="A11940" s="4">
        <v>1952.1435903122142</v>
      </c>
      <c r="B11940" s="5">
        <v>0.12658179999999999</v>
      </c>
    </row>
    <row r="11941" spans="1:2" x14ac:dyDescent="0.25">
      <c r="A11941" s="4">
        <v>1952.2354364700618</v>
      </c>
      <c r="B11941" s="5">
        <v>0.1398191</v>
      </c>
    </row>
    <row r="11942" spans="1:2" x14ac:dyDescent="0.25">
      <c r="A11942" s="4">
        <v>1952.3272912708323</v>
      </c>
      <c r="B11942" s="5">
        <v>0.14256740000000001</v>
      </c>
    </row>
    <row r="11943" spans="1:2" x14ac:dyDescent="0.25">
      <c r="A11943" s="4">
        <v>1952.4191547157463</v>
      </c>
      <c r="B11943" s="5">
        <v>0.1380789</v>
      </c>
    </row>
    <row r="11944" spans="1:2" x14ac:dyDescent="0.25">
      <c r="A11944" s="4">
        <v>1952.5110268060241</v>
      </c>
      <c r="B11944" s="5">
        <v>0.12994320000000001</v>
      </c>
    </row>
    <row r="11945" spans="1:2" x14ac:dyDescent="0.25">
      <c r="A11945" s="4">
        <v>1952.6029075428855</v>
      </c>
      <c r="B11945" s="5">
        <v>0.12084499999999999</v>
      </c>
    </row>
    <row r="11946" spans="1:2" x14ac:dyDescent="0.25">
      <c r="A11946" s="4">
        <v>1952.6951782293231</v>
      </c>
      <c r="B11946" s="5">
        <v>0.1120184</v>
      </c>
    </row>
    <row r="11947" spans="1:2" x14ac:dyDescent="0.25">
      <c r="A11947" s="4">
        <v>1952.7866949612442</v>
      </c>
      <c r="B11947" s="5">
        <v>0.10341649999999999</v>
      </c>
    </row>
    <row r="11948" spans="1:2" x14ac:dyDescent="0.25">
      <c r="A11948" s="4">
        <v>1952.8786016451832</v>
      </c>
      <c r="B11948" s="5">
        <v>9.4418279999999993E-2</v>
      </c>
    </row>
    <row r="11949" spans="1:2" x14ac:dyDescent="0.25">
      <c r="A11949" s="4">
        <v>1952.9708983900487</v>
      </c>
      <c r="B11949" s="5">
        <v>8.468821E-2</v>
      </c>
    </row>
    <row r="11950" spans="1:2" x14ac:dyDescent="0.25">
      <c r="A11950" s="4">
        <v>1953.0624409686877</v>
      </c>
      <c r="B11950" s="5">
        <v>7.4782059999999997E-2</v>
      </c>
    </row>
    <row r="11951" spans="1:2" x14ac:dyDescent="0.25">
      <c r="A11951" s="4">
        <v>1953.1547550919722</v>
      </c>
      <c r="B11951" s="5">
        <v>6.6240569999999999E-2</v>
      </c>
    </row>
    <row r="11952" spans="1:2" x14ac:dyDescent="0.25">
      <c r="A11952" s="4">
        <v>1953.2466964250314</v>
      </c>
      <c r="B11952" s="5">
        <v>6.1157950000000003E-2</v>
      </c>
    </row>
    <row r="11953" spans="1:2" x14ac:dyDescent="0.25">
      <c r="A11953" s="4">
        <v>1953.3386464144517</v>
      </c>
      <c r="B11953" s="5">
        <v>6.1432939999999998E-2</v>
      </c>
    </row>
    <row r="11954" spans="1:2" x14ac:dyDescent="0.25">
      <c r="A11954" s="4">
        <v>1953.4306050614562</v>
      </c>
      <c r="B11954" s="5">
        <v>6.8022379999999993E-2</v>
      </c>
    </row>
    <row r="11955" spans="1:2" x14ac:dyDescent="0.25">
      <c r="A11955" s="4">
        <v>1953.522572367267</v>
      </c>
      <c r="B11955" s="5">
        <v>8.0481910000000004E-2</v>
      </c>
    </row>
    <row r="11956" spans="1:2" x14ac:dyDescent="0.25">
      <c r="A11956" s="4">
        <v>1953.6145483331079</v>
      </c>
      <c r="B11956" s="5">
        <v>9.6932779999999996E-2</v>
      </c>
    </row>
    <row r="11957" spans="1:2" x14ac:dyDescent="0.25">
      <c r="A11957" s="4">
        <v>1953.7065329602015</v>
      </c>
      <c r="B11957" s="5">
        <v>0.1144163</v>
      </c>
    </row>
    <row r="11958" spans="1:2" x14ac:dyDescent="0.25">
      <c r="A11958" s="4">
        <v>1953.7985262497718</v>
      </c>
      <c r="B11958" s="5">
        <v>0.12947649999999999</v>
      </c>
    </row>
    <row r="11959" spans="1:2" x14ac:dyDescent="0.25">
      <c r="A11959" s="4">
        <v>1953.8905282030421</v>
      </c>
      <c r="B11959" s="5">
        <v>0.13878770000000001</v>
      </c>
    </row>
    <row r="11960" spans="1:2" x14ac:dyDescent="0.25">
      <c r="A11960" s="4">
        <v>1953.9825388212366</v>
      </c>
      <c r="B11960" s="5">
        <v>0.139712</v>
      </c>
    </row>
    <row r="11961" spans="1:2" x14ac:dyDescent="0.25">
      <c r="A11961" s="4">
        <v>1954.0745581055796</v>
      </c>
      <c r="B11961" s="5">
        <v>0.1307545</v>
      </c>
    </row>
    <row r="11962" spans="1:2" x14ac:dyDescent="0.25">
      <c r="A11962" s="4">
        <v>1954.166586057295</v>
      </c>
      <c r="B11962" s="5">
        <v>0.1119242</v>
      </c>
    </row>
    <row r="11963" spans="1:2" x14ac:dyDescent="0.25">
      <c r="A11963" s="4">
        <v>1954.2586226776079</v>
      </c>
      <c r="B11963" s="5">
        <v>8.4972939999999997E-2</v>
      </c>
    </row>
    <row r="11964" spans="1:2" x14ac:dyDescent="0.25">
      <c r="A11964" s="4">
        <v>1954.3506679677432</v>
      </c>
      <c r="B11964" s="5">
        <v>5.3417079999999999E-2</v>
      </c>
    </row>
    <row r="11965" spans="1:2" x14ac:dyDescent="0.25">
      <c r="A11965" s="4">
        <v>1954.4431039136357</v>
      </c>
      <c r="B11965" s="5">
        <v>2.220331E-2</v>
      </c>
    </row>
    <row r="11966" spans="1:2" x14ac:dyDescent="0.25">
      <c r="A11966" s="4">
        <v>1954.5351665830779</v>
      </c>
      <c r="B11966" s="5">
        <v>-3.0601320000000001E-3</v>
      </c>
    </row>
    <row r="11967" spans="1:2" x14ac:dyDescent="0.25">
      <c r="A11967" s="4">
        <v>1954.6272379260233</v>
      </c>
      <c r="B11967" s="5">
        <v>-1.723688E-2</v>
      </c>
    </row>
    <row r="11968" spans="1:2" x14ac:dyDescent="0.25">
      <c r="A11968" s="4">
        <v>1954.7193179436979</v>
      </c>
      <c r="B11968" s="5">
        <v>-1.6904639999999999E-2</v>
      </c>
    </row>
    <row r="11969" spans="1:2" x14ac:dyDescent="0.25">
      <c r="A11969" s="4">
        <v>1954.8114066373278</v>
      </c>
      <c r="B11969" s="5">
        <v>-1.324518E-3</v>
      </c>
    </row>
    <row r="11970" spans="1:2" x14ac:dyDescent="0.25">
      <c r="A11970" s="4">
        <v>1954.9035040081387</v>
      </c>
      <c r="B11970" s="5">
        <v>2.7213250000000001E-2</v>
      </c>
    </row>
    <row r="11971" spans="1:2" x14ac:dyDescent="0.25">
      <c r="A11971" s="4">
        <v>1954.9956100573577</v>
      </c>
      <c r="B11971" s="5">
        <v>6.3826900000000006E-2</v>
      </c>
    </row>
    <row r="11972" spans="1:2" x14ac:dyDescent="0.25">
      <c r="A11972" s="4">
        <v>1955.0877247862113</v>
      </c>
      <c r="B11972" s="5">
        <v>0.1021425</v>
      </c>
    </row>
    <row r="11973" spans="1:2" x14ac:dyDescent="0.25">
      <c r="A11973" s="4">
        <v>1955.1798481959263</v>
      </c>
      <c r="B11973" s="5">
        <v>0.13568459999999999</v>
      </c>
    </row>
    <row r="11974" spans="1:2" x14ac:dyDescent="0.25">
      <c r="A11974" s="4">
        <v>1955.2719802877302</v>
      </c>
      <c r="B11974" s="5">
        <v>0.15911420000000001</v>
      </c>
    </row>
    <row r="11975" spans="1:2" x14ac:dyDescent="0.25">
      <c r="A11975" s="4">
        <v>1955.36412106285</v>
      </c>
      <c r="B11975" s="5">
        <v>0.1689822</v>
      </c>
    </row>
    <row r="11976" spans="1:2" x14ac:dyDescent="0.25">
      <c r="A11976" s="4">
        <v>1955.4562705225137</v>
      </c>
      <c r="B11976" s="5">
        <v>0.16392480000000001</v>
      </c>
    </row>
    <row r="11977" spans="1:2" x14ac:dyDescent="0.25">
      <c r="A11977" s="4">
        <v>1955.5484286679489</v>
      </c>
      <c r="B11977" s="5">
        <v>0.14446829999999999</v>
      </c>
    </row>
    <row r="11978" spans="1:2" x14ac:dyDescent="0.25">
      <c r="A11978" s="4">
        <v>1955.6405955003841</v>
      </c>
      <c r="B11978" s="5">
        <v>0.112722</v>
      </c>
    </row>
    <row r="11979" spans="1:2" x14ac:dyDescent="0.25">
      <c r="A11979" s="4">
        <v>1955.7331535101891</v>
      </c>
      <c r="B11979" s="5">
        <v>7.2162290000000004E-2</v>
      </c>
    </row>
    <row r="11980" spans="1:2" x14ac:dyDescent="0.25">
      <c r="A11980" s="4">
        <v>1955.8249552311668</v>
      </c>
      <c r="B11980" s="5">
        <v>2.7505330000000001E-2</v>
      </c>
    </row>
    <row r="11981" spans="1:2" x14ac:dyDescent="0.25">
      <c r="A11981" s="4">
        <v>1955.9175306932359</v>
      </c>
      <c r="B11981" s="5">
        <v>-1.5533140000000001E-2</v>
      </c>
    </row>
    <row r="11982" spans="1:2" x14ac:dyDescent="0.25">
      <c r="A11982" s="4">
        <v>1956.0097323220243</v>
      </c>
      <c r="B11982" s="5">
        <v>-5.0847009999999998E-2</v>
      </c>
    </row>
    <row r="11983" spans="1:2" x14ac:dyDescent="0.25">
      <c r="A11983" s="4">
        <v>1956.1019426439614</v>
      </c>
      <c r="B11983" s="5">
        <v>-7.302488E-2</v>
      </c>
    </row>
    <row r="11984" spans="1:2" x14ac:dyDescent="0.25">
      <c r="A11984" s="4">
        <v>1956.1941616602769</v>
      </c>
      <c r="B11984" s="5">
        <v>-7.8731720000000005E-2</v>
      </c>
    </row>
    <row r="11985" spans="1:2" x14ac:dyDescent="0.25">
      <c r="A11985" s="4">
        <v>1956.2863893722003</v>
      </c>
      <c r="B11985" s="5">
        <v>-6.7928150000000007E-2</v>
      </c>
    </row>
    <row r="11986" spans="1:2" x14ac:dyDescent="0.25">
      <c r="A11986" s="4">
        <v>1956.378625780962</v>
      </c>
      <c r="B11986" s="5">
        <v>-4.4371389999999997E-2</v>
      </c>
    </row>
    <row r="11987" spans="1:2" x14ac:dyDescent="0.25">
      <c r="A11987" s="4">
        <v>1956.4708708877918</v>
      </c>
      <c r="B11987" s="5">
        <v>-1.49952E-2</v>
      </c>
    </row>
    <row r="11988" spans="1:2" x14ac:dyDescent="0.25">
      <c r="A11988" s="4">
        <v>1956.5631246939204</v>
      </c>
      <c r="B11988" s="5">
        <v>1.184668E-2</v>
      </c>
    </row>
    <row r="11989" spans="1:2" x14ac:dyDescent="0.25">
      <c r="A11989" s="4">
        <v>1956.6553872005779</v>
      </c>
      <c r="B11989" s="5">
        <v>2.8823149999999999E-2</v>
      </c>
    </row>
    <row r="11990" spans="1:2" x14ac:dyDescent="0.25">
      <c r="A11990" s="4">
        <v>1956.7476584089959</v>
      </c>
      <c r="B11990" s="5">
        <v>3.194665E-2</v>
      </c>
    </row>
    <row r="11991" spans="1:2" x14ac:dyDescent="0.25">
      <c r="A11991" s="4">
        <v>1956.8399383204053</v>
      </c>
      <c r="B11991" s="5">
        <v>2.1913390000000001E-2</v>
      </c>
    </row>
    <row r="11992" spans="1:2" x14ac:dyDescent="0.25">
      <c r="A11992" s="4">
        <v>1956.9322269360371</v>
      </c>
      <c r="B11992" s="5">
        <v>3.9086169999999996E-3</v>
      </c>
    </row>
    <row r="11993" spans="1:2" x14ac:dyDescent="0.25">
      <c r="A11993" s="4">
        <v>1957.0245242571234</v>
      </c>
      <c r="B11993" s="5">
        <v>-1.410703E-2</v>
      </c>
    </row>
    <row r="11994" spans="1:2" x14ac:dyDescent="0.25">
      <c r="A11994" s="4">
        <v>1957.1168302848955</v>
      </c>
      <c r="B11994" s="5">
        <v>-2.403872E-2</v>
      </c>
    </row>
    <row r="11995" spans="1:2" x14ac:dyDescent="0.25">
      <c r="A11995" s="4">
        <v>1957.2095280874248</v>
      </c>
      <c r="B11995" s="5">
        <v>-2.0297849999999999E-2</v>
      </c>
    </row>
    <row r="11996" spans="1:2" x14ac:dyDescent="0.25">
      <c r="A11996" s="4">
        <v>1957.3014684654268</v>
      </c>
      <c r="B11996" s="5">
        <v>-1.557489E-3</v>
      </c>
    </row>
    <row r="11997" spans="1:2" x14ac:dyDescent="0.25">
      <c r="A11997" s="4">
        <v>1957.3941837597747</v>
      </c>
      <c r="B11997" s="5">
        <v>2.890266E-2</v>
      </c>
    </row>
    <row r="11998" spans="1:2" x14ac:dyDescent="0.25">
      <c r="A11998" s="4">
        <v>1957.4865246627644</v>
      </c>
      <c r="B11998" s="5">
        <v>6.4271250000000002E-2</v>
      </c>
    </row>
    <row r="11999" spans="1:2" x14ac:dyDescent="0.25">
      <c r="A11999" s="4">
        <v>1957.578491067178</v>
      </c>
      <c r="B11999" s="5">
        <v>9.6256140000000004E-2</v>
      </c>
    </row>
    <row r="12000" spans="1:2" x14ac:dyDescent="0.25">
      <c r="A12000" s="4">
        <v>1957.6712326085383</v>
      </c>
      <c r="B12000" s="5">
        <v>0.1173994</v>
      </c>
    </row>
    <row r="12001" spans="1:2" x14ac:dyDescent="0.25">
      <c r="A12001" s="4">
        <v>1957.7635996537892</v>
      </c>
      <c r="B12001" s="5">
        <v>0.1229417</v>
      </c>
    </row>
    <row r="12002" spans="1:2" x14ac:dyDescent="0.25">
      <c r="A12002" s="4">
        <v>1957.8559754155942</v>
      </c>
      <c r="B12002" s="5">
        <v>0.1117452</v>
      </c>
    </row>
    <row r="12003" spans="1:2" x14ac:dyDescent="0.25">
      <c r="A12003" s="4">
        <v>1957.9483598951872</v>
      </c>
      <c r="B12003" s="5">
        <v>8.6139869999999993E-2</v>
      </c>
    </row>
    <row r="12004" spans="1:2" x14ac:dyDescent="0.25">
      <c r="A12004" s="4">
        <v>1958.0407530938023</v>
      </c>
      <c r="B12004" s="5">
        <v>5.0902349999999999E-2</v>
      </c>
    </row>
    <row r="12005" spans="1:2" x14ac:dyDescent="0.25">
      <c r="A12005" s="4">
        <v>1958.133155012674</v>
      </c>
      <c r="B12005" s="5">
        <v>1.1792E-2</v>
      </c>
    </row>
    <row r="12006" spans="1:2" x14ac:dyDescent="0.25">
      <c r="A12006" s="4">
        <v>1958.2255656530369</v>
      </c>
      <c r="B12006" s="5">
        <v>-2.5887839999999999E-2</v>
      </c>
    </row>
    <row r="12007" spans="1:2" x14ac:dyDescent="0.25">
      <c r="A12007" s="4">
        <v>1958.3179850161259</v>
      </c>
      <c r="B12007" s="5">
        <v>-5.8336689999999997E-2</v>
      </c>
    </row>
    <row r="12008" spans="1:2" x14ac:dyDescent="0.25">
      <c r="A12008" s="4">
        <v>1958.4104131031759</v>
      </c>
      <c r="B12008" s="5">
        <v>-8.3722039999999998E-2</v>
      </c>
    </row>
    <row r="12009" spans="1:2" x14ac:dyDescent="0.25">
      <c r="A12009" s="4">
        <v>1958.5028499154221</v>
      </c>
      <c r="B12009" s="5">
        <v>-0.1020566</v>
      </c>
    </row>
    <row r="12010" spans="1:2" x14ac:dyDescent="0.25">
      <c r="A12010" s="4">
        <v>1958.5952954541003</v>
      </c>
      <c r="B12010" s="5">
        <v>-0.1146355</v>
      </c>
    </row>
    <row r="12011" spans="1:2" x14ac:dyDescent="0.25">
      <c r="A12011" s="4">
        <v>1958.6881333662916</v>
      </c>
      <c r="B12011" s="5">
        <v>-0.1232771</v>
      </c>
    </row>
    <row r="12012" spans="1:2" x14ac:dyDescent="0.25">
      <c r="A12012" s="4">
        <v>1958.7805963977635</v>
      </c>
      <c r="B12012" s="5">
        <v>-0.1296339</v>
      </c>
    </row>
    <row r="12013" spans="1:2" x14ac:dyDescent="0.25">
      <c r="A12013" s="4">
        <v>1958.8726844410858</v>
      </c>
      <c r="B12013" s="5">
        <v>-0.1347727</v>
      </c>
    </row>
    <row r="12014" spans="1:2" x14ac:dyDescent="0.25">
      <c r="A12014" s="4">
        <v>1958.9655486523789</v>
      </c>
      <c r="B12014" s="5">
        <v>-0.1390981</v>
      </c>
    </row>
    <row r="12015" spans="1:2" x14ac:dyDescent="0.25">
      <c r="A12015" s="4">
        <v>1959.0580378779955</v>
      </c>
      <c r="B12015" s="5">
        <v>-0.14253959999999999</v>
      </c>
    </row>
    <row r="12016" spans="1:2" x14ac:dyDescent="0.25">
      <c r="A12016" s="4">
        <v>1959.1505358374675</v>
      </c>
      <c r="B12016" s="5">
        <v>-0.1448123</v>
      </c>
    </row>
    <row r="12017" spans="1:2" x14ac:dyDescent="0.25">
      <c r="A12017" s="4">
        <v>1959.2430425320317</v>
      </c>
      <c r="B12017" s="5">
        <v>-0.1455525</v>
      </c>
    </row>
    <row r="12018" spans="1:2" x14ac:dyDescent="0.25">
      <c r="A12018" s="4">
        <v>1959.335557962926</v>
      </c>
      <c r="B12018" s="5">
        <v>-0.14421970000000001</v>
      </c>
    </row>
    <row r="12019" spans="1:2" x14ac:dyDescent="0.25">
      <c r="A12019" s="4">
        <v>1959.4280821313876</v>
      </c>
      <c r="B12019" s="5">
        <v>-0.13983960000000001</v>
      </c>
    </row>
    <row r="12020" spans="1:2" x14ac:dyDescent="0.25">
      <c r="A12020" s="4">
        <v>1959.5206150386546</v>
      </c>
      <c r="B12020" s="5">
        <v>-0.1308095</v>
      </c>
    </row>
    <row r="12021" spans="1:2" x14ac:dyDescent="0.25">
      <c r="A12021" s="4">
        <v>1959.6131566859651</v>
      </c>
      <c r="B12021" s="5">
        <v>-0.1150366</v>
      </c>
    </row>
    <row r="12022" spans="1:2" x14ac:dyDescent="0.25">
      <c r="A12022" s="4">
        <v>1959.7057070745573</v>
      </c>
      <c r="B12022" s="5">
        <v>-9.0553400000000006E-2</v>
      </c>
    </row>
    <row r="12023" spans="1:2" x14ac:dyDescent="0.25">
      <c r="A12023" s="4">
        <v>1959.79826620567</v>
      </c>
      <c r="B12023" s="5">
        <v>-5.6507160000000001E-2</v>
      </c>
    </row>
    <row r="12024" spans="1:2" x14ac:dyDescent="0.25">
      <c r="A12024" s="4">
        <v>1959.8908340805417</v>
      </c>
      <c r="B12024" s="5">
        <v>-1.415771E-2</v>
      </c>
    </row>
    <row r="12025" spans="1:2" x14ac:dyDescent="0.25">
      <c r="A12025" s="4">
        <v>1959.9837948539844</v>
      </c>
      <c r="B12025" s="5">
        <v>3.2611080000000001E-2</v>
      </c>
    </row>
    <row r="12026" spans="1:2" x14ac:dyDescent="0.25">
      <c r="A12026" s="4">
        <v>1960.0759960665196</v>
      </c>
      <c r="B12026" s="5">
        <v>7.7666910000000006E-2</v>
      </c>
    </row>
    <row r="12027" spans="1:2" x14ac:dyDescent="0.25">
      <c r="A12027" s="4">
        <v>1960.1685901801043</v>
      </c>
      <c r="B12027" s="5">
        <v>0.1139689</v>
      </c>
    </row>
    <row r="12028" spans="1:2" x14ac:dyDescent="0.25">
      <c r="A12028" s="4">
        <v>1960.2615773048758</v>
      </c>
      <c r="B12028" s="5">
        <v>0.13552120000000001</v>
      </c>
    </row>
    <row r="12029" spans="1:2" x14ac:dyDescent="0.25">
      <c r="A12029" s="4">
        <v>1960.3538046546641</v>
      </c>
      <c r="B12029" s="5">
        <v>0.1392574</v>
      </c>
    </row>
    <row r="12030" spans="1:2" x14ac:dyDescent="0.25">
      <c r="A12030" s="4">
        <v>1960.4468093532134</v>
      </c>
      <c r="B12030" s="5">
        <v>0.1261159</v>
      </c>
    </row>
    <row r="12031" spans="1:2" x14ac:dyDescent="0.25">
      <c r="A12031" s="4">
        <v>1960.539438505426</v>
      </c>
      <c r="B12031" s="5">
        <v>0.1008457</v>
      </c>
    </row>
    <row r="12032" spans="1:2" x14ac:dyDescent="0.25">
      <c r="A12032" s="4">
        <v>1960.6320764113218</v>
      </c>
      <c r="B12032" s="5">
        <v>7.0580970000000007E-2</v>
      </c>
    </row>
    <row r="12033" spans="1:2" x14ac:dyDescent="0.25">
      <c r="A12033" s="4">
        <v>1960.7247230721421</v>
      </c>
      <c r="B12033" s="5">
        <v>4.2706500000000001E-2</v>
      </c>
    </row>
    <row r="12034" spans="1:2" x14ac:dyDescent="0.25">
      <c r="A12034" s="4">
        <v>1960.8173784891276</v>
      </c>
      <c r="B12034" s="5">
        <v>2.28136E-2</v>
      </c>
    </row>
    <row r="12035" spans="1:2" x14ac:dyDescent="0.25">
      <c r="A12035" s="4">
        <v>1960.9100426635198</v>
      </c>
      <c r="B12035" s="5">
        <v>1.346838E-2</v>
      </c>
    </row>
    <row r="12036" spans="1:2" x14ac:dyDescent="0.25">
      <c r="A12036" s="4">
        <v>1961.0027155965606</v>
      </c>
      <c r="B12036" s="5">
        <v>1.415629E-2</v>
      </c>
    </row>
    <row r="12037" spans="1:2" x14ac:dyDescent="0.25">
      <c r="A12037" s="4">
        <v>1961.0953972894918</v>
      </c>
      <c r="B12037" s="5">
        <v>2.2261340000000001E-2</v>
      </c>
    </row>
    <row r="12038" spans="1:2" x14ac:dyDescent="0.25">
      <c r="A12038" s="4">
        <v>1961.1880877435551</v>
      </c>
      <c r="B12038" s="5">
        <v>3.452794E-2</v>
      </c>
    </row>
    <row r="12039" spans="1:2" x14ac:dyDescent="0.25">
      <c r="A12039" s="4">
        <v>1961.2807869599933</v>
      </c>
      <c r="B12039" s="5">
        <v>4.8310480000000003E-2</v>
      </c>
    </row>
    <row r="12040" spans="1:2" x14ac:dyDescent="0.25">
      <c r="A12040" s="4">
        <v>1961.3734949400487</v>
      </c>
      <c r="B12040" s="5">
        <v>6.2105769999999998E-2</v>
      </c>
    </row>
    <row r="12041" spans="1:2" x14ac:dyDescent="0.25">
      <c r="A12041" s="4">
        <v>1961.4662116849643</v>
      </c>
      <c r="B12041" s="5">
        <v>7.5275980000000006E-2</v>
      </c>
    </row>
    <row r="12042" spans="1:2" x14ac:dyDescent="0.25">
      <c r="A12042" s="4">
        <v>1961.5589371959829</v>
      </c>
      <c r="B12042" s="5">
        <v>8.7282650000000003E-2</v>
      </c>
    </row>
    <row r="12043" spans="1:2" x14ac:dyDescent="0.25">
      <c r="A12043" s="4">
        <v>1961.6516714743479</v>
      </c>
      <c r="B12043" s="5">
        <v>9.6969520000000003E-2</v>
      </c>
    </row>
    <row r="12044" spans="1:2" x14ac:dyDescent="0.25">
      <c r="A12044" s="4">
        <v>1961.7447993654935</v>
      </c>
      <c r="B12044" s="5">
        <v>0.10235130000000001</v>
      </c>
    </row>
    <row r="12045" spans="1:2" x14ac:dyDescent="0.25">
      <c r="A12045" s="4">
        <v>1961.8371663380917</v>
      </c>
      <c r="B12045" s="5">
        <v>0.1010611</v>
      </c>
    </row>
    <row r="12046" spans="1:2" x14ac:dyDescent="0.25">
      <c r="A12046" s="4">
        <v>1961.9303118429373</v>
      </c>
      <c r="B12046" s="5">
        <v>9.1238600000000003E-2</v>
      </c>
    </row>
    <row r="12047" spans="1:2" x14ac:dyDescent="0.25">
      <c r="A12047" s="4">
        <v>1962.0230812395278</v>
      </c>
      <c r="B12047" s="5">
        <v>7.2401030000000005E-2</v>
      </c>
    </row>
    <row r="12048" spans="1:2" x14ac:dyDescent="0.25">
      <c r="A12048" s="4">
        <v>1962.1158594096896</v>
      </c>
      <c r="B12048" s="5">
        <v>4.58386E-2</v>
      </c>
    </row>
    <row r="12049" spans="1:2" x14ac:dyDescent="0.25">
      <c r="A12049" s="4">
        <v>1962.2086463546677</v>
      </c>
      <c r="B12049" s="5">
        <v>1.4310160000000001E-2</v>
      </c>
    </row>
    <row r="12050" spans="1:2" x14ac:dyDescent="0.25">
      <c r="A12050" s="4">
        <v>1962.3014420757067</v>
      </c>
      <c r="B12050" s="5">
        <v>-1.8842859999999999E-2</v>
      </c>
    </row>
    <row r="12051" spans="1:2" x14ac:dyDescent="0.25">
      <c r="A12051" s="4">
        <v>1962.3942465740522</v>
      </c>
      <c r="B12051" s="5">
        <v>-5.0762750000000002E-2</v>
      </c>
    </row>
    <row r="12052" spans="1:2" x14ac:dyDescent="0.25">
      <c r="A12052" s="4">
        <v>1962.4870598509492</v>
      </c>
      <c r="B12052" s="5">
        <v>-7.9836290000000004E-2</v>
      </c>
    </row>
    <row r="12053" spans="1:2" x14ac:dyDescent="0.25">
      <c r="A12053" s="4">
        <v>1962.5798819076433</v>
      </c>
      <c r="B12053" s="5">
        <v>-0.10581309999999999</v>
      </c>
    </row>
    <row r="12054" spans="1:2" x14ac:dyDescent="0.25">
      <c r="A12054" s="4">
        <v>1962.6727127453807</v>
      </c>
      <c r="B12054" s="5">
        <v>-0.1292421</v>
      </c>
    </row>
    <row r="12055" spans="1:2" x14ac:dyDescent="0.25">
      <c r="A12055" s="4">
        <v>1962.7655523654073</v>
      </c>
      <c r="B12055" s="5">
        <v>-0.15049760000000001</v>
      </c>
    </row>
    <row r="12056" spans="1:2" x14ac:dyDescent="0.25">
      <c r="A12056" s="4">
        <v>1962.8584007689694</v>
      </c>
      <c r="B12056" s="5">
        <v>-0.16885320000000001</v>
      </c>
    </row>
    <row r="12057" spans="1:2" x14ac:dyDescent="0.25">
      <c r="A12057" s="4">
        <v>1962.9512579573136</v>
      </c>
      <c r="B12057" s="5">
        <v>-0.18204960000000001</v>
      </c>
    </row>
    <row r="12058" spans="1:2" x14ac:dyDescent="0.25">
      <c r="A12058" s="4">
        <v>1963.0445092859859</v>
      </c>
      <c r="B12058" s="5">
        <v>-0.18661440000000001</v>
      </c>
    </row>
    <row r="12059" spans="1:2" x14ac:dyDescent="0.25">
      <c r="A12059" s="4">
        <v>1963.136998693336</v>
      </c>
      <c r="B12059" s="5">
        <v>-0.17888970000000001</v>
      </c>
    </row>
    <row r="12060" spans="1:2" x14ac:dyDescent="0.25">
      <c r="A12060" s="4">
        <v>1963.2302676707413</v>
      </c>
      <c r="B12060" s="5">
        <v>-0.15643480000000001</v>
      </c>
    </row>
    <row r="12061" spans="1:2" x14ac:dyDescent="0.25">
      <c r="A12061" s="4">
        <v>1963.323160047159</v>
      </c>
      <c r="B12061" s="5">
        <v>-0.1193002</v>
      </c>
    </row>
    <row r="12062" spans="1:2" x14ac:dyDescent="0.25">
      <c r="A12062" s="4">
        <v>1963.4156757144133</v>
      </c>
      <c r="B12062" s="5">
        <v>-7.0682819999999993E-2</v>
      </c>
    </row>
    <row r="12063" spans="1:2" x14ac:dyDescent="0.25">
      <c r="A12063" s="4">
        <v>1963.508971174314</v>
      </c>
      <c r="B12063" s="5">
        <v>-1.665809E-2</v>
      </c>
    </row>
    <row r="12064" spans="1:2" x14ac:dyDescent="0.25">
      <c r="A12064" s="4">
        <v>1963.6018899275471</v>
      </c>
      <c r="B12064" s="5">
        <v>3.5016640000000002E-2</v>
      </c>
    </row>
    <row r="12065" spans="1:2" x14ac:dyDescent="0.25">
      <c r="A12065" s="4">
        <v>1963.6948174755487</v>
      </c>
      <c r="B12065" s="5">
        <v>7.6730679999999996E-2</v>
      </c>
    </row>
    <row r="12066" spans="1:2" x14ac:dyDescent="0.25">
      <c r="A12066" s="4">
        <v>1963.7877538195673</v>
      </c>
      <c r="B12066" s="5">
        <v>0.1029524</v>
      </c>
    </row>
    <row r="12067" spans="1:2" x14ac:dyDescent="0.25">
      <c r="A12067" s="4">
        <v>1963.8806989608518</v>
      </c>
      <c r="B12067" s="5">
        <v>0.1116593</v>
      </c>
    </row>
    <row r="12068" spans="1:2" x14ac:dyDescent="0.25">
      <c r="A12068" s="4">
        <v>1963.9736529006516</v>
      </c>
      <c r="B12068" s="5">
        <v>0.1047762</v>
      </c>
    </row>
    <row r="12069" spans="1:2" x14ac:dyDescent="0.25">
      <c r="A12069" s="4">
        <v>1964.066615640216</v>
      </c>
      <c r="B12069" s="5">
        <v>8.7432389999999999E-2</v>
      </c>
    </row>
    <row r="12070" spans="1:2" x14ac:dyDescent="0.25">
      <c r="A12070" s="4">
        <v>1964.1595871807947</v>
      </c>
      <c r="B12070" s="5">
        <v>6.6259730000000003E-2</v>
      </c>
    </row>
    <row r="12071" spans="1:2" x14ac:dyDescent="0.25">
      <c r="A12071" s="4">
        <v>1964.2525675236373</v>
      </c>
      <c r="B12071" s="5">
        <v>4.7304369999999998E-2</v>
      </c>
    </row>
    <row r="12072" spans="1:2" x14ac:dyDescent="0.25">
      <c r="A12072" s="4">
        <v>1964.3455566699943</v>
      </c>
      <c r="B12072" s="5">
        <v>3.4283420000000002E-2</v>
      </c>
    </row>
    <row r="12073" spans="1:2" x14ac:dyDescent="0.25">
      <c r="A12073" s="4">
        <v>1964.4385546211158</v>
      </c>
      <c r="B12073" s="5">
        <v>2.7807559999999999E-2</v>
      </c>
    </row>
    <row r="12074" spans="1:2" x14ac:dyDescent="0.25">
      <c r="A12074" s="4">
        <v>1964.531947316754</v>
      </c>
      <c r="B12074" s="5">
        <v>2.5777209999999998E-2</v>
      </c>
    </row>
    <row r="12075" spans="1:2" x14ac:dyDescent="0.25">
      <c r="A12075" s="4">
        <v>1964.6245769426553</v>
      </c>
      <c r="B12075" s="5">
        <v>2.4747379999999999E-2</v>
      </c>
    </row>
    <row r="12076" spans="1:2" x14ac:dyDescent="0.25">
      <c r="A12076" s="4">
        <v>1964.7176013155749</v>
      </c>
      <c r="B12076" s="5">
        <v>2.1649850000000002E-2</v>
      </c>
    </row>
    <row r="12077" spans="1:2" x14ac:dyDescent="0.25">
      <c r="A12077" s="4">
        <v>1964.8110205464218</v>
      </c>
      <c r="B12077" s="5">
        <v>1.514622E-2</v>
      </c>
    </row>
    <row r="12078" spans="1:2" x14ac:dyDescent="0.25">
      <c r="A12078" s="4">
        <v>1964.9036764919711</v>
      </c>
      <c r="B12078" s="5">
        <v>6.0731209999999999E-3</v>
      </c>
    </row>
    <row r="12079" spans="1:2" x14ac:dyDescent="0.25">
      <c r="A12079" s="4">
        <v>1964.9971134192403</v>
      </c>
      <c r="B12079" s="5">
        <v>-3.1299269999999998E-3</v>
      </c>
    </row>
    <row r="12080" spans="1:2" x14ac:dyDescent="0.25">
      <c r="A12080" s="4">
        <v>1965.0901730753171</v>
      </c>
      <c r="B12080" s="5">
        <v>-9.6560469999999992E-3</v>
      </c>
    </row>
    <row r="12081" spans="1:2" x14ac:dyDescent="0.25">
      <c r="A12081" s="4">
        <v>1965.1832415461747</v>
      </c>
      <c r="B12081" s="5">
        <v>-1.1602410000000001E-2</v>
      </c>
    </row>
    <row r="12082" spans="1:2" x14ac:dyDescent="0.25">
      <c r="A12082" s="4">
        <v>1965.2763188330662</v>
      </c>
      <c r="B12082" s="5">
        <v>-8.6921749999999999E-3</v>
      </c>
    </row>
    <row r="12083" spans="1:2" x14ac:dyDescent="0.25">
      <c r="A12083" s="4">
        <v>1965.3694049372439</v>
      </c>
      <c r="B12083" s="5">
        <v>-2.1781219999999998E-3</v>
      </c>
    </row>
    <row r="12084" spans="1:2" x14ac:dyDescent="0.25">
      <c r="A12084" s="4">
        <v>1965.4624998599609</v>
      </c>
      <c r="B12084" s="5">
        <v>5.9189999999999998E-3</v>
      </c>
    </row>
    <row r="12085" spans="1:2" x14ac:dyDescent="0.25">
      <c r="A12085" s="4">
        <v>1965.5556036024705</v>
      </c>
      <c r="B12085" s="5">
        <v>1.378215E-2</v>
      </c>
    </row>
    <row r="12086" spans="1:2" x14ac:dyDescent="0.25">
      <c r="A12086" s="4">
        <v>1965.6487161660259</v>
      </c>
      <c r="B12086" s="5">
        <v>2.048084E-2</v>
      </c>
    </row>
    <row r="12087" spans="1:2" x14ac:dyDescent="0.25">
      <c r="A12087" s="4">
        <v>1965.741837551881</v>
      </c>
      <c r="B12087" s="5">
        <v>2.6085170000000001E-2</v>
      </c>
    </row>
    <row r="12088" spans="1:2" x14ac:dyDescent="0.25">
      <c r="A12088" s="4">
        <v>1965.8349677612894</v>
      </c>
      <c r="B12088" s="5">
        <v>3.1276680000000001E-2</v>
      </c>
    </row>
    <row r="12089" spans="1:2" x14ac:dyDescent="0.25">
      <c r="A12089" s="4">
        <v>1965.9281067955058</v>
      </c>
      <c r="B12089" s="5">
        <v>3.6790740000000002E-2</v>
      </c>
    </row>
    <row r="12090" spans="1:2" x14ac:dyDescent="0.25">
      <c r="A12090" s="4">
        <v>1966.0212546557841</v>
      </c>
      <c r="B12090" s="5">
        <v>4.3067349999999997E-2</v>
      </c>
    </row>
    <row r="12091" spans="1:2" x14ac:dyDescent="0.25">
      <c r="A12091" s="4">
        <v>1966.1144113433791</v>
      </c>
      <c r="B12091" s="5">
        <v>5.029136E-2</v>
      </c>
    </row>
    <row r="12092" spans="1:2" x14ac:dyDescent="0.25">
      <c r="A12092" s="4">
        <v>1966.2075768595457</v>
      </c>
      <c r="B12092" s="5">
        <v>5.8696129999999999E-2</v>
      </c>
    </row>
    <row r="12093" spans="1:2" x14ac:dyDescent="0.25">
      <c r="A12093" s="4">
        <v>1966.3011378394795</v>
      </c>
      <c r="B12093" s="5">
        <v>6.8789299999999998E-2</v>
      </c>
    </row>
    <row r="12094" spans="1:2" x14ac:dyDescent="0.25">
      <c r="A12094" s="4">
        <v>1966.3943210532009</v>
      </c>
      <c r="B12094" s="5">
        <v>8.1188109999999994E-2</v>
      </c>
    </row>
    <row r="12095" spans="1:2" x14ac:dyDescent="0.25">
      <c r="A12095" s="4">
        <v>1966.487513099265</v>
      </c>
      <c r="B12095" s="5">
        <v>9.6010300000000007E-2</v>
      </c>
    </row>
    <row r="12096" spans="1:2" x14ac:dyDescent="0.25">
      <c r="A12096" s="4">
        <v>1966.5807139789279</v>
      </c>
      <c r="B12096" s="5">
        <v>0.11212519999999999</v>
      </c>
    </row>
    <row r="12097" spans="1:2" x14ac:dyDescent="0.25">
      <c r="A12097" s="4">
        <v>1966.6739236934452</v>
      </c>
      <c r="B12097" s="5">
        <v>0.126774</v>
      </c>
    </row>
    <row r="12098" spans="1:2" x14ac:dyDescent="0.25">
      <c r="A12098" s="4">
        <v>1966.7671422440735</v>
      </c>
      <c r="B12098" s="5">
        <v>0.13598969999999999</v>
      </c>
    </row>
    <row r="12099" spans="1:2" x14ac:dyDescent="0.25">
      <c r="A12099" s="4">
        <v>1966.8603696320693</v>
      </c>
      <c r="B12099" s="5">
        <v>0.13585079999999999</v>
      </c>
    </row>
    <row r="12100" spans="1:2" x14ac:dyDescent="0.25">
      <c r="A12100" s="4">
        <v>1966.9536058586893</v>
      </c>
      <c r="B12100" s="5">
        <v>0.1241114</v>
      </c>
    </row>
    <row r="12101" spans="1:2" x14ac:dyDescent="0.25">
      <c r="A12101" s="4">
        <v>1967.0468509251907</v>
      </c>
      <c r="B12101" s="5">
        <v>0.1014287</v>
      </c>
    </row>
    <row r="12102" spans="1:2" x14ac:dyDescent="0.25">
      <c r="A12102" s="4">
        <v>1967.1401048328305</v>
      </c>
      <c r="B12102" s="5">
        <v>7.1484679999999995E-2</v>
      </c>
    </row>
    <row r="12103" spans="1:2" x14ac:dyDescent="0.25">
      <c r="A12103" s="4">
        <v>1967.2333675828663</v>
      </c>
      <c r="B12103" s="5">
        <v>3.9783850000000003E-2</v>
      </c>
    </row>
    <row r="12104" spans="1:2" x14ac:dyDescent="0.25">
      <c r="A12104" s="4">
        <v>1967.3266391765558</v>
      </c>
      <c r="B12104" s="5">
        <v>1.1576360000000001E-2</v>
      </c>
    </row>
    <row r="12105" spans="1:2" x14ac:dyDescent="0.25">
      <c r="A12105" s="4">
        <v>1967.4199196151569</v>
      </c>
      <c r="B12105" s="5">
        <v>-1.015457E-2</v>
      </c>
    </row>
    <row r="12106" spans="1:2" x14ac:dyDescent="0.25">
      <c r="A12106" s="4">
        <v>1967.513208899928</v>
      </c>
      <c r="B12106" s="5">
        <v>-2.565976E-2</v>
      </c>
    </row>
    <row r="12107" spans="1:2" x14ac:dyDescent="0.25">
      <c r="A12107" s="4">
        <v>1967.6068941797403</v>
      </c>
      <c r="B12107" s="5">
        <v>-3.78292E-2</v>
      </c>
    </row>
    <row r="12108" spans="1:2" x14ac:dyDescent="0.25">
      <c r="A12108" s="4">
        <v>1967.6998140130136</v>
      </c>
      <c r="B12108" s="5">
        <v>-5.0279400000000002E-2</v>
      </c>
    </row>
    <row r="12109" spans="1:2" x14ac:dyDescent="0.25">
      <c r="A12109" s="4">
        <v>1967.7935170649023</v>
      </c>
      <c r="B12109" s="5">
        <v>-6.5058539999999998E-2</v>
      </c>
    </row>
    <row r="12110" spans="1:2" x14ac:dyDescent="0.25">
      <c r="A12110" s="4">
        <v>1967.8868417836691</v>
      </c>
      <c r="B12110" s="5">
        <v>-8.1156339999999993E-2</v>
      </c>
    </row>
    <row r="12111" spans="1:2" x14ac:dyDescent="0.25">
      <c r="A12111" s="4">
        <v>1967.9797880603846</v>
      </c>
      <c r="B12111" s="5">
        <v>-9.4656080000000004E-2</v>
      </c>
    </row>
    <row r="12112" spans="1:2" x14ac:dyDescent="0.25">
      <c r="A12112" s="4">
        <v>1968.0735177798715</v>
      </c>
      <c r="B12112" s="5">
        <v>-0.10055890000000001</v>
      </c>
    </row>
    <row r="12113" spans="1:2" x14ac:dyDescent="0.25">
      <c r="A12113" s="4">
        <v>1968.1668690598265</v>
      </c>
      <c r="B12113" s="5">
        <v>-9.5452490000000001E-2</v>
      </c>
    </row>
    <row r="12114" spans="1:2" x14ac:dyDescent="0.25">
      <c r="A12114" s="4">
        <v>1968.2602291960307</v>
      </c>
      <c r="B12114" s="5">
        <v>-7.9723039999999995E-2</v>
      </c>
    </row>
    <row r="12115" spans="1:2" x14ac:dyDescent="0.25">
      <c r="A12115" s="4">
        <v>1968.3535981897446</v>
      </c>
      <c r="B12115" s="5">
        <v>-5.8168789999999998E-2</v>
      </c>
    </row>
    <row r="12116" spans="1:2" x14ac:dyDescent="0.25">
      <c r="A12116" s="4">
        <v>1968.4469760422287</v>
      </c>
      <c r="B12116" s="5">
        <v>-3.8594450000000002E-2</v>
      </c>
    </row>
    <row r="12117" spans="1:2" x14ac:dyDescent="0.25">
      <c r="A12117" s="4">
        <v>1968.5403627547439</v>
      </c>
      <c r="B12117" s="5">
        <v>-2.8910459999999999E-2</v>
      </c>
    </row>
    <row r="12118" spans="1:2" x14ac:dyDescent="0.25">
      <c r="A12118" s="4">
        <v>1968.6337583285513</v>
      </c>
      <c r="B12118" s="5">
        <v>-3.397621E-2</v>
      </c>
    </row>
    <row r="12119" spans="1:2" x14ac:dyDescent="0.25">
      <c r="A12119" s="4">
        <v>1968.727162764912</v>
      </c>
      <c r="B12119" s="5">
        <v>-5.3563510000000002E-2</v>
      </c>
    </row>
    <row r="12120" spans="1:2" x14ac:dyDescent="0.25">
      <c r="A12120" s="4">
        <v>1968.8205760650876</v>
      </c>
      <c r="B12120" s="5">
        <v>-8.2296759999999997E-2</v>
      </c>
    </row>
    <row r="12121" spans="1:2" x14ac:dyDescent="0.25">
      <c r="A12121" s="4">
        <v>1968.91399823034</v>
      </c>
      <c r="B12121" s="5">
        <v>-0.1115196</v>
      </c>
    </row>
    <row r="12122" spans="1:2" x14ac:dyDescent="0.25">
      <c r="A12122" s="4">
        <v>1969.0074292619313</v>
      </c>
      <c r="B12122" s="5">
        <v>-0.13219880000000001</v>
      </c>
    </row>
    <row r="12123" spans="1:2" x14ac:dyDescent="0.25">
      <c r="A12123" s="4">
        <v>1969.1012568970234</v>
      </c>
      <c r="B12123" s="5">
        <v>-0.13762579999999999</v>
      </c>
    </row>
    <row r="12124" spans="1:2" x14ac:dyDescent="0.25">
      <c r="A12124" s="4">
        <v>1969.1943179291795</v>
      </c>
      <c r="B12124" s="5">
        <v>-0.1249334</v>
      </c>
    </row>
    <row r="12125" spans="1:2" x14ac:dyDescent="0.25">
      <c r="A12125" s="4">
        <v>1969.2877755673617</v>
      </c>
      <c r="B12125" s="5">
        <v>-9.5126359999999993E-2</v>
      </c>
    </row>
    <row r="12126" spans="1:2" x14ac:dyDescent="0.25">
      <c r="A12126" s="4">
        <v>1969.3816299232572</v>
      </c>
      <c r="B12126" s="5">
        <v>-5.2033490000000002E-2</v>
      </c>
    </row>
    <row r="12127" spans="1:2" x14ac:dyDescent="0.25">
      <c r="A12127" s="4">
        <v>1969.4751053422997</v>
      </c>
      <c r="B12127" s="5">
        <v>-9.6872929999999998E-4</v>
      </c>
    </row>
    <row r="12128" spans="1:2" x14ac:dyDescent="0.25">
      <c r="A12128" s="4">
        <v>1969.5685896352636</v>
      </c>
      <c r="B12128" s="5">
        <v>5.2221110000000001E-2</v>
      </c>
    </row>
    <row r="12129" spans="1:2" x14ac:dyDescent="0.25">
      <c r="A12129" s="4">
        <v>1969.6620828034122</v>
      </c>
      <c r="B12129" s="5">
        <v>0.1015238</v>
      </c>
    </row>
    <row r="12130" spans="1:2" x14ac:dyDescent="0.25">
      <c r="A12130" s="4">
        <v>1969.7555848480097</v>
      </c>
      <c r="B12130" s="5">
        <v>0.14086660000000001</v>
      </c>
    </row>
    <row r="12131" spans="1:2" x14ac:dyDescent="0.25">
      <c r="A12131" s="4">
        <v>1969.8490957703204</v>
      </c>
      <c r="B12131" s="5">
        <v>0.16451959999999999</v>
      </c>
    </row>
    <row r="12132" spans="1:2" x14ac:dyDescent="0.25">
      <c r="A12132" s="4">
        <v>1969.9426155716085</v>
      </c>
      <c r="B12132" s="5">
        <v>0.16814860000000001</v>
      </c>
    </row>
    <row r="12133" spans="1:2" x14ac:dyDescent="0.25">
      <c r="A12133" s="4">
        <v>1970.0361442531387</v>
      </c>
      <c r="B12133" s="5">
        <v>0.15033959999999999</v>
      </c>
    </row>
    <row r="12134" spans="1:2" x14ac:dyDescent="0.25">
      <c r="A12134" s="4">
        <v>1970.1296818161759</v>
      </c>
      <c r="B12134" s="5">
        <v>0.11389639999999999</v>
      </c>
    </row>
    <row r="12135" spans="1:2" x14ac:dyDescent="0.25">
      <c r="A12135" s="4">
        <v>1970.2232282619852</v>
      </c>
      <c r="B12135" s="5">
        <v>6.6052059999999996E-2</v>
      </c>
    </row>
    <row r="12136" spans="1:2" x14ac:dyDescent="0.25">
      <c r="A12136" s="4">
        <v>1970.3167835918323</v>
      </c>
      <c r="B12136" s="5">
        <v>1.7081829999999999E-2</v>
      </c>
    </row>
    <row r="12137" spans="1:2" x14ac:dyDescent="0.25">
      <c r="A12137" s="4">
        <v>1970.4103478069826</v>
      </c>
      <c r="B12137" s="5">
        <v>-2.2471809999999998E-2</v>
      </c>
    </row>
    <row r="12138" spans="1:2" x14ac:dyDescent="0.25">
      <c r="A12138" s="4">
        <v>1970.5039209087017</v>
      </c>
      <c r="B12138" s="5">
        <v>-4.503062E-2</v>
      </c>
    </row>
    <row r="12139" spans="1:2" x14ac:dyDescent="0.25">
      <c r="A12139" s="4">
        <v>1970.5975028982562</v>
      </c>
      <c r="B12139" s="5">
        <v>-4.8390849999999999E-2</v>
      </c>
    </row>
    <row r="12140" spans="1:2" x14ac:dyDescent="0.25">
      <c r="A12140" s="4">
        <v>1970.6914821393275</v>
      </c>
      <c r="B12140" s="5">
        <v>-3.6275010000000003E-2</v>
      </c>
    </row>
    <row r="12141" spans="1:2" x14ac:dyDescent="0.25">
      <c r="A12141" s="4">
        <v>1970.7846935459363</v>
      </c>
      <c r="B12141" s="5">
        <v>-1.6720530000000001E-2</v>
      </c>
    </row>
    <row r="12142" spans="1:2" x14ac:dyDescent="0.25">
      <c r="A12142" s="4">
        <v>1970.8786906428002</v>
      </c>
      <c r="B12142" s="5">
        <v>1.0856360000000001E-3</v>
      </c>
    </row>
    <row r="12143" spans="1:2" x14ac:dyDescent="0.25">
      <c r="A12143" s="4">
        <v>1970.9723082332639</v>
      </c>
      <c r="B12143" s="5">
        <v>1.025062E-2</v>
      </c>
    </row>
    <row r="12144" spans="1:2" x14ac:dyDescent="0.25">
      <c r="A12144" s="4">
        <v>1971.0659347179021</v>
      </c>
      <c r="B12144" s="5">
        <v>8.5155730000000002E-3</v>
      </c>
    </row>
    <row r="12145" spans="1:2" x14ac:dyDescent="0.25">
      <c r="A12145" s="4">
        <v>1971.1595700979824</v>
      </c>
      <c r="B12145" s="5">
        <v>-1.3771720000000001E-3</v>
      </c>
    </row>
    <row r="12146" spans="1:2" x14ac:dyDescent="0.25">
      <c r="A12146" s="4">
        <v>1971.2532143747726</v>
      </c>
      <c r="B12146" s="5">
        <v>-1.3280399999999999E-2</v>
      </c>
    </row>
    <row r="12147" spans="1:2" x14ac:dyDescent="0.25">
      <c r="A12147" s="4">
        <v>1971.346867549541</v>
      </c>
      <c r="B12147" s="5">
        <v>-2.0364050000000002E-2</v>
      </c>
    </row>
    <row r="12148" spans="1:2" x14ac:dyDescent="0.25">
      <c r="A12148" s="4">
        <v>1971.4405296235554</v>
      </c>
      <c r="B12148" s="5">
        <v>-1.773537E-2</v>
      </c>
    </row>
    <row r="12149" spans="1:2" x14ac:dyDescent="0.25">
      <c r="A12149" s="4">
        <v>1971.5342005980847</v>
      </c>
      <c r="B12149" s="5">
        <v>-3.9112280000000001E-3</v>
      </c>
    </row>
    <row r="12150" spans="1:2" x14ac:dyDescent="0.25">
      <c r="A12150" s="4">
        <v>1971.6278804743972</v>
      </c>
      <c r="B12150" s="5">
        <v>1.9273820000000001E-2</v>
      </c>
    </row>
    <row r="12151" spans="1:2" x14ac:dyDescent="0.25">
      <c r="A12151" s="4">
        <v>1971.7215692537625</v>
      </c>
      <c r="B12151" s="5">
        <v>4.8005289999999999E-2</v>
      </c>
    </row>
    <row r="12152" spans="1:2" x14ac:dyDescent="0.25">
      <c r="A12152" s="4">
        <v>1971.8152669374495</v>
      </c>
      <c r="B12152" s="5">
        <v>7.8255190000000002E-2</v>
      </c>
    </row>
    <row r="12153" spans="1:2" x14ac:dyDescent="0.25">
      <c r="A12153" s="4">
        <v>1971.9089735267276</v>
      </c>
      <c r="B12153" s="5">
        <v>0.10711080000000001</v>
      </c>
    </row>
    <row r="12154" spans="1:2" x14ac:dyDescent="0.25">
      <c r="A12154" s="4">
        <v>1972.0026890228667</v>
      </c>
      <c r="B12154" s="5">
        <v>0.13315750000000001</v>
      </c>
    </row>
    <row r="12155" spans="1:2" x14ac:dyDescent="0.25">
      <c r="A12155" s="4">
        <v>1972.0964134271367</v>
      </c>
      <c r="B12155" s="5">
        <v>0.15595529999999999</v>
      </c>
    </row>
    <row r="12156" spans="1:2" x14ac:dyDescent="0.25">
      <c r="A12156" s="4">
        <v>1972.1905356942821</v>
      </c>
      <c r="B12156" s="5">
        <v>0.17508760000000001</v>
      </c>
    </row>
    <row r="12157" spans="1:2" x14ac:dyDescent="0.25">
      <c r="A12157" s="4">
        <v>1972.2838889651505</v>
      </c>
      <c r="B12157" s="5">
        <v>0.18940170000000001</v>
      </c>
    </row>
    <row r="12158" spans="1:2" x14ac:dyDescent="0.25">
      <c r="A12158" s="4">
        <v>1972.3780291288676</v>
      </c>
      <c r="B12158" s="5">
        <v>0.19687669999999999</v>
      </c>
    </row>
    <row r="12159" spans="1:2" x14ac:dyDescent="0.25">
      <c r="A12159" s="4">
        <v>1972.4717892153526</v>
      </c>
      <c r="B12159" s="5">
        <v>0.1951813</v>
      </c>
    </row>
    <row r="12160" spans="1:2" x14ac:dyDescent="0.25">
      <c r="A12160" s="4">
        <v>1972.5651691149158</v>
      </c>
      <c r="B12160" s="5">
        <v>0.18262500000000001</v>
      </c>
    </row>
    <row r="12161" spans="1:2" x14ac:dyDescent="0.25">
      <c r="A12161" s="4">
        <v>1972.6593361330629</v>
      </c>
      <c r="B12161" s="5">
        <v>0.15903539999999999</v>
      </c>
    </row>
    <row r="12162" spans="1:2" x14ac:dyDescent="0.25">
      <c r="A12162" s="4">
        <v>1972.7531229668314</v>
      </c>
      <c r="B12162" s="5">
        <v>0.12615860000000001</v>
      </c>
    </row>
    <row r="12163" spans="1:2" x14ac:dyDescent="0.25">
      <c r="A12163" s="4">
        <v>1972.8469187189041</v>
      </c>
      <c r="B12163" s="5">
        <v>8.7422330000000006E-2</v>
      </c>
    </row>
    <row r="12164" spans="1:2" x14ac:dyDescent="0.25">
      <c r="A12164" s="4">
        <v>1972.9407233905538</v>
      </c>
      <c r="B12164" s="5">
        <v>4.7188399999999998E-2</v>
      </c>
    </row>
    <row r="12165" spans="1:2" x14ac:dyDescent="0.25">
      <c r="A12165" s="4">
        <v>1973.0345369830527</v>
      </c>
      <c r="B12165" s="5">
        <v>9.8025030000000006E-3</v>
      </c>
    </row>
    <row r="12166" spans="1:2" x14ac:dyDescent="0.25">
      <c r="A12166" s="4">
        <v>1973.128359497673</v>
      </c>
      <c r="B12166" s="5">
        <v>-2.121982E-2</v>
      </c>
    </row>
    <row r="12167" spans="1:2" x14ac:dyDescent="0.25">
      <c r="A12167" s="4">
        <v>1973.2221909356881</v>
      </c>
      <c r="B12167" s="5">
        <v>-4.364196E-2</v>
      </c>
    </row>
    <row r="12168" spans="1:2" x14ac:dyDescent="0.25">
      <c r="A12168" s="4">
        <v>1973.3160312983709</v>
      </c>
      <c r="B12168" s="5">
        <v>-5.6540479999999997E-2</v>
      </c>
    </row>
    <row r="12169" spans="1:2" x14ac:dyDescent="0.25">
      <c r="A12169" s="4">
        <v>1973.4098805869946</v>
      </c>
      <c r="B12169" s="5">
        <v>-6.0032479999999999E-2</v>
      </c>
    </row>
    <row r="12170" spans="1:2" x14ac:dyDescent="0.25">
      <c r="A12170" s="4">
        <v>1973.5037388028331</v>
      </c>
      <c r="B12170" s="5">
        <v>-5.4890910000000001E-2</v>
      </c>
    </row>
    <row r="12171" spans="1:2" x14ac:dyDescent="0.25">
      <c r="A12171" s="4">
        <v>1973.59760594716</v>
      </c>
      <c r="B12171" s="5">
        <v>-4.2243889999999999E-2</v>
      </c>
    </row>
    <row r="12172" spans="1:2" x14ac:dyDescent="0.25">
      <c r="A12172" s="4">
        <v>1973.6918715671331</v>
      </c>
      <c r="B12172" s="5">
        <v>-2.34831E-2</v>
      </c>
    </row>
    <row r="12173" spans="1:2" x14ac:dyDescent="0.25">
      <c r="A12173" s="4">
        <v>1973.7857566093203</v>
      </c>
      <c r="B12173" s="5">
        <v>-3.879752E-4</v>
      </c>
    </row>
    <row r="12174" spans="1:2" x14ac:dyDescent="0.25">
      <c r="A12174" s="4">
        <v>1973.8792609638135</v>
      </c>
      <c r="B12174" s="5">
        <v>2.465144E-2</v>
      </c>
    </row>
    <row r="12175" spans="1:2" x14ac:dyDescent="0.25">
      <c r="A12175" s="4">
        <v>1973.9735534919198</v>
      </c>
      <c r="B12175" s="5">
        <v>4.8525270000000002E-2</v>
      </c>
    </row>
    <row r="12176" spans="1:2" x14ac:dyDescent="0.25">
      <c r="A12176" s="4">
        <v>1974.0674653348817</v>
      </c>
      <c r="B12176" s="5">
        <v>6.7625950000000004E-2</v>
      </c>
    </row>
    <row r="12177" spans="1:2" x14ac:dyDescent="0.25">
      <c r="A12177" s="4">
        <v>1974.1613861139856</v>
      </c>
      <c r="B12177" s="5">
        <v>7.8520770000000004E-2</v>
      </c>
    </row>
    <row r="12178" spans="1:2" x14ac:dyDescent="0.25">
      <c r="A12178" s="4">
        <v>1974.255315830507</v>
      </c>
      <c r="B12178" s="5">
        <v>7.8988559999999999E-2</v>
      </c>
    </row>
    <row r="12179" spans="1:2" x14ac:dyDescent="0.25">
      <c r="A12179" s="4">
        <v>1974.3492544857215</v>
      </c>
      <c r="B12179" s="5">
        <v>6.9100170000000002E-2</v>
      </c>
    </row>
    <row r="12180" spans="1:2" x14ac:dyDescent="0.25">
      <c r="A12180" s="4">
        <v>1974.4432020809052</v>
      </c>
      <c r="B12180" s="5">
        <v>5.1864010000000002E-2</v>
      </c>
    </row>
    <row r="12181" spans="1:2" x14ac:dyDescent="0.25">
      <c r="A12181" s="4">
        <v>1974.5371586173342</v>
      </c>
      <c r="B12181" s="5">
        <v>3.2983480000000003E-2</v>
      </c>
    </row>
    <row r="12182" spans="1:2" x14ac:dyDescent="0.25">
      <c r="A12182" s="4">
        <v>1974.6311240962852</v>
      </c>
      <c r="B12182" s="5">
        <v>1.9539089999999999E-2</v>
      </c>
    </row>
    <row r="12183" spans="1:2" x14ac:dyDescent="0.25">
      <c r="A12183" s="4">
        <v>1974.7250985190351</v>
      </c>
      <c r="B12183" s="5">
        <v>1.7853210000000001E-2</v>
      </c>
    </row>
    <row r="12184" spans="1:2" x14ac:dyDescent="0.25">
      <c r="A12184" s="4">
        <v>1974.8190818868607</v>
      </c>
      <c r="B12184" s="5">
        <v>3.1237910000000001E-2</v>
      </c>
    </row>
    <row r="12185" spans="1:2" x14ac:dyDescent="0.25">
      <c r="A12185" s="4">
        <v>1974.9130742010391</v>
      </c>
      <c r="B12185" s="5">
        <v>5.8531239999999998E-2</v>
      </c>
    </row>
    <row r="12186" spans="1:2" x14ac:dyDescent="0.25">
      <c r="A12186" s="4">
        <v>1975.0074655282197</v>
      </c>
      <c r="B12186" s="5">
        <v>9.4136269999999994E-2</v>
      </c>
    </row>
    <row r="12187" spans="1:2" x14ac:dyDescent="0.25">
      <c r="A12187" s="4">
        <v>1975.1010856735647</v>
      </c>
      <c r="B12187" s="5">
        <v>0.1297123</v>
      </c>
    </row>
    <row r="12188" spans="1:2" x14ac:dyDescent="0.25">
      <c r="A12188" s="4">
        <v>1975.1951048344677</v>
      </c>
      <c r="B12188" s="5">
        <v>0.1569576</v>
      </c>
    </row>
    <row r="12189" spans="1:2" x14ac:dyDescent="0.25">
      <c r="A12189" s="4">
        <v>1975.289523123628</v>
      </c>
      <c r="B12189" s="5">
        <v>0.17040040000000001</v>
      </c>
    </row>
    <row r="12190" spans="1:2" x14ac:dyDescent="0.25">
      <c r="A12190" s="4">
        <v>1975.3831700119451</v>
      </c>
      <c r="B12190" s="5">
        <v>0.169041</v>
      </c>
    </row>
    <row r="12191" spans="1:2" x14ac:dyDescent="0.25">
      <c r="A12191" s="4">
        <v>1975.4776062821768</v>
      </c>
      <c r="B12191" s="5">
        <v>0.1561477</v>
      </c>
    </row>
    <row r="12192" spans="1:2" x14ac:dyDescent="0.25">
      <c r="A12192" s="4">
        <v>1975.5716612937704</v>
      </c>
      <c r="B12192" s="5">
        <v>0.13732150000000001</v>
      </c>
    </row>
    <row r="12193" spans="1:2" x14ac:dyDescent="0.25">
      <c r="A12193" s="4">
        <v>1975.6657252619486</v>
      </c>
      <c r="B12193" s="5">
        <v>0.1177497</v>
      </c>
    </row>
    <row r="12194" spans="1:2" x14ac:dyDescent="0.25">
      <c r="A12194" s="4">
        <v>1975.7597981879912</v>
      </c>
      <c r="B12194" s="5">
        <v>9.997077E-2</v>
      </c>
    </row>
    <row r="12195" spans="1:2" x14ac:dyDescent="0.25">
      <c r="A12195" s="4">
        <v>1975.8538800731776</v>
      </c>
      <c r="B12195" s="5">
        <v>8.3242860000000002E-2</v>
      </c>
    </row>
    <row r="12196" spans="1:2" x14ac:dyDescent="0.25">
      <c r="A12196" s="4">
        <v>1975.9479709187881</v>
      </c>
      <c r="B12196" s="5">
        <v>6.4821879999999998E-2</v>
      </c>
    </row>
    <row r="12197" spans="1:2" x14ac:dyDescent="0.25">
      <c r="A12197" s="4">
        <v>1976.0420707261026</v>
      </c>
      <c r="B12197" s="5">
        <v>4.24789E-2</v>
      </c>
    </row>
    <row r="12198" spans="1:2" x14ac:dyDescent="0.25">
      <c r="A12198" s="4">
        <v>1976.1361794964014</v>
      </c>
      <c r="B12198" s="5">
        <v>1.6911619999999999E-2</v>
      </c>
    </row>
    <row r="12199" spans="1:2" x14ac:dyDescent="0.25">
      <c r="A12199" s="4">
        <v>1976.2302972309653</v>
      </c>
      <c r="B12199" s="5">
        <v>-7.2994499999999999E-3</v>
      </c>
    </row>
    <row r="12200" spans="1:2" x14ac:dyDescent="0.25">
      <c r="A12200" s="4">
        <v>1976.3244239310752</v>
      </c>
      <c r="B12200" s="5">
        <v>-2.2885329999999999E-2</v>
      </c>
    </row>
    <row r="12201" spans="1:2" x14ac:dyDescent="0.25">
      <c r="A12201" s="4">
        <v>1976.4185595980123</v>
      </c>
      <c r="B12201" s="5">
        <v>-2.2799170000000001E-2</v>
      </c>
    </row>
    <row r="12202" spans="1:2" x14ac:dyDescent="0.25">
      <c r="A12202" s="4">
        <v>1976.5127042330578</v>
      </c>
      <c r="B12202" s="5">
        <v>-3.5959630000000002E-3</v>
      </c>
    </row>
    <row r="12203" spans="1:2" x14ac:dyDescent="0.25">
      <c r="A12203" s="4">
        <v>1976.6068578374932</v>
      </c>
      <c r="B12203" s="5">
        <v>3.23313E-2</v>
      </c>
    </row>
    <row r="12204" spans="1:2" x14ac:dyDescent="0.25">
      <c r="A12204" s="4">
        <v>1976.7010204126007</v>
      </c>
      <c r="B12204" s="5">
        <v>7.6792689999999997E-2</v>
      </c>
    </row>
    <row r="12205" spans="1:2" x14ac:dyDescent="0.25">
      <c r="A12205" s="4">
        <v>1976.7955827316628</v>
      </c>
      <c r="B12205" s="5">
        <v>0.11824750000000001</v>
      </c>
    </row>
    <row r="12206" spans="1:2" x14ac:dyDescent="0.25">
      <c r="A12206" s="4">
        <v>1976.8893724799602</v>
      </c>
      <c r="B12206" s="5">
        <v>0.14568890000000001</v>
      </c>
    </row>
    <row r="12207" spans="1:2" x14ac:dyDescent="0.25">
      <c r="A12207" s="4">
        <v>1976.9839528212549</v>
      </c>
      <c r="B12207" s="5">
        <v>0.1523495</v>
      </c>
    </row>
    <row r="12208" spans="1:2" x14ac:dyDescent="0.25">
      <c r="A12208" s="4">
        <v>1977.0781513291204</v>
      </c>
      <c r="B12208" s="5">
        <v>0.13770760000000001</v>
      </c>
    </row>
    <row r="12209" spans="1:2" x14ac:dyDescent="0.25">
      <c r="A12209" s="4">
        <v>1977.1723588140762</v>
      </c>
      <c r="B12209" s="5">
        <v>0.1070739</v>
      </c>
    </row>
    <row r="12210" spans="1:2" x14ac:dyDescent="0.25">
      <c r="A12210" s="4">
        <v>1977.2665752774055</v>
      </c>
      <c r="B12210" s="5">
        <v>6.9131880000000007E-2</v>
      </c>
    </row>
    <row r="12211" spans="1:2" x14ac:dyDescent="0.25">
      <c r="A12211" s="4">
        <v>1977.360800720392</v>
      </c>
      <c r="B12211" s="5">
        <v>3.2658609999999998E-2</v>
      </c>
    </row>
    <row r="12212" spans="1:2" x14ac:dyDescent="0.25">
      <c r="A12212" s="4">
        <v>1977.4550351443195</v>
      </c>
      <c r="B12212" s="5">
        <v>3.8715080000000001E-3</v>
      </c>
    </row>
    <row r="12213" spans="1:2" x14ac:dyDescent="0.25">
      <c r="A12213" s="4">
        <v>1977.5492785504721</v>
      </c>
      <c r="B12213" s="5">
        <v>-1.4628270000000001E-2</v>
      </c>
    </row>
    <row r="12214" spans="1:2" x14ac:dyDescent="0.25">
      <c r="A12214" s="4">
        <v>1977.643530940134</v>
      </c>
      <c r="B12214" s="5">
        <v>-2.3213419999999998E-2</v>
      </c>
    </row>
    <row r="12215" spans="1:2" x14ac:dyDescent="0.25">
      <c r="A12215" s="4">
        <v>1977.73779231459</v>
      </c>
      <c r="B12215" s="5">
        <v>-2.3602390000000001E-2</v>
      </c>
    </row>
    <row r="12216" spans="1:2" x14ac:dyDescent="0.25">
      <c r="A12216" s="4">
        <v>1977.8320626751247</v>
      </c>
      <c r="B12216" s="5">
        <v>-1.7312620000000001E-2</v>
      </c>
    </row>
    <row r="12217" spans="1:2" x14ac:dyDescent="0.25">
      <c r="A12217" s="4">
        <v>1977.9263420230229</v>
      </c>
      <c r="B12217" s="5">
        <v>-5.0296669999999998E-3</v>
      </c>
    </row>
    <row r="12218" spans="1:2" x14ac:dyDescent="0.25">
      <c r="A12218" s="4">
        <v>1978.0206303595705</v>
      </c>
      <c r="B12218" s="5">
        <v>1.2917939999999999E-2</v>
      </c>
    </row>
    <row r="12219" spans="1:2" x14ac:dyDescent="0.25">
      <c r="A12219" s="4">
        <v>1978.1153189799968</v>
      </c>
      <c r="B12219" s="5">
        <v>3.5460760000000001E-2</v>
      </c>
    </row>
    <row r="12220" spans="1:2" x14ac:dyDescent="0.25">
      <c r="A12220" s="4">
        <v>1978.209234003755</v>
      </c>
      <c r="B12220" s="5">
        <v>5.9888030000000002E-2</v>
      </c>
    </row>
    <row r="12221" spans="1:2" x14ac:dyDescent="0.25">
      <c r="A12221" s="4">
        <v>1978.3039406825346</v>
      </c>
      <c r="B12221" s="5">
        <v>8.1813930000000007E-2</v>
      </c>
    </row>
    <row r="12222" spans="1:2" x14ac:dyDescent="0.25">
      <c r="A12222" s="4">
        <v>1978.3982650238574</v>
      </c>
      <c r="B12222" s="5">
        <v>9.6158800000000003E-2</v>
      </c>
    </row>
    <row r="12223" spans="1:2" x14ac:dyDescent="0.25">
      <c r="A12223" s="4">
        <v>1978.4922069170461</v>
      </c>
      <c r="B12223" s="5">
        <v>9.8712510000000003E-2</v>
      </c>
    </row>
    <row r="12224" spans="1:2" x14ac:dyDescent="0.25">
      <c r="A12224" s="4">
        <v>1978.5869406930435</v>
      </c>
      <c r="B12224" s="5">
        <v>8.7527779999999999E-2</v>
      </c>
    </row>
    <row r="12225" spans="1:2" x14ac:dyDescent="0.25">
      <c r="A12225" s="4">
        <v>1978.6812920234806</v>
      </c>
      <c r="B12225" s="5">
        <v>6.3494430000000004E-2</v>
      </c>
    </row>
    <row r="12226" spans="1:2" x14ac:dyDescent="0.25">
      <c r="A12226" s="4">
        <v>1978.7756523528631</v>
      </c>
      <c r="B12226" s="5">
        <v>2.988739E-2</v>
      </c>
    </row>
    <row r="12227" spans="1:2" x14ac:dyDescent="0.25">
      <c r="A12227" s="4">
        <v>1978.8700216824789</v>
      </c>
      <c r="B12227" s="5">
        <v>-8.797394E-3</v>
      </c>
    </row>
    <row r="12228" spans="1:2" x14ac:dyDescent="0.25">
      <c r="A12228" s="4">
        <v>1978.9644000136152</v>
      </c>
      <c r="B12228" s="5">
        <v>-4.8101129999999999E-2</v>
      </c>
    </row>
    <row r="12229" spans="1:2" x14ac:dyDescent="0.25">
      <c r="A12229" s="4">
        <v>1979.0587873475604</v>
      </c>
      <c r="B12229" s="5">
        <v>-8.4388959999999999E-2</v>
      </c>
    </row>
    <row r="12230" spans="1:2" x14ac:dyDescent="0.25">
      <c r="A12230" s="4">
        <v>1979.1531836856027</v>
      </c>
      <c r="B12230" s="5">
        <v>-0.1149631</v>
      </c>
    </row>
    <row r="12231" spans="1:2" x14ac:dyDescent="0.25">
      <c r="A12231" s="4">
        <v>1979.2475890290305</v>
      </c>
      <c r="B12231" s="5">
        <v>-0.1377282</v>
      </c>
    </row>
    <row r="12232" spans="1:2" x14ac:dyDescent="0.25">
      <c r="A12232" s="4">
        <v>1979.3420033791326</v>
      </c>
      <c r="B12232" s="5">
        <v>-0.15088499999999999</v>
      </c>
    </row>
    <row r="12233" spans="1:2" x14ac:dyDescent="0.25">
      <c r="A12233" s="4">
        <v>1979.436426737198</v>
      </c>
      <c r="B12233" s="5">
        <v>-0.15304999999999999</v>
      </c>
    </row>
    <row r="12234" spans="1:2" x14ac:dyDescent="0.25">
      <c r="A12234" s="4">
        <v>1979.5308591045157</v>
      </c>
      <c r="B12234" s="5">
        <v>-0.14385999999999999</v>
      </c>
    </row>
    <row r="12235" spans="1:2" x14ac:dyDescent="0.25">
      <c r="A12235" s="4">
        <v>1979.6256923740859</v>
      </c>
      <c r="B12235" s="5">
        <v>-0.1247394</v>
      </c>
    </row>
    <row r="12236" spans="1:2" x14ac:dyDescent="0.25">
      <c r="A12236" s="4">
        <v>1979.7197508720665</v>
      </c>
      <c r="B12236" s="5">
        <v>-9.9295439999999999E-2</v>
      </c>
    </row>
    <row r="12237" spans="1:2" x14ac:dyDescent="0.25">
      <c r="A12237" s="4">
        <v>1979.8142102748793</v>
      </c>
      <c r="B12237" s="5">
        <v>-7.2924230000000007E-2</v>
      </c>
    </row>
    <row r="12238" spans="1:2" x14ac:dyDescent="0.25">
      <c r="A12238" s="4">
        <v>1979.9090706960192</v>
      </c>
      <c r="B12238" s="5">
        <v>-5.1570459999999999E-2</v>
      </c>
    </row>
    <row r="12239" spans="1:2" x14ac:dyDescent="0.25">
      <c r="A12239" s="4">
        <v>1980.0031561250307</v>
      </c>
      <c r="B12239" s="5">
        <v>-4.0025140000000001E-2</v>
      </c>
    </row>
    <row r="12240" spans="1:2" x14ac:dyDescent="0.25">
      <c r="A12240" s="4">
        <v>1980.0980346536955</v>
      </c>
      <c r="B12240" s="5">
        <v>-4.0409390000000003E-2</v>
      </c>
    </row>
    <row r="12241" spans="1:2" x14ac:dyDescent="0.25">
      <c r="A12241" s="4">
        <v>1980.1925301593224</v>
      </c>
      <c r="B12241" s="5">
        <v>-5.1450290000000003E-2</v>
      </c>
    </row>
    <row r="12242" spans="1:2" x14ac:dyDescent="0.25">
      <c r="A12242" s="4">
        <v>1980.2870346845293</v>
      </c>
      <c r="B12242" s="5">
        <v>-6.8815730000000006E-2</v>
      </c>
    </row>
    <row r="12243" spans="1:2" x14ac:dyDescent="0.25">
      <c r="A12243" s="4">
        <v>1980.3815482306081</v>
      </c>
      <c r="B12243" s="5">
        <v>-8.634588E-2</v>
      </c>
    </row>
    <row r="12244" spans="1:2" x14ac:dyDescent="0.25">
      <c r="A12244" s="4">
        <v>1980.4760707988507</v>
      </c>
      <c r="B12244" s="5">
        <v>-9.7701449999999995E-2</v>
      </c>
    </row>
    <row r="12245" spans="1:2" x14ac:dyDescent="0.25">
      <c r="A12245" s="4">
        <v>1980.5706023905486</v>
      </c>
      <c r="B12245" s="5">
        <v>-9.7888349999999999E-2</v>
      </c>
    </row>
    <row r="12246" spans="1:2" x14ac:dyDescent="0.25">
      <c r="A12246" s="4">
        <v>1980.6651430069942</v>
      </c>
      <c r="B12246" s="5">
        <v>-8.4281030000000007E-2</v>
      </c>
    </row>
    <row r="12247" spans="1:2" x14ac:dyDescent="0.25">
      <c r="A12247" s="4">
        <v>1980.75969264948</v>
      </c>
      <c r="B12247" s="5">
        <v>-5.7025770000000003E-2</v>
      </c>
    </row>
    <row r="12248" spans="1:2" x14ac:dyDescent="0.25">
      <c r="A12248" s="4">
        <v>1980.8542513192983</v>
      </c>
      <c r="B12248" s="5">
        <v>-1.8898890000000002E-2</v>
      </c>
    </row>
    <row r="12249" spans="1:2" x14ac:dyDescent="0.25">
      <c r="A12249" s="4">
        <v>1980.9488190177424</v>
      </c>
      <c r="B12249" s="5">
        <v>2.52368E-2</v>
      </c>
    </row>
    <row r="12250" spans="1:2" x14ac:dyDescent="0.25">
      <c r="A12250" s="4">
        <v>1981.0433957461055</v>
      </c>
      <c r="B12250" s="5">
        <v>6.9285330000000006E-2</v>
      </c>
    </row>
    <row r="12251" spans="1:2" x14ac:dyDescent="0.25">
      <c r="A12251" s="4">
        <v>1981.1379815056805</v>
      </c>
      <c r="B12251" s="5">
        <v>0.10703550000000001</v>
      </c>
    </row>
    <row r="12252" spans="1:2" x14ac:dyDescent="0.25">
      <c r="A12252" s="4">
        <v>1981.2325762977616</v>
      </c>
      <c r="B12252" s="5">
        <v>0.13346479999999999</v>
      </c>
    </row>
    <row r="12253" spans="1:2" x14ac:dyDescent="0.25">
      <c r="A12253" s="4">
        <v>1981.3271801236426</v>
      </c>
      <c r="B12253" s="5">
        <v>0.1460071</v>
      </c>
    </row>
    <row r="12254" spans="1:2" x14ac:dyDescent="0.25">
      <c r="A12254" s="4">
        <v>1981.4221855879275</v>
      </c>
      <c r="B12254" s="5">
        <v>0.1453981</v>
      </c>
    </row>
    <row r="12255" spans="1:2" x14ac:dyDescent="0.25">
      <c r="A12255" s="4">
        <v>1981.5168075227889</v>
      </c>
      <c r="B12255" s="5">
        <v>0.1356762</v>
      </c>
    </row>
    <row r="12256" spans="1:2" x14ac:dyDescent="0.25">
      <c r="A12256" s="4">
        <v>1981.6114384953387</v>
      </c>
      <c r="B12256" s="5">
        <v>0.1231062</v>
      </c>
    </row>
    <row r="12257" spans="1:2" x14ac:dyDescent="0.25">
      <c r="A12257" s="4">
        <v>1981.7060785068716</v>
      </c>
      <c r="B12257" s="5">
        <v>0.114193</v>
      </c>
    </row>
    <row r="12258" spans="1:2" x14ac:dyDescent="0.25">
      <c r="A12258" s="4">
        <v>1981.8007275586831</v>
      </c>
      <c r="B12258" s="5">
        <v>0.1134047</v>
      </c>
    </row>
    <row r="12259" spans="1:2" x14ac:dyDescent="0.25">
      <c r="A12259" s="4">
        <v>1981.8953856520682</v>
      </c>
      <c r="B12259" s="5">
        <v>0.1214814</v>
      </c>
    </row>
    <row r="12260" spans="1:2" x14ac:dyDescent="0.25">
      <c r="A12260" s="4">
        <v>1981.9900527883231</v>
      </c>
      <c r="B12260" s="5">
        <v>0.13509060000000001</v>
      </c>
    </row>
    <row r="12261" spans="1:2" x14ac:dyDescent="0.25">
      <c r="A12261" s="4">
        <v>1982.0847289687431</v>
      </c>
      <c r="B12261" s="5">
        <v>0.14808579999999999</v>
      </c>
    </row>
    <row r="12262" spans="1:2" x14ac:dyDescent="0.25">
      <c r="A12262" s="4">
        <v>1982.1794141946245</v>
      </c>
      <c r="B12262" s="5">
        <v>0.15394070000000001</v>
      </c>
    </row>
    <row r="12263" spans="1:2" x14ac:dyDescent="0.25">
      <c r="A12263" s="4">
        <v>1982.2741084672639</v>
      </c>
      <c r="B12263" s="5">
        <v>0.14837629999999999</v>
      </c>
    </row>
    <row r="12264" spans="1:2" x14ac:dyDescent="0.25">
      <c r="A12264" s="4">
        <v>1982.3688117879578</v>
      </c>
      <c r="B12264" s="5">
        <v>0.131074</v>
      </c>
    </row>
    <row r="12265" spans="1:2" x14ac:dyDescent="0.25">
      <c r="A12265" s="4">
        <v>1982.4635241580031</v>
      </c>
      <c r="B12265" s="5">
        <v>0.10574600000000001</v>
      </c>
    </row>
    <row r="12266" spans="1:2" x14ac:dyDescent="0.25">
      <c r="A12266" s="4">
        <v>1982.5582455786966</v>
      </c>
      <c r="B12266" s="5">
        <v>7.8555959999999994E-2</v>
      </c>
    </row>
    <row r="12267" spans="1:2" x14ac:dyDescent="0.25">
      <c r="A12267" s="4">
        <v>1982.6529760513363</v>
      </c>
      <c r="B12267" s="5">
        <v>5.5595400000000003E-2</v>
      </c>
    </row>
    <row r="12268" spans="1:2" x14ac:dyDescent="0.25">
      <c r="A12268" s="4">
        <v>1982.7481087061478</v>
      </c>
      <c r="B12268" s="5">
        <v>4.0503070000000002E-2</v>
      </c>
    </row>
    <row r="12269" spans="1:2" x14ac:dyDescent="0.25">
      <c r="A12269" s="4">
        <v>1982.8424641576437</v>
      </c>
      <c r="B12269" s="5">
        <v>3.3211949999999997E-2</v>
      </c>
    </row>
    <row r="12270" spans="1:2" x14ac:dyDescent="0.25">
      <c r="A12270" s="4">
        <v>1982.9376149979882</v>
      </c>
      <c r="B12270" s="5">
        <v>3.0284330000000002E-2</v>
      </c>
    </row>
    <row r="12271" spans="1:2" x14ac:dyDescent="0.25">
      <c r="A12271" s="4">
        <v>1983.0323817289741</v>
      </c>
      <c r="B12271" s="5">
        <v>2.6603430000000001E-2</v>
      </c>
    </row>
    <row r="12272" spans="1:2" x14ac:dyDescent="0.25">
      <c r="A12272" s="4">
        <v>1983.1267642391474</v>
      </c>
      <c r="B12272" s="5">
        <v>1.7633429999999999E-2</v>
      </c>
    </row>
    <row r="12273" spans="1:2" x14ac:dyDescent="0.25">
      <c r="A12273" s="4">
        <v>1983.2219423675704</v>
      </c>
      <c r="B12273" s="5">
        <v>1.2814059999999999E-3</v>
      </c>
    </row>
    <row r="12274" spans="1:2" x14ac:dyDescent="0.25">
      <c r="A12274" s="4">
        <v>1983.3167362777785</v>
      </c>
      <c r="B12274" s="5">
        <v>-2.1346239999999999E-2</v>
      </c>
    </row>
    <row r="12275" spans="1:2" x14ac:dyDescent="0.25">
      <c r="A12275" s="4">
        <v>1983.4115392503259</v>
      </c>
      <c r="B12275" s="5">
        <v>-4.6457930000000001E-2</v>
      </c>
    </row>
    <row r="12276" spans="1:2" x14ac:dyDescent="0.25">
      <c r="A12276" s="4">
        <v>1983.506351286512</v>
      </c>
      <c r="B12276" s="5">
        <v>-6.8990259999999998E-2</v>
      </c>
    </row>
    <row r="12277" spans="1:2" x14ac:dyDescent="0.25">
      <c r="A12277" s="4">
        <v>1983.6011723876368</v>
      </c>
      <c r="B12277" s="5">
        <v>-8.4267209999999995E-2</v>
      </c>
    </row>
    <row r="12278" spans="1:2" x14ac:dyDescent="0.25">
      <c r="A12278" s="4">
        <v>1983.6960025550004</v>
      </c>
      <c r="B12278" s="5">
        <v>-8.9302729999999997E-2</v>
      </c>
    </row>
    <row r="12279" spans="1:2" x14ac:dyDescent="0.25">
      <c r="A12279" s="4">
        <v>1983.790841789903</v>
      </c>
      <c r="B12279" s="5">
        <v>-8.342687E-2</v>
      </c>
    </row>
    <row r="12280" spans="1:2" x14ac:dyDescent="0.25">
      <c r="A12280" s="4">
        <v>1983.8856900936453</v>
      </c>
      <c r="B12280" s="5">
        <v>-6.8237039999999999E-2</v>
      </c>
    </row>
    <row r="12281" spans="1:2" x14ac:dyDescent="0.25">
      <c r="A12281" s="4">
        <v>1983.9805474675281</v>
      </c>
      <c r="B12281" s="5">
        <v>-4.707944E-2</v>
      </c>
    </row>
    <row r="12282" spans="1:2" x14ac:dyDescent="0.25">
      <c r="A12282" s="4">
        <v>1984.0754139128526</v>
      </c>
      <c r="B12282" s="5">
        <v>-2.4294929999999999E-2</v>
      </c>
    </row>
    <row r="12283" spans="1:2" x14ac:dyDescent="0.25">
      <c r="A12283" s="4">
        <v>1984.1702894309201</v>
      </c>
      <c r="B12283" s="5">
        <v>-4.3815160000000002E-3</v>
      </c>
    </row>
    <row r="12284" spans="1:2" x14ac:dyDescent="0.25">
      <c r="A12284" s="4">
        <v>1984.2655677539383</v>
      </c>
      <c r="B12284" s="5">
        <v>8.8629269999999996E-3</v>
      </c>
    </row>
    <row r="12285" spans="1:2" x14ac:dyDescent="0.25">
      <c r="A12285" s="4">
        <v>1984.3600676904905</v>
      </c>
      <c r="B12285" s="5">
        <v>1.3158939999999999E-2</v>
      </c>
    </row>
    <row r="12286" spans="1:2" x14ac:dyDescent="0.25">
      <c r="A12286" s="4">
        <v>1984.4549704345975</v>
      </c>
      <c r="B12286" s="5">
        <v>8.3847910000000008E-3</v>
      </c>
    </row>
    <row r="12287" spans="1:2" x14ac:dyDescent="0.25">
      <c r="A12287" s="4">
        <v>1984.5502761005571</v>
      </c>
      <c r="B12287" s="5">
        <v>-3.191396E-3</v>
      </c>
    </row>
    <row r="12288" spans="1:2" x14ac:dyDescent="0.25">
      <c r="A12288" s="4">
        <v>1984.6451970395444</v>
      </c>
      <c r="B12288" s="5">
        <v>-1.7302410000000001E-2</v>
      </c>
    </row>
    <row r="12289" spans="1:2" x14ac:dyDescent="0.25">
      <c r="A12289" s="4">
        <v>1984.7401270590933</v>
      </c>
      <c r="B12289" s="5">
        <v>-2.874386E-2</v>
      </c>
    </row>
    <row r="12290" spans="1:2" x14ac:dyDescent="0.25">
      <c r="A12290" s="4">
        <v>1984.8350661605073</v>
      </c>
      <c r="B12290" s="5">
        <v>-3.287648E-2</v>
      </c>
    </row>
    <row r="12291" spans="1:2" x14ac:dyDescent="0.25">
      <c r="A12291" s="4">
        <v>1984.9300143450891</v>
      </c>
      <c r="B12291" s="5">
        <v>-2.708085E-2</v>
      </c>
    </row>
    <row r="12292" spans="1:2" x14ac:dyDescent="0.25">
      <c r="A12292" s="4">
        <v>1985.0249716141427</v>
      </c>
      <c r="B12292" s="5">
        <v>-1.1605900000000001E-2</v>
      </c>
    </row>
    <row r="12293" spans="1:2" x14ac:dyDescent="0.25">
      <c r="A12293" s="4">
        <v>1985.1199379689722</v>
      </c>
      <c r="B12293" s="5">
        <v>1.0559020000000001E-2</v>
      </c>
    </row>
    <row r="12294" spans="1:2" x14ac:dyDescent="0.25">
      <c r="A12294" s="4">
        <v>1985.2149134108811</v>
      </c>
      <c r="B12294" s="5">
        <v>3.4769719999999997E-2</v>
      </c>
    </row>
    <row r="12295" spans="1:2" x14ac:dyDescent="0.25">
      <c r="A12295" s="4">
        <v>1985.3098979411739</v>
      </c>
      <c r="B12295" s="5">
        <v>5.6343310000000001E-2</v>
      </c>
    </row>
    <row r="12296" spans="1:2" x14ac:dyDescent="0.25">
      <c r="A12296" s="4">
        <v>1985.4048915611554</v>
      </c>
      <c r="B12296" s="5">
        <v>7.205338E-2</v>
      </c>
    </row>
    <row r="12297" spans="1:2" x14ac:dyDescent="0.25">
      <c r="A12297" s="4">
        <v>1985.4998942721304</v>
      </c>
      <c r="B12297" s="5">
        <v>8.0926750000000006E-2</v>
      </c>
    </row>
    <row r="12298" spans="1:2" x14ac:dyDescent="0.25">
      <c r="A12298" s="4">
        <v>1985.594906075404</v>
      </c>
      <c r="B12298" s="5">
        <v>8.4097270000000002E-2</v>
      </c>
    </row>
    <row r="12299" spans="1:2" x14ac:dyDescent="0.25">
      <c r="A12299" s="4">
        <v>1985.6899269722815</v>
      </c>
      <c r="B12299" s="5">
        <v>8.3899760000000004E-2</v>
      </c>
    </row>
    <row r="12300" spans="1:2" x14ac:dyDescent="0.25">
      <c r="A12300" s="4">
        <v>1985.7849569640682</v>
      </c>
      <c r="B12300" s="5">
        <v>8.2696720000000001E-2</v>
      </c>
    </row>
    <row r="12301" spans="1:2" x14ac:dyDescent="0.25">
      <c r="A12301" s="4">
        <v>1985.8803904240847</v>
      </c>
      <c r="B12301" s="5">
        <v>8.1984130000000002E-2</v>
      </c>
    </row>
    <row r="12302" spans="1:2" x14ac:dyDescent="0.25">
      <c r="A12302" s="4">
        <v>1985.9750442375939</v>
      </c>
      <c r="B12302" s="5">
        <v>8.2105049999999999E-2</v>
      </c>
    </row>
    <row r="12303" spans="1:2" x14ac:dyDescent="0.25">
      <c r="A12303" s="4">
        <v>1986.0704959694685</v>
      </c>
      <c r="B12303" s="5">
        <v>8.2556889999999994E-2</v>
      </c>
    </row>
    <row r="12304" spans="1:2" x14ac:dyDescent="0.25">
      <c r="A12304" s="4">
        <v>1986.1655623917165</v>
      </c>
      <c r="B12304" s="5">
        <v>8.2586199999999999E-2</v>
      </c>
    </row>
    <row r="12305" spans="1:2" x14ac:dyDescent="0.25">
      <c r="A12305" s="4">
        <v>1986.2606379154115</v>
      </c>
      <c r="B12305" s="5">
        <v>8.1685949999999993E-2</v>
      </c>
    </row>
    <row r="12306" spans="1:2" x14ac:dyDescent="0.25">
      <c r="A12306" s="4">
        <v>1986.3557225418599</v>
      </c>
      <c r="B12306" s="5">
        <v>7.9750199999999993E-2</v>
      </c>
    </row>
    <row r="12307" spans="1:2" x14ac:dyDescent="0.25">
      <c r="A12307" s="4">
        <v>1986.4508162723694</v>
      </c>
      <c r="B12307" s="5">
        <v>7.6908370000000004E-2</v>
      </c>
    </row>
    <row r="12308" spans="1:2" x14ac:dyDescent="0.25">
      <c r="A12308" s="4">
        <v>1986.5459191082473</v>
      </c>
      <c r="B12308" s="5">
        <v>7.3281509999999994E-2</v>
      </c>
    </row>
    <row r="12309" spans="1:2" x14ac:dyDescent="0.25">
      <c r="A12309" s="4">
        <v>1986.6410310508018</v>
      </c>
      <c r="B12309" s="5">
        <v>6.8931909999999999E-2</v>
      </c>
    </row>
    <row r="12310" spans="1:2" x14ac:dyDescent="0.25">
      <c r="A12310" s="4">
        <v>1986.7361521013408</v>
      </c>
      <c r="B12310" s="5">
        <v>6.412197E-2</v>
      </c>
    </row>
    <row r="12311" spans="1:2" x14ac:dyDescent="0.25">
      <c r="A12311" s="4">
        <v>1986.8312822611729</v>
      </c>
      <c r="B12311" s="5">
        <v>5.9739729999999998E-2</v>
      </c>
    </row>
    <row r="12312" spans="1:2" x14ac:dyDescent="0.25">
      <c r="A12312" s="4">
        <v>1986.9264215316061</v>
      </c>
      <c r="B12312" s="5">
        <v>5.7564900000000002E-2</v>
      </c>
    </row>
    <row r="12313" spans="1:2" x14ac:dyDescent="0.25">
      <c r="A12313" s="4">
        <v>1987.0215699139499</v>
      </c>
      <c r="B12313" s="5">
        <v>6.006773E-2</v>
      </c>
    </row>
    <row r="12314" spans="1:2" x14ac:dyDescent="0.25">
      <c r="A12314" s="4">
        <v>1987.116727409513</v>
      </c>
      <c r="B12314" s="5">
        <v>6.9655980000000006E-2</v>
      </c>
    </row>
    <row r="12315" spans="1:2" x14ac:dyDescent="0.25">
      <c r="A12315" s="4">
        <v>1987.2118940196049</v>
      </c>
      <c r="B12315" s="5">
        <v>8.7604699999999994E-2</v>
      </c>
    </row>
    <row r="12316" spans="1:2" x14ac:dyDescent="0.25">
      <c r="A12316" s="4">
        <v>1987.307069745535</v>
      </c>
      <c r="B12316" s="5">
        <v>0.1131399</v>
      </c>
    </row>
    <row r="12317" spans="1:2" x14ac:dyDescent="0.25">
      <c r="A12317" s="4">
        <v>1987.4026495654643</v>
      </c>
      <c r="B12317" s="5">
        <v>0.14316139999999999</v>
      </c>
    </row>
    <row r="12318" spans="1:2" x14ac:dyDescent="0.25">
      <c r="A12318" s="4">
        <v>1987.4974485501502</v>
      </c>
      <c r="B12318" s="5">
        <v>0.17284649999999999</v>
      </c>
    </row>
    <row r="12319" spans="1:2" x14ac:dyDescent="0.25">
      <c r="A12319" s="4">
        <v>1987.5930466839891</v>
      </c>
      <c r="B12319" s="5">
        <v>0.19699349999999999</v>
      </c>
    </row>
    <row r="12320" spans="1:2" x14ac:dyDescent="0.25">
      <c r="A12320" s="4">
        <v>1987.6882589242232</v>
      </c>
      <c r="B12320" s="5">
        <v>0.21161199999999999</v>
      </c>
    </row>
    <row r="12321" spans="1:2" x14ac:dyDescent="0.25">
      <c r="A12321" s="4">
        <v>1987.7834802868529</v>
      </c>
      <c r="B12321" s="5">
        <v>0.215139</v>
      </c>
    </row>
    <row r="12322" spans="1:2" x14ac:dyDescent="0.25">
      <c r="A12322" s="4">
        <v>1987.8787107731894</v>
      </c>
      <c r="B12322" s="5">
        <v>0.20880480000000001</v>
      </c>
    </row>
    <row r="12323" spans="1:2" x14ac:dyDescent="0.25">
      <c r="A12323" s="4">
        <v>1987.9739503845435</v>
      </c>
      <c r="B12323" s="5">
        <v>0.19602649999999999</v>
      </c>
    </row>
    <row r="12324" spans="1:2" x14ac:dyDescent="0.25">
      <c r="A12324" s="4">
        <v>1988.0691991222275</v>
      </c>
      <c r="B12324" s="5">
        <v>0.1810976</v>
      </c>
    </row>
    <row r="12325" spans="1:2" x14ac:dyDescent="0.25">
      <c r="A12325" s="4">
        <v>1988.164456987553</v>
      </c>
      <c r="B12325" s="5">
        <v>0.1677033</v>
      </c>
    </row>
    <row r="12326" spans="1:2" x14ac:dyDescent="0.25">
      <c r="A12326" s="4">
        <v>1988.2597239818319</v>
      </c>
      <c r="B12326" s="5">
        <v>0.15781390000000001</v>
      </c>
    </row>
    <row r="12327" spans="1:2" x14ac:dyDescent="0.25">
      <c r="A12327" s="4">
        <v>1988.3550001063768</v>
      </c>
      <c r="B12327" s="5">
        <v>0.15130109999999999</v>
      </c>
    </row>
    <row r="12328" spans="1:2" x14ac:dyDescent="0.25">
      <c r="A12328" s="4">
        <v>1988.4502853625004</v>
      </c>
      <c r="B12328" s="5">
        <v>0.14636009999999999</v>
      </c>
    </row>
    <row r="12329" spans="1:2" x14ac:dyDescent="0.25">
      <c r="A12329" s="4">
        <v>1988.5455797515151</v>
      </c>
      <c r="B12329" s="5">
        <v>0.14044300000000001</v>
      </c>
    </row>
    <row r="12330" spans="1:2" x14ac:dyDescent="0.25">
      <c r="A12330" s="4">
        <v>1988.6408832747345</v>
      </c>
      <c r="B12330" s="5">
        <v>0.13136139999999999</v>
      </c>
    </row>
    <row r="12331" spans="1:2" x14ac:dyDescent="0.25">
      <c r="A12331" s="4">
        <v>1988.7361959334719</v>
      </c>
      <c r="B12331" s="5">
        <v>0.1181706</v>
      </c>
    </row>
    <row r="12332" spans="1:2" x14ac:dyDescent="0.25">
      <c r="A12332" s="4">
        <v>1988.8315177290406</v>
      </c>
      <c r="B12332" s="5">
        <v>0.1016002</v>
      </c>
    </row>
    <row r="12333" spans="1:2" x14ac:dyDescent="0.25">
      <c r="A12333" s="4">
        <v>1988.9272442458346</v>
      </c>
      <c r="B12333" s="5">
        <v>8.3956000000000003E-2</v>
      </c>
    </row>
    <row r="12334" spans="1:2" x14ac:dyDescent="0.25">
      <c r="A12334" s="4">
        <v>1989.022584356934</v>
      </c>
      <c r="B12334" s="5">
        <v>6.8554439999999994E-2</v>
      </c>
    </row>
    <row r="12335" spans="1:2" x14ac:dyDescent="0.25">
      <c r="A12335" s="4">
        <v>1989.1179336088128</v>
      </c>
      <c r="B12335" s="5">
        <v>5.8842709999999999E-2</v>
      </c>
    </row>
    <row r="12336" spans="1:2" x14ac:dyDescent="0.25">
      <c r="A12336" s="4">
        <v>1989.2132920027857</v>
      </c>
      <c r="B12336" s="5">
        <v>5.7402809999999999E-2</v>
      </c>
    </row>
    <row r="12337" spans="1:2" x14ac:dyDescent="0.25">
      <c r="A12337" s="4">
        <v>1989.3086595401671</v>
      </c>
      <c r="B12337" s="5">
        <v>6.5072599999999994E-2</v>
      </c>
    </row>
    <row r="12338" spans="1:2" x14ac:dyDescent="0.25">
      <c r="A12338" s="4">
        <v>1989.4040362222729</v>
      </c>
      <c r="B12338" s="5">
        <v>8.0422859999999999E-2</v>
      </c>
    </row>
    <row r="12339" spans="1:2" x14ac:dyDescent="0.25">
      <c r="A12339" s="4">
        <v>1989.4994220504177</v>
      </c>
      <c r="B12339" s="5">
        <v>9.9790859999999995E-2</v>
      </c>
    </row>
    <row r="12340" spans="1:2" x14ac:dyDescent="0.25">
      <c r="A12340" s="4">
        <v>1989.5948170259178</v>
      </c>
      <c r="B12340" s="5">
        <v>0.1179568</v>
      </c>
    </row>
    <row r="12341" spans="1:2" x14ac:dyDescent="0.25">
      <c r="A12341" s="4">
        <v>1989.6902211500885</v>
      </c>
      <c r="B12341" s="5">
        <v>0.1293609</v>
      </c>
    </row>
    <row r="12342" spans="1:2" x14ac:dyDescent="0.25">
      <c r="A12342" s="4">
        <v>1989.7856344242464</v>
      </c>
      <c r="B12342" s="5">
        <v>0.129553</v>
      </c>
    </row>
    <row r="12343" spans="1:2" x14ac:dyDescent="0.25">
      <c r="A12343" s="4">
        <v>1989.8810568497076</v>
      </c>
      <c r="B12343" s="5">
        <v>0.116435</v>
      </c>
    </row>
    <row r="12344" spans="1:2" x14ac:dyDescent="0.25">
      <c r="A12344" s="4">
        <v>1989.976488427789</v>
      </c>
      <c r="B12344" s="5">
        <v>9.0877719999999995E-2</v>
      </c>
    </row>
    <row r="12345" spans="1:2" x14ac:dyDescent="0.25">
      <c r="A12345" s="4">
        <v>1990.0719291598075</v>
      </c>
      <c r="B12345" s="5">
        <v>5.6489259999999999E-2</v>
      </c>
    </row>
    <row r="12346" spans="1:2" x14ac:dyDescent="0.25">
      <c r="A12346" s="4">
        <v>1990.1673790470797</v>
      </c>
      <c r="B12346" s="5">
        <v>1.8608260000000001E-2</v>
      </c>
    </row>
    <row r="12347" spans="1:2" x14ac:dyDescent="0.25">
      <c r="A12347" s="4">
        <v>1990.2632342056193</v>
      </c>
      <c r="B12347" s="5">
        <v>-1.7127679999999999E-2</v>
      </c>
    </row>
    <row r="12348" spans="1:2" x14ac:dyDescent="0.25">
      <c r="A12348" s="4">
        <v>1990.3583062926573</v>
      </c>
      <c r="B12348" s="5">
        <v>-4.6153670000000001E-2</v>
      </c>
    </row>
    <row r="12349" spans="1:2" x14ac:dyDescent="0.25">
      <c r="A12349" s="4">
        <v>1990.4541798443026</v>
      </c>
      <c r="B12349" s="5">
        <v>-6.5868220000000005E-2</v>
      </c>
    </row>
    <row r="12350" spans="1:2" x14ac:dyDescent="0.25">
      <c r="A12350" s="4">
        <v>1990.5496664037812</v>
      </c>
      <c r="B12350" s="5">
        <v>-7.5851080000000001E-2</v>
      </c>
    </row>
    <row r="12351" spans="1:2" x14ac:dyDescent="0.25">
      <c r="A12351" s="4">
        <v>1990.6447658583722</v>
      </c>
      <c r="B12351" s="5">
        <v>-7.7496179999999998E-2</v>
      </c>
    </row>
    <row r="12352" spans="1:2" x14ac:dyDescent="0.25">
      <c r="A12352" s="4">
        <v>1990.7406670096047</v>
      </c>
      <c r="B12352" s="5">
        <v>-7.3335689999999995E-2</v>
      </c>
    </row>
    <row r="12353" spans="1:2" x14ac:dyDescent="0.25">
      <c r="A12353" s="4">
        <v>1990.8361810585873</v>
      </c>
      <c r="B12353" s="5">
        <v>-6.6363279999999997E-2</v>
      </c>
    </row>
    <row r="12354" spans="1:2" x14ac:dyDescent="0.25">
      <c r="A12354" s="4">
        <v>1990.9317042733755</v>
      </c>
      <c r="B12354" s="5">
        <v>-5.9527539999999997E-2</v>
      </c>
    </row>
    <row r="12355" spans="1:2" x14ac:dyDescent="0.25">
      <c r="A12355" s="4">
        <v>1991.0272366552892</v>
      </c>
      <c r="B12355" s="5">
        <v>-5.538796E-2</v>
      </c>
    </row>
    <row r="12356" spans="1:2" x14ac:dyDescent="0.25">
      <c r="A12356" s="4">
        <v>1991.1227782056478</v>
      </c>
      <c r="B12356" s="5">
        <v>-5.5810020000000002E-2</v>
      </c>
    </row>
    <row r="12357" spans="1:2" x14ac:dyDescent="0.25">
      <c r="A12357" s="4">
        <v>1991.2183289257714</v>
      </c>
      <c r="B12357" s="5">
        <v>-6.1597499999999999E-2</v>
      </c>
    </row>
    <row r="12358" spans="1:2" x14ac:dyDescent="0.25">
      <c r="A12358" s="4">
        <v>1991.3138888169801</v>
      </c>
      <c r="B12358" s="5">
        <v>-7.2107489999999996E-2</v>
      </c>
    </row>
    <row r="12359" spans="1:2" x14ac:dyDescent="0.25">
      <c r="A12359" s="4">
        <v>1991.4094578805946</v>
      </c>
      <c r="B12359" s="5">
        <v>-8.5049849999999996E-2</v>
      </c>
    </row>
    <row r="12360" spans="1:2" x14ac:dyDescent="0.25">
      <c r="A12360" s="4">
        <v>1991.5050361179351</v>
      </c>
      <c r="B12360" s="5">
        <v>-9.6720180000000003E-2</v>
      </c>
    </row>
    <row r="12361" spans="1:2" x14ac:dyDescent="0.25">
      <c r="A12361" s="4">
        <v>1991.600623530323</v>
      </c>
      <c r="B12361" s="5">
        <v>-0.102796</v>
      </c>
    </row>
    <row r="12362" spans="1:2" x14ac:dyDescent="0.25">
      <c r="A12362" s="4">
        <v>1991.6962201190797</v>
      </c>
      <c r="B12362" s="5">
        <v>-9.9568169999999998E-2</v>
      </c>
    </row>
    <row r="12363" spans="1:2" x14ac:dyDescent="0.25">
      <c r="A12363" s="4">
        <v>1991.7922226090725</v>
      </c>
      <c r="B12363" s="5">
        <v>-8.5221969999999994E-2</v>
      </c>
    </row>
    <row r="12364" spans="1:2" x14ac:dyDescent="0.25">
      <c r="A12364" s="4">
        <v>1991.8874408309837</v>
      </c>
      <c r="B12364" s="5">
        <v>-6.0659829999999998E-2</v>
      </c>
    </row>
    <row r="12365" spans="1:2" x14ac:dyDescent="0.25">
      <c r="A12365" s="4">
        <v>1991.983064956775</v>
      </c>
      <c r="B12365" s="5">
        <v>-2.9460360000000001E-2</v>
      </c>
    </row>
    <row r="12366" spans="1:2" x14ac:dyDescent="0.25">
      <c r="A12366" s="4">
        <v>1992.0790951020551</v>
      </c>
      <c r="B12366" s="5">
        <v>3.1179879999999999E-3</v>
      </c>
    </row>
    <row r="12367" spans="1:2" x14ac:dyDescent="0.25">
      <c r="A12367" s="4">
        <v>1992.1743407546478</v>
      </c>
      <c r="B12367" s="5">
        <v>3.1784100000000003E-2</v>
      </c>
    </row>
    <row r="12368" spans="1:2" x14ac:dyDescent="0.25">
      <c r="A12368" s="4">
        <v>1992.2703893434252</v>
      </c>
      <c r="B12368" s="5">
        <v>5.2905939999999999E-2</v>
      </c>
    </row>
    <row r="12369" spans="1:2" x14ac:dyDescent="0.25">
      <c r="A12369" s="4">
        <v>1992.3660502418929</v>
      </c>
      <c r="B12369" s="5">
        <v>6.5593299999999993E-2</v>
      </c>
    </row>
    <row r="12370" spans="1:2" x14ac:dyDescent="0.25">
      <c r="A12370" s="4">
        <v>1992.4617203273135</v>
      </c>
      <c r="B12370" s="5">
        <v>7.1756559999999997E-2</v>
      </c>
    </row>
    <row r="12371" spans="1:2" x14ac:dyDescent="0.25">
      <c r="A12371" s="4">
        <v>1992.55739960101</v>
      </c>
      <c r="B12371" s="5">
        <v>7.5150010000000003E-2</v>
      </c>
    </row>
    <row r="12372" spans="1:2" x14ac:dyDescent="0.25">
      <c r="A12372" s="4">
        <v>1992.6530880643068</v>
      </c>
      <c r="B12372" s="5">
        <v>7.9819150000000005E-2</v>
      </c>
    </row>
    <row r="12373" spans="1:2" x14ac:dyDescent="0.25">
      <c r="A12373" s="4">
        <v>1992.7487857185272</v>
      </c>
      <c r="B12373" s="5">
        <v>8.8586380000000006E-2</v>
      </c>
    </row>
    <row r="12374" spans="1:2" x14ac:dyDescent="0.25">
      <c r="A12374" s="4">
        <v>1992.844492564996</v>
      </c>
      <c r="B12374" s="5">
        <v>0.1021397</v>
      </c>
    </row>
    <row r="12375" spans="1:2" x14ac:dyDescent="0.25">
      <c r="A12375" s="4">
        <v>1992.9402086050372</v>
      </c>
      <c r="B12375" s="5">
        <v>0.11898839999999999</v>
      </c>
    </row>
    <row r="12376" spans="1:2" x14ac:dyDescent="0.25">
      <c r="A12376" s="4">
        <v>1993.0359338399765</v>
      </c>
      <c r="B12376" s="5">
        <v>0.13616829999999999</v>
      </c>
    </row>
    <row r="12377" spans="1:2" x14ac:dyDescent="0.25">
      <c r="A12377" s="4">
        <v>1993.1316682711379</v>
      </c>
      <c r="B12377" s="5">
        <v>0.1502975</v>
      </c>
    </row>
    <row r="12378" spans="1:2" x14ac:dyDescent="0.25">
      <c r="A12378" s="4">
        <v>1993.2274118998469</v>
      </c>
      <c r="B12378" s="5">
        <v>0.15852550000000001</v>
      </c>
    </row>
    <row r="12379" spans="1:2" x14ac:dyDescent="0.25">
      <c r="A12379" s="4">
        <v>1993.3231647274292</v>
      </c>
      <c r="B12379" s="5">
        <v>0.15907180000000001</v>
      </c>
    </row>
    <row r="12380" spans="1:2" x14ac:dyDescent="0.25">
      <c r="A12380" s="4">
        <v>1993.4193241271912</v>
      </c>
      <c r="B12380" s="5">
        <v>0.15131339999999999</v>
      </c>
    </row>
    <row r="12381" spans="1:2" x14ac:dyDescent="0.25">
      <c r="A12381" s="4">
        <v>1993.5146979845169</v>
      </c>
      <c r="B12381" s="5">
        <v>0.1355972</v>
      </c>
    </row>
    <row r="12382" spans="1:2" x14ac:dyDescent="0.25">
      <c r="A12382" s="4">
        <v>1993.6108758650275</v>
      </c>
      <c r="B12382" s="5">
        <v>0.1130337</v>
      </c>
    </row>
    <row r="12383" spans="1:2" x14ac:dyDescent="0.25">
      <c r="A12383" s="4">
        <v>1993.7066655395577</v>
      </c>
      <c r="B12383" s="5">
        <v>8.5433999999999996E-2</v>
      </c>
    </row>
    <row r="12384" spans="1:2" x14ac:dyDescent="0.25">
      <c r="A12384" s="4">
        <v>1993.802464419598</v>
      </c>
      <c r="B12384" s="5">
        <v>5.5378080000000003E-2</v>
      </c>
    </row>
    <row r="12385" spans="1:2" x14ac:dyDescent="0.25">
      <c r="A12385" s="4">
        <v>1993.8982725064755</v>
      </c>
      <c r="B12385" s="5">
        <v>2.623493E-2</v>
      </c>
    </row>
    <row r="12386" spans="1:2" x14ac:dyDescent="0.25">
      <c r="A12386" s="4">
        <v>1993.9940898015177</v>
      </c>
      <c r="B12386" s="5">
        <v>1.917141E-3</v>
      </c>
    </row>
    <row r="12387" spans="1:2" x14ac:dyDescent="0.25">
      <c r="A12387" s="4">
        <v>1994.0899163060519</v>
      </c>
      <c r="B12387" s="5">
        <v>-1.374245E-2</v>
      </c>
    </row>
    <row r="12388" spans="1:2" x14ac:dyDescent="0.25">
      <c r="A12388" s="4">
        <v>1994.1857520214062</v>
      </c>
      <c r="B12388" s="5">
        <v>-1.7903490000000001E-2</v>
      </c>
    </row>
    <row r="12389" spans="1:2" x14ac:dyDescent="0.25">
      <c r="A12389" s="4">
        <v>1994.2815969489086</v>
      </c>
      <c r="B12389" s="5">
        <v>-9.6387699999999996E-3</v>
      </c>
    </row>
    <row r="12390" spans="1:2" x14ac:dyDescent="0.25">
      <c r="A12390" s="4">
        <v>1994.3774510898875</v>
      </c>
      <c r="B12390" s="5">
        <v>9.5104439999999998E-3</v>
      </c>
    </row>
    <row r="12391" spans="1:2" x14ac:dyDescent="0.25">
      <c r="A12391" s="4">
        <v>1994.4733144456711</v>
      </c>
      <c r="B12391" s="5">
        <v>3.5637599999999998E-2</v>
      </c>
    </row>
    <row r="12392" spans="1:2" x14ac:dyDescent="0.25">
      <c r="A12392" s="4">
        <v>1994.5691870175888</v>
      </c>
      <c r="B12392" s="5">
        <v>6.3302949999999997E-2</v>
      </c>
    </row>
    <row r="12393" spans="1:2" x14ac:dyDescent="0.25">
      <c r="A12393" s="4">
        <v>1994.665068806969</v>
      </c>
      <c r="B12393" s="5">
        <v>8.6880910000000006E-2</v>
      </c>
    </row>
    <row r="12394" spans="1:2" x14ac:dyDescent="0.25">
      <c r="A12394" s="4">
        <v>1994.7609598151416</v>
      </c>
      <c r="B12394" s="5">
        <v>0.1019979</v>
      </c>
    </row>
    <row r="12395" spans="1:2" x14ac:dyDescent="0.25">
      <c r="A12395" s="4">
        <v>1994.8568600434362</v>
      </c>
      <c r="B12395" s="5">
        <v>0.1065917</v>
      </c>
    </row>
    <row r="12396" spans="1:2" x14ac:dyDescent="0.25">
      <c r="A12396" s="4">
        <v>1994.9531674769169</v>
      </c>
      <c r="B12396" s="5">
        <v>0.1012628</v>
      </c>
    </row>
    <row r="12397" spans="1:2" x14ac:dyDescent="0.25">
      <c r="A12397" s="4">
        <v>1995.0486881657105</v>
      </c>
      <c r="B12397" s="5">
        <v>8.8846040000000001E-2</v>
      </c>
    </row>
    <row r="12398" spans="1:2" x14ac:dyDescent="0.25">
      <c r="A12398" s="4">
        <v>1995.1450141226339</v>
      </c>
      <c r="B12398" s="5">
        <v>7.3394589999999996E-2</v>
      </c>
    </row>
    <row r="12399" spans="1:2" x14ac:dyDescent="0.25">
      <c r="A12399" s="4">
        <v>1995.2409512829997</v>
      </c>
      <c r="B12399" s="5">
        <v>5.8954529999999998E-2</v>
      </c>
    </row>
    <row r="12400" spans="1:2" x14ac:dyDescent="0.25">
      <c r="A12400" s="4">
        <v>1995.3364995332909</v>
      </c>
      <c r="B12400" s="5">
        <v>4.853963E-2</v>
      </c>
    </row>
    <row r="12401" spans="1:2" x14ac:dyDescent="0.25">
      <c r="A12401" s="4">
        <v>1995.4328532854001</v>
      </c>
      <c r="B12401" s="5">
        <v>4.3606310000000002E-2</v>
      </c>
    </row>
    <row r="12402" spans="1:2" x14ac:dyDescent="0.25">
      <c r="A12402" s="4">
        <v>1995.5288181300975</v>
      </c>
      <c r="B12402" s="5">
        <v>4.410439E-2</v>
      </c>
    </row>
    <row r="12403" spans="1:2" x14ac:dyDescent="0.25">
      <c r="A12403" s="4">
        <v>1995.6247922055684</v>
      </c>
      <c r="B12403" s="5">
        <v>4.8952620000000002E-2</v>
      </c>
    </row>
    <row r="12404" spans="1:2" x14ac:dyDescent="0.25">
      <c r="A12404" s="4">
        <v>1995.7207755131449</v>
      </c>
      <c r="B12404" s="5">
        <v>5.6636369999999998E-2</v>
      </c>
    </row>
    <row r="12405" spans="1:2" x14ac:dyDescent="0.25">
      <c r="A12405" s="4">
        <v>1995.8167680541587</v>
      </c>
      <c r="B12405" s="5">
        <v>6.5632700000000002E-2</v>
      </c>
    </row>
    <row r="12406" spans="1:2" x14ac:dyDescent="0.25">
      <c r="A12406" s="4">
        <v>1995.9127698299424</v>
      </c>
      <c r="B12406" s="5">
        <v>7.4507749999999998E-2</v>
      </c>
    </row>
    <row r="12407" spans="1:2" x14ac:dyDescent="0.25">
      <c r="A12407" s="4">
        <v>1996.0087808418289</v>
      </c>
      <c r="B12407" s="5">
        <v>8.1741820000000007E-2</v>
      </c>
    </row>
    <row r="12408" spans="1:2" x14ac:dyDescent="0.25">
      <c r="A12408" s="4">
        <v>1996.1048010911509</v>
      </c>
      <c r="B12408" s="5">
        <v>8.5509009999999996E-2</v>
      </c>
    </row>
    <row r="12409" spans="1:2" x14ac:dyDescent="0.25">
      <c r="A12409" s="4">
        <v>1996.2008305792417</v>
      </c>
      <c r="B12409" s="5">
        <v>8.3685889999999999E-2</v>
      </c>
    </row>
    <row r="12410" spans="1:2" x14ac:dyDescent="0.25">
      <c r="A12410" s="4">
        <v>1996.2968693074349</v>
      </c>
      <c r="B12410" s="5">
        <v>7.424973E-2</v>
      </c>
    </row>
    <row r="12411" spans="1:2" x14ac:dyDescent="0.25">
      <c r="A12411" s="4">
        <v>1996.392917277064</v>
      </c>
      <c r="B12411" s="5">
        <v>5.6005010000000001E-2</v>
      </c>
    </row>
    <row r="12412" spans="1:2" x14ac:dyDescent="0.25">
      <c r="A12412" s="4">
        <v>1996.4893730863648</v>
      </c>
      <c r="B12412" s="5">
        <v>2.9345590000000001E-2</v>
      </c>
    </row>
    <row r="12413" spans="1:2" x14ac:dyDescent="0.25">
      <c r="A12413" s="4">
        <v>1996.5850409459661</v>
      </c>
      <c r="B12413" s="5">
        <v>-3.3472789999999999E-3</v>
      </c>
    </row>
    <row r="12414" spans="1:2" x14ac:dyDescent="0.25">
      <c r="A12414" s="4">
        <v>1996.6811166479079</v>
      </c>
      <c r="B12414" s="5">
        <v>-3.7987899999999998E-2</v>
      </c>
    </row>
    <row r="12415" spans="1:2" x14ac:dyDescent="0.25">
      <c r="A12415" s="4">
        <v>1996.7776003086217</v>
      </c>
      <c r="B12415" s="5">
        <v>-6.9798189999999996E-2</v>
      </c>
    </row>
    <row r="12416" spans="1:2" x14ac:dyDescent="0.25">
      <c r="A12416" s="4">
        <v>1996.873694543822</v>
      </c>
      <c r="B12416" s="5">
        <v>-9.4753069999999995E-2</v>
      </c>
    </row>
    <row r="12417" spans="1:2" x14ac:dyDescent="0.25">
      <c r="A12417" s="4">
        <v>1996.9697980284714</v>
      </c>
      <c r="B12417" s="5">
        <v>-0.110905</v>
      </c>
    </row>
    <row r="12418" spans="1:2" x14ac:dyDescent="0.25">
      <c r="A12418" s="4">
        <v>1997.0659107639058</v>
      </c>
      <c r="B12418" s="5">
        <v>-0.1190031</v>
      </c>
    </row>
    <row r="12419" spans="1:2" x14ac:dyDescent="0.25">
      <c r="A12419" s="4">
        <v>1997.1620327514604</v>
      </c>
      <c r="B12419" s="5">
        <v>-0.1220716</v>
      </c>
    </row>
    <row r="12420" spans="1:2" x14ac:dyDescent="0.25">
      <c r="A12420" s="4">
        <v>1997.2581639924713</v>
      </c>
      <c r="B12420" s="5">
        <v>-0.1240492</v>
      </c>
    </row>
    <row r="12421" spans="1:2" x14ac:dyDescent="0.25">
      <c r="A12421" s="4">
        <v>1997.3543044882749</v>
      </c>
      <c r="B12421" s="5">
        <v>-0.1280268</v>
      </c>
    </row>
    <row r="12422" spans="1:2" x14ac:dyDescent="0.25">
      <c r="A12422" s="4">
        <v>1997.450454240208</v>
      </c>
      <c r="B12422" s="5">
        <v>-0.13483800000000001</v>
      </c>
    </row>
    <row r="12423" spans="1:2" x14ac:dyDescent="0.25">
      <c r="A12423" s="4">
        <v>1997.5466132496069</v>
      </c>
      <c r="B12423" s="5">
        <v>-0.14264850000000001</v>
      </c>
    </row>
    <row r="12424" spans="1:2" x14ac:dyDescent="0.25">
      <c r="A12424" s="4">
        <v>1997.6427815178092</v>
      </c>
      <c r="B12424" s="5">
        <v>-0.1477647</v>
      </c>
    </row>
    <row r="12425" spans="1:2" x14ac:dyDescent="0.25">
      <c r="A12425" s="4">
        <v>1997.7389590461516</v>
      </c>
      <c r="B12425" s="5">
        <v>-0.14633460000000001</v>
      </c>
    </row>
    <row r="12426" spans="1:2" x14ac:dyDescent="0.25">
      <c r="A12426" s="4">
        <v>1997.8355449705787</v>
      </c>
      <c r="B12426" s="5">
        <v>-0.1361938</v>
      </c>
    </row>
    <row r="12427" spans="1:2" x14ac:dyDescent="0.25">
      <c r="A12427" s="4">
        <v>1997.9313418886086</v>
      </c>
      <c r="B12427" s="5">
        <v>-0.1180148</v>
      </c>
    </row>
    <row r="12428" spans="1:2" x14ac:dyDescent="0.25">
      <c r="A12428" s="4">
        <v>1998.0275472053991</v>
      </c>
      <c r="B12428" s="5">
        <v>-9.5221620000000007E-2</v>
      </c>
    </row>
    <row r="12429" spans="1:2" x14ac:dyDescent="0.25">
      <c r="A12429" s="4">
        <v>1998.1241610376178</v>
      </c>
      <c r="B12429" s="5">
        <v>-7.2685420000000001E-2</v>
      </c>
    </row>
    <row r="12430" spans="1:2" x14ac:dyDescent="0.25">
      <c r="A12430" s="4">
        <v>1998.2199856367949</v>
      </c>
      <c r="B12430" s="5">
        <v>-5.4780170000000003E-2</v>
      </c>
    </row>
    <row r="12431" spans="1:2" x14ac:dyDescent="0.25">
      <c r="A12431" s="4">
        <v>1998.3166180809285</v>
      </c>
      <c r="B12431" s="5">
        <v>-4.368052E-2</v>
      </c>
    </row>
    <row r="12432" spans="1:2" x14ac:dyDescent="0.25">
      <c r="A12432" s="4">
        <v>1998.4128605061862</v>
      </c>
      <c r="B12432" s="5">
        <v>-3.8675660000000001E-2</v>
      </c>
    </row>
    <row r="12433" spans="1:2" x14ac:dyDescent="0.25">
      <c r="A12433" s="4">
        <v>1998.5091122022973</v>
      </c>
      <c r="B12433" s="5">
        <v>-3.6800560000000003E-2</v>
      </c>
    </row>
    <row r="12434" spans="1:2" x14ac:dyDescent="0.25">
      <c r="A12434" s="4">
        <v>1998.6053731706018</v>
      </c>
      <c r="B12434" s="5">
        <v>-3.4464630000000003E-2</v>
      </c>
    </row>
    <row r="12435" spans="1:2" x14ac:dyDescent="0.25">
      <c r="A12435" s="4">
        <v>1998.7016434124394</v>
      </c>
      <c r="B12435" s="5">
        <v>-2.9294770000000001E-2</v>
      </c>
    </row>
    <row r="12436" spans="1:2" x14ac:dyDescent="0.25">
      <c r="A12436" s="4">
        <v>1998.7979229291507</v>
      </c>
      <c r="B12436" s="5">
        <v>-2.1323809999999999E-2</v>
      </c>
    </row>
    <row r="12437" spans="1:2" x14ac:dyDescent="0.25">
      <c r="A12437" s="4">
        <v>1998.8942117220754</v>
      </c>
      <c r="B12437" s="5">
        <v>-1.2980159999999999E-2</v>
      </c>
    </row>
    <row r="12438" spans="1:2" x14ac:dyDescent="0.25">
      <c r="A12438" s="4">
        <v>1998.9905097925548</v>
      </c>
      <c r="B12438" s="5">
        <v>-7.9093089999999998E-3</v>
      </c>
    </row>
    <row r="12439" spans="1:2" x14ac:dyDescent="0.25">
      <c r="A12439" s="4">
        <v>1999.0868171419297</v>
      </c>
      <c r="B12439" s="5">
        <v>-9.1995900000000005E-3</v>
      </c>
    </row>
    <row r="12440" spans="1:2" x14ac:dyDescent="0.25">
      <c r="A12440" s="4">
        <v>1999.1831337715412</v>
      </c>
      <c r="B12440" s="5">
        <v>-1.7847200000000001E-2</v>
      </c>
    </row>
    <row r="12441" spans="1:2" x14ac:dyDescent="0.25">
      <c r="A12441" s="4">
        <v>1999.2794596827305</v>
      </c>
      <c r="B12441" s="5">
        <v>-3.215867E-2</v>
      </c>
    </row>
    <row r="12442" spans="1:2" x14ac:dyDescent="0.25">
      <c r="A12442" s="4">
        <v>1999.3757948768396</v>
      </c>
      <c r="B12442" s="5">
        <v>-4.832997E-2</v>
      </c>
    </row>
    <row r="12443" spans="1:2" x14ac:dyDescent="0.25">
      <c r="A12443" s="4">
        <v>1999.4721393552104</v>
      </c>
      <c r="B12443" s="5">
        <v>-6.1897389999999997E-2</v>
      </c>
    </row>
    <row r="12444" spans="1:2" x14ac:dyDescent="0.25">
      <c r="A12444" s="4">
        <v>1999.568493119185</v>
      </c>
      <c r="B12444" s="5">
        <v>-6.9386050000000005E-2</v>
      </c>
    </row>
    <row r="12445" spans="1:2" x14ac:dyDescent="0.25">
      <c r="A12445" s="4">
        <v>1999.6652560361395</v>
      </c>
      <c r="B12445" s="5">
        <v>-6.9456749999999998E-2</v>
      </c>
    </row>
    <row r="12446" spans="1:2" x14ac:dyDescent="0.25">
      <c r="A12446" s="4">
        <v>1999.7612285093162</v>
      </c>
      <c r="B12446" s="5">
        <v>-6.3135750000000004E-2</v>
      </c>
    </row>
    <row r="12447" spans="1:2" x14ac:dyDescent="0.25">
      <c r="A12447" s="4">
        <v>1999.8580100812844</v>
      </c>
      <c r="B12447" s="5">
        <v>-5.3155220000000003E-2</v>
      </c>
    </row>
    <row r="12448" spans="1:2" x14ac:dyDescent="0.25">
      <c r="A12448" s="4">
        <v>1999.9544010396564</v>
      </c>
      <c r="B12448" s="5">
        <v>-4.2807600000000001E-2</v>
      </c>
    </row>
    <row r="12449" spans="1:2" x14ac:dyDescent="0.25">
      <c r="A12449" s="4">
        <v>2000.0508012903529</v>
      </c>
      <c r="B12449" s="5">
        <v>-3.4865340000000002E-2</v>
      </c>
    </row>
    <row r="12450" spans="1:2" x14ac:dyDescent="0.25">
      <c r="A12450" s="4">
        <v>2000.1472108347175</v>
      </c>
      <c r="B12450" s="5">
        <v>-3.0991250000000001E-2</v>
      </c>
    </row>
    <row r="12451" spans="1:2" x14ac:dyDescent="0.25">
      <c r="A12451" s="4">
        <v>2000.2436296740946</v>
      </c>
      <c r="B12451" s="5">
        <v>-3.1749470000000002E-2</v>
      </c>
    </row>
    <row r="12452" spans="1:2" x14ac:dyDescent="0.25">
      <c r="A12452" s="4">
        <v>2000.3400578098278</v>
      </c>
      <c r="B12452" s="5">
        <v>-3.700809E-2</v>
      </c>
    </row>
    <row r="12453" spans="1:2" x14ac:dyDescent="0.25">
      <c r="A12453" s="4">
        <v>2000.4364952432622</v>
      </c>
      <c r="B12453" s="5">
        <v>-4.636088E-2</v>
      </c>
    </row>
    <row r="12454" spans="1:2" x14ac:dyDescent="0.25">
      <c r="A12454" s="4">
        <v>2000.5329419757425</v>
      </c>
      <c r="B12454" s="5">
        <v>-5.9266569999999998E-2</v>
      </c>
    </row>
    <row r="12455" spans="1:2" x14ac:dyDescent="0.25">
      <c r="A12455" s="4">
        <v>2000.6293980086136</v>
      </c>
      <c r="B12455" s="5">
        <v>-7.4849700000000005E-2</v>
      </c>
    </row>
    <row r="12456" spans="1:2" x14ac:dyDescent="0.25">
      <c r="A12456" s="4">
        <v>2000.7258633432211</v>
      </c>
      <c r="B12456" s="5">
        <v>-9.1489829999999994E-2</v>
      </c>
    </row>
    <row r="12457" spans="1:2" x14ac:dyDescent="0.25">
      <c r="A12457" s="4">
        <v>2000.8223379809103</v>
      </c>
      <c r="B12457" s="5">
        <v>-0.1066328</v>
      </c>
    </row>
    <row r="12458" spans="1:2" x14ac:dyDescent="0.25">
      <c r="A12458" s="4">
        <v>2000.9188219230271</v>
      </c>
      <c r="B12458" s="5">
        <v>-0.1169936</v>
      </c>
    </row>
    <row r="12459" spans="1:2" x14ac:dyDescent="0.25">
      <c r="A12459" s="4">
        <v>2001.0153151709178</v>
      </c>
      <c r="B12459" s="5">
        <v>-0.1192473</v>
      </c>
    </row>
    <row r="12460" spans="1:2" x14ac:dyDescent="0.25">
      <c r="A12460" s="4">
        <v>2001.1118177259286</v>
      </c>
      <c r="B12460" s="5">
        <v>-0.11100649999999999</v>
      </c>
    </row>
    <row r="12461" spans="1:2" x14ac:dyDescent="0.25">
      <c r="A12461" s="4">
        <v>2001.2087300729643</v>
      </c>
      <c r="B12461" s="5">
        <v>-9.1728669999999998E-2</v>
      </c>
    </row>
    <row r="12462" spans="1:2" x14ac:dyDescent="0.25">
      <c r="A12462" s="4">
        <v>2001.3052512848881</v>
      </c>
      <c r="B12462" s="5">
        <v>-6.3196299999999997E-2</v>
      </c>
    </row>
    <row r="12463" spans="1:2" x14ac:dyDescent="0.25">
      <c r="A12463" s="4">
        <v>2001.4013812471494</v>
      </c>
      <c r="B12463" s="5">
        <v>-2.9361890000000002E-2</v>
      </c>
    </row>
    <row r="12464" spans="1:2" x14ac:dyDescent="0.25">
      <c r="A12464" s="4">
        <v>2001.4983216435826</v>
      </c>
      <c r="B12464" s="5">
        <v>4.4236420000000002E-3</v>
      </c>
    </row>
    <row r="12465" spans="1:2" x14ac:dyDescent="0.25">
      <c r="A12465" s="4">
        <v>2001.5948707930481</v>
      </c>
      <c r="B12465" s="5">
        <v>3.2576260000000003E-2</v>
      </c>
    </row>
    <row r="12466" spans="1:2" x14ac:dyDescent="0.25">
      <c r="A12466" s="4">
        <v>2001.691429257723</v>
      </c>
      <c r="B12466" s="5">
        <v>5.0508209999999998E-2</v>
      </c>
    </row>
    <row r="12467" spans="1:2" x14ac:dyDescent="0.25">
      <c r="A12467" s="4">
        <v>2001.7879970389554</v>
      </c>
      <c r="B12467" s="5">
        <v>5.5601159999999997E-2</v>
      </c>
    </row>
    <row r="12468" spans="1:2" x14ac:dyDescent="0.25">
      <c r="A12468" s="4">
        <v>2001.8845741380937</v>
      </c>
      <c r="B12468" s="5">
        <v>4.7707159999999998E-2</v>
      </c>
    </row>
    <row r="12469" spans="1:2" x14ac:dyDescent="0.25">
      <c r="A12469" s="4">
        <v>2001.9811605564869</v>
      </c>
      <c r="B12469" s="5">
        <v>2.9097950000000001E-2</v>
      </c>
    </row>
    <row r="12470" spans="1:2" x14ac:dyDescent="0.25">
      <c r="A12470" s="4">
        <v>2002.0777562954836</v>
      </c>
      <c r="B12470" s="5">
        <v>3.914692E-3</v>
      </c>
    </row>
    <row r="12471" spans="1:2" x14ac:dyDescent="0.25">
      <c r="A12471" s="4">
        <v>2002.1743613564331</v>
      </c>
      <c r="B12471" s="5">
        <v>-2.273998E-2</v>
      </c>
    </row>
    <row r="12472" spans="1:2" x14ac:dyDescent="0.25">
      <c r="A12472" s="4">
        <v>2002.2709757406851</v>
      </c>
      <c r="B12472" s="5">
        <v>-4.5866160000000003E-2</v>
      </c>
    </row>
    <row r="12473" spans="1:2" x14ac:dyDescent="0.25">
      <c r="A12473" s="4">
        <v>2002.3675994495893</v>
      </c>
      <c r="B12473" s="5">
        <v>-6.1559000000000003E-2</v>
      </c>
    </row>
    <row r="12474" spans="1:2" x14ac:dyDescent="0.25">
      <c r="A12474" s="4">
        <v>2002.4642324844956</v>
      </c>
      <c r="B12474" s="5">
        <v>-6.7707699999999996E-2</v>
      </c>
    </row>
    <row r="12475" spans="1:2" x14ac:dyDescent="0.25">
      <c r="A12475" s="4">
        <v>2002.5612758718403</v>
      </c>
      <c r="B12475" s="5">
        <v>-6.4240619999999998E-2</v>
      </c>
    </row>
    <row r="12476" spans="1:2" x14ac:dyDescent="0.25">
      <c r="A12476" s="4">
        <v>2002.6575265377157</v>
      </c>
      <c r="B12476" s="5">
        <v>-5.2869439999999997E-2</v>
      </c>
    </row>
    <row r="12477" spans="1:2" x14ac:dyDescent="0.25">
      <c r="A12477" s="4">
        <v>2002.7541875587308</v>
      </c>
      <c r="B12477" s="5">
        <v>-3.6431249999999998E-2</v>
      </c>
    </row>
    <row r="12478" spans="1:2" x14ac:dyDescent="0.25">
      <c r="A12478" s="4">
        <v>2002.8512590523871</v>
      </c>
      <c r="B12478" s="5">
        <v>-1.805033E-2</v>
      </c>
    </row>
    <row r="12479" spans="1:2" x14ac:dyDescent="0.25">
      <c r="A12479" s="4">
        <v>2002.9475375963268</v>
      </c>
      <c r="B12479" s="5">
        <v>-3.9171010000000001E-4</v>
      </c>
    </row>
    <row r="12480" spans="1:2" x14ac:dyDescent="0.25">
      <c r="A12480" s="4">
        <v>2003.0446278343084</v>
      </c>
      <c r="B12480" s="5">
        <v>1.4777139999999999E-2</v>
      </c>
    </row>
    <row r="12481" spans="1:2" x14ac:dyDescent="0.25">
      <c r="A12481" s="4">
        <v>2003.1413262277906</v>
      </c>
      <c r="B12481" s="5">
        <v>2.6635969999999998E-2</v>
      </c>
    </row>
    <row r="12482" spans="1:2" x14ac:dyDescent="0.25">
      <c r="A12482" s="4">
        <v>2003.23803395809</v>
      </c>
      <c r="B12482" s="5">
        <v>3.5061790000000002E-2</v>
      </c>
    </row>
    <row r="12483" spans="1:2" x14ac:dyDescent="0.25">
      <c r="A12483" s="4">
        <v>2003.3347510265589</v>
      </c>
      <c r="B12483" s="5">
        <v>4.028648E-2</v>
      </c>
    </row>
    <row r="12484" spans="1:2" x14ac:dyDescent="0.25">
      <c r="A12484" s="4">
        <v>2003.4314774345501</v>
      </c>
      <c r="B12484" s="5">
        <v>4.2679689999999999E-2</v>
      </c>
    </row>
    <row r="12485" spans="1:2" x14ac:dyDescent="0.25">
      <c r="A12485" s="4">
        <v>2003.528213183416</v>
      </c>
      <c r="B12485" s="5">
        <v>4.2770719999999998E-2</v>
      </c>
    </row>
    <row r="12486" spans="1:2" x14ac:dyDescent="0.25">
      <c r="A12486" s="4">
        <v>2003.6249582745104</v>
      </c>
      <c r="B12486" s="5">
        <v>4.1456119999999999E-2</v>
      </c>
    </row>
    <row r="12487" spans="1:2" x14ac:dyDescent="0.25">
      <c r="A12487" s="4">
        <v>2003.7217127091862</v>
      </c>
      <c r="B12487" s="5">
        <v>4.0203080000000002E-2</v>
      </c>
    </row>
    <row r="12488" spans="1:2" x14ac:dyDescent="0.25">
      <c r="A12488" s="4">
        <v>2003.8184764887972</v>
      </c>
      <c r="B12488" s="5">
        <v>4.1028210000000002E-2</v>
      </c>
    </row>
    <row r="12489" spans="1:2" x14ac:dyDescent="0.25">
      <c r="A12489" s="4">
        <v>2003.9152496146974</v>
      </c>
      <c r="B12489" s="5">
        <v>4.6126819999999999E-2</v>
      </c>
    </row>
    <row r="12490" spans="1:2" x14ac:dyDescent="0.25">
      <c r="A12490" s="4">
        <v>2004.0120320882409</v>
      </c>
      <c r="B12490" s="5">
        <v>5.721267E-2</v>
      </c>
    </row>
    <row r="12491" spans="1:2" x14ac:dyDescent="0.25">
      <c r="A12491" s="4">
        <v>2004.1088239107819</v>
      </c>
      <c r="B12491" s="5">
        <v>7.4802919999999995E-2</v>
      </c>
    </row>
    <row r="12492" spans="1:2" x14ac:dyDescent="0.25">
      <c r="A12492" s="4">
        <v>2004.2056250836756</v>
      </c>
      <c r="B12492" s="5">
        <v>9.7759399999999996E-2</v>
      </c>
    </row>
    <row r="12493" spans="1:2" x14ac:dyDescent="0.25">
      <c r="A12493" s="4">
        <v>2004.3024356082767</v>
      </c>
      <c r="B12493" s="5">
        <v>0.1233287</v>
      </c>
    </row>
    <row r="12494" spans="1:2" x14ac:dyDescent="0.25">
      <c r="A12494" s="4">
        <v>2004.3996572476588</v>
      </c>
      <c r="B12494" s="5">
        <v>0.1477339</v>
      </c>
    </row>
    <row r="12495" spans="1:2" x14ac:dyDescent="0.25">
      <c r="A12495" s="4">
        <v>2004.4960847180225</v>
      </c>
      <c r="B12495" s="5">
        <v>0.1671513</v>
      </c>
    </row>
    <row r="12496" spans="1:2" x14ac:dyDescent="0.25">
      <c r="A12496" s="4">
        <v>2004.5933251452379</v>
      </c>
      <c r="B12496" s="5">
        <v>0.1787484</v>
      </c>
    </row>
    <row r="12497" spans="1:2" x14ac:dyDescent="0.25">
      <c r="A12497" s="4">
        <v>2004.6901731290529</v>
      </c>
      <c r="B12497" s="5">
        <v>0.18143039999999999</v>
      </c>
    </row>
    <row r="12498" spans="1:2" x14ac:dyDescent="0.25">
      <c r="A12498" s="4">
        <v>2004.7870304713597</v>
      </c>
      <c r="B12498" s="5">
        <v>0.17604520000000001</v>
      </c>
    </row>
    <row r="12499" spans="1:2" x14ac:dyDescent="0.25">
      <c r="A12499" s="4">
        <v>2004.8838971735147</v>
      </c>
      <c r="B12499" s="5">
        <v>0.16497880000000001</v>
      </c>
    </row>
    <row r="12500" spans="1:2" x14ac:dyDescent="0.25">
      <c r="A12500" s="4">
        <v>2004.9807732368752</v>
      </c>
      <c r="B12500" s="5">
        <v>0.15128030000000001</v>
      </c>
    </row>
    <row r="12501" spans="1:2" x14ac:dyDescent="0.25">
      <c r="A12501" s="4">
        <v>2005.0776586627978</v>
      </c>
      <c r="B12501" s="5">
        <v>0.1376028</v>
      </c>
    </row>
    <row r="12502" spans="1:2" x14ac:dyDescent="0.25">
      <c r="A12502" s="4">
        <v>2005.1745534526399</v>
      </c>
      <c r="B12502" s="5">
        <v>0.1253071</v>
      </c>
    </row>
    <row r="12503" spans="1:2" x14ac:dyDescent="0.25">
      <c r="A12503" s="4">
        <v>2005.2714576077594</v>
      </c>
      <c r="B12503" s="5">
        <v>0.11402130000000001</v>
      </c>
    </row>
    <row r="12504" spans="1:2" x14ac:dyDescent="0.25">
      <c r="A12504" s="4">
        <v>2005.3683711295139</v>
      </c>
      <c r="B12504" s="5">
        <v>0.1018167</v>
      </c>
    </row>
    <row r="12505" spans="1:2" x14ac:dyDescent="0.25">
      <c r="A12505" s="4">
        <v>2005.4652940192614</v>
      </c>
      <c r="B12505" s="5">
        <v>8.5980529999999999E-2</v>
      </c>
    </row>
    <row r="12506" spans="1:2" x14ac:dyDescent="0.25">
      <c r="A12506" s="4">
        <v>2005.5622262783604</v>
      </c>
      <c r="B12506" s="5">
        <v>6.4184749999999999E-2</v>
      </c>
    </row>
    <row r="12507" spans="1:2" x14ac:dyDescent="0.25">
      <c r="A12507" s="4">
        <v>2005.6591679081698</v>
      </c>
      <c r="B12507" s="5">
        <v>3.5705809999999998E-2</v>
      </c>
    </row>
    <row r="12508" spans="1:2" x14ac:dyDescent="0.25">
      <c r="A12508" s="4">
        <v>2005.7565212158897</v>
      </c>
      <c r="B12508" s="5">
        <v>2.2774169999999999E-3</v>
      </c>
    </row>
    <row r="12509" spans="1:2" x14ac:dyDescent="0.25">
      <c r="A12509" s="4">
        <v>2005.8530792853546</v>
      </c>
      <c r="B12509" s="5">
        <v>-3.1798510000000002E-2</v>
      </c>
    </row>
    <row r="12510" spans="1:2" x14ac:dyDescent="0.25">
      <c r="A12510" s="4">
        <v>2005.9504514190896</v>
      </c>
      <c r="B12510" s="5">
        <v>-6.0478230000000001E-2</v>
      </c>
    </row>
    <row r="12511" spans="1:2" x14ac:dyDescent="0.25">
      <c r="A12511" s="4">
        <v>2006.0474305842395</v>
      </c>
      <c r="B12511" s="5">
        <v>-7.7633110000000005E-2</v>
      </c>
    </row>
    <row r="12512" spans="1:2" x14ac:dyDescent="0.25">
      <c r="A12512" s="4">
        <v>2006.1440166654397</v>
      </c>
      <c r="B12512" s="5">
        <v>-7.9095780000000004E-2</v>
      </c>
    </row>
    <row r="12513" spans="1:2" x14ac:dyDescent="0.25">
      <c r="A12513" s="4">
        <v>2006.2414170484378</v>
      </c>
      <c r="B12513" s="5">
        <v>-6.4412049999999998E-2</v>
      </c>
    </row>
    <row r="12514" spans="1:2" x14ac:dyDescent="0.25">
      <c r="A12514" s="4">
        <v>2006.3384243502073</v>
      </c>
      <c r="B12514" s="5">
        <v>-3.7598550000000001E-2</v>
      </c>
    </row>
    <row r="12515" spans="1:2" x14ac:dyDescent="0.25">
      <c r="A12515" s="4">
        <v>2006.4354410335711</v>
      </c>
      <c r="B12515" s="5">
        <v>-6.4716779999999998E-3</v>
      </c>
    </row>
    <row r="12516" spans="1:2" x14ac:dyDescent="0.25">
      <c r="A12516" s="4">
        <v>2006.5324670998905</v>
      </c>
      <c r="B12516" s="5">
        <v>1.9401930000000001E-2</v>
      </c>
    </row>
    <row r="12517" spans="1:2" x14ac:dyDescent="0.25">
      <c r="A12517" s="4">
        <v>2006.6295025505265</v>
      </c>
      <c r="B12517" s="5">
        <v>3.1546030000000003E-2</v>
      </c>
    </row>
    <row r="12518" spans="1:2" x14ac:dyDescent="0.25">
      <c r="A12518" s="4">
        <v>2006.7265473868408</v>
      </c>
      <c r="B12518" s="5">
        <v>2.5260290000000001E-2</v>
      </c>
    </row>
    <row r="12519" spans="1:2" x14ac:dyDescent="0.25">
      <c r="A12519" s="4">
        <v>2006.8236016101951</v>
      </c>
      <c r="B12519" s="5">
        <v>1.1873210000000001E-3</v>
      </c>
    </row>
    <row r="12520" spans="1:2" x14ac:dyDescent="0.25">
      <c r="A12520" s="4">
        <v>2006.9206652219514</v>
      </c>
      <c r="B12520" s="5">
        <v>-3.4837479999999997E-2</v>
      </c>
    </row>
    <row r="12521" spans="1:2" x14ac:dyDescent="0.25">
      <c r="A12521" s="4">
        <v>2007.0177382234722</v>
      </c>
      <c r="B12521" s="5">
        <v>-7.3636119999999999E-2</v>
      </c>
    </row>
    <row r="12522" spans="1:2" x14ac:dyDescent="0.25">
      <c r="A12522" s="4">
        <v>2007.1148206161201</v>
      </c>
      <c r="B12522" s="5">
        <v>-0.1055934</v>
      </c>
    </row>
    <row r="12523" spans="1:2" x14ac:dyDescent="0.25">
      <c r="A12523" s="4">
        <v>2007.2119124012577</v>
      </c>
      <c r="B12523" s="5">
        <v>-0.1235811</v>
      </c>
    </row>
    <row r="12524" spans="1:2" x14ac:dyDescent="0.25">
      <c r="A12524" s="4">
        <v>2007.3094165092771</v>
      </c>
      <c r="B12524" s="5">
        <v>-0.1248735</v>
      </c>
    </row>
    <row r="12525" spans="1:2" x14ac:dyDescent="0.25">
      <c r="A12525" s="4">
        <v>2007.4061241544555</v>
      </c>
      <c r="B12525" s="5">
        <v>-0.1114392</v>
      </c>
    </row>
    <row r="12526" spans="1:2" x14ac:dyDescent="0.25">
      <c r="A12526" s="4">
        <v>2007.5032441252426</v>
      </c>
      <c r="B12526" s="5">
        <v>-8.8643860000000005E-2</v>
      </c>
    </row>
    <row r="12527" spans="1:2" x14ac:dyDescent="0.25">
      <c r="A12527" s="4">
        <v>2007.6007765399804</v>
      </c>
      <c r="B12527" s="5">
        <v>-6.3003119999999996E-2</v>
      </c>
    </row>
    <row r="12528" spans="1:2" x14ac:dyDescent="0.25">
      <c r="A12528" s="4">
        <v>2007.6975122620127</v>
      </c>
      <c r="B12528" s="5">
        <v>-3.9930420000000001E-2</v>
      </c>
    </row>
    <row r="12529" spans="1:2" x14ac:dyDescent="0.25">
      <c r="A12529" s="4">
        <v>2007.795063554745</v>
      </c>
      <c r="B12529" s="5">
        <v>-2.2311359999999999E-2</v>
      </c>
    </row>
    <row r="12530" spans="1:2" x14ac:dyDescent="0.25">
      <c r="A12530" s="4">
        <v>2007.8922211645092</v>
      </c>
      <c r="B12530" s="5">
        <v>-1.029441E-2</v>
      </c>
    </row>
    <row r="12531" spans="1:2" x14ac:dyDescent="0.25">
      <c r="A12531" s="4">
        <v>2007.9893881776813</v>
      </c>
      <c r="B12531" s="5">
        <v>-2.150379E-3</v>
      </c>
    </row>
    <row r="12532" spans="1:2" x14ac:dyDescent="0.25">
      <c r="A12532" s="4">
        <v>2008.0865645956267</v>
      </c>
      <c r="B12532" s="5">
        <v>4.3558750000000004E-3</v>
      </c>
    </row>
    <row r="12533" spans="1:2" x14ac:dyDescent="0.25">
      <c r="A12533" s="4">
        <v>2008.1837504197106</v>
      </c>
      <c r="B12533" s="5">
        <v>1.074552E-2</v>
      </c>
    </row>
    <row r="12534" spans="1:2" x14ac:dyDescent="0.25">
      <c r="A12534" s="4">
        <v>2008.2809456512987</v>
      </c>
      <c r="B12534" s="5">
        <v>1.724643E-2</v>
      </c>
    </row>
    <row r="12535" spans="1:2" x14ac:dyDescent="0.25">
      <c r="A12535" s="4">
        <v>2008.3781502917573</v>
      </c>
      <c r="B12535" s="5">
        <v>2.2980480000000001E-2</v>
      </c>
    </row>
    <row r="12536" spans="1:2" x14ac:dyDescent="0.25">
      <c r="A12536" s="4">
        <v>2008.4753643424524</v>
      </c>
      <c r="B12536" s="5">
        <v>2.6687700000000002E-2</v>
      </c>
    </row>
    <row r="12537" spans="1:2" x14ac:dyDescent="0.25">
      <c r="A12537" s="4">
        <v>2008.5725878047508</v>
      </c>
      <c r="B12537" s="5">
        <v>2.7553569999999999E-2</v>
      </c>
    </row>
    <row r="12538" spans="1:2" x14ac:dyDescent="0.25">
      <c r="A12538" s="4">
        <v>2008.6698206800193</v>
      </c>
      <c r="B12538" s="5">
        <v>2.5730059999999999E-2</v>
      </c>
    </row>
    <row r="12539" spans="1:2" x14ac:dyDescent="0.25">
      <c r="A12539" s="4">
        <v>2008.7670629696247</v>
      </c>
      <c r="B12539" s="5">
        <v>2.234098E-2</v>
      </c>
    </row>
    <row r="12540" spans="1:2" x14ac:dyDescent="0.25">
      <c r="A12540" s="4">
        <v>2008.8643146749346</v>
      </c>
      <c r="B12540" s="5">
        <v>1.9016700000000001E-2</v>
      </c>
    </row>
    <row r="12541" spans="1:2" x14ac:dyDescent="0.25">
      <c r="A12541" s="4">
        <v>2008.9615757973168</v>
      </c>
      <c r="B12541" s="5">
        <v>1.7193859999999998E-2</v>
      </c>
    </row>
    <row r="12542" spans="1:2" x14ac:dyDescent="0.25">
      <c r="A12542" s="4">
        <v>2009.0588463381387</v>
      </c>
      <c r="B12542" s="5">
        <v>1.7478839999999999E-2</v>
      </c>
    </row>
    <row r="12543" spans="1:2" x14ac:dyDescent="0.25">
      <c r="A12543" s="4">
        <v>2009.156529969684</v>
      </c>
      <c r="B12543" s="5">
        <v>1.9312610000000001E-2</v>
      </c>
    </row>
    <row r="12544" spans="1:2" x14ac:dyDescent="0.25">
      <c r="A12544" s="4">
        <v>2009.2538193905855</v>
      </c>
      <c r="B12544" s="5">
        <v>2.1048270000000001E-2</v>
      </c>
    </row>
    <row r="12545" spans="1:2" x14ac:dyDescent="0.25">
      <c r="A12545" s="4">
        <v>2009.3511182340376</v>
      </c>
      <c r="B12545" s="5">
        <v>2.0419059999999999E-2</v>
      </c>
    </row>
    <row r="12546" spans="1:2" x14ac:dyDescent="0.25">
      <c r="A12546" s="4">
        <v>2009.4484265014098</v>
      </c>
      <c r="B12546" s="5">
        <v>1.527164E-2</v>
      </c>
    </row>
    <row r="12547" spans="1:2" x14ac:dyDescent="0.25">
      <c r="A12547" s="4">
        <v>2009.5457441940707</v>
      </c>
      <c r="B12547" s="5">
        <v>4.3721280000000003E-3</v>
      </c>
    </row>
    <row r="12548" spans="1:2" x14ac:dyDescent="0.25">
      <c r="A12548" s="4">
        <v>2009.6430713133902</v>
      </c>
      <c r="B12548" s="5">
        <v>-1.1940569999999999E-2</v>
      </c>
    </row>
    <row r="12549" spans="1:2" x14ac:dyDescent="0.25">
      <c r="A12549" s="4">
        <v>2009.7404078607378</v>
      </c>
      <c r="B12549" s="5">
        <v>-3.1478970000000002E-2</v>
      </c>
    </row>
    <row r="12550" spans="1:2" x14ac:dyDescent="0.25">
      <c r="A12550" s="4">
        <v>2009.8377538374839</v>
      </c>
      <c r="B12550" s="5">
        <v>-5.047078E-2</v>
      </c>
    </row>
    <row r="12551" spans="1:2" x14ac:dyDescent="0.25">
      <c r="A12551" s="4">
        <v>2009.9351092449981</v>
      </c>
      <c r="B12551" s="5">
        <v>-6.4393130000000007E-2</v>
      </c>
    </row>
    <row r="12552" spans="1:2" x14ac:dyDescent="0.25">
      <c r="A12552" s="4">
        <v>2010.0324740846513</v>
      </c>
      <c r="B12552" s="5">
        <v>-6.9216669999999994E-2</v>
      </c>
    </row>
    <row r="12553" spans="1:2" x14ac:dyDescent="0.25">
      <c r="A12553" s="4">
        <v>2010.1298483578144</v>
      </c>
      <c r="B12553" s="5">
        <v>-6.2717590000000004E-2</v>
      </c>
    </row>
    <row r="12554" spans="1:2" x14ac:dyDescent="0.25">
      <c r="A12554" s="4">
        <v>2010.2272320658583</v>
      </c>
      <c r="B12554" s="5">
        <v>-4.541775E-2</v>
      </c>
    </row>
    <row r="12555" spans="1:2" x14ac:dyDescent="0.25">
      <c r="A12555" s="4">
        <v>2010.3246252101544</v>
      </c>
      <c r="B12555" s="5">
        <v>-2.0778029999999999E-2</v>
      </c>
    </row>
    <row r="12556" spans="1:2" x14ac:dyDescent="0.25">
      <c r="A12556" s="4">
        <v>2010.4220277920742</v>
      </c>
      <c r="B12556" s="5">
        <v>5.506777E-3</v>
      </c>
    </row>
    <row r="12557" spans="1:2" x14ac:dyDescent="0.25">
      <c r="A12557" s="4">
        <v>2010.5198440319127</v>
      </c>
      <c r="B12557" s="5">
        <v>2.6948380000000001E-2</v>
      </c>
    </row>
    <row r="12558" spans="1:2" x14ac:dyDescent="0.25">
      <c r="A12558" s="4">
        <v>2010.6168612742727</v>
      </c>
      <c r="B12558" s="5">
        <v>3.7981840000000003E-2</v>
      </c>
    </row>
    <row r="12559" spans="1:2" x14ac:dyDescent="0.25">
      <c r="A12559" s="4">
        <v>2010.7146964745739</v>
      </c>
      <c r="B12559" s="5">
        <v>3.5380759999999997E-2</v>
      </c>
    </row>
    <row r="12560" spans="1:2" x14ac:dyDescent="0.25">
      <c r="A12560" s="4">
        <v>2010.8121368598956</v>
      </c>
      <c r="B12560" s="5">
        <v>1.8899139999999998E-2</v>
      </c>
    </row>
    <row r="12561" spans="1:2" x14ac:dyDescent="0.25">
      <c r="A12561" s="4">
        <v>2010.9091823140539</v>
      </c>
      <c r="B12561" s="5">
        <v>-9.0132319999999995E-3</v>
      </c>
    </row>
    <row r="12562" spans="1:2" x14ac:dyDescent="0.25">
      <c r="A12562" s="4">
        <v>2011.0070459653871</v>
      </c>
      <c r="B12562" s="5">
        <v>-4.4209579999999998E-2</v>
      </c>
    </row>
    <row r="12563" spans="1:2" x14ac:dyDescent="0.25">
      <c r="A12563" s="4">
        <v>2011.104514688303</v>
      </c>
      <c r="B12563" s="5">
        <v>-8.2100809999999996E-2</v>
      </c>
    </row>
    <row r="12564" spans="1:2" x14ac:dyDescent="0.25">
      <c r="A12564" s="4">
        <v>2011.2019928598309</v>
      </c>
      <c r="B12564" s="5">
        <v>-0.1186965</v>
      </c>
    </row>
    <row r="12565" spans="1:2" x14ac:dyDescent="0.25">
      <c r="A12565" s="4">
        <v>2011.2994804813443</v>
      </c>
      <c r="B12565" s="5">
        <v>-0.1511527</v>
      </c>
    </row>
    <row r="12566" spans="1:2" x14ac:dyDescent="0.25">
      <c r="A12566" s="4">
        <v>2011.3969775542178</v>
      </c>
      <c r="B12566" s="5">
        <v>-0.17783160000000001</v>
      </c>
    </row>
    <row r="12567" spans="1:2" x14ac:dyDescent="0.25">
      <c r="A12567" s="4">
        <v>2011.4944840798257</v>
      </c>
      <c r="B12567" s="5">
        <v>-0.19808400000000001</v>
      </c>
    </row>
    <row r="12568" spans="1:2" x14ac:dyDescent="0.25">
      <c r="A12568" s="4">
        <v>2011.5920000595431</v>
      </c>
      <c r="B12568" s="5">
        <v>-0.21201320000000001</v>
      </c>
    </row>
    <row r="12569" spans="1:2" x14ac:dyDescent="0.25">
      <c r="A12569" s="4">
        <v>2011.6895254947449</v>
      </c>
      <c r="B12569" s="5">
        <v>-0.22034319999999999</v>
      </c>
    </row>
    <row r="12570" spans="1:2" x14ac:dyDescent="0.25">
      <c r="A12570" s="4">
        <v>2011.7870603868064</v>
      </c>
      <c r="B12570" s="5">
        <v>-0.224326</v>
      </c>
    </row>
    <row r="12571" spans="1:2" x14ac:dyDescent="0.25">
      <c r="A12571" s="4">
        <v>2011.884604737103</v>
      </c>
      <c r="B12571" s="5">
        <v>-0.22549930000000001</v>
      </c>
    </row>
    <row r="12572" spans="1:2" x14ac:dyDescent="0.25">
      <c r="A12572" s="4">
        <v>2011.9821585470108</v>
      </c>
      <c r="B12572" s="5">
        <v>-0.22516249999999999</v>
      </c>
    </row>
    <row r="12573" spans="1:2" x14ac:dyDescent="0.25">
      <c r="A12573" s="4">
        <v>2012.0801266644683</v>
      </c>
      <c r="B12573" s="5">
        <v>-0.22364780000000001</v>
      </c>
    </row>
    <row r="12574" spans="1:2" x14ac:dyDescent="0.25">
      <c r="A12574" s="4">
        <v>2012.1772945511648</v>
      </c>
      <c r="B12574" s="5">
        <v>-0.21970709999999999</v>
      </c>
    </row>
    <row r="12575" spans="1:2" x14ac:dyDescent="0.25">
      <c r="A12575" s="4">
        <v>2012.2748767481637</v>
      </c>
      <c r="B12575" s="5">
        <v>-0.21042759999999999</v>
      </c>
    </row>
    <row r="12576" spans="1:2" x14ac:dyDescent="0.25">
      <c r="A12576" s="4">
        <v>2012.3728733746568</v>
      </c>
      <c r="B12576" s="5">
        <v>-0.19195010000000001</v>
      </c>
    </row>
    <row r="12577" spans="1:2" x14ac:dyDescent="0.25">
      <c r="A12577" s="4">
        <v>2012.4704745425504</v>
      </c>
      <c r="B12577" s="5">
        <v>-0.16090189999999999</v>
      </c>
    </row>
    <row r="12578" spans="1:2" x14ac:dyDescent="0.25">
      <c r="A12578" s="4">
        <v>2012.5680851783216</v>
      </c>
      <c r="B12578" s="5">
        <v>-0.1160621</v>
      </c>
    </row>
    <row r="12579" spans="1:2" x14ac:dyDescent="0.25">
      <c r="A12579" s="4">
        <v>2012.6657052833482</v>
      </c>
      <c r="B12579" s="5">
        <v>-5.9545899999999999E-2</v>
      </c>
    </row>
    <row r="12580" spans="1:2" x14ac:dyDescent="0.25">
      <c r="A12580" s="4">
        <v>2012.763334859008</v>
      </c>
      <c r="B12580" s="5">
        <v>3.1089939999999999E-3</v>
      </c>
    </row>
    <row r="12581" spans="1:2" x14ac:dyDescent="0.25">
      <c r="A12581" s="4">
        <v>2012.8609739066794</v>
      </c>
      <c r="B12581" s="5">
        <v>6.4154240000000001E-2</v>
      </c>
    </row>
    <row r="12582" spans="1:2" x14ac:dyDescent="0.25">
      <c r="A12582" s="4">
        <v>2012.9586224277409</v>
      </c>
      <c r="B12582" s="5">
        <v>0.1157765</v>
      </c>
    </row>
    <row r="12583" spans="1:2" x14ac:dyDescent="0.25">
      <c r="A12583" s="4">
        <v>2013.0562804235713</v>
      </c>
      <c r="B12583" s="5">
        <v>0.15227370000000001</v>
      </c>
    </row>
    <row r="12584" spans="1:2" x14ac:dyDescent="0.25">
      <c r="A12584" s="4">
        <v>2013.1539478955497</v>
      </c>
      <c r="B12584" s="5">
        <v>0.17174600000000001</v>
      </c>
    </row>
    <row r="12585" spans="1:2" x14ac:dyDescent="0.25">
      <c r="A12585" s="4">
        <v>2013.2516248450552</v>
      </c>
      <c r="B12585" s="5">
        <v>0.1759365</v>
      </c>
    </row>
    <row r="12586" spans="1:2" x14ac:dyDescent="0.25">
      <c r="A12586" s="4">
        <v>2013.3493112734677</v>
      </c>
      <c r="B12586" s="5">
        <v>0.16899980000000001</v>
      </c>
    </row>
    <row r="12587" spans="1:2" x14ac:dyDescent="0.25">
      <c r="A12587" s="4">
        <v>2013.4470071821668</v>
      </c>
      <c r="B12587" s="5">
        <v>0.15555050000000001</v>
      </c>
    </row>
    <row r="12588" spans="1:2" x14ac:dyDescent="0.25">
      <c r="A12588" s="4">
        <v>2013.5447125725329</v>
      </c>
      <c r="B12588" s="5">
        <v>0.13897580000000001</v>
      </c>
    </row>
    <row r="12589" spans="1:2" x14ac:dyDescent="0.25">
      <c r="A12589" s="4">
        <v>2013.6424274459464</v>
      </c>
      <c r="B12589" s="5">
        <v>0.1207647</v>
      </c>
    </row>
    <row r="12590" spans="1:2" x14ac:dyDescent="0.25">
      <c r="A12590" s="4">
        <v>2013.7405573188094</v>
      </c>
      <c r="B12590" s="5">
        <v>0.1010491</v>
      </c>
    </row>
    <row r="12591" spans="1:2" x14ac:dyDescent="0.25">
      <c r="A12591" s="4">
        <v>2013.8378856474378</v>
      </c>
      <c r="B12591" s="5">
        <v>7.9924720000000005E-2</v>
      </c>
    </row>
    <row r="12592" spans="1:2" x14ac:dyDescent="0.25">
      <c r="A12592" s="4">
        <v>2013.9360345720315</v>
      </c>
      <c r="B12592" s="5">
        <v>5.8725689999999997E-2</v>
      </c>
    </row>
    <row r="12593" spans="1:2" x14ac:dyDescent="0.25">
      <c r="A12593" s="4">
        <v>2014.0337874308179</v>
      </c>
      <c r="B12593" s="5">
        <v>4.0479630000000003E-2</v>
      </c>
    </row>
    <row r="12594" spans="1:2" x14ac:dyDescent="0.25">
      <c r="A12594" s="4">
        <v>2014.1315497795633</v>
      </c>
      <c r="B12594" s="5">
        <v>2.9223699999999998E-2</v>
      </c>
    </row>
    <row r="12595" spans="1:2" x14ac:dyDescent="0.25">
      <c r="A12595" s="4">
        <v>2014.2293216196499</v>
      </c>
      <c r="B12595" s="5">
        <v>2.8485610000000001E-2</v>
      </c>
    </row>
    <row r="12596" spans="1:2" x14ac:dyDescent="0.25">
      <c r="A12596" s="4">
        <v>2014.3271029524597</v>
      </c>
      <c r="B12596" s="5">
        <v>3.9695050000000003E-2</v>
      </c>
    </row>
    <row r="12597" spans="1:2" x14ac:dyDescent="0.25">
      <c r="A12597" s="4">
        <v>2014.4248937793755</v>
      </c>
      <c r="B12597" s="5">
        <v>6.134792E-2</v>
      </c>
    </row>
    <row r="12598" spans="1:2" x14ac:dyDescent="0.25">
      <c r="A12598" s="4">
        <v>2014.5226941017797</v>
      </c>
      <c r="B12598" s="5">
        <v>8.9390830000000004E-2</v>
      </c>
    </row>
    <row r="12599" spans="1:2" x14ac:dyDescent="0.25">
      <c r="A12599" s="4">
        <v>2014.6205039210558</v>
      </c>
      <c r="B12599" s="5">
        <v>0.118689</v>
      </c>
    </row>
    <row r="12600" spans="1:2" x14ac:dyDescent="0.25">
      <c r="A12600" s="4">
        <v>2014.7183232385871</v>
      </c>
      <c r="B12600" s="5">
        <v>0.1449048</v>
      </c>
    </row>
    <row r="12601" spans="1:2" x14ac:dyDescent="0.25">
      <c r="A12601" s="4">
        <v>2014.8161520557571</v>
      </c>
      <c r="B12601" s="5">
        <v>0.16589989999999999</v>
      </c>
    </row>
    <row r="12602" spans="1:2" x14ac:dyDescent="0.25">
      <c r="A12602" s="4">
        <v>2014.9139903739499</v>
      </c>
      <c r="B12602" s="5">
        <v>0.18200849999999999</v>
      </c>
    </row>
    <row r="12603" spans="1:2" x14ac:dyDescent="0.25">
      <c r="A12603" s="4">
        <v>2015.0118381945495</v>
      </c>
      <c r="B12603" s="5">
        <v>0.1950877</v>
      </c>
    </row>
    <row r="12604" spans="1:2" x14ac:dyDescent="0.25">
      <c r="A12604" s="4">
        <v>2015.10969551894</v>
      </c>
      <c r="B12604" s="5">
        <v>0.20685390000000001</v>
      </c>
    </row>
    <row r="12605" spans="1:2" x14ac:dyDescent="0.25">
      <c r="A12605" s="4">
        <v>2015.2075623485068</v>
      </c>
      <c r="B12605" s="5">
        <v>0.2173456</v>
      </c>
    </row>
    <row r="12606" spans="1:2" x14ac:dyDescent="0.25">
      <c r="A12606" s="4">
        <v>2015.3058448303173</v>
      </c>
      <c r="B12606" s="5">
        <v>0.2242767</v>
      </c>
    </row>
    <row r="12607" spans="1:2" x14ac:dyDescent="0.25">
      <c r="A12607" s="4">
        <v>2015.403324528708</v>
      </c>
      <c r="B12607" s="5">
        <v>0.2236012</v>
      </c>
    </row>
    <row r="12608" spans="1:2" x14ac:dyDescent="0.25">
      <c r="A12608" s="4">
        <v>2015.5016261067119</v>
      </c>
      <c r="B12608" s="5">
        <v>0.21105189999999999</v>
      </c>
    </row>
    <row r="12609" spans="1:2" x14ac:dyDescent="0.25">
      <c r="A12609" s="4">
        <v>2015.5995310103012</v>
      </c>
      <c r="B12609" s="5">
        <v>0.1839865</v>
      </c>
    </row>
    <row r="12610" spans="1:2" x14ac:dyDescent="0.25">
      <c r="A12610" s="4">
        <v>2015.6970391224622</v>
      </c>
      <c r="B12610" s="5">
        <v>0.14277870000000001</v>
      </c>
    </row>
    <row r="12611" spans="1:2" x14ac:dyDescent="0.25">
      <c r="A12611" s="4">
        <v>2015.7953693551935</v>
      </c>
      <c r="B12611" s="5">
        <v>9.1224009999999994E-2</v>
      </c>
    </row>
    <row r="12612" spans="1:2" x14ac:dyDescent="0.25">
      <c r="A12612" s="4">
        <v>2015.8933027992696</v>
      </c>
      <c r="B12612" s="5">
        <v>3.5875079999999997E-2</v>
      </c>
    </row>
    <row r="12613" spans="1:2" x14ac:dyDescent="0.25">
      <c r="A12613" s="4">
        <v>2015.9912457596145</v>
      </c>
      <c r="B12613" s="5">
        <v>-1.538106E-2</v>
      </c>
    </row>
    <row r="12614" spans="1:2" x14ac:dyDescent="0.25">
      <c r="A12614" s="4">
        <v>2016.0891982376154</v>
      </c>
      <c r="B12614" s="5">
        <v>-5.4991959999999999E-2</v>
      </c>
    </row>
    <row r="12615" spans="1:2" x14ac:dyDescent="0.25">
      <c r="A12615" s="4">
        <v>2016.18716023466</v>
      </c>
      <c r="B12615" s="5">
        <v>-7.7199229999999994E-2</v>
      </c>
    </row>
    <row r="12616" spans="1:2" x14ac:dyDescent="0.25">
      <c r="A12616" s="4">
        <v>2016.2851317521356</v>
      </c>
      <c r="B12616" s="5">
        <v>-7.9037700000000002E-2</v>
      </c>
    </row>
    <row r="12617" spans="1:2" x14ac:dyDescent="0.25">
      <c r="A12617" s="4">
        <v>2016.3831127914304</v>
      </c>
      <c r="B12617" s="5">
        <v>-6.0824660000000003E-2</v>
      </c>
    </row>
    <row r="12618" spans="1:2" x14ac:dyDescent="0.25">
      <c r="A12618" s="4">
        <v>2016.4811033539324</v>
      </c>
      <c r="B12618" s="5">
        <v>-2.6182400000000002E-2</v>
      </c>
    </row>
    <row r="12619" spans="1:2" x14ac:dyDescent="0.25">
      <c r="A12619" s="4">
        <v>2016.5791034410302</v>
      </c>
      <c r="B12619" s="5">
        <v>1.8389329999999999E-2</v>
      </c>
    </row>
    <row r="12620" spans="1:2" x14ac:dyDescent="0.25">
      <c r="A12620" s="4">
        <v>2016.6771130541122</v>
      </c>
      <c r="B12620" s="5">
        <v>6.442995E-2</v>
      </c>
    </row>
    <row r="12621" spans="1:2" x14ac:dyDescent="0.25">
      <c r="A12621" s="4">
        <v>2016.775132194568</v>
      </c>
      <c r="B12621" s="5">
        <v>0.10294490000000001</v>
      </c>
    </row>
    <row r="12622" spans="1:2" x14ac:dyDescent="0.25">
      <c r="A12622" s="4">
        <v>2016.8735676416031</v>
      </c>
      <c r="B12622" s="5">
        <v>0.12621560000000001</v>
      </c>
    </row>
    <row r="12623" spans="1:2" x14ac:dyDescent="0.25">
      <c r="A12623" s="4">
        <v>2016.9716058805211</v>
      </c>
      <c r="B12623" s="5">
        <v>0.12963479999999999</v>
      </c>
    </row>
    <row r="12624" spans="1:2" x14ac:dyDescent="0.25">
      <c r="A12624" s="4">
        <v>2017.0692467940701</v>
      </c>
      <c r="B12624" s="5">
        <v>0.1130288</v>
      </c>
    </row>
    <row r="12625" spans="1:2" x14ac:dyDescent="0.25">
      <c r="A12625" s="4">
        <v>2017.1677109543907</v>
      </c>
      <c r="B12625" s="5">
        <v>8.0933140000000001E-2</v>
      </c>
    </row>
    <row r="12626" spans="1:2" x14ac:dyDescent="0.25">
      <c r="A12626" s="4">
        <v>2017.2657777921229</v>
      </c>
      <c r="B12626" s="5">
        <v>4.1546970000000003E-2</v>
      </c>
    </row>
    <row r="12627" spans="1:2" x14ac:dyDescent="0.25">
      <c r="A12627" s="4">
        <v>2017.3638541655739</v>
      </c>
      <c r="B12627" s="5">
        <v>4.5330070000000004E-3</v>
      </c>
    </row>
    <row r="12628" spans="1:2" x14ac:dyDescent="0.25">
      <c r="A12628" s="4">
        <v>2017.4619400761351</v>
      </c>
      <c r="B12628" s="5">
        <v>-2.1715720000000001E-2</v>
      </c>
    </row>
    <row r="12629" spans="1:2" x14ac:dyDescent="0.25">
      <c r="A12629" s="4">
        <v>2017.560035525197</v>
      </c>
      <c r="B12629" s="5">
        <v>-3.245733E-2</v>
      </c>
    </row>
    <row r="12630" spans="1:2" x14ac:dyDescent="0.25">
      <c r="A12630" s="4">
        <v>2017.6581405141517</v>
      </c>
      <c r="B12630" s="5">
        <v>-2.781523E-2</v>
      </c>
    </row>
    <row r="12631" spans="1:2" x14ac:dyDescent="0.25">
      <c r="A12631" s="4">
        <v>2017.7562550443906</v>
      </c>
      <c r="B12631" s="5">
        <v>-1.24041E-2</v>
      </c>
    </row>
    <row r="12632" spans="1:2" x14ac:dyDescent="0.25">
      <c r="A12632" s="4">
        <v>2017.8543791173058</v>
      </c>
      <c r="B12632" s="5">
        <v>6.4672469999999998E-3</v>
      </c>
    </row>
    <row r="12633" spans="1:2" x14ac:dyDescent="0.25">
      <c r="A12633" s="4">
        <v>2017.9525127342893</v>
      </c>
      <c r="B12633" s="5">
        <v>2.1332319999999998E-2</v>
      </c>
    </row>
    <row r="12634" spans="1:2" x14ac:dyDescent="0.25">
      <c r="A12634" s="4">
        <v>2018.0506558967338</v>
      </c>
      <c r="B12634" s="5">
        <v>2.6907469999999999E-2</v>
      </c>
    </row>
    <row r="12635" spans="1:2" x14ac:dyDescent="0.25">
      <c r="A12635" s="4">
        <v>2018.1488086060324</v>
      </c>
      <c r="B12635" s="5">
        <v>2.143579E-2</v>
      </c>
    </row>
    <row r="12636" spans="1:2" x14ac:dyDescent="0.25">
      <c r="A12636" s="4">
        <v>2018.2473781957433</v>
      </c>
      <c r="B12636" s="5">
        <v>6.6637800000000002E-3</v>
      </c>
    </row>
    <row r="12637" spans="1:2" x14ac:dyDescent="0.25">
      <c r="A12637" s="4">
        <v>2018.3451426707632</v>
      </c>
      <c r="B12637" s="5">
        <v>-1.337528E-2</v>
      </c>
    </row>
    <row r="12638" spans="1:2" x14ac:dyDescent="0.25">
      <c r="A12638" s="4">
        <v>2018.4433240289825</v>
      </c>
      <c r="B12638" s="5">
        <v>-3.4174290000000003E-2</v>
      </c>
    </row>
    <row r="12639" spans="1:2" x14ac:dyDescent="0.25">
      <c r="A12639" s="4">
        <v>2018.5419223906965</v>
      </c>
      <c r="B12639" s="5">
        <v>-5.2402259999999999E-2</v>
      </c>
    </row>
    <row r="12640" spans="1:2" x14ac:dyDescent="0.25">
      <c r="A12640" s="4">
        <v>2018.6397154040983</v>
      </c>
      <c r="B12640" s="5">
        <v>-6.6782419999999995E-2</v>
      </c>
    </row>
    <row r="12641" spans="1:2" x14ac:dyDescent="0.25">
      <c r="A12641" s="4">
        <v>2018.7383329541469</v>
      </c>
      <c r="B12641" s="5">
        <v>-7.7956200000000003E-2</v>
      </c>
    </row>
    <row r="12642" spans="1:2" x14ac:dyDescent="0.25">
      <c r="A12642" s="4">
        <v>2018.8365525701001</v>
      </c>
      <c r="B12642" s="5">
        <v>-8.7522329999999995E-2</v>
      </c>
    </row>
    <row r="12643" spans="1:2" x14ac:dyDescent="0.25">
      <c r="A12643" s="4">
        <v>2018.9347817440648</v>
      </c>
      <c r="B12643" s="5">
        <v>-9.6758159999999996E-2</v>
      </c>
    </row>
    <row r="12644" spans="1:2" x14ac:dyDescent="0.25">
      <c r="A12644" s="4">
        <v>2019.0330204774366</v>
      </c>
      <c r="B12644" s="5">
        <v>-0.10561520000000001</v>
      </c>
    </row>
    <row r="12645" spans="1:2" x14ac:dyDescent="0.25">
      <c r="A12645" s="4">
        <v>2019.1312687716111</v>
      </c>
      <c r="B12645" s="5">
        <v>-0.112427</v>
      </c>
    </row>
    <row r="12646" spans="1:2" x14ac:dyDescent="0.25">
      <c r="A12646" s="4">
        <v>2019.2295266279837</v>
      </c>
      <c r="B12646" s="5">
        <v>-0.1144434</v>
      </c>
    </row>
    <row r="12647" spans="1:2" x14ac:dyDescent="0.25">
      <c r="A12647" s="4">
        <v>2019.3277940479506</v>
      </c>
      <c r="B12647" s="5">
        <v>-0.108961</v>
      </c>
    </row>
    <row r="12648" spans="1:2" x14ac:dyDescent="0.25">
      <c r="A12648" s="4">
        <v>2019.4260710329081</v>
      </c>
      <c r="B12648" s="5">
        <v>-9.457082E-2</v>
      </c>
    </row>
    <row r="12649" spans="1:2" x14ac:dyDescent="0.25">
      <c r="A12649" s="4">
        <v>2019.524357584253</v>
      </c>
      <c r="B12649" s="5">
        <v>-7.1994569999999994E-2</v>
      </c>
    </row>
    <row r="12650" spans="1:2" x14ac:dyDescent="0.25">
      <c r="A12650" s="4">
        <v>2019.622653703382</v>
      </c>
      <c r="B12650" s="5">
        <v>-4.4136729999999999E-2</v>
      </c>
    </row>
    <row r="12651" spans="1:2" x14ac:dyDescent="0.25">
      <c r="A12651" s="4">
        <v>2019.7209593916923</v>
      </c>
      <c r="B12651" s="5">
        <v>-1.529325E-2</v>
      </c>
    </row>
    <row r="12652" spans="1:2" x14ac:dyDescent="0.25">
      <c r="A12652" s="4">
        <v>2019.8192746505813</v>
      </c>
      <c r="B12652" s="5">
        <v>1.020273E-2</v>
      </c>
    </row>
    <row r="12653" spans="1:2" x14ac:dyDescent="0.25">
      <c r="A12653" s="4">
        <v>2019.9175994814468</v>
      </c>
      <c r="B12653" s="5">
        <v>2.9370170000000001E-2</v>
      </c>
    </row>
    <row r="12654" spans="1:2" x14ac:dyDescent="0.25">
      <c r="A12654" s="4">
        <v>2020.0159338856865</v>
      </c>
      <c r="B12654" s="5">
        <v>4.1438750000000003E-2</v>
      </c>
    </row>
    <row r="12655" spans="1:2" x14ac:dyDescent="0.25">
      <c r="A12655" s="4">
        <v>2020.1146859509508</v>
      </c>
      <c r="B12655" s="5">
        <v>4.7798029999999998E-2</v>
      </c>
    </row>
    <row r="12656" spans="1:2" x14ac:dyDescent="0.25">
      <c r="A12656" s="4">
        <v>2020.2126314198822</v>
      </c>
      <c r="B12656" s="5">
        <v>5.1023260000000001E-2</v>
      </c>
    </row>
    <row r="12657" spans="1:2" x14ac:dyDescent="0.25">
      <c r="A12657" s="4">
        <v>2020.3114027183694</v>
      </c>
      <c r="B12657" s="5">
        <v>5.3363929999999997E-2</v>
      </c>
    </row>
    <row r="12658" spans="1:2" x14ac:dyDescent="0.25">
      <c r="A12658" s="4">
        <v>2020.4097754698412</v>
      </c>
      <c r="B12658" s="5">
        <v>5.5353230000000003E-2</v>
      </c>
    </row>
    <row r="12659" spans="1:2" x14ac:dyDescent="0.25">
      <c r="A12659" s="4">
        <v>2020.508157801687</v>
      </c>
      <c r="B12659" s="5">
        <v>5.5194310000000003E-2</v>
      </c>
    </row>
    <row r="12660" spans="1:2" x14ac:dyDescent="0.25">
      <c r="A12660" s="4">
        <v>2020.6065497153065</v>
      </c>
      <c r="B12660" s="5">
        <v>4.9290519999999997E-2</v>
      </c>
    </row>
    <row r="12661" spans="1:2" x14ac:dyDescent="0.25">
      <c r="A12661" s="4">
        <v>2020.7049512120996</v>
      </c>
      <c r="B12661" s="5">
        <v>3.3799990000000002E-2</v>
      </c>
    </row>
    <row r="12662" spans="1:2" x14ac:dyDescent="0.25">
      <c r="A12662" s="4">
        <v>2020.8033622934663</v>
      </c>
      <c r="B12662" s="5">
        <v>6.6235649999999997E-3</v>
      </c>
    </row>
    <row r="12663" spans="1:2" x14ac:dyDescent="0.25">
      <c r="A12663" s="4">
        <v>2020.9017829608069</v>
      </c>
      <c r="B12663" s="5">
        <v>-3.1024369999999999E-2</v>
      </c>
    </row>
    <row r="12664" spans="1:2" x14ac:dyDescent="0.25">
      <c r="A12664" s="4">
        <v>2021.0002132155225</v>
      </c>
      <c r="B12664" s="5">
        <v>-7.4216329999999997E-2</v>
      </c>
    </row>
    <row r="12665" spans="1:2" x14ac:dyDescent="0.25">
      <c r="A12665" s="4">
        <v>2021.0986530590137</v>
      </c>
      <c r="B12665" s="5">
        <v>-0.115396</v>
      </c>
    </row>
    <row r="12666" spans="1:2" x14ac:dyDescent="0.25">
      <c r="A12666" s="4">
        <v>2021.1971024926818</v>
      </c>
      <c r="B12666" s="5">
        <v>-0.14662819999999999</v>
      </c>
    </row>
    <row r="12667" spans="1:2" x14ac:dyDescent="0.25">
      <c r="A12667" s="4">
        <v>2021.2955615179283</v>
      </c>
      <c r="B12667" s="5">
        <v>-0.16216</v>
      </c>
    </row>
    <row r="12668" spans="1:2" x14ac:dyDescent="0.25">
      <c r="A12668" s="4">
        <v>2021.3940301361549</v>
      </c>
      <c r="B12668" s="5">
        <v>-0.16024910000000001</v>
      </c>
    </row>
    <row r="12669" spans="1:2" x14ac:dyDescent="0.25">
      <c r="A12669" s="4">
        <v>2021.4929169920429</v>
      </c>
      <c r="B12669" s="5">
        <v>-0.14350450000000001</v>
      </c>
    </row>
    <row r="12670" spans="1:2" x14ac:dyDescent="0.25">
      <c r="A12670" s="4">
        <v>2021.5909961571576</v>
      </c>
      <c r="B12670" s="5">
        <v>-0.1176093</v>
      </c>
    </row>
    <row r="12671" spans="1:2" x14ac:dyDescent="0.25">
      <c r="A12671" s="4">
        <v>2021.6899022856619</v>
      </c>
      <c r="B12671" s="5">
        <v>-8.8986399999999993E-2</v>
      </c>
    </row>
    <row r="12672" spans="1:2" x14ac:dyDescent="0.25">
      <c r="A12672" s="4">
        <v>2021.7884093296639</v>
      </c>
      <c r="B12672" s="5">
        <v>-6.239608E-2</v>
      </c>
    </row>
    <row r="12673" spans="1:2" x14ac:dyDescent="0.25">
      <c r="A12673" s="4">
        <v>2021.886925973665</v>
      </c>
      <c r="B12673" s="5">
        <v>-3.9461679999999999E-2</v>
      </c>
    </row>
    <row r="12674" spans="1:2" x14ac:dyDescent="0.25">
      <c r="A12674" s="4">
        <v>2021.9854522190683</v>
      </c>
      <c r="B12674" s="5">
        <v>-1.8692839999999999E-2</v>
      </c>
    </row>
    <row r="12675" spans="1:2" x14ac:dyDescent="0.25">
      <c r="A12675" s="4">
        <v>2022.0839880672779</v>
      </c>
      <c r="B12675" s="5">
        <v>3.0820359999999998E-3</v>
      </c>
    </row>
    <row r="12676" spans="1:2" x14ac:dyDescent="0.25">
      <c r="A12676" s="4">
        <v>2022.1825335196977</v>
      </c>
      <c r="B12676" s="5">
        <v>2.8577120000000001E-2</v>
      </c>
    </row>
    <row r="12677" spans="1:2" x14ac:dyDescent="0.25">
      <c r="A12677" s="4">
        <v>2022.2810885777317</v>
      </c>
      <c r="B12677" s="5">
        <v>5.8202919999999998E-2</v>
      </c>
    </row>
    <row r="12678" spans="1:2" x14ac:dyDescent="0.25">
      <c r="A12678" s="4">
        <v>2022.3796532427846</v>
      </c>
      <c r="B12678" s="5">
        <v>8.9353169999999996E-2</v>
      </c>
    </row>
    <row r="12679" spans="1:2" x14ac:dyDescent="0.25">
      <c r="A12679" s="4">
        <v>2022.4782275162611</v>
      </c>
      <c r="B12679" s="5">
        <v>0.1171296</v>
      </c>
    </row>
    <row r="12680" spans="1:2" x14ac:dyDescent="0.25">
      <c r="A12680" s="4">
        <v>2022.5768113995664</v>
      </c>
      <c r="B12680" s="5">
        <v>0.13615479999999999</v>
      </c>
    </row>
    <row r="12681" spans="1:2" x14ac:dyDescent="0.25">
      <c r="A12681" s="4">
        <v>2022.6754048941059</v>
      </c>
      <c r="B12681" s="5">
        <v>0.1426463</v>
      </c>
    </row>
    <row r="12682" spans="1:2" x14ac:dyDescent="0.25">
      <c r="A12682" s="4">
        <v>2022.7740080012848</v>
      </c>
      <c r="B12682" s="5">
        <v>0.13584650000000001</v>
      </c>
    </row>
    <row r="12683" spans="1:2" x14ac:dyDescent="0.25">
      <c r="A12683" s="4">
        <v>2022.8726207225093</v>
      </c>
      <c r="B12683" s="5">
        <v>0.1182216</v>
      </c>
    </row>
    <row r="12684" spans="1:2" x14ac:dyDescent="0.25">
      <c r="A12684" s="4">
        <v>2022.9712430591856</v>
      </c>
      <c r="B12684" s="5">
        <v>9.4401429999999995E-2</v>
      </c>
    </row>
    <row r="12685" spans="1:2" x14ac:dyDescent="0.25">
      <c r="A12685" s="4">
        <v>2023.0702842939747</v>
      </c>
      <c r="B12685" s="5">
        <v>6.937277E-2</v>
      </c>
    </row>
    <row r="12686" spans="1:2" x14ac:dyDescent="0.25">
      <c r="A12686" s="4">
        <v>2023.1685165845192</v>
      </c>
      <c r="B12686" s="5">
        <v>4.672337E-2</v>
      </c>
    </row>
    <row r="12687" spans="1:2" x14ac:dyDescent="0.25">
      <c r="A12687" s="4">
        <v>2023.2675771370764</v>
      </c>
      <c r="B12687" s="5">
        <v>2.766339E-2</v>
      </c>
    </row>
    <row r="12688" spans="1:2" x14ac:dyDescent="0.25">
      <c r="A12688" s="4">
        <v>2023.3662379895509</v>
      </c>
      <c r="B12688" s="5">
        <v>1.116905E-2</v>
      </c>
    </row>
    <row r="12689" spans="1:2" x14ac:dyDescent="0.25">
      <c r="A12689" s="4">
        <v>2023.4644990235772</v>
      </c>
      <c r="B12689" s="5">
        <v>-4.9050989999999996E-3</v>
      </c>
    </row>
    <row r="12690" spans="1:2" x14ac:dyDescent="0.25">
      <c r="A12690" s="4">
        <v>2023.5635885633851</v>
      </c>
      <c r="B12690" s="5">
        <v>-2.229656E-2</v>
      </c>
    </row>
    <row r="12691" spans="1:2" x14ac:dyDescent="0.25">
      <c r="A12691" s="4">
        <v>2023.6622782875609</v>
      </c>
      <c r="B12691" s="5">
        <v>-4.1069790000000002E-2</v>
      </c>
    </row>
    <row r="12692" spans="1:2" x14ac:dyDescent="0.25">
      <c r="A12692" s="4">
        <v>2023.7609776384531</v>
      </c>
      <c r="B12692" s="5">
        <v>-5.9144259999999997E-2</v>
      </c>
    </row>
    <row r="12693" spans="1:2" x14ac:dyDescent="0.25">
      <c r="A12693" s="4">
        <v>2023.8596866174707</v>
      </c>
      <c r="B12693" s="5">
        <v>-7.2792170000000003E-2</v>
      </c>
    </row>
    <row r="12694" spans="1:2" x14ac:dyDescent="0.25">
      <c r="A12694" s="4">
        <v>2023.9584052260225</v>
      </c>
      <c r="B12694" s="5">
        <v>-7.7899769999999993E-2</v>
      </c>
    </row>
    <row r="12695" spans="1:2" x14ac:dyDescent="0.25">
      <c r="A12695" s="4">
        <v>2024.0571334655176</v>
      </c>
      <c r="B12695" s="5">
        <v>-7.1505550000000001E-2</v>
      </c>
    </row>
    <row r="12696" spans="1:2" x14ac:dyDescent="0.25">
      <c r="A12696" s="4">
        <v>2024.1558713373659</v>
      </c>
      <c r="B12696" s="5">
        <v>-5.3052439999999999E-2</v>
      </c>
    </row>
    <row r="12697" spans="1:2" x14ac:dyDescent="0.25">
      <c r="A12697" s="4">
        <v>2024.2546188429765</v>
      </c>
      <c r="B12697" s="5">
        <v>-2.4913689999999999E-2</v>
      </c>
    </row>
    <row r="12698" spans="1:2" x14ac:dyDescent="0.25">
      <c r="A12698" s="4">
        <v>2024.3533759837599</v>
      </c>
      <c r="B12698" s="5">
        <v>7.9832189999999997E-3</v>
      </c>
    </row>
    <row r="12699" spans="1:2" x14ac:dyDescent="0.25">
      <c r="A12699" s="4">
        <v>2024.452142761126</v>
      </c>
      <c r="B12699" s="5">
        <v>3.9314870000000002E-2</v>
      </c>
    </row>
    <row r="12700" spans="1:2" x14ac:dyDescent="0.25">
      <c r="A12700" s="4">
        <v>2024.5509191764854</v>
      </c>
      <c r="B12700" s="5">
        <v>6.2946160000000001E-2</v>
      </c>
    </row>
    <row r="12701" spans="1:2" x14ac:dyDescent="0.25">
      <c r="A12701" s="4">
        <v>2024.6501151519753</v>
      </c>
      <c r="B12701" s="5">
        <v>7.4473700000000004E-2</v>
      </c>
    </row>
    <row r="12702" spans="1:2" x14ac:dyDescent="0.25">
      <c r="A12702" s="4">
        <v>2024.7485009268285</v>
      </c>
      <c r="B12702" s="5">
        <v>7.2281020000000001E-2</v>
      </c>
    </row>
    <row r="12703" spans="1:2" x14ac:dyDescent="0.25">
      <c r="A12703" s="4">
        <v>2024.8473062646344</v>
      </c>
      <c r="B12703" s="5">
        <v>5.7809100000000002E-2</v>
      </c>
    </row>
    <row r="12704" spans="1:2" x14ac:dyDescent="0.25">
      <c r="A12704" s="4">
        <v>2024.9465312868413</v>
      </c>
      <c r="B12704" s="5">
        <v>3.4970540000000001E-2</v>
      </c>
    </row>
    <row r="12705" spans="1:2" x14ac:dyDescent="0.25">
      <c r="A12705" s="4">
        <v>2025.0453559533598</v>
      </c>
      <c r="B12705" s="5">
        <v>8.9070690000000001E-3</v>
      </c>
    </row>
    <row r="12706" spans="1:2" x14ac:dyDescent="0.25">
      <c r="A12706" s="4">
        <v>2025.1441902663469</v>
      </c>
      <c r="B12706" s="5">
        <v>-1.550267E-2</v>
      </c>
    </row>
    <row r="12707" spans="1:2" x14ac:dyDescent="0.25">
      <c r="A12707" s="4">
        <v>2025.2430342272148</v>
      </c>
      <c r="B12707" s="5">
        <v>-3.4888059999999999E-2</v>
      </c>
    </row>
    <row r="12708" spans="1:2" x14ac:dyDescent="0.25">
      <c r="A12708" s="4">
        <v>2025.3418878373764</v>
      </c>
      <c r="B12708" s="5">
        <v>-4.797796E-2</v>
      </c>
    </row>
    <row r="12709" spans="1:2" x14ac:dyDescent="0.25">
      <c r="A12709" s="4">
        <v>2025.4407510982446</v>
      </c>
      <c r="B12709" s="5">
        <v>-5.5373470000000001E-2</v>
      </c>
    </row>
    <row r="12710" spans="1:2" x14ac:dyDescent="0.25">
      <c r="A12710" s="4">
        <v>2025.5396240112327</v>
      </c>
      <c r="B12710" s="5">
        <v>-5.8651889999999998E-2</v>
      </c>
    </row>
    <row r="12711" spans="1:2" x14ac:dyDescent="0.25">
      <c r="A12711" s="4">
        <v>2025.6385065777545</v>
      </c>
      <c r="B12711" s="5">
        <v>-5.9249679999999999E-2</v>
      </c>
    </row>
    <row r="12712" spans="1:2" x14ac:dyDescent="0.25">
      <c r="A12712" s="4">
        <v>2025.7373987992239</v>
      </c>
      <c r="B12712" s="5">
        <v>-5.7457500000000002E-2</v>
      </c>
    </row>
    <row r="12713" spans="1:2" x14ac:dyDescent="0.25">
      <c r="A12713" s="4">
        <v>2025.8363006770546</v>
      </c>
      <c r="B12713" s="5">
        <v>-5.2292409999999998E-2</v>
      </c>
    </row>
    <row r="12714" spans="1:2" x14ac:dyDescent="0.25">
      <c r="A12714" s="4">
        <v>2025.9352122126616</v>
      </c>
      <c r="B12714" s="5">
        <v>-4.2027910000000002E-2</v>
      </c>
    </row>
    <row r="12715" spans="1:2" x14ac:dyDescent="0.25">
      <c r="A12715" s="4">
        <v>2026.0345438889733</v>
      </c>
      <c r="B12715" s="5">
        <v>-2.529793E-2</v>
      </c>
    </row>
    <row r="12716" spans="1:2" x14ac:dyDescent="0.25">
      <c r="A12716" s="4">
        <v>2026.1330642628623</v>
      </c>
      <c r="B12716" s="5">
        <v>-2.250649E-3</v>
      </c>
    </row>
    <row r="12717" spans="1:2" x14ac:dyDescent="0.25">
      <c r="A12717" s="4">
        <v>2026.2320047802864</v>
      </c>
      <c r="B12717" s="5">
        <v>2.4794199999999999E-2</v>
      </c>
    </row>
    <row r="12718" spans="1:2" x14ac:dyDescent="0.25">
      <c r="A12718" s="4">
        <v>2026.3313655629443</v>
      </c>
      <c r="B12718" s="5">
        <v>5.1537239999999998E-2</v>
      </c>
    </row>
    <row r="12719" spans="1:2" x14ac:dyDescent="0.25">
      <c r="A12719" s="4">
        <v>2026.4299148068599</v>
      </c>
      <c r="B12719" s="5">
        <v>7.2737529999999995E-2</v>
      </c>
    </row>
    <row r="12720" spans="1:2" x14ac:dyDescent="0.25">
      <c r="A12720" s="4">
        <v>2026.5292950008561</v>
      </c>
      <c r="B12720" s="5">
        <v>8.3733890000000005E-2</v>
      </c>
    </row>
    <row r="12721" spans="1:2" x14ac:dyDescent="0.25">
      <c r="A12721" s="4">
        <v>2026.6282742206397</v>
      </c>
      <c r="B12721" s="5">
        <v>8.1881449999999995E-2</v>
      </c>
    </row>
    <row r="12722" spans="1:2" x14ac:dyDescent="0.25">
      <c r="A12722" s="4">
        <v>2026.7272631095307</v>
      </c>
      <c r="B12722" s="5">
        <v>6.7373139999999998E-2</v>
      </c>
    </row>
    <row r="12723" spans="1:2" x14ac:dyDescent="0.25">
      <c r="A12723" s="4">
        <v>2026.8262616689453</v>
      </c>
      <c r="B12723" s="5">
        <v>4.3168449999999997E-2</v>
      </c>
    </row>
    <row r="12724" spans="1:2" x14ac:dyDescent="0.25">
      <c r="A12724" s="4">
        <v>2026.9252699003016</v>
      </c>
      <c r="B12724" s="5">
        <v>1.4097190000000001E-2</v>
      </c>
    </row>
    <row r="12725" spans="1:2" x14ac:dyDescent="0.25">
      <c r="A12725" s="4">
        <v>2027.0242878050165</v>
      </c>
      <c r="B12725" s="5">
        <v>-1.450653E-2</v>
      </c>
    </row>
    <row r="12726" spans="1:2" x14ac:dyDescent="0.25">
      <c r="A12726" s="4">
        <v>2027.1233153845078</v>
      </c>
      <c r="B12726" s="5">
        <v>-3.8153880000000001E-2</v>
      </c>
    </row>
    <row r="12727" spans="1:2" x14ac:dyDescent="0.25">
      <c r="A12727" s="4">
        <v>2027.2223526401935</v>
      </c>
      <c r="B12727" s="5">
        <v>-5.4111949999999999E-2</v>
      </c>
    </row>
    <row r="12728" spans="1:2" x14ac:dyDescent="0.25">
      <c r="A12728" s="4">
        <v>2027.321399573492</v>
      </c>
      <c r="B12728" s="5">
        <v>-6.1657719999999999E-2</v>
      </c>
    </row>
    <row r="12729" spans="1:2" x14ac:dyDescent="0.25">
      <c r="A12729" s="4">
        <v>2027.4204561858219</v>
      </c>
      <c r="B12729" s="5">
        <v>-6.171948E-2</v>
      </c>
    </row>
    <row r="12730" spans="1:2" x14ac:dyDescent="0.25">
      <c r="A12730" s="4">
        <v>2027.5195224786021</v>
      </c>
      <c r="B12730" s="5">
        <v>-5.6148759999999999E-2</v>
      </c>
    </row>
    <row r="12731" spans="1:2" x14ac:dyDescent="0.25">
      <c r="A12731" s="4">
        <v>2027.6185984532513</v>
      </c>
      <c r="B12731" s="5">
        <v>-4.6940889999999999E-2</v>
      </c>
    </row>
    <row r="12732" spans="1:2" x14ac:dyDescent="0.25">
      <c r="A12732" s="4">
        <v>2027.7176841111893</v>
      </c>
      <c r="B12732" s="5">
        <v>-3.5658179999999998E-2</v>
      </c>
    </row>
    <row r="12733" spans="1:2" x14ac:dyDescent="0.25">
      <c r="A12733" s="4">
        <v>2027.8167794538358</v>
      </c>
      <c r="B12733" s="5">
        <v>-2.3171270000000001E-2</v>
      </c>
    </row>
    <row r="12734" spans="1:2" x14ac:dyDescent="0.25">
      <c r="A12734" s="4">
        <v>2027.9162957269775</v>
      </c>
      <c r="B12734" s="5">
        <v>-9.7002019999999998E-3</v>
      </c>
    </row>
    <row r="12735" spans="1:2" x14ac:dyDescent="0.25">
      <c r="A12735" s="4">
        <v>2028.014999198934</v>
      </c>
      <c r="B12735" s="5">
        <v>4.9387989999999998E-3</v>
      </c>
    </row>
    <row r="12736" spans="1:2" x14ac:dyDescent="0.25">
      <c r="A12736" s="4">
        <v>2028.1145349289998</v>
      </c>
      <c r="B12736" s="5">
        <v>2.0992960000000001E-2</v>
      </c>
    </row>
    <row r="12737" spans="1:2" x14ac:dyDescent="0.25">
      <c r="A12737" s="4">
        <v>2028.213669064894</v>
      </c>
      <c r="B12737" s="5">
        <v>3.8432130000000002E-2</v>
      </c>
    </row>
    <row r="12738" spans="1:2" x14ac:dyDescent="0.25">
      <c r="A12738" s="4">
        <v>2028.3128128926053</v>
      </c>
      <c r="B12738" s="5">
        <v>5.6682990000000003E-2</v>
      </c>
    </row>
    <row r="12739" spans="1:2" x14ac:dyDescent="0.25">
      <c r="A12739" s="4">
        <v>2028.4119664135546</v>
      </c>
      <c r="B12739" s="5">
        <v>7.4507599999999993E-2</v>
      </c>
    </row>
    <row r="12740" spans="1:2" x14ac:dyDescent="0.25">
      <c r="A12740" s="4">
        <v>2028.5111296291639</v>
      </c>
      <c r="B12740" s="5">
        <v>9.0082999999999996E-2</v>
      </c>
    </row>
    <row r="12741" spans="1:2" x14ac:dyDescent="0.25">
      <c r="A12741" s="4">
        <v>2028.6103025408547</v>
      </c>
      <c r="B12741" s="5">
        <v>0.10131229999999999</v>
      </c>
    </row>
    <row r="12742" spans="1:2" x14ac:dyDescent="0.25">
      <c r="A12742" s="4">
        <v>2028.7094851500494</v>
      </c>
      <c r="B12742" s="5">
        <v>0.1063332</v>
      </c>
    </row>
    <row r="12743" spans="1:2" x14ac:dyDescent="0.25">
      <c r="A12743" s="4">
        <v>2028.8086774581705</v>
      </c>
      <c r="B12743" s="5">
        <v>0.1041078</v>
      </c>
    </row>
    <row r="12744" spans="1:2" x14ac:dyDescent="0.25">
      <c r="A12744" s="4">
        <v>2028.9078794666407</v>
      </c>
      <c r="B12744" s="5">
        <v>9.4906489999999996E-2</v>
      </c>
    </row>
    <row r="12745" spans="1:2" x14ac:dyDescent="0.25">
      <c r="A12745" s="4">
        <v>2029.0070911768828</v>
      </c>
      <c r="B12745" s="5">
        <v>8.0486669999999996E-2</v>
      </c>
    </row>
    <row r="12746" spans="1:2" x14ac:dyDescent="0.25">
      <c r="A12746" s="4">
        <v>2029.1063125903204</v>
      </c>
      <c r="B12746" s="5">
        <v>6.383229E-2</v>
      </c>
    </row>
    <row r="12747" spans="1:2" x14ac:dyDescent="0.25">
      <c r="A12747" s="4">
        <v>2029.205543708377</v>
      </c>
      <c r="B12747" s="5">
        <v>4.8463020000000002E-2</v>
      </c>
    </row>
    <row r="12748" spans="1:2" x14ac:dyDescent="0.25">
      <c r="A12748" s="4">
        <v>2029.3047845324766</v>
      </c>
      <c r="B12748" s="5">
        <v>3.7485930000000001E-2</v>
      </c>
    </row>
    <row r="12749" spans="1:2" x14ac:dyDescent="0.25">
      <c r="A12749" s="4">
        <v>2029.4040350640428</v>
      </c>
      <c r="B12749" s="5">
        <v>3.26742E-2</v>
      </c>
    </row>
    <row r="12750" spans="1:2" x14ac:dyDescent="0.25">
      <c r="A12750" s="4">
        <v>2029.5037071929466</v>
      </c>
      <c r="B12750" s="5">
        <v>3.3878810000000002E-2</v>
      </c>
    </row>
    <row r="12751" spans="1:2" x14ac:dyDescent="0.25">
      <c r="A12751" s="4">
        <v>2029.6029771840151</v>
      </c>
      <c r="B12751" s="5">
        <v>3.8989700000000002E-2</v>
      </c>
    </row>
    <row r="12752" spans="1:2" x14ac:dyDescent="0.25">
      <c r="A12752" s="4">
        <v>2029.7018449177888</v>
      </c>
      <c r="B12752" s="5">
        <v>4.4501800000000001E-2</v>
      </c>
    </row>
    <row r="12753" spans="1:2" x14ac:dyDescent="0.25">
      <c r="A12753" s="4">
        <v>2029.801546302818</v>
      </c>
      <c r="B12753" s="5">
        <v>4.6561129999999999E-2</v>
      </c>
    </row>
    <row r="12754" spans="1:2" x14ac:dyDescent="0.25">
      <c r="A12754" s="4">
        <v>2029.900845433403</v>
      </c>
      <c r="B12754" s="5">
        <v>4.2211470000000001E-2</v>
      </c>
    </row>
    <row r="12755" spans="1:2" x14ac:dyDescent="0.25">
      <c r="A12755" s="4">
        <v>2030.0001542800117</v>
      </c>
      <c r="B12755" s="5">
        <v>3.0480030000000002E-2</v>
      </c>
    </row>
    <row r="12756" spans="1:2" x14ac:dyDescent="0.25">
      <c r="A12756" s="4">
        <v>2030.0994728440699</v>
      </c>
      <c r="B12756" s="5">
        <v>1.295346E-2</v>
      </c>
    </row>
    <row r="12757" spans="1:2" x14ac:dyDescent="0.25">
      <c r="A12757" s="4">
        <v>2030.1988011270039</v>
      </c>
      <c r="B12757" s="5">
        <v>-6.3889639999999996E-3</v>
      </c>
    </row>
    <row r="12758" spans="1:2" x14ac:dyDescent="0.25">
      <c r="A12758" s="4">
        <v>2030.2981391302405</v>
      </c>
      <c r="B12758" s="5">
        <v>-2.211929E-2</v>
      </c>
    </row>
    <row r="12759" spans="1:2" x14ac:dyDescent="0.25">
      <c r="A12759" s="4">
        <v>2030.3974868552066</v>
      </c>
      <c r="B12759" s="5">
        <v>-2.888168E-2</v>
      </c>
    </row>
    <row r="12760" spans="1:2" x14ac:dyDescent="0.25">
      <c r="A12760" s="4">
        <v>2030.4968443033292</v>
      </c>
      <c r="B12760" s="5">
        <v>-2.3083780000000002E-2</v>
      </c>
    </row>
    <row r="12761" spans="1:2" x14ac:dyDescent="0.25">
      <c r="A12761" s="4">
        <v>2030.5962114760362</v>
      </c>
      <c r="B12761" s="5">
        <v>-4.2405400000000001E-3</v>
      </c>
    </row>
    <row r="12762" spans="1:2" x14ac:dyDescent="0.25">
      <c r="A12762" s="4">
        <v>2030.6955883747551</v>
      </c>
      <c r="B12762" s="5">
        <v>2.4502590000000001E-2</v>
      </c>
    </row>
    <row r="12763" spans="1:2" x14ac:dyDescent="0.25">
      <c r="A12763" s="4">
        <v>2030.7949750009138</v>
      </c>
      <c r="B12763" s="5">
        <v>5.6929210000000001E-2</v>
      </c>
    </row>
    <row r="12764" spans="1:2" x14ac:dyDescent="0.25">
      <c r="A12764" s="4">
        <v>2030.8947838092192</v>
      </c>
      <c r="B12764" s="5">
        <v>8.5320149999999997E-2</v>
      </c>
    </row>
    <row r="12765" spans="1:2" x14ac:dyDescent="0.25">
      <c r="A12765" s="4">
        <v>2030.9937774412645</v>
      </c>
      <c r="B12765" s="5">
        <v>0.1025981</v>
      </c>
    </row>
    <row r="12766" spans="1:2" x14ac:dyDescent="0.25">
      <c r="A12766" s="4">
        <v>2031.0931932583142</v>
      </c>
      <c r="B12766" s="5">
        <v>0.1043668</v>
      </c>
    </row>
    <row r="12767" spans="1:2" x14ac:dyDescent="0.25">
      <c r="A12767" s="4">
        <v>2031.1930313829478</v>
      </c>
      <c r="B12767" s="5">
        <v>9.0139259999999999E-2</v>
      </c>
    </row>
    <row r="12768" spans="1:2" x14ac:dyDescent="0.25">
      <c r="A12768" s="4">
        <v>2031.2920540933073</v>
      </c>
      <c r="B12768" s="5">
        <v>6.3296469999999994E-2</v>
      </c>
    </row>
    <row r="12769" spans="1:2" x14ac:dyDescent="0.25">
      <c r="A12769" s="4">
        <v>2031.3919117693363</v>
      </c>
      <c r="B12769" s="5">
        <v>2.977457E-2</v>
      </c>
    </row>
    <row r="12770" spans="1:2" x14ac:dyDescent="0.25">
      <c r="A12770" s="4">
        <v>2031.4913665679903</v>
      </c>
      <c r="B12770" s="5">
        <v>-4.0176999999999999E-3</v>
      </c>
    </row>
    <row r="12771" spans="1:2" x14ac:dyDescent="0.25">
      <c r="A12771" s="4">
        <v>2031.5908311055246</v>
      </c>
      <c r="B12771" s="5">
        <v>-3.3222830000000002E-2</v>
      </c>
    </row>
    <row r="12772" spans="1:2" x14ac:dyDescent="0.25">
      <c r="A12772" s="4">
        <v>2031.6903053833696</v>
      </c>
      <c r="B12772" s="5">
        <v>-5.5685100000000001E-2</v>
      </c>
    </row>
    <row r="12773" spans="1:2" x14ac:dyDescent="0.25">
      <c r="A12773" s="4">
        <v>2031.7897894029563</v>
      </c>
      <c r="B12773" s="5">
        <v>-7.1786199999999994E-2</v>
      </c>
    </row>
    <row r="12774" spans="1:2" x14ac:dyDescent="0.25">
      <c r="A12774" s="4">
        <v>2031.8892831657158</v>
      </c>
      <c r="B12774" s="5">
        <v>-8.3108500000000002E-2</v>
      </c>
    </row>
    <row r="12775" spans="1:2" x14ac:dyDescent="0.25">
      <c r="A12775" s="4">
        <v>2031.9887866730794</v>
      </c>
      <c r="B12775" s="5">
        <v>-9.0602989999999994E-2</v>
      </c>
    </row>
    <row r="12776" spans="1:2" x14ac:dyDescent="0.25">
      <c r="A12776" s="4">
        <v>2032.0882999264788</v>
      </c>
      <c r="B12776" s="5">
        <v>-9.318535E-2</v>
      </c>
    </row>
    <row r="12777" spans="1:2" x14ac:dyDescent="0.25">
      <c r="A12777" s="4">
        <v>2032.1878229273461</v>
      </c>
      <c r="B12777" s="5">
        <v>-8.7508509999999998E-2</v>
      </c>
    </row>
    <row r="12778" spans="1:2" x14ac:dyDescent="0.25">
      <c r="A12778" s="4">
        <v>2032.2873556771133</v>
      </c>
      <c r="B12778" s="5">
        <v>-6.9135970000000005E-2</v>
      </c>
    </row>
    <row r="12779" spans="1:2" x14ac:dyDescent="0.25">
      <c r="A12779" s="4">
        <v>2032.386898177213</v>
      </c>
      <c r="B12779" s="5">
        <v>-3.4680629999999997E-2</v>
      </c>
    </row>
    <row r="12780" spans="1:2" x14ac:dyDescent="0.25">
      <c r="A12780" s="4">
        <v>2032.4864504290781</v>
      </c>
      <c r="B12780" s="5">
        <v>1.6008049999999999E-2</v>
      </c>
    </row>
    <row r="12781" spans="1:2" x14ac:dyDescent="0.25">
      <c r="A12781" s="4">
        <v>2032.5860124341416</v>
      </c>
      <c r="B12781" s="5">
        <v>7.8602379999999999E-2</v>
      </c>
    </row>
    <row r="12782" spans="1:2" x14ac:dyDescent="0.25">
      <c r="A12782" s="4">
        <v>2032.6855841938368</v>
      </c>
      <c r="B12782" s="5">
        <v>0.14462539999999999</v>
      </c>
    </row>
    <row r="12783" spans="1:2" x14ac:dyDescent="0.25">
      <c r="A12783" s="4">
        <v>2032.7855789312343</v>
      </c>
      <c r="B12783" s="5">
        <v>0.20333300000000001</v>
      </c>
    </row>
    <row r="12784" spans="1:2" x14ac:dyDescent="0.25">
      <c r="A12784" s="4">
        <v>2032.8851702449849</v>
      </c>
      <c r="B12784" s="5">
        <v>0.24450340000000001</v>
      </c>
    </row>
    <row r="12785" spans="1:2" x14ac:dyDescent="0.25">
      <c r="A12785" s="4">
        <v>2032.984771317675</v>
      </c>
      <c r="B12785" s="5">
        <v>0.26114130000000002</v>
      </c>
    </row>
    <row r="12786" spans="1:2" x14ac:dyDescent="0.25">
      <c r="A12786" s="4">
        <v>2033.084382150739</v>
      </c>
      <c r="B12786" s="5">
        <v>0.25116539999999998</v>
      </c>
    </row>
    <row r="12787" spans="1:2" x14ac:dyDescent="0.25">
      <c r="A12787" s="4">
        <v>2033.1840027456117</v>
      </c>
      <c r="B12787" s="5">
        <v>0.21758250000000001</v>
      </c>
    </row>
    <row r="12788" spans="1:2" x14ac:dyDescent="0.25">
      <c r="A12788" s="4">
        <v>2033.2836331037281</v>
      </c>
      <c r="B12788" s="5">
        <v>0.16724739999999999</v>
      </c>
    </row>
    <row r="12789" spans="1:2" x14ac:dyDescent="0.25">
      <c r="A12789" s="4">
        <v>2033.3832732265237</v>
      </c>
      <c r="B12789" s="5">
        <v>0.1088104</v>
      </c>
    </row>
    <row r="12790" spans="1:2" x14ac:dyDescent="0.25">
      <c r="A12790" s="4">
        <v>2033.482923115434</v>
      </c>
      <c r="B12790" s="5">
        <v>5.0654459999999998E-2</v>
      </c>
    </row>
    <row r="12791" spans="1:2" x14ac:dyDescent="0.25">
      <c r="A12791" s="4">
        <v>2033.582582771895</v>
      </c>
      <c r="B12791" s="5">
        <v>-5.4724750000000001E-4</v>
      </c>
    </row>
    <row r="12792" spans="1:2" x14ac:dyDescent="0.25">
      <c r="A12792" s="4">
        <v>2033.6822521973427</v>
      </c>
      <c r="B12792" s="5">
        <v>-4.0421159999999998E-2</v>
      </c>
    </row>
    <row r="12793" spans="1:2" x14ac:dyDescent="0.25">
      <c r="A12793" s="4">
        <v>2033.7819313932137</v>
      </c>
      <c r="B12793" s="5">
        <v>-6.6801089999999994E-2</v>
      </c>
    </row>
    <row r="12794" spans="1:2" x14ac:dyDescent="0.25">
      <c r="A12794" s="4">
        <v>2033.8816203609447</v>
      </c>
      <c r="B12794" s="5">
        <v>-7.9332920000000001E-2</v>
      </c>
    </row>
    <row r="12795" spans="1:2" x14ac:dyDescent="0.25">
      <c r="A12795" s="4">
        <v>2033.9813191019728</v>
      </c>
      <c r="B12795" s="5">
        <v>-7.9100980000000001E-2</v>
      </c>
    </row>
    <row r="12796" spans="1:2" x14ac:dyDescent="0.25">
      <c r="A12796" s="4">
        <v>2034.0810276177349</v>
      </c>
      <c r="B12796" s="5">
        <v>-6.8378250000000002E-2</v>
      </c>
    </row>
    <row r="12797" spans="1:2" x14ac:dyDescent="0.25">
      <c r="A12797" s="4">
        <v>2034.1811596988841</v>
      </c>
      <c r="B12797" s="5">
        <v>-5.03807E-2</v>
      </c>
    </row>
    <row r="12798" spans="1:2" x14ac:dyDescent="0.25">
      <c r="A12798" s="4">
        <v>2034.2804739792132</v>
      </c>
      <c r="B12798" s="5">
        <v>-2.8835429999999999E-2</v>
      </c>
    </row>
    <row r="12799" spans="1:2" x14ac:dyDescent="0.25">
      <c r="A12799" s="4">
        <v>2034.3806256981738</v>
      </c>
      <c r="B12799" s="5">
        <v>-7.2949690000000001E-3</v>
      </c>
    </row>
    <row r="12800" spans="1:2" x14ac:dyDescent="0.25">
      <c r="A12800" s="4">
        <v>2034.480373367838</v>
      </c>
      <c r="B12800" s="5">
        <v>1.1643509999999999E-2</v>
      </c>
    </row>
    <row r="12801" spans="1:2" x14ac:dyDescent="0.25">
      <c r="A12801" s="4">
        <v>2034.5797168678864</v>
      </c>
      <c r="B12801" s="5">
        <v>2.6879119999999999E-2</v>
      </c>
    </row>
    <row r="12802" spans="1:2" x14ac:dyDescent="0.25">
      <c r="A12802" s="4">
        <v>2034.6798980543983</v>
      </c>
      <c r="B12802" s="5">
        <v>3.8795389999999999E-2</v>
      </c>
    </row>
    <row r="12803" spans="1:2" x14ac:dyDescent="0.25">
      <c r="A12803" s="4">
        <v>2034.7796750741727</v>
      </c>
      <c r="B12803" s="5">
        <v>4.8616659999999999E-2</v>
      </c>
    </row>
    <row r="12804" spans="1:2" x14ac:dyDescent="0.25">
      <c r="A12804" s="4">
        <v>2034.879461880196</v>
      </c>
      <c r="B12804" s="5">
        <v>5.739263E-2</v>
      </c>
    </row>
    <row r="12805" spans="1:2" x14ac:dyDescent="0.25">
      <c r="A12805" s="4">
        <v>2034.979258473908</v>
      </c>
      <c r="B12805" s="5">
        <v>6.512018E-2</v>
      </c>
    </row>
    <row r="12806" spans="1:2" x14ac:dyDescent="0.25">
      <c r="A12806" s="4">
        <v>2035.0790648567486</v>
      </c>
      <c r="B12806" s="5">
        <v>7.0503570000000002E-2</v>
      </c>
    </row>
    <row r="12807" spans="1:2" x14ac:dyDescent="0.25">
      <c r="A12807" s="4">
        <v>2035.1788810301587</v>
      </c>
      <c r="B12807" s="5">
        <v>7.1564409999999995E-2</v>
      </c>
    </row>
    <row r="12808" spans="1:2" x14ac:dyDescent="0.25">
      <c r="A12808" s="4">
        <v>2035.2787069955784</v>
      </c>
      <c r="B12808" s="5">
        <v>6.6868090000000005E-2</v>
      </c>
    </row>
    <row r="12809" spans="1:2" x14ac:dyDescent="0.25">
      <c r="A12809" s="4">
        <v>2035.3785427544492</v>
      </c>
      <c r="B12809" s="5">
        <v>5.6766990000000003E-2</v>
      </c>
    </row>
    <row r="12810" spans="1:2" x14ac:dyDescent="0.25">
      <c r="A12810" s="4">
        <v>2035.4783883082121</v>
      </c>
      <c r="B12810" s="5">
        <v>4.3966320000000003E-2</v>
      </c>
    </row>
    <row r="12811" spans="1:2" x14ac:dyDescent="0.25">
      <c r="A12811" s="4">
        <v>2035.5782436583086</v>
      </c>
      <c r="B12811" s="5">
        <v>3.2982579999999997E-2</v>
      </c>
    </row>
    <row r="12812" spans="1:2" x14ac:dyDescent="0.25">
      <c r="A12812" s="4">
        <v>2035.6781088061805</v>
      </c>
      <c r="B12812" s="5">
        <v>2.8577890000000002E-2</v>
      </c>
    </row>
    <row r="12813" spans="1:2" x14ac:dyDescent="0.25">
      <c r="A12813" s="4">
        <v>2035.7783981925545</v>
      </c>
      <c r="B12813" s="5">
        <v>3.378896E-2</v>
      </c>
    </row>
    <row r="12814" spans="1:2" x14ac:dyDescent="0.25">
      <c r="A12814" s="4">
        <v>2035.8778685010195</v>
      </c>
      <c r="B12814" s="5">
        <v>4.844449E-2</v>
      </c>
    </row>
    <row r="12815" spans="1:2" x14ac:dyDescent="0.25">
      <c r="A12815" s="4">
        <v>2035.9777630508718</v>
      </c>
      <c r="B12815" s="5">
        <v>6.8927299999999997E-2</v>
      </c>
    </row>
    <row r="12816" spans="1:2" x14ac:dyDescent="0.25">
      <c r="A12816" s="4">
        <v>2036.0780819655809</v>
      </c>
      <c r="B12816" s="5">
        <v>8.9408009999999996E-2</v>
      </c>
    </row>
    <row r="12817" spans="1:2" x14ac:dyDescent="0.25">
      <c r="A12817" s="4">
        <v>2036.1775815626565</v>
      </c>
      <c r="B12817" s="5">
        <v>0.10410700000000001</v>
      </c>
    </row>
    <row r="12818" spans="1:2" x14ac:dyDescent="0.25">
      <c r="A12818" s="4">
        <v>2036.2779201701676</v>
      </c>
      <c r="B12818" s="5">
        <v>0.1096424</v>
      </c>
    </row>
    <row r="12819" spans="1:2" x14ac:dyDescent="0.25">
      <c r="A12819" s="4">
        <v>2036.3778539835623</v>
      </c>
      <c r="B12819" s="5">
        <v>0.1064407</v>
      </c>
    </row>
    <row r="12820" spans="1:2" x14ac:dyDescent="0.25">
      <c r="A12820" s="4">
        <v>2036.477797606283</v>
      </c>
      <c r="B12820" s="5">
        <v>9.857399E-2</v>
      </c>
    </row>
    <row r="12821" spans="1:2" x14ac:dyDescent="0.25">
      <c r="A12821" s="4">
        <v>2036.5777510397747</v>
      </c>
      <c r="B12821" s="5">
        <v>9.2056230000000003E-2</v>
      </c>
    </row>
    <row r="12822" spans="1:2" x14ac:dyDescent="0.25">
      <c r="A12822" s="4">
        <v>2036.6777142854814</v>
      </c>
      <c r="B12822" s="5">
        <v>9.2301590000000003E-2</v>
      </c>
    </row>
    <row r="12823" spans="1:2" x14ac:dyDescent="0.25">
      <c r="A12823" s="4">
        <v>2036.7776873448483</v>
      </c>
      <c r="B12823" s="5">
        <v>0.1018078</v>
      </c>
    </row>
    <row r="12824" spans="1:2" x14ac:dyDescent="0.25">
      <c r="A12824" s="4">
        <v>2036.8776702193206</v>
      </c>
      <c r="B12824" s="5">
        <v>0.1190268</v>
      </c>
    </row>
    <row r="12825" spans="1:2" x14ac:dyDescent="0.25">
      <c r="A12825" s="4">
        <v>2036.977662910344</v>
      </c>
      <c r="B12825" s="5">
        <v>0.13886989999999999</v>
      </c>
    </row>
    <row r="12826" spans="1:2" x14ac:dyDescent="0.25">
      <c r="A12826" s="4">
        <v>2037.0776654193639</v>
      </c>
      <c r="B12826" s="5">
        <v>0.1545918</v>
      </c>
    </row>
    <row r="12827" spans="1:2" x14ac:dyDescent="0.25">
      <c r="A12827" s="4">
        <v>2037.1776777478265</v>
      </c>
      <c r="B12827" s="5">
        <v>0.16023370000000001</v>
      </c>
    </row>
    <row r="12828" spans="1:2" x14ac:dyDescent="0.25">
      <c r="A12828" s="4">
        <v>2037.2776998971783</v>
      </c>
      <c r="B12828" s="5">
        <v>0.15262049999999999</v>
      </c>
    </row>
    <row r="12829" spans="1:2" x14ac:dyDescent="0.25">
      <c r="A12829" s="4">
        <v>2037.377731868866</v>
      </c>
      <c r="B12829" s="5">
        <v>0.13216919999999999</v>
      </c>
    </row>
    <row r="12830" spans="1:2" x14ac:dyDescent="0.25">
      <c r="A12830" s="4">
        <v>2037.4781887959889</v>
      </c>
      <c r="B12830" s="5">
        <v>0.1023221</v>
      </c>
    </row>
    <row r="12831" spans="1:2" x14ac:dyDescent="0.25">
      <c r="A12831" s="4">
        <v>2037.5778252850369</v>
      </c>
      <c r="B12831" s="5">
        <v>6.8014329999999998E-2</v>
      </c>
    </row>
    <row r="12832" spans="1:2" x14ac:dyDescent="0.25">
      <c r="A12832" s="4">
        <v>2037.6783019456159</v>
      </c>
      <c r="B12832" s="5">
        <v>3.393558E-2</v>
      </c>
    </row>
    <row r="12833" spans="1:2" x14ac:dyDescent="0.25">
      <c r="A12833" s="4">
        <v>2037.7783732619023</v>
      </c>
      <c r="B12833" s="5">
        <v>3.3351990000000001E-3</v>
      </c>
    </row>
    <row r="12834" spans="1:2" x14ac:dyDescent="0.25">
      <c r="A12834" s="4">
        <v>2037.878454407768</v>
      </c>
      <c r="B12834" s="5">
        <v>-2.2236329999999999E-2</v>
      </c>
    </row>
    <row r="12835" spans="1:2" x14ac:dyDescent="0.25">
      <c r="A12835" s="4">
        <v>2037.9785453846612</v>
      </c>
      <c r="B12835" s="5">
        <v>-4.2346880000000003E-2</v>
      </c>
    </row>
    <row r="12836" spans="1:2" x14ac:dyDescent="0.25">
      <c r="A12836" s="4">
        <v>2038.0786461940306</v>
      </c>
      <c r="B12836" s="5">
        <v>-5.6757549999999997E-2</v>
      </c>
    </row>
    <row r="12837" spans="1:2" x14ac:dyDescent="0.25">
      <c r="A12837" s="4">
        <v>2038.1787568373252</v>
      </c>
      <c r="B12837" s="5">
        <v>-6.4762639999999996E-2</v>
      </c>
    </row>
    <row r="12838" spans="1:2" x14ac:dyDescent="0.25">
      <c r="A12838" s="4">
        <v>2038.2788773159941</v>
      </c>
      <c r="B12838" s="5">
        <v>-6.5206730000000004E-2</v>
      </c>
    </row>
    <row r="12839" spans="1:2" x14ac:dyDescent="0.25">
      <c r="A12839" s="4">
        <v>2038.379007631487</v>
      </c>
      <c r="B12839" s="5">
        <v>-5.7186590000000002E-2</v>
      </c>
    </row>
    <row r="12840" spans="1:2" x14ac:dyDescent="0.25">
      <c r="A12840" s="4">
        <v>2038.4791477852534</v>
      </c>
      <c r="B12840" s="5">
        <v>-4.1074180000000002E-2</v>
      </c>
    </row>
    <row r="12841" spans="1:2" x14ac:dyDescent="0.25">
      <c r="A12841" s="4">
        <v>2038.5792977787435</v>
      </c>
      <c r="B12841" s="5">
        <v>-1.923805E-2</v>
      </c>
    </row>
    <row r="12842" spans="1:2" x14ac:dyDescent="0.25">
      <c r="A12842" s="4">
        <v>2038.6794576134075</v>
      </c>
      <c r="B12842" s="5">
        <v>3.9930030000000002E-3</v>
      </c>
    </row>
    <row r="12843" spans="1:2" x14ac:dyDescent="0.25">
      <c r="A12843" s="4">
        <v>2038.7796272906962</v>
      </c>
      <c r="B12843" s="5">
        <v>2.3255080000000001E-2</v>
      </c>
    </row>
    <row r="12844" spans="1:2" x14ac:dyDescent="0.25">
      <c r="A12844" s="4">
        <v>2038.8798068120605</v>
      </c>
      <c r="B12844" s="5">
        <v>3.3670659999999998E-2</v>
      </c>
    </row>
    <row r="12845" spans="1:2" x14ac:dyDescent="0.25">
      <c r="A12845" s="4">
        <v>2038.9799961789518</v>
      </c>
      <c r="B12845" s="5">
        <v>3.2366569999999997E-2</v>
      </c>
    </row>
    <row r="12846" spans="1:2" x14ac:dyDescent="0.25">
      <c r="A12846" s="4">
        <v>2039.0806111777097</v>
      </c>
      <c r="B12846" s="5">
        <v>1.9364119999999999E-2</v>
      </c>
    </row>
    <row r="12847" spans="1:2" x14ac:dyDescent="0.25">
      <c r="A12847" s="4">
        <v>2039.18040445512</v>
      </c>
      <c r="B12847" s="5">
        <v>-2.5315229999999999E-3</v>
      </c>
    </row>
    <row r="12848" spans="1:2" x14ac:dyDescent="0.25">
      <c r="A12848" s="4">
        <v>2039.2810392339318</v>
      </c>
      <c r="B12848" s="5">
        <v>-2.8798170000000001E-2</v>
      </c>
    </row>
    <row r="12849" spans="1:2" x14ac:dyDescent="0.25">
      <c r="A12849" s="4">
        <v>2039.3812680383271</v>
      </c>
      <c r="B12849" s="5">
        <v>-5.4780099999999998E-2</v>
      </c>
    </row>
    <row r="12850" spans="1:2" x14ac:dyDescent="0.25">
      <c r="A12850" s="4">
        <v>2039.4810907471192</v>
      </c>
      <c r="B12850" s="5">
        <v>-7.7147049999999995E-2</v>
      </c>
    </row>
    <row r="12851" spans="1:2" x14ac:dyDescent="0.25">
      <c r="A12851" s="4">
        <v>2039.58175520695</v>
      </c>
      <c r="B12851" s="5">
        <v>-9.4669379999999997E-2</v>
      </c>
    </row>
    <row r="12852" spans="1:2" x14ac:dyDescent="0.25">
      <c r="A12852" s="4">
        <v>2039.6820135740836</v>
      </c>
      <c r="B12852" s="5">
        <v>-0.108068</v>
      </c>
    </row>
    <row r="12853" spans="1:2" x14ac:dyDescent="0.25">
      <c r="A12853" s="4">
        <v>2039.7822817983699</v>
      </c>
      <c r="B12853" s="5">
        <v>-0.1191151</v>
      </c>
    </row>
    <row r="12854" spans="1:2" x14ac:dyDescent="0.25">
      <c r="A12854" s="4">
        <v>2039.8825598812623</v>
      </c>
      <c r="B12854" s="5">
        <v>-0.1294642</v>
      </c>
    </row>
    <row r="12855" spans="1:2" x14ac:dyDescent="0.25">
      <c r="A12855" s="4">
        <v>2039.9828478242152</v>
      </c>
      <c r="B12855" s="5">
        <v>-0.13976140000000001</v>
      </c>
    </row>
    <row r="12856" spans="1:2" x14ac:dyDescent="0.25">
      <c r="A12856" s="4">
        <v>2040.083145628683</v>
      </c>
      <c r="B12856" s="5">
        <v>-0.1493971</v>
      </c>
    </row>
    <row r="12857" spans="1:2" x14ac:dyDescent="0.25">
      <c r="A12857" s="4">
        <v>2040.1834532961202</v>
      </c>
      <c r="B12857" s="5">
        <v>-0.1569082</v>
      </c>
    </row>
    <row r="12858" spans="1:2" x14ac:dyDescent="0.25">
      <c r="A12858" s="4">
        <v>2040.2837708279817</v>
      </c>
      <c r="B12858" s="5">
        <v>-0.16071469999999999</v>
      </c>
    </row>
    <row r="12859" spans="1:2" x14ac:dyDescent="0.25">
      <c r="A12859" s="4">
        <v>2040.3840982257229</v>
      </c>
      <c r="B12859" s="5">
        <v>-0.1597324</v>
      </c>
    </row>
    <row r="12860" spans="1:2" x14ac:dyDescent="0.25">
      <c r="A12860" s="4">
        <v>2040.4844354907989</v>
      </c>
      <c r="B12860" s="5">
        <v>-0.15351629999999999</v>
      </c>
    </row>
    <row r="12861" spans="1:2" x14ac:dyDescent="0.25">
      <c r="A12861" s="4">
        <v>2040.5847826246656</v>
      </c>
      <c r="B12861" s="5">
        <v>-0.1418999</v>
      </c>
    </row>
    <row r="12862" spans="1:2" x14ac:dyDescent="0.25">
      <c r="A12862" s="4">
        <v>2040.6855560684478</v>
      </c>
      <c r="B12862" s="5">
        <v>-0.1244257</v>
      </c>
    </row>
    <row r="12863" spans="1:2" x14ac:dyDescent="0.25">
      <c r="A12863" s="4">
        <v>2040.7855065045958</v>
      </c>
      <c r="B12863" s="5">
        <v>-0.10004300000000001</v>
      </c>
    </row>
    <row r="12864" spans="1:2" x14ac:dyDescent="0.25">
      <c r="A12864" s="4">
        <v>2040.8858832535723</v>
      </c>
      <c r="B12864" s="5">
        <v>-6.7441399999999999E-2</v>
      </c>
    </row>
    <row r="12865" spans="1:2" x14ac:dyDescent="0.25">
      <c r="A12865" s="4">
        <v>2040.9866864397454</v>
      </c>
      <c r="B12865" s="5">
        <v>-2.6049860000000001E-2</v>
      </c>
    </row>
    <row r="12866" spans="1:2" x14ac:dyDescent="0.25">
      <c r="A12866" s="4">
        <v>2041.0870829803953</v>
      </c>
      <c r="B12866" s="5">
        <v>2.2701349999999999E-2</v>
      </c>
    </row>
    <row r="12867" spans="1:2" x14ac:dyDescent="0.25">
      <c r="A12867" s="4">
        <v>2041.1874893985823</v>
      </c>
      <c r="B12867" s="5">
        <v>7.4533020000000005E-2</v>
      </c>
    </row>
    <row r="12868" spans="1:2" x14ac:dyDescent="0.25">
      <c r="A12868" s="4">
        <v>2041.2879056957647</v>
      </c>
      <c r="B12868" s="5">
        <v>0.1225208</v>
      </c>
    </row>
    <row r="12869" spans="1:2" x14ac:dyDescent="0.25">
      <c r="A12869" s="4">
        <v>2041.3883318734004</v>
      </c>
      <c r="B12869" s="5">
        <v>0.1585889</v>
      </c>
    </row>
    <row r="12870" spans="1:2" x14ac:dyDescent="0.25">
      <c r="A12870" s="4">
        <v>2041.4887679329474</v>
      </c>
      <c r="B12870" s="5">
        <v>0.17594660000000001</v>
      </c>
    </row>
    <row r="12871" spans="1:2" x14ac:dyDescent="0.25">
      <c r="A12871" s="4">
        <v>2041.589213875865</v>
      </c>
      <c r="B12871" s="5">
        <v>0.1716107</v>
      </c>
    </row>
    <row r="12872" spans="1:2" x14ac:dyDescent="0.25">
      <c r="A12872" s="4">
        <v>2041.6896697036118</v>
      </c>
      <c r="B12872" s="5">
        <v>0.14797660000000001</v>
      </c>
    </row>
    <row r="12873" spans="1:2" x14ac:dyDescent="0.25">
      <c r="A12873" s="4">
        <v>2041.7901354176474</v>
      </c>
      <c r="B12873" s="5">
        <v>0.11266230000000001</v>
      </c>
    </row>
    <row r="12874" spans="1:2" x14ac:dyDescent="0.25">
      <c r="A12874" s="4">
        <v>2041.8906110194305</v>
      </c>
      <c r="B12874" s="5">
        <v>7.6477680000000006E-2</v>
      </c>
    </row>
    <row r="12875" spans="1:2" x14ac:dyDescent="0.25">
      <c r="A12875" s="4">
        <v>2041.9910965104211</v>
      </c>
      <c r="B12875" s="5">
        <v>5.012428E-2</v>
      </c>
    </row>
    <row r="12876" spans="1:2" x14ac:dyDescent="0.25">
      <c r="A12876" s="4">
        <v>2042.0920089059716</v>
      </c>
      <c r="B12876" s="5">
        <v>4.078586E-2</v>
      </c>
    </row>
    <row r="12877" spans="1:2" x14ac:dyDescent="0.25">
      <c r="A12877" s="4">
        <v>2042.1920971658665</v>
      </c>
      <c r="B12877" s="5">
        <v>4.9872519999999997E-2</v>
      </c>
    </row>
    <row r="12878" spans="1:2" x14ac:dyDescent="0.25">
      <c r="A12878" s="4">
        <v>2042.2926123332418</v>
      </c>
      <c r="B12878" s="5">
        <v>7.2760870000000005E-2</v>
      </c>
    </row>
    <row r="12879" spans="1:2" x14ac:dyDescent="0.25">
      <c r="A12879" s="4">
        <v>2042.3935545327247</v>
      </c>
      <c r="B12879" s="5">
        <v>0.10059559999999999</v>
      </c>
    </row>
    <row r="12880" spans="1:2" x14ac:dyDescent="0.25">
      <c r="A12880" s="4">
        <v>2042.4936723546032</v>
      </c>
      <c r="B12880" s="5">
        <v>0.1234204</v>
      </c>
    </row>
    <row r="12881" spans="1:2" x14ac:dyDescent="0.25">
      <c r="A12881" s="4">
        <v>2042.5946344307104</v>
      </c>
      <c r="B12881" s="5">
        <v>0.1334321</v>
      </c>
    </row>
    <row r="12882" spans="1:2" x14ac:dyDescent="0.25">
      <c r="A12882" s="4">
        <v>2042.6951892281327</v>
      </c>
      <c r="B12882" s="5">
        <v>0.1271949</v>
      </c>
    </row>
    <row r="12883" spans="1:2" x14ac:dyDescent="0.25">
      <c r="A12883" s="4">
        <v>2042.7957539264576</v>
      </c>
      <c r="B12883" s="5">
        <v>0.1061438</v>
      </c>
    </row>
    <row r="12884" spans="1:2" x14ac:dyDescent="0.25">
      <c r="A12884" s="4">
        <v>2042.8963285271473</v>
      </c>
      <c r="B12884" s="5">
        <v>7.5424409999999997E-2</v>
      </c>
    </row>
    <row r="12885" spans="1:2" x14ac:dyDescent="0.25">
      <c r="A12885" s="4">
        <v>2042.9969130316642</v>
      </c>
      <c r="B12885" s="5">
        <v>4.1736099999999998E-2</v>
      </c>
    </row>
    <row r="12886" spans="1:2" x14ac:dyDescent="0.25">
      <c r="A12886" s="4">
        <v>2043.0975074414716</v>
      </c>
      <c r="B12886" s="5">
        <v>1.1124719999999999E-2</v>
      </c>
    </row>
    <row r="12887" spans="1:2" x14ac:dyDescent="0.25">
      <c r="A12887" s="4">
        <v>2043.1981117580333</v>
      </c>
      <c r="B12887" s="5">
        <v>-1.247028E-2</v>
      </c>
    </row>
    <row r="12888" spans="1:2" x14ac:dyDescent="0.25">
      <c r="A12888" s="4">
        <v>2043.2987259828114</v>
      </c>
      <c r="B12888" s="5">
        <v>-2.7571720000000001E-2</v>
      </c>
    </row>
    <row r="12889" spans="1:2" x14ac:dyDescent="0.25">
      <c r="A12889" s="4">
        <v>2043.3993501172708</v>
      </c>
      <c r="B12889" s="5">
        <v>-3.461115E-2</v>
      </c>
    </row>
    <row r="12890" spans="1:2" x14ac:dyDescent="0.25">
      <c r="A12890" s="4">
        <v>2043.4999841628753</v>
      </c>
      <c r="B12890" s="5">
        <v>-3.5000610000000001E-2</v>
      </c>
    </row>
    <row r="12891" spans="1:2" x14ac:dyDescent="0.25">
      <c r="A12891" s="4">
        <v>2043.6006281210891</v>
      </c>
      <c r="B12891" s="5">
        <v>-3.038474E-2</v>
      </c>
    </row>
    <row r="12892" spans="1:2" x14ac:dyDescent="0.25">
      <c r="A12892" s="4">
        <v>2043.7012819933773</v>
      </c>
      <c r="B12892" s="5">
        <v>-2.236521E-2</v>
      </c>
    </row>
    <row r="12893" spans="1:2" x14ac:dyDescent="0.25">
      <c r="A12893" s="4">
        <v>2043.8019457812047</v>
      </c>
      <c r="B12893" s="5">
        <v>-1.2627859999999999E-2</v>
      </c>
    </row>
    <row r="12894" spans="1:2" x14ac:dyDescent="0.25">
      <c r="A12894" s="4">
        <v>2043.9026194860362</v>
      </c>
      <c r="B12894" s="5">
        <v>-3.147127E-3</v>
      </c>
    </row>
    <row r="12895" spans="1:2" x14ac:dyDescent="0.25">
      <c r="A12895" s="4">
        <v>2044.0037209043733</v>
      </c>
      <c r="B12895" s="5">
        <v>3.8734289999999998E-3</v>
      </c>
    </row>
    <row r="12896" spans="1:2" x14ac:dyDescent="0.25">
      <c r="A12896" s="4">
        <v>2044.1039966525755</v>
      </c>
      <c r="B12896" s="5">
        <v>6.4618940000000001E-3</v>
      </c>
    </row>
    <row r="12897" spans="1:2" x14ac:dyDescent="0.25">
      <c r="A12897" s="4">
        <v>2044.2051179945856</v>
      </c>
      <c r="B12897" s="5">
        <v>3.5808319999999999E-3</v>
      </c>
    </row>
    <row r="12898" spans="1:2" x14ac:dyDescent="0.25">
      <c r="A12898" s="4">
        <v>2044.3058314232701</v>
      </c>
      <c r="B12898" s="5">
        <v>-4.290299E-3</v>
      </c>
    </row>
    <row r="12899" spans="1:2" x14ac:dyDescent="0.25">
      <c r="A12899" s="4">
        <v>2044.4065547762957</v>
      </c>
      <c r="B12899" s="5">
        <v>-1.5055270000000001E-2</v>
      </c>
    </row>
    <row r="12900" spans="1:2" x14ac:dyDescent="0.25">
      <c r="A12900" s="4">
        <v>2044.5072880551295</v>
      </c>
      <c r="B12900" s="5">
        <v>-2.5528169999999999E-2</v>
      </c>
    </row>
    <row r="12901" spans="1:2" x14ac:dyDescent="0.25">
      <c r="A12901" s="4">
        <v>2044.6080312612391</v>
      </c>
      <c r="B12901" s="5">
        <v>-3.2433530000000002E-2</v>
      </c>
    </row>
    <row r="12902" spans="1:2" x14ac:dyDescent="0.25">
      <c r="A12902" s="4">
        <v>2044.7087843960915</v>
      </c>
      <c r="B12902" s="5">
        <v>-3.3485050000000002E-2</v>
      </c>
    </row>
    <row r="12903" spans="1:2" x14ac:dyDescent="0.25">
      <c r="A12903" s="4">
        <v>2044.8095474611544</v>
      </c>
      <c r="B12903" s="5">
        <v>-2.8108109999999999E-2</v>
      </c>
    </row>
    <row r="12904" spans="1:2" x14ac:dyDescent="0.25">
      <c r="A12904" s="4">
        <v>2044.9103204578964</v>
      </c>
      <c r="B12904" s="5">
        <v>-1.7525590000000001E-2</v>
      </c>
    </row>
    <row r="12905" spans="1:2" x14ac:dyDescent="0.25">
      <c r="A12905" s="4">
        <v>2045.0111033877861</v>
      </c>
      <c r="B12905" s="5">
        <v>-4.2151050000000002E-3</v>
      </c>
    </row>
    <row r="12906" spans="1:2" x14ac:dyDescent="0.25">
      <c r="A12906" s="4">
        <v>2045.1118962522917</v>
      </c>
      <c r="B12906" s="5">
        <v>8.9915459999999996E-3</v>
      </c>
    </row>
    <row r="12907" spans="1:2" x14ac:dyDescent="0.25">
      <c r="A12907" s="4">
        <v>2045.2126990528825</v>
      </c>
      <c r="B12907" s="5">
        <v>1.977226E-2</v>
      </c>
    </row>
    <row r="12908" spans="1:2" x14ac:dyDescent="0.25">
      <c r="A12908" s="4">
        <v>2045.3135117910281</v>
      </c>
      <c r="B12908" s="5">
        <v>2.682292E-2</v>
      </c>
    </row>
    <row r="12909" spans="1:2" x14ac:dyDescent="0.25">
      <c r="A12909" s="4">
        <v>2045.4143344681975</v>
      </c>
      <c r="B12909" s="5">
        <v>2.989321E-2</v>
      </c>
    </row>
    <row r="12910" spans="1:2" x14ac:dyDescent="0.25">
      <c r="A12910" s="4">
        <v>2045.5151670858611</v>
      </c>
      <c r="B12910" s="5">
        <v>2.9458129999999999E-2</v>
      </c>
    </row>
    <row r="12911" spans="1:2" x14ac:dyDescent="0.25">
      <c r="A12911" s="4">
        <v>2045.6164281000599</v>
      </c>
      <c r="B12911" s="5">
        <v>2.6257949999999999E-2</v>
      </c>
    </row>
    <row r="12912" spans="1:2" x14ac:dyDescent="0.25">
      <c r="A12912" s="4">
        <v>2045.7172806443843</v>
      </c>
      <c r="B12912" s="5">
        <v>2.0933449999999999E-2</v>
      </c>
    </row>
    <row r="12913" spans="1:2" x14ac:dyDescent="0.25">
      <c r="A12913" s="4">
        <v>2045.8177245965189</v>
      </c>
      <c r="B12913" s="5">
        <v>1.38768E-2</v>
      </c>
    </row>
    <row r="12914" spans="1:2" x14ac:dyDescent="0.25">
      <c r="A12914" s="4">
        <v>2045.919015569239</v>
      </c>
      <c r="B12914" s="5">
        <v>5.2884639999999997E-3</v>
      </c>
    </row>
    <row r="12915" spans="1:2" x14ac:dyDescent="0.25">
      <c r="A12915" s="4">
        <v>2046.0198979527117</v>
      </c>
      <c r="B12915" s="5">
        <v>-4.6533140000000004E-3</v>
      </c>
    </row>
    <row r="12916" spans="1:2" x14ac:dyDescent="0.25">
      <c r="A12916" s="4">
        <v>2046.1207902855097</v>
      </c>
      <c r="B12916" s="5">
        <v>-1.561251E-2</v>
      </c>
    </row>
    <row r="12917" spans="1:2" x14ac:dyDescent="0.25">
      <c r="A12917" s="4">
        <v>2046.2216925691052</v>
      </c>
      <c r="B12917" s="5">
        <v>-2.696463E-2</v>
      </c>
    </row>
    <row r="12918" spans="1:2" x14ac:dyDescent="0.25">
      <c r="A12918" s="4">
        <v>2046.3226048049703</v>
      </c>
      <c r="B12918" s="5">
        <v>-3.773087E-2</v>
      </c>
    </row>
    <row r="12919" spans="1:2" x14ac:dyDescent="0.25">
      <c r="A12919" s="4">
        <v>2046.4235269945775</v>
      </c>
      <c r="B12919" s="5">
        <v>-4.6581369999999997E-2</v>
      </c>
    </row>
    <row r="12920" spans="1:2" x14ac:dyDescent="0.25">
      <c r="A12920" s="4">
        <v>2046.5244591393998</v>
      </c>
      <c r="B12920" s="5">
        <v>-5.1934319999999999E-2</v>
      </c>
    </row>
    <row r="12921" spans="1:2" x14ac:dyDescent="0.25">
      <c r="A12921" s="4">
        <v>2046.6254012409102</v>
      </c>
      <c r="B12921" s="5">
        <v>-5.2192000000000002E-2</v>
      </c>
    </row>
    <row r="12922" spans="1:2" x14ac:dyDescent="0.25">
      <c r="A12922" s="4">
        <v>2046.7263533005816</v>
      </c>
      <c r="B12922" s="5">
        <v>-4.612306E-2</v>
      </c>
    </row>
    <row r="12923" spans="1:2" x14ac:dyDescent="0.25">
      <c r="A12923" s="4">
        <v>2046.8273153198886</v>
      </c>
      <c r="B12923" s="5">
        <v>-3.3318510000000003E-2</v>
      </c>
    </row>
    <row r="12924" spans="1:2" x14ac:dyDescent="0.25">
      <c r="A12924" s="4">
        <v>2046.9282873003044</v>
      </c>
      <c r="B12924" s="5">
        <v>-1.455442E-2</v>
      </c>
    </row>
    <row r="12925" spans="1:2" x14ac:dyDescent="0.25">
      <c r="A12925" s="4">
        <v>2047.0296882762718</v>
      </c>
      <c r="B12925" s="5">
        <v>8.1402060000000005E-3</v>
      </c>
    </row>
    <row r="12926" spans="1:2" x14ac:dyDescent="0.25">
      <c r="A12926" s="4">
        <v>2047.1302611503604</v>
      </c>
      <c r="B12926" s="5">
        <v>3.1836900000000001E-2</v>
      </c>
    </row>
    <row r="12927" spans="1:2" x14ac:dyDescent="0.25">
      <c r="A12927" s="4">
        <v>2047.2312630229501</v>
      </c>
      <c r="B12927" s="5">
        <v>5.3440170000000002E-2</v>
      </c>
    </row>
    <row r="12928" spans="1:2" x14ac:dyDescent="0.25">
      <c r="A12928" s="4">
        <v>2047.3326940195773</v>
      </c>
      <c r="B12928" s="5">
        <v>7.0559750000000004E-2</v>
      </c>
    </row>
    <row r="12929" spans="1:2" x14ac:dyDescent="0.25">
      <c r="A12929" s="4">
        <v>2047.4332966706279</v>
      </c>
      <c r="B12929" s="5">
        <v>8.2175429999999994E-2</v>
      </c>
    </row>
    <row r="12930" spans="1:2" x14ac:dyDescent="0.25">
      <c r="A12930" s="4">
        <v>2047.5347476884358</v>
      </c>
      <c r="B12930" s="5">
        <v>8.87965E-2</v>
      </c>
    </row>
    <row r="12931" spans="1:2" x14ac:dyDescent="0.25">
      <c r="A12931" s="4">
        <v>2047.6357894792884</v>
      </c>
      <c r="B12931" s="5">
        <v>9.2035530000000004E-2</v>
      </c>
    </row>
    <row r="12932" spans="1:2" x14ac:dyDescent="0.25">
      <c r="A12932" s="4">
        <v>2047.7368412430583</v>
      </c>
      <c r="B12932" s="5">
        <v>9.3791219999999995E-2</v>
      </c>
    </row>
    <row r="12933" spans="1:2" x14ac:dyDescent="0.25">
      <c r="A12933" s="4">
        <v>2047.8379029812222</v>
      </c>
      <c r="B12933" s="5">
        <v>9.5435829999999999E-2</v>
      </c>
    </row>
    <row r="12934" spans="1:2" x14ac:dyDescent="0.25">
      <c r="A12934" s="4">
        <v>2047.9389746952565</v>
      </c>
      <c r="B12934" s="5">
        <v>9.7397700000000004E-2</v>
      </c>
    </row>
    <row r="12935" spans="1:2" x14ac:dyDescent="0.25">
      <c r="A12935" s="4">
        <v>2048.0400563866392</v>
      </c>
      <c r="B12935" s="5">
        <v>9.9315810000000004E-2</v>
      </c>
    </row>
    <row r="12936" spans="1:2" x14ac:dyDescent="0.25">
      <c r="A12936" s="4">
        <v>2048.1411480568468</v>
      </c>
      <c r="B12936" s="5">
        <v>0.1006232</v>
      </c>
    </row>
    <row r="12937" spans="1:2" x14ac:dyDescent="0.25">
      <c r="A12937" s="4">
        <v>2048.2422497073576</v>
      </c>
      <c r="B12937" s="5">
        <v>0.10116749999999999</v>
      </c>
    </row>
    <row r="12938" spans="1:2" x14ac:dyDescent="0.25">
      <c r="A12938" s="4">
        <v>2048.3433613396496</v>
      </c>
      <c r="B12938" s="5">
        <v>0.1014418</v>
      </c>
    </row>
    <row r="12939" spans="1:2" x14ac:dyDescent="0.25">
      <c r="A12939" s="4">
        <v>2048.4444829552008</v>
      </c>
      <c r="B12939" s="5">
        <v>0.1022185</v>
      </c>
    </row>
    <row r="12940" spans="1:2" x14ac:dyDescent="0.25">
      <c r="A12940" s="4">
        <v>2048.5456145554904</v>
      </c>
      <c r="B12940" s="5">
        <v>0.1037454</v>
      </c>
    </row>
    <row r="12941" spans="1:2" x14ac:dyDescent="0.25">
      <c r="A12941" s="4">
        <v>2048.6467561419968</v>
      </c>
      <c r="B12941" s="5">
        <v>0.1049807</v>
      </c>
    </row>
    <row r="12942" spans="1:2" x14ac:dyDescent="0.25">
      <c r="A12942" s="4">
        <v>2048.7479077161993</v>
      </c>
      <c r="B12942" s="5">
        <v>0.1034176</v>
      </c>
    </row>
    <row r="12943" spans="1:2" x14ac:dyDescent="0.25">
      <c r="A12943" s="4">
        <v>2048.8490692795776</v>
      </c>
      <c r="B12943" s="5">
        <v>9.5801700000000004E-2</v>
      </c>
    </row>
    <row r="12944" spans="1:2" x14ac:dyDescent="0.25">
      <c r="A12944" s="4">
        <v>2048.9506606534064</v>
      </c>
      <c r="B12944" s="5">
        <v>7.9572920000000005E-2</v>
      </c>
    </row>
    <row r="12945" spans="1:2" x14ac:dyDescent="0.25">
      <c r="A12945" s="4">
        <v>2049.05184224104</v>
      </c>
      <c r="B12945" s="5">
        <v>5.4407839999999999E-2</v>
      </c>
    </row>
    <row r="12946" spans="1:2" x14ac:dyDescent="0.25">
      <c r="A12946" s="4">
        <v>2049.1530338222956</v>
      </c>
      <c r="B12946" s="5">
        <v>2.3060500000000001E-2</v>
      </c>
    </row>
    <row r="12947" spans="1:2" x14ac:dyDescent="0.25">
      <c r="A12947" s="4">
        <v>2049.2542353986537</v>
      </c>
      <c r="B12947" s="5">
        <v>-9.0724940000000004E-3</v>
      </c>
    </row>
    <row r="12948" spans="1:2" x14ac:dyDescent="0.25">
      <c r="A12948" s="4">
        <v>2049.3554469715959</v>
      </c>
      <c r="B12948" s="5">
        <v>-3.5670779999999999E-2</v>
      </c>
    </row>
    <row r="12949" spans="1:2" x14ac:dyDescent="0.25">
      <c r="A12949" s="4">
        <v>2049.456668542603</v>
      </c>
      <c r="B12949" s="5">
        <v>-5.1865019999999998E-2</v>
      </c>
    </row>
    <row r="12950" spans="1:2" x14ac:dyDescent="0.25">
      <c r="A12950" s="4">
        <v>2049.5579001131564</v>
      </c>
      <c r="B12950" s="5">
        <v>-5.6254720000000001E-2</v>
      </c>
    </row>
    <row r="12951" spans="1:2" x14ac:dyDescent="0.25">
      <c r="A12951" s="4">
        <v>2049.6591416847382</v>
      </c>
      <c r="B12951" s="5">
        <v>-5.1635599999999997E-2</v>
      </c>
    </row>
    <row r="12952" spans="1:2" x14ac:dyDescent="0.25">
      <c r="A12952" s="4">
        <v>2049.7603932588299</v>
      </c>
      <c r="B12952" s="5">
        <v>-4.402913E-2</v>
      </c>
    </row>
    <row r="12953" spans="1:2" x14ac:dyDescent="0.25">
      <c r="A12953" s="4">
        <v>2049.861654836915</v>
      </c>
      <c r="B12953" s="5">
        <v>-4.0347599999999997E-2</v>
      </c>
    </row>
    <row r="12954" spans="1:2" x14ac:dyDescent="0.25">
      <c r="A12954" s="4">
        <v>2049.9629264204759</v>
      </c>
      <c r="B12954" s="5">
        <v>-4.5644650000000002E-2</v>
      </c>
    </row>
    <row r="12955" spans="1:2" x14ac:dyDescent="0.25">
      <c r="A12955" s="4">
        <v>2050.0642080109951</v>
      </c>
      <c r="B12955" s="5">
        <v>-6.1105369999999999E-2</v>
      </c>
    </row>
    <row r="12956" spans="1:2" x14ac:dyDescent="0.25">
      <c r="A12956" s="4">
        <v>2050.165499609956</v>
      </c>
      <c r="B12956" s="5">
        <v>-8.3617899999999995E-2</v>
      </c>
    </row>
    <row r="12957" spans="1:2" x14ac:dyDescent="0.25">
      <c r="A12957" s="4">
        <v>2050.2668012188428</v>
      </c>
      <c r="B12957" s="5">
        <v>-0.10707129999999999</v>
      </c>
    </row>
    <row r="12958" spans="1:2" x14ac:dyDescent="0.25">
      <c r="A12958" s="4">
        <v>2050.3685332401647</v>
      </c>
      <c r="B12958" s="5">
        <v>-0.12476660000000001</v>
      </c>
    </row>
    <row r="12959" spans="1:2" x14ac:dyDescent="0.25">
      <c r="A12959" s="4">
        <v>2050.469434472328</v>
      </c>
      <c r="B12959" s="5">
        <v>-0.13187879999999999</v>
      </c>
    </row>
    <row r="12960" spans="1:2" x14ac:dyDescent="0.25">
      <c r="A12960" s="4">
        <v>2050.5711866040288</v>
      </c>
      <c r="B12960" s="5">
        <v>-0.12697069999999999</v>
      </c>
    </row>
    <row r="12961" spans="1:2" x14ac:dyDescent="0.25">
      <c r="A12961" s="4">
        <v>2050.6725283090218</v>
      </c>
      <c r="B12961" s="5">
        <v>-0.11207540000000001</v>
      </c>
    </row>
    <row r="12962" spans="1:2" x14ac:dyDescent="0.25">
      <c r="A12962" s="4">
        <v>2050.7738800313687</v>
      </c>
      <c r="B12962" s="5">
        <v>-9.1541360000000002E-2</v>
      </c>
    </row>
    <row r="12963" spans="1:2" x14ac:dyDescent="0.25">
      <c r="A12963" s="4">
        <v>2050.875241772555</v>
      </c>
      <c r="B12963" s="5">
        <v>-7.0328299999999996E-2</v>
      </c>
    </row>
    <row r="12964" spans="1:2" x14ac:dyDescent="0.25">
      <c r="A12964" s="4">
        <v>2050.9766135340665</v>
      </c>
      <c r="B12964" s="5">
        <v>-5.2545309999999998E-2</v>
      </c>
    </row>
    <row r="12965" spans="1:2" x14ac:dyDescent="0.25">
      <c r="A12965" s="4">
        <v>2051.0779953173892</v>
      </c>
      <c r="B12965" s="5">
        <v>-4.0733129999999999E-2</v>
      </c>
    </row>
    <row r="12966" spans="1:2" x14ac:dyDescent="0.25">
      <c r="A12966" s="4">
        <v>2051.1793871240088</v>
      </c>
      <c r="B12966" s="5">
        <v>-3.5913090000000002E-2</v>
      </c>
    </row>
    <row r="12967" spans="1:2" x14ac:dyDescent="0.25">
      <c r="A12967" s="4">
        <v>2051.2807889554119</v>
      </c>
      <c r="B12967" s="5">
        <v>-3.8038290000000002E-2</v>
      </c>
    </row>
    <row r="12968" spans="1:2" x14ac:dyDescent="0.25">
      <c r="A12968" s="4">
        <v>2051.382200813086</v>
      </c>
      <c r="B12968" s="5">
        <v>-4.631884E-2</v>
      </c>
    </row>
    <row r="12969" spans="1:2" x14ac:dyDescent="0.25">
      <c r="A12969" s="4">
        <v>2051.4836226985176</v>
      </c>
      <c r="B12969" s="5">
        <v>-5.9190220000000002E-2</v>
      </c>
    </row>
    <row r="12970" spans="1:2" x14ac:dyDescent="0.25">
      <c r="A12970" s="4">
        <v>2051.5850546131942</v>
      </c>
      <c r="B12970" s="5">
        <v>-7.4047639999999998E-2</v>
      </c>
    </row>
    <row r="12971" spans="1:2" x14ac:dyDescent="0.25">
      <c r="A12971" s="4">
        <v>2051.6864965586037</v>
      </c>
      <c r="B12971" s="5">
        <v>-8.7128990000000003E-2</v>
      </c>
    </row>
    <row r="12972" spans="1:2" x14ac:dyDescent="0.25">
      <c r="A12972" s="4">
        <v>2051.7879485362341</v>
      </c>
      <c r="B12972" s="5">
        <v>-9.397192E-2</v>
      </c>
    </row>
    <row r="12973" spans="1:2" x14ac:dyDescent="0.25">
      <c r="A12973" s="4">
        <v>2051.8894105475733</v>
      </c>
      <c r="B12973" s="5">
        <v>-9.0553380000000003E-2</v>
      </c>
    </row>
    <row r="12974" spans="1:2" x14ac:dyDescent="0.25">
      <c r="A12974" s="4">
        <v>2051.9913036608555</v>
      </c>
      <c r="B12974" s="5">
        <v>-7.477143E-2</v>
      </c>
    </row>
    <row r="12975" spans="1:2" x14ac:dyDescent="0.25">
      <c r="A12975" s="4">
        <v>2052.092364677334</v>
      </c>
      <c r="B12975" s="5">
        <v>-4.7602720000000001E-2</v>
      </c>
    </row>
    <row r="12976" spans="1:2" x14ac:dyDescent="0.25">
      <c r="A12976" s="4">
        <v>2052.1942779487827</v>
      </c>
      <c r="B12976" s="5">
        <v>-1.3281090000000001E-2</v>
      </c>
    </row>
    <row r="12977" spans="1:2" x14ac:dyDescent="0.25">
      <c r="A12977" s="4">
        <v>2052.295780151509</v>
      </c>
      <c r="B12977" s="5">
        <v>2.1771260000000001E-2</v>
      </c>
    </row>
    <row r="12978" spans="1:2" x14ac:dyDescent="0.25">
      <c r="A12978" s="4">
        <v>2052.3968711620178</v>
      </c>
      <c r="B12978" s="5">
        <v>5.0954190000000003E-2</v>
      </c>
    </row>
    <row r="12979" spans="1:2" x14ac:dyDescent="0.25">
      <c r="A12979" s="4">
        <v>2052.4988146819346</v>
      </c>
      <c r="B12979" s="5">
        <v>6.9661849999999997E-2</v>
      </c>
    </row>
    <row r="12980" spans="1:2" x14ac:dyDescent="0.25">
      <c r="A12980" s="4">
        <v>2052.6003470126147</v>
      </c>
      <c r="B12980" s="5">
        <v>7.6721520000000001E-2</v>
      </c>
    </row>
    <row r="12981" spans="1:2" x14ac:dyDescent="0.25">
      <c r="A12981" s="4">
        <v>2052.7018893889272</v>
      </c>
      <c r="B12981" s="5">
        <v>7.4511969999999997E-2</v>
      </c>
    </row>
    <row r="12982" spans="1:2" x14ac:dyDescent="0.25">
      <c r="A12982" s="4">
        <v>2052.803441812363</v>
      </c>
      <c r="B12982" s="5">
        <v>6.7760420000000002E-2</v>
      </c>
    </row>
    <row r="12983" spans="1:2" x14ac:dyDescent="0.25">
      <c r="A12983" s="4">
        <v>2052.9050042844128</v>
      </c>
      <c r="B12983" s="5">
        <v>6.1600729999999999E-2</v>
      </c>
    </row>
    <row r="12984" spans="1:2" x14ac:dyDescent="0.25">
      <c r="A12984" s="4">
        <v>2053.0065768065688</v>
      </c>
      <c r="B12984" s="5">
        <v>5.9765739999999998E-2</v>
      </c>
    </row>
    <row r="12985" spans="1:2" x14ac:dyDescent="0.25">
      <c r="A12985" s="4">
        <v>2053.1081593803228</v>
      </c>
      <c r="B12985" s="5">
        <v>6.365751E-2</v>
      </c>
    </row>
    <row r="12986" spans="1:2" x14ac:dyDescent="0.25">
      <c r="A12986" s="4">
        <v>2053.2097520071666</v>
      </c>
      <c r="B12986" s="5">
        <v>7.255528E-2</v>
      </c>
    </row>
    <row r="12987" spans="1:2" x14ac:dyDescent="0.25">
      <c r="A12987" s="4">
        <v>2053.3113546885929</v>
      </c>
      <c r="B12987" s="5">
        <v>8.4652549999999993E-2</v>
      </c>
    </row>
    <row r="12988" spans="1:2" x14ac:dyDescent="0.25">
      <c r="A12988" s="4">
        <v>2053.4129674260944</v>
      </c>
      <c r="B12988" s="5">
        <v>9.8247059999999997E-2</v>
      </c>
    </row>
    <row r="12989" spans="1:2" x14ac:dyDescent="0.25">
      <c r="A12989" s="4">
        <v>2053.5145902211634</v>
      </c>
      <c r="B12989" s="5">
        <v>0.1124247</v>
      </c>
    </row>
    <row r="12990" spans="1:2" x14ac:dyDescent="0.25">
      <c r="A12990" s="4">
        <v>2053.6166448093404</v>
      </c>
      <c r="B12990" s="5">
        <v>0.1269459</v>
      </c>
    </row>
    <row r="12991" spans="1:2" x14ac:dyDescent="0.25">
      <c r="A12991" s="4">
        <v>2053.7182877657742</v>
      </c>
      <c r="B12991" s="5">
        <v>0.14153930000000001</v>
      </c>
    </row>
    <row r="12992" spans="1:2" x14ac:dyDescent="0.25">
      <c r="A12992" s="4">
        <v>2053.8195189667153</v>
      </c>
      <c r="B12992" s="5">
        <v>0.15515799999999999</v>
      </c>
    </row>
    <row r="12993" spans="1:2" x14ac:dyDescent="0.25">
      <c r="A12993" s="4">
        <v>2053.9216038663021</v>
      </c>
      <c r="B12993" s="5">
        <v>0.1657545</v>
      </c>
    </row>
    <row r="12994" spans="1:2" x14ac:dyDescent="0.25">
      <c r="A12994" s="4">
        <v>2054.0232770133844</v>
      </c>
      <c r="B12994" s="5">
        <v>0.1708104</v>
      </c>
    </row>
    <row r="12995" spans="1:2" x14ac:dyDescent="0.25">
      <c r="A12995" s="4">
        <v>2054.1249602270054</v>
      </c>
      <c r="B12995" s="5">
        <v>0.1683878</v>
      </c>
    </row>
    <row r="12996" spans="1:2" x14ac:dyDescent="0.25">
      <c r="A12996" s="4">
        <v>2054.2266535086605</v>
      </c>
      <c r="B12996" s="5">
        <v>0.1581429</v>
      </c>
    </row>
    <row r="12997" spans="1:2" x14ac:dyDescent="0.25">
      <c r="A12997" s="4">
        <v>2054.328356859844</v>
      </c>
      <c r="B12997" s="5">
        <v>0.14172019999999999</v>
      </c>
    </row>
    <row r="12998" spans="1:2" x14ac:dyDescent="0.25">
      <c r="A12998" s="4">
        <v>2054.4300702820528</v>
      </c>
      <c r="B12998" s="5">
        <v>0.12225659999999999</v>
      </c>
    </row>
    <row r="12999" spans="1:2" x14ac:dyDescent="0.25">
      <c r="A12999" s="4">
        <v>2054.5317937767823</v>
      </c>
      <c r="B12999" s="5">
        <v>0.1031866</v>
      </c>
    </row>
    <row r="13000" spans="1:2" x14ac:dyDescent="0.25">
      <c r="A13000" s="4">
        <v>2054.6335273455288</v>
      </c>
      <c r="B13000" s="5">
        <v>8.6925539999999996E-2</v>
      </c>
    </row>
    <row r="13001" spans="1:2" x14ac:dyDescent="0.25">
      <c r="A13001" s="4">
        <v>2054.7352709897887</v>
      </c>
      <c r="B13001" s="5">
        <v>7.4084159999999996E-2</v>
      </c>
    </row>
    <row r="13002" spans="1:2" x14ac:dyDescent="0.25">
      <c r="A13002" s="4">
        <v>2054.8370247110593</v>
      </c>
      <c r="B13002" s="5">
        <v>6.3605819999999993E-2</v>
      </c>
    </row>
    <row r="13003" spans="1:2" x14ac:dyDescent="0.25">
      <c r="A13003" s="4">
        <v>2054.9387885108372</v>
      </c>
      <c r="B13003" s="5">
        <v>5.3728999999999999E-2</v>
      </c>
    </row>
    <row r="13004" spans="1:2" x14ac:dyDescent="0.25">
      <c r="A13004" s="4">
        <v>2055.0409847098786</v>
      </c>
      <c r="B13004" s="5">
        <v>4.3247630000000002E-2</v>
      </c>
    </row>
    <row r="13005" spans="1:2" x14ac:dyDescent="0.25">
      <c r="A13005" s="4">
        <v>2055.1423463519068</v>
      </c>
      <c r="B13005" s="5">
        <v>3.2388609999999998E-2</v>
      </c>
    </row>
    <row r="13006" spans="1:2" x14ac:dyDescent="0.25">
      <c r="A13006" s="4">
        <v>2055.2441403961934</v>
      </c>
      <c r="B13006" s="5">
        <v>2.284249E-2</v>
      </c>
    </row>
    <row r="13007" spans="1:2" x14ac:dyDescent="0.25">
      <c r="A13007" s="4">
        <v>2055.3463669697617</v>
      </c>
      <c r="B13007" s="5">
        <v>1.693364E-2</v>
      </c>
    </row>
    <row r="13008" spans="1:2" x14ac:dyDescent="0.25">
      <c r="A13008" s="4">
        <v>2055.4477587397641</v>
      </c>
      <c r="B13008" s="5">
        <v>1.6377719999999998E-2</v>
      </c>
    </row>
    <row r="13009" spans="1:2" x14ac:dyDescent="0.25">
      <c r="A13009" s="4">
        <v>2055.5500055705406</v>
      </c>
      <c r="B13009" s="5">
        <v>2.1285620000000002E-2</v>
      </c>
    </row>
    <row r="13010" spans="1:2" x14ac:dyDescent="0.25">
      <c r="A13010" s="4">
        <v>2055.6518400036839</v>
      </c>
      <c r="B13010" s="5">
        <v>2.994836E-2</v>
      </c>
    </row>
    <row r="13011" spans="1:2" x14ac:dyDescent="0.25">
      <c r="A13011" s="4">
        <v>2055.7536845273289</v>
      </c>
      <c r="B13011" s="5">
        <v>3.9523799999999998E-2</v>
      </c>
    </row>
    <row r="13012" spans="1:2" x14ac:dyDescent="0.25">
      <c r="A13012" s="4">
        <v>2055.8555391429754</v>
      </c>
      <c r="B13012" s="5">
        <v>4.7277130000000001E-2</v>
      </c>
    </row>
    <row r="13013" spans="1:2" x14ac:dyDescent="0.25">
      <c r="A13013" s="4">
        <v>2055.9574038521241</v>
      </c>
      <c r="B13013" s="5">
        <v>5.1737619999999998E-2</v>
      </c>
    </row>
    <row r="13014" spans="1:2" x14ac:dyDescent="0.25">
      <c r="A13014" s="4">
        <v>2056.0592786562747</v>
      </c>
      <c r="B13014" s="5">
        <v>5.3180779999999997E-2</v>
      </c>
    </row>
    <row r="13015" spans="1:2" x14ac:dyDescent="0.25">
      <c r="A13015" s="4">
        <v>2056.1611635569284</v>
      </c>
      <c r="B13015" s="5">
        <v>5.319057E-2</v>
      </c>
    </row>
    <row r="13016" spans="1:2" x14ac:dyDescent="0.25">
      <c r="A13016" s="4">
        <v>2056.2630585555862</v>
      </c>
      <c r="B13016" s="5">
        <v>5.3527739999999997E-2</v>
      </c>
    </row>
    <row r="13017" spans="1:2" x14ac:dyDescent="0.25">
      <c r="A13017" s="4">
        <v>2056.3649636537493</v>
      </c>
      <c r="B13017" s="5">
        <v>5.4880720000000001E-2</v>
      </c>
    </row>
    <row r="13018" spans="1:2" x14ac:dyDescent="0.25">
      <c r="A13018" s="4">
        <v>2056.4668788529193</v>
      </c>
      <c r="B13018" s="5">
        <v>5.6137880000000001E-2</v>
      </c>
    </row>
    <row r="13019" spans="1:2" x14ac:dyDescent="0.25">
      <c r="A13019" s="4">
        <v>2056.5688041545982</v>
      </c>
      <c r="B13019" s="5">
        <v>5.4565589999999997E-2</v>
      </c>
    </row>
    <row r="13020" spans="1:2" x14ac:dyDescent="0.25">
      <c r="A13020" s="4">
        <v>2056.670739560288</v>
      </c>
      <c r="B13020" s="5">
        <v>4.6846859999999997E-2</v>
      </c>
    </row>
    <row r="13021" spans="1:2" x14ac:dyDescent="0.25">
      <c r="A13021" s="4">
        <v>2056.7726850714912</v>
      </c>
      <c r="B13021" s="5">
        <v>3.0536399999999998E-2</v>
      </c>
    </row>
    <row r="13022" spans="1:2" x14ac:dyDescent="0.25">
      <c r="A13022" s="4">
        <v>2056.8746406897112</v>
      </c>
      <c r="B13022" s="5">
        <v>5.3079820000000002E-3</v>
      </c>
    </row>
    <row r="13023" spans="1:2" x14ac:dyDescent="0.25">
      <c r="A13023" s="4">
        <v>2056.9770295318135</v>
      </c>
      <c r="B13023" s="5">
        <v>-2.653399E-2</v>
      </c>
    </row>
    <row r="13024" spans="1:2" x14ac:dyDescent="0.25">
      <c r="A13024" s="4">
        <v>2057.078582253213</v>
      </c>
      <c r="B13024" s="5">
        <v>-6.0484959999999997E-2</v>
      </c>
    </row>
    <row r="13025" spans="1:2" x14ac:dyDescent="0.25">
      <c r="A13025" s="4">
        <v>2057.1809914007777</v>
      </c>
      <c r="B13025" s="5">
        <v>-9.1034000000000004E-2</v>
      </c>
    </row>
    <row r="13026" spans="1:2" x14ac:dyDescent="0.25">
      <c r="A13026" s="4">
        <v>2057.2829875040634</v>
      </c>
      <c r="B13026" s="5">
        <v>-0.11315740000000001</v>
      </c>
    </row>
    <row r="13027" spans="1:2" x14ac:dyDescent="0.25">
      <c r="A13027" s="4">
        <v>2057.3849937218897</v>
      </c>
      <c r="B13027" s="5">
        <v>-0.1235846</v>
      </c>
    </row>
    <row r="13028" spans="1:2" x14ac:dyDescent="0.25">
      <c r="A13028" s="4">
        <v>2057.4870100557623</v>
      </c>
      <c r="B13028" s="5">
        <v>-0.1214563</v>
      </c>
    </row>
    <row r="13029" spans="1:2" x14ac:dyDescent="0.25">
      <c r="A13029" s="4">
        <v>2057.589036507185</v>
      </c>
      <c r="B13029" s="5">
        <v>-0.10826239999999999</v>
      </c>
    </row>
    <row r="13030" spans="1:2" x14ac:dyDescent="0.25">
      <c r="A13030" s="4">
        <v>2057.691073077664</v>
      </c>
      <c r="B13030" s="5">
        <v>-8.7196460000000003E-2</v>
      </c>
    </row>
    <row r="13031" spans="1:2" x14ac:dyDescent="0.25">
      <c r="A13031" s="4">
        <v>2057.7931197687039</v>
      </c>
      <c r="B13031" s="5">
        <v>-6.2199160000000003E-2</v>
      </c>
    </row>
    <row r="13032" spans="1:2" x14ac:dyDescent="0.25">
      <c r="A13032" s="4">
        <v>2057.8951765818115</v>
      </c>
      <c r="B13032" s="5">
        <v>-3.6986030000000003E-2</v>
      </c>
    </row>
    <row r="13033" spans="1:2" x14ac:dyDescent="0.25">
      <c r="A13033" s="4">
        <v>2057.9972435184923</v>
      </c>
      <c r="B13033" s="5">
        <v>-1.4284399999999999E-2</v>
      </c>
    </row>
    <row r="13034" spans="1:2" x14ac:dyDescent="0.25">
      <c r="A13034" s="4">
        <v>2058.0993205802524</v>
      </c>
      <c r="B13034" s="5">
        <v>4.5782820000000004E-3</v>
      </c>
    </row>
    <row r="13035" spans="1:2" x14ac:dyDescent="0.25">
      <c r="A13035" s="4">
        <v>2058.201407768599</v>
      </c>
      <c r="B13035" s="5">
        <v>1.968367E-2</v>
      </c>
    </row>
    <row r="13036" spans="1:2" x14ac:dyDescent="0.25">
      <c r="A13036" s="4">
        <v>2058.303505085039</v>
      </c>
      <c r="B13036" s="5">
        <v>3.2150940000000003E-2</v>
      </c>
    </row>
    <row r="13037" spans="1:2" x14ac:dyDescent="0.25">
      <c r="A13037" s="4">
        <v>2058.4060362345331</v>
      </c>
      <c r="B13037" s="5">
        <v>4.3482760000000002E-2</v>
      </c>
    </row>
    <row r="13038" spans="1:2" x14ac:dyDescent="0.25">
      <c r="A13038" s="4">
        <v>2058.5077301082283</v>
      </c>
      <c r="B13038" s="5">
        <v>5.480347E-2</v>
      </c>
    </row>
    <row r="13039" spans="1:2" x14ac:dyDescent="0.25">
      <c r="A13039" s="4">
        <v>2058.610281605535</v>
      </c>
      <c r="B13039" s="5">
        <v>6.6222580000000003E-2</v>
      </c>
    </row>
    <row r="13040" spans="1:2" x14ac:dyDescent="0.25">
      <c r="A13040" s="4">
        <v>2058.7124194914777</v>
      </c>
      <c r="B13040" s="5">
        <v>7.6563049999999994E-2</v>
      </c>
    </row>
    <row r="13041" spans="1:2" x14ac:dyDescent="0.25">
      <c r="A13041" s="4">
        <v>2058.8141436414039</v>
      </c>
      <c r="B13041" s="5">
        <v>8.3614919999999995E-2</v>
      </c>
    </row>
    <row r="13042" spans="1:2" x14ac:dyDescent="0.25">
      <c r="A13042" s="4">
        <v>2058.9167256717888</v>
      </c>
      <c r="B13042" s="5">
        <v>8.4901989999999997E-2</v>
      </c>
    </row>
    <row r="13043" spans="1:2" x14ac:dyDescent="0.25">
      <c r="A13043" s="4">
        <v>2059.0188939691748</v>
      </c>
      <c r="B13043" s="5">
        <v>7.8741989999999998E-2</v>
      </c>
    </row>
    <row r="13044" spans="1:2" x14ac:dyDescent="0.25">
      <c r="A13044" s="4">
        <v>2059.1210724067278</v>
      </c>
      <c r="B13044" s="5">
        <v>6.5219200000000005E-2</v>
      </c>
    </row>
    <row r="13045" spans="1:2" x14ac:dyDescent="0.25">
      <c r="A13045" s="4">
        <v>2059.2232609859561</v>
      </c>
      <c r="B13045" s="5">
        <v>4.6667019999999997E-2</v>
      </c>
    </row>
    <row r="13046" spans="1:2" x14ac:dyDescent="0.25">
      <c r="A13046" s="4">
        <v>2059.3254597083705</v>
      </c>
      <c r="B13046" s="5">
        <v>2.73983E-2</v>
      </c>
    </row>
    <row r="13047" spans="1:2" x14ac:dyDescent="0.25">
      <c r="A13047" s="4">
        <v>2059.4276685754817</v>
      </c>
      <c r="B13047" s="5">
        <v>1.268502E-2</v>
      </c>
    </row>
    <row r="13048" spans="1:2" x14ac:dyDescent="0.25">
      <c r="A13048" s="4">
        <v>2059.5298875887993</v>
      </c>
      <c r="B13048" s="5">
        <v>7.2703050000000003E-3</v>
      </c>
    </row>
    <row r="13049" spans="1:2" x14ac:dyDescent="0.25">
      <c r="A13049" s="4">
        <v>2059.6321167498345</v>
      </c>
      <c r="B13049" s="5">
        <v>1.3894790000000001E-2</v>
      </c>
    </row>
    <row r="13050" spans="1:2" x14ac:dyDescent="0.25">
      <c r="A13050" s="4">
        <v>2059.7343560600989</v>
      </c>
      <c r="B13050" s="5">
        <v>3.234886E-2</v>
      </c>
    </row>
    <row r="13051" spans="1:2" x14ac:dyDescent="0.25">
      <c r="A13051" s="4">
        <v>2059.8366055211036</v>
      </c>
      <c r="B13051" s="5">
        <v>5.9402049999999998E-2</v>
      </c>
    </row>
    <row r="13052" spans="1:2" x14ac:dyDescent="0.25">
      <c r="A13052" s="4">
        <v>2059.9388651343606</v>
      </c>
      <c r="B13052" s="5">
        <v>8.9661850000000001E-2</v>
      </c>
    </row>
    <row r="13053" spans="1:2" x14ac:dyDescent="0.25">
      <c r="A13053" s="4">
        <v>2060.041559278417</v>
      </c>
      <c r="B13053" s="5">
        <v>0.117088</v>
      </c>
    </row>
    <row r="13054" spans="1:2" x14ac:dyDescent="0.25">
      <c r="A13054" s="4">
        <v>2060.1434148236794</v>
      </c>
      <c r="B13054" s="5">
        <v>0.1366647</v>
      </c>
    </row>
    <row r="13055" spans="1:2" x14ac:dyDescent="0.25">
      <c r="A13055" s="4">
        <v>2060.2457049027666</v>
      </c>
      <c r="B13055" s="5">
        <v>0.14568919999999999</v>
      </c>
    </row>
    <row r="13056" spans="1:2" x14ac:dyDescent="0.25">
      <c r="A13056" s="4">
        <v>2060.3484296436341</v>
      </c>
      <c r="B13056" s="5">
        <v>0.14427509999999999</v>
      </c>
    </row>
    <row r="13057" spans="1:2" x14ac:dyDescent="0.25">
      <c r="A13057" s="4">
        <v>2060.4503155373613</v>
      </c>
      <c r="B13057" s="5">
        <v>0.13493669999999999</v>
      </c>
    </row>
    <row r="13058" spans="1:2" x14ac:dyDescent="0.25">
      <c r="A13058" s="4">
        <v>2060.5530606836996</v>
      </c>
      <c r="B13058" s="5">
        <v>0.12142219999999999</v>
      </c>
    </row>
    <row r="13059" spans="1:2" x14ac:dyDescent="0.25">
      <c r="A13059" s="4">
        <v>2060.6553914472497</v>
      </c>
      <c r="B13059" s="5">
        <v>0.1072071</v>
      </c>
    </row>
    <row r="13060" spans="1:2" x14ac:dyDescent="0.25">
      <c r="A13060" s="4">
        <v>2060.7577323751634</v>
      </c>
      <c r="B13060" s="5">
        <v>9.4178620000000005E-2</v>
      </c>
    </row>
    <row r="13061" spans="1:2" x14ac:dyDescent="0.25">
      <c r="A13061" s="4">
        <v>2060.8600834689551</v>
      </c>
      <c r="B13061" s="5">
        <v>8.1987660000000004E-2</v>
      </c>
    </row>
    <row r="13062" spans="1:2" x14ac:dyDescent="0.25">
      <c r="A13062" s="4">
        <v>2060.9624447301399</v>
      </c>
      <c r="B13062" s="5">
        <v>6.8331039999999996E-2</v>
      </c>
    </row>
    <row r="13063" spans="1:2" x14ac:dyDescent="0.25">
      <c r="A13063" s="4">
        <v>2061.0648161602321</v>
      </c>
      <c r="B13063" s="5">
        <v>5.010701E-2</v>
      </c>
    </row>
    <row r="13064" spans="1:2" x14ac:dyDescent="0.25">
      <c r="A13064" s="4">
        <v>2061.167197760748</v>
      </c>
      <c r="B13064" s="5">
        <v>2.506678E-2</v>
      </c>
    </row>
    <row r="13065" spans="1:2" x14ac:dyDescent="0.25">
      <c r="A13065" s="4">
        <v>2061.2695895332031</v>
      </c>
      <c r="B13065" s="5">
        <v>-6.6359280000000001E-3</v>
      </c>
    </row>
    <row r="13066" spans="1:2" x14ac:dyDescent="0.25">
      <c r="A13066" s="4">
        <v>2061.3719914791127</v>
      </c>
      <c r="B13066" s="5">
        <v>-4.1617609999999999E-2</v>
      </c>
    </row>
    <row r="13067" spans="1:2" x14ac:dyDescent="0.25">
      <c r="A13067" s="4">
        <v>2061.4744035999938</v>
      </c>
      <c r="B13067" s="5">
        <v>-7.3580789999999993E-2</v>
      </c>
    </row>
    <row r="13068" spans="1:2" x14ac:dyDescent="0.25">
      <c r="A13068" s="4">
        <v>2061.5768258973631</v>
      </c>
      <c r="B13068" s="5">
        <v>-9.481096E-2</v>
      </c>
    </row>
    <row r="13069" spans="1:2" x14ac:dyDescent="0.25">
      <c r="A13069" s="4">
        <v>2061.679258372737</v>
      </c>
      <c r="B13069" s="5">
        <v>-9.8451060000000007E-2</v>
      </c>
    </row>
    <row r="13070" spans="1:2" x14ac:dyDescent="0.25">
      <c r="A13070" s="4">
        <v>2061.7817010276331</v>
      </c>
      <c r="B13070" s="5">
        <v>-8.081526E-2</v>
      </c>
    </row>
    <row r="13071" spans="1:2" x14ac:dyDescent="0.25">
      <c r="A13071" s="4">
        <v>2061.8841538635688</v>
      </c>
      <c r="B13071" s="5">
        <v>-4.2917789999999997E-2</v>
      </c>
    </row>
    <row r="13072" spans="1:2" x14ac:dyDescent="0.25">
      <c r="A13072" s="4">
        <v>2061.9870420610305</v>
      </c>
      <c r="B13072" s="5">
        <v>9.3883969999999997E-3</v>
      </c>
    </row>
    <row r="13073" spans="1:2" x14ac:dyDescent="0.25">
      <c r="A13073" s="4">
        <v>2062.0895153058595</v>
      </c>
      <c r="B13073" s="5">
        <v>6.6791619999999996E-2</v>
      </c>
    </row>
    <row r="13074" spans="1:2" x14ac:dyDescent="0.25">
      <c r="A13074" s="4">
        <v>2062.191998736289</v>
      </c>
      <c r="B13074" s="5">
        <v>0.1189996</v>
      </c>
    </row>
    <row r="13075" spans="1:2" x14ac:dyDescent="0.25">
      <c r="A13075" s="4">
        <v>2062.2944923538371</v>
      </c>
      <c r="B13075" s="5">
        <v>0.15747659999999999</v>
      </c>
    </row>
    <row r="13076" spans="1:2" x14ac:dyDescent="0.25">
      <c r="A13076" s="4">
        <v>2062.3969961600233</v>
      </c>
      <c r="B13076" s="5">
        <v>0.1775013</v>
      </c>
    </row>
    <row r="13077" spans="1:2" x14ac:dyDescent="0.25">
      <c r="A13077" s="4">
        <v>2062.4995101563663</v>
      </c>
      <c r="B13077" s="5">
        <v>0.17887890000000001</v>
      </c>
    </row>
    <row r="13078" spans="1:2" x14ac:dyDescent="0.25">
      <c r="A13078" s="4">
        <v>2062.6020343443865</v>
      </c>
      <c r="B13078" s="5">
        <v>0.1651706</v>
      </c>
    </row>
    <row r="13079" spans="1:2" x14ac:dyDescent="0.25">
      <c r="A13079" s="4">
        <v>2062.7045687256036</v>
      </c>
      <c r="B13079" s="5">
        <v>0.1418751</v>
      </c>
    </row>
    <row r="13080" spans="1:2" x14ac:dyDescent="0.25">
      <c r="A13080" s="4">
        <v>2062.8071133015374</v>
      </c>
      <c r="B13080" s="5">
        <v>0.1143602</v>
      </c>
    </row>
    <row r="13081" spans="1:2" x14ac:dyDescent="0.25">
      <c r="A13081" s="4">
        <v>2062.9096680737084</v>
      </c>
      <c r="B13081" s="5">
        <v>8.6354520000000004E-2</v>
      </c>
    </row>
    <row r="13082" spans="1:2" x14ac:dyDescent="0.25">
      <c r="A13082" s="4">
        <v>2063.0122330436384</v>
      </c>
      <c r="B13082" s="5">
        <v>5.948523E-2</v>
      </c>
    </row>
    <row r="13083" spans="1:2" x14ac:dyDescent="0.25">
      <c r="A13083" s="4">
        <v>2063.1148082128475</v>
      </c>
      <c r="B13083" s="5">
        <v>3.3836690000000003E-2</v>
      </c>
    </row>
    <row r="13084" spans="1:2" x14ac:dyDescent="0.25">
      <c r="A13084" s="4">
        <v>2063.2173935828573</v>
      </c>
      <c r="B13084" s="5">
        <v>9.0649500000000004E-3</v>
      </c>
    </row>
    <row r="13085" spans="1:2" x14ac:dyDescent="0.25">
      <c r="A13085" s="4">
        <v>2063.3199891551903</v>
      </c>
      <c r="B13085" s="5">
        <v>-1.458947E-2</v>
      </c>
    </row>
    <row r="13086" spans="1:2" x14ac:dyDescent="0.25">
      <c r="A13086" s="4">
        <v>2063.4230207027358</v>
      </c>
      <c r="B13086" s="5">
        <v>-3.5910190000000002E-2</v>
      </c>
    </row>
    <row r="13087" spans="1:2" x14ac:dyDescent="0.25">
      <c r="A13087" s="4">
        <v>2063.5252109129119</v>
      </c>
      <c r="B13087" s="5">
        <v>-5.308587E-2</v>
      </c>
    </row>
    <row r="13088" spans="1:2" x14ac:dyDescent="0.25">
      <c r="A13088" s="4">
        <v>2063.6282629574189</v>
      </c>
      <c r="B13088" s="5">
        <v>-6.4596390000000004E-2</v>
      </c>
    </row>
    <row r="13089" spans="1:2" x14ac:dyDescent="0.25">
      <c r="A13089" s="4">
        <v>2063.7308993966271</v>
      </c>
      <c r="B13089" s="5">
        <v>-7.0082969999999994E-2</v>
      </c>
    </row>
    <row r="13090" spans="1:2" x14ac:dyDescent="0.25">
      <c r="A13090" s="4">
        <v>2063.8331201049746</v>
      </c>
      <c r="B13090" s="5">
        <v>-7.0702899999999999E-2</v>
      </c>
    </row>
    <row r="13091" spans="1:2" x14ac:dyDescent="0.25">
      <c r="A13091" s="4">
        <v>2063.9362029063936</v>
      </c>
      <c r="B13091" s="5">
        <v>-6.8752209999999994E-2</v>
      </c>
    </row>
    <row r="13092" spans="1:2" x14ac:dyDescent="0.25">
      <c r="A13092" s="4">
        <v>2064.0388699799996</v>
      </c>
      <c r="B13092" s="5">
        <v>-6.6723740000000004E-2</v>
      </c>
    </row>
    <row r="13093" spans="1:2" x14ac:dyDescent="0.25">
      <c r="A13093" s="4">
        <v>2064.1415472681192</v>
      </c>
      <c r="B13093" s="5">
        <v>-6.6259330000000005E-2</v>
      </c>
    </row>
    <row r="13094" spans="1:2" x14ac:dyDescent="0.25">
      <c r="A13094" s="4">
        <v>2064.2442347722767</v>
      </c>
      <c r="B13094" s="5">
        <v>-6.7506910000000003E-2</v>
      </c>
    </row>
    <row r="13095" spans="1:2" x14ac:dyDescent="0.25">
      <c r="A13095" s="4">
        <v>2064.3469324939974</v>
      </c>
      <c r="B13095" s="5">
        <v>-6.9207560000000001E-2</v>
      </c>
    </row>
    <row r="13096" spans="1:2" x14ac:dyDescent="0.25">
      <c r="A13096" s="4">
        <v>2064.449640434806</v>
      </c>
      <c r="B13096" s="5">
        <v>-6.9401199999999996E-2</v>
      </c>
    </row>
    <row r="13097" spans="1:2" x14ac:dyDescent="0.25">
      <c r="A13097" s="4">
        <v>2064.5523585962283</v>
      </c>
      <c r="B13097" s="5">
        <v>-6.6638130000000004E-2</v>
      </c>
    </row>
    <row r="13098" spans="1:2" x14ac:dyDescent="0.25">
      <c r="A13098" s="4">
        <v>2064.6550869797893</v>
      </c>
      <c r="B13098" s="5">
        <v>-6.0867949999999997E-2</v>
      </c>
    </row>
    <row r="13099" spans="1:2" x14ac:dyDescent="0.25">
      <c r="A13099" s="4">
        <v>2064.7578255870158</v>
      </c>
      <c r="B13099" s="5">
        <v>-5.374346E-2</v>
      </c>
    </row>
    <row r="13100" spans="1:2" x14ac:dyDescent="0.25">
      <c r="A13100" s="4">
        <v>2064.8605744194333</v>
      </c>
      <c r="B13100" s="5">
        <v>-4.8143329999999998E-2</v>
      </c>
    </row>
    <row r="13101" spans="1:2" x14ac:dyDescent="0.25">
      <c r="A13101" s="4">
        <v>2064.963333478569</v>
      </c>
      <c r="B13101" s="5">
        <v>-4.7094900000000002E-2</v>
      </c>
    </row>
    <row r="13102" spans="1:2" x14ac:dyDescent="0.25">
      <c r="A13102" s="4">
        <v>2065.0665292158387</v>
      </c>
      <c r="B13102" s="5">
        <v>-5.2524389999999997E-2</v>
      </c>
    </row>
    <row r="13103" spans="1:2" x14ac:dyDescent="0.25">
      <c r="A13103" s="4">
        <v>2065.168882283102</v>
      </c>
      <c r="B13103" s="5">
        <v>-6.4324599999999996E-2</v>
      </c>
    </row>
    <row r="13104" spans="1:2" x14ac:dyDescent="0.25">
      <c r="A13104" s="4">
        <v>2065.2716720315539</v>
      </c>
      <c r="B13104" s="5">
        <v>-8.009434E-2</v>
      </c>
    </row>
    <row r="13105" spans="1:2" x14ac:dyDescent="0.25">
      <c r="A13105" s="4">
        <v>2065.3748985900925</v>
      </c>
      <c r="B13105" s="5">
        <v>-9.5653249999999995E-2</v>
      </c>
    </row>
    <row r="13106" spans="1:2" x14ac:dyDescent="0.25">
      <c r="A13106" s="4">
        <v>2065.4777088481969</v>
      </c>
      <c r="B13106" s="5">
        <v>-0.1061612</v>
      </c>
    </row>
    <row r="13107" spans="1:2" x14ac:dyDescent="0.25">
      <c r="A13107" s="4">
        <v>2065.5805293421913</v>
      </c>
      <c r="B13107" s="5">
        <v>-0.10747719999999999</v>
      </c>
    </row>
    <row r="13108" spans="1:2" x14ac:dyDescent="0.25">
      <c r="A13108" s="4">
        <v>2065.6833600736045</v>
      </c>
      <c r="B13108" s="5">
        <v>-9.732652E-2</v>
      </c>
    </row>
    <row r="13109" spans="1:2" x14ac:dyDescent="0.25">
      <c r="A13109" s="4">
        <v>2065.7862010439658</v>
      </c>
      <c r="B13109" s="5">
        <v>-7.5935589999999997E-2</v>
      </c>
    </row>
    <row r="13110" spans="1:2" x14ac:dyDescent="0.25">
      <c r="A13110" s="4">
        <v>2065.8890522548045</v>
      </c>
      <c r="B13110" s="5">
        <v>-4.5973779999999999E-2</v>
      </c>
    </row>
    <row r="13111" spans="1:2" x14ac:dyDescent="0.25">
      <c r="A13111" s="4">
        <v>2065.9919137076499</v>
      </c>
      <c r="B13111" s="5">
        <v>-1.186355E-2</v>
      </c>
    </row>
    <row r="13112" spans="1:2" x14ac:dyDescent="0.25">
      <c r="A13112" s="4">
        <v>2066.0947854040319</v>
      </c>
      <c r="B13112" s="5">
        <v>2.1316769999999999E-2</v>
      </c>
    </row>
    <row r="13113" spans="1:2" x14ac:dyDescent="0.25">
      <c r="A13113" s="4">
        <v>2066.1976673454815</v>
      </c>
      <c r="B13113" s="5">
        <v>4.9019689999999998E-2</v>
      </c>
    </row>
    <row r="13114" spans="1:2" x14ac:dyDescent="0.25">
      <c r="A13114" s="4">
        <v>2066.3005595335285</v>
      </c>
      <c r="B13114" s="5">
        <v>6.8190200000000006E-2</v>
      </c>
    </row>
    <row r="13115" spans="1:2" x14ac:dyDescent="0.25">
      <c r="A13115" s="4">
        <v>2066.403461969704</v>
      </c>
      <c r="B13115" s="5">
        <v>7.7766050000000003E-2</v>
      </c>
    </row>
    <row r="13116" spans="1:2" x14ac:dyDescent="0.25">
      <c r="A13116" s="4">
        <v>2066.5063746555393</v>
      </c>
      <c r="B13116" s="5">
        <v>7.862616E-2</v>
      </c>
    </row>
    <row r="13117" spans="1:2" x14ac:dyDescent="0.25">
      <c r="A13117" s="4">
        <v>2066.6092975925653</v>
      </c>
      <c r="B13117" s="5">
        <v>7.3063310000000006E-2</v>
      </c>
    </row>
    <row r="13118" spans="1:2" x14ac:dyDescent="0.25">
      <c r="A13118" s="4">
        <v>2066.7122307823147</v>
      </c>
      <c r="B13118" s="5">
        <v>6.3998330000000006E-2</v>
      </c>
    </row>
    <row r="13119" spans="1:2" x14ac:dyDescent="0.25">
      <c r="A13119" s="4">
        <v>2066.8156013989037</v>
      </c>
      <c r="B13119" s="5">
        <v>5.4204839999999997E-2</v>
      </c>
    </row>
    <row r="13120" spans="1:2" x14ac:dyDescent="0.25">
      <c r="A13120" s="4">
        <v>2066.9181279261102</v>
      </c>
      <c r="B13120" s="5">
        <v>4.576479E-2</v>
      </c>
    </row>
    <row r="13121" spans="1:2" x14ac:dyDescent="0.25">
      <c r="A13121" s="4">
        <v>2067.0215191409293</v>
      </c>
      <c r="B13121" s="5">
        <v>3.9841809999999998E-2</v>
      </c>
    </row>
    <row r="13122" spans="1:2" x14ac:dyDescent="0.25">
      <c r="A13122" s="4">
        <v>2067.1244933994649</v>
      </c>
      <c r="B13122" s="5">
        <v>3.6721280000000002E-2</v>
      </c>
    </row>
    <row r="13123" spans="1:2" x14ac:dyDescent="0.25">
      <c r="A13123" s="4">
        <v>2067.2274779183931</v>
      </c>
      <c r="B13123" s="5">
        <v>3.5969929999999997E-2</v>
      </c>
    </row>
    <row r="13124" spans="1:2" x14ac:dyDescent="0.25">
      <c r="A13124" s="4">
        <v>2067.3304726992474</v>
      </c>
      <c r="B13124" s="5">
        <v>3.6581269999999999E-2</v>
      </c>
    </row>
    <row r="13125" spans="1:2" x14ac:dyDescent="0.25">
      <c r="A13125" s="4">
        <v>2067.433477743562</v>
      </c>
      <c r="B13125" s="5">
        <v>3.7058309999999997E-2</v>
      </c>
    </row>
    <row r="13126" spans="1:2" x14ac:dyDescent="0.25">
      <c r="A13126" s="4">
        <v>2067.5364930528708</v>
      </c>
      <c r="B13126" s="5">
        <v>3.5504420000000002E-2</v>
      </c>
    </row>
    <row r="13127" spans="1:2" x14ac:dyDescent="0.25">
      <c r="A13127" s="4">
        <v>2067.6395186287082</v>
      </c>
      <c r="B13127" s="5">
        <v>2.9855449999999999E-2</v>
      </c>
    </row>
    <row r="13128" spans="1:2" x14ac:dyDescent="0.25">
      <c r="A13128" s="4">
        <v>2067.7425544726098</v>
      </c>
      <c r="B13128" s="5">
        <v>1.8344309999999999E-2</v>
      </c>
    </row>
    <row r="13129" spans="1:2" x14ac:dyDescent="0.25">
      <c r="A13129" s="4">
        <v>2067.8456005861103</v>
      </c>
      <c r="B13129" s="5">
        <v>1.5093840000000001E-4</v>
      </c>
    </row>
    <row r="13130" spans="1:2" x14ac:dyDescent="0.25">
      <c r="A13130" s="4">
        <v>2067.9486569707447</v>
      </c>
      <c r="B13130" s="5">
        <v>-2.3978820000000001E-2</v>
      </c>
    </row>
    <row r="13131" spans="1:2" x14ac:dyDescent="0.25">
      <c r="A13131" s="4">
        <v>2068.0517236280493</v>
      </c>
      <c r="B13131" s="5">
        <v>-5.1449410000000001E-2</v>
      </c>
    </row>
    <row r="13132" spans="1:2" x14ac:dyDescent="0.25">
      <c r="A13132" s="4">
        <v>2068.15480055956</v>
      </c>
      <c r="B13132" s="5">
        <v>-7.810955E-2</v>
      </c>
    </row>
    <row r="13133" spans="1:2" x14ac:dyDescent="0.25">
      <c r="A13133" s="4">
        <v>2068.2578877668129</v>
      </c>
      <c r="B13133" s="5">
        <v>-9.9158090000000004E-2</v>
      </c>
    </row>
    <row r="13134" spans="1:2" x14ac:dyDescent="0.25">
      <c r="A13134" s="4">
        <v>2068.360985251345</v>
      </c>
      <c r="B13134" s="5">
        <v>-0.11042929999999999</v>
      </c>
    </row>
    <row r="13135" spans="1:2" x14ac:dyDescent="0.25">
      <c r="A13135" s="4">
        <v>2068.4645208691522</v>
      </c>
      <c r="B13135" s="5">
        <v>-0.1096336</v>
      </c>
    </row>
    <row r="13136" spans="1:2" x14ac:dyDescent="0.25">
      <c r="A13136" s="4">
        <v>2068.5672110583946</v>
      </c>
      <c r="B13136" s="5">
        <v>-9.7104179999999998E-2</v>
      </c>
    </row>
    <row r="13137" spans="1:2" x14ac:dyDescent="0.25">
      <c r="A13137" s="4">
        <v>2068.6707673237729</v>
      </c>
      <c r="B13137" s="5">
        <v>-7.5767630000000002E-2</v>
      </c>
    </row>
    <row r="13138" spans="1:2" x14ac:dyDescent="0.25">
      <c r="A13138" s="4">
        <v>2068.7739059754672</v>
      </c>
      <c r="B13138" s="5">
        <v>-5.0343499999999999E-2</v>
      </c>
    </row>
    <row r="13139" spans="1:2" x14ac:dyDescent="0.25">
      <c r="A13139" s="4">
        <v>2068.8766268869963</v>
      </c>
      <c r="B13139" s="5">
        <v>-2.6069100000000001E-2</v>
      </c>
    </row>
    <row r="13140" spans="1:2" x14ac:dyDescent="0.25">
      <c r="A13140" s="4">
        <v>2068.9802141353143</v>
      </c>
      <c r="B13140" s="5">
        <v>-7.4092079999999996E-3</v>
      </c>
    </row>
    <row r="13141" spans="1:2" x14ac:dyDescent="0.25">
      <c r="A13141" s="4">
        <v>2069.0833836465445</v>
      </c>
      <c r="B13141" s="5">
        <v>2.830759E-3</v>
      </c>
    </row>
    <row r="13142" spans="1:2" x14ac:dyDescent="0.25">
      <c r="A13142" s="4">
        <v>2069.1865634473643</v>
      </c>
      <c r="B13142" s="5">
        <v>3.790683E-3</v>
      </c>
    </row>
    <row r="13143" spans="1:2" x14ac:dyDescent="0.25">
      <c r="A13143" s="4">
        <v>2069.2897535393131</v>
      </c>
      <c r="B13143" s="5">
        <v>-3.6784069999999999E-3</v>
      </c>
    </row>
    <row r="13144" spans="1:2" x14ac:dyDescent="0.25">
      <c r="A13144" s="4">
        <v>2069.3929539239311</v>
      </c>
      <c r="B13144" s="5">
        <v>-1.7508449999999998E-2</v>
      </c>
    </row>
    <row r="13145" spans="1:2" x14ac:dyDescent="0.25">
      <c r="A13145" s="4">
        <v>2069.4961646027582</v>
      </c>
      <c r="B13145" s="5">
        <v>-3.4908839999999997E-2</v>
      </c>
    </row>
    <row r="13146" spans="1:2" x14ac:dyDescent="0.25">
      <c r="A13146" s="4">
        <v>2069.5993855773345</v>
      </c>
      <c r="B13146" s="5">
        <v>-5.2754740000000001E-2</v>
      </c>
    </row>
    <row r="13147" spans="1:2" x14ac:dyDescent="0.25">
      <c r="A13147" s="4">
        <v>2069.7026168492007</v>
      </c>
      <c r="B13147" s="5">
        <v>-6.7936930000000006E-2</v>
      </c>
    </row>
    <row r="13148" spans="1:2" x14ac:dyDescent="0.25">
      <c r="A13148" s="4">
        <v>2069.805858419898</v>
      </c>
      <c r="B13148" s="5">
        <v>-7.7813480000000004E-2</v>
      </c>
    </row>
    <row r="13149" spans="1:2" x14ac:dyDescent="0.25">
      <c r="A13149" s="4">
        <v>2069.909110290967</v>
      </c>
      <c r="B13149" s="5">
        <v>-8.0806429999999999E-2</v>
      </c>
    </row>
    <row r="13150" spans="1:2" x14ac:dyDescent="0.25">
      <c r="A13150" s="4">
        <v>2070.0123724639502</v>
      </c>
      <c r="B13150" s="5">
        <v>-7.6988619999999994E-2</v>
      </c>
    </row>
    <row r="13151" spans="1:2" x14ac:dyDescent="0.25">
      <c r="A13151" s="4">
        <v>2070.1160734783562</v>
      </c>
      <c r="B13151" s="5">
        <v>-6.8342269999999997E-2</v>
      </c>
    </row>
    <row r="13152" spans="1:2" x14ac:dyDescent="0.25">
      <c r="A13152" s="4">
        <v>2070.2193563025553</v>
      </c>
      <c r="B13152" s="5">
        <v>-5.8384510000000001E-2</v>
      </c>
    </row>
    <row r="13153" spans="1:2" x14ac:dyDescent="0.25">
      <c r="A13153" s="4">
        <v>2070.3222208098023</v>
      </c>
      <c r="B13153" s="5">
        <v>-5.1086659999999999E-2</v>
      </c>
    </row>
    <row r="13154" spans="1:2" x14ac:dyDescent="0.25">
      <c r="A13154" s="4">
        <v>2070.4259528721363</v>
      </c>
      <c r="B13154" s="5">
        <v>-4.936865E-2</v>
      </c>
    </row>
    <row r="13155" spans="1:2" x14ac:dyDescent="0.25">
      <c r="A13155" s="4">
        <v>2070.5292666206042</v>
      </c>
      <c r="B13155" s="5">
        <v>-5.3749390000000001E-2</v>
      </c>
    </row>
    <row r="13156" spans="1:2" x14ac:dyDescent="0.25">
      <c r="A13156" s="4">
        <v>2070.6325906802485</v>
      </c>
      <c r="B13156" s="5">
        <v>-6.1796789999999997E-2</v>
      </c>
    </row>
    <row r="13157" spans="1:2" x14ac:dyDescent="0.25">
      <c r="A13157" s="4">
        <v>2070.7359250526124</v>
      </c>
      <c r="B13157" s="5">
        <v>-6.8772890000000003E-2</v>
      </c>
    </row>
    <row r="13158" spans="1:2" x14ac:dyDescent="0.25">
      <c r="A13158" s="4">
        <v>2070.8392697392401</v>
      </c>
      <c r="B13158" s="5">
        <v>-6.9370000000000001E-2</v>
      </c>
    </row>
    <row r="13159" spans="1:2" x14ac:dyDescent="0.25">
      <c r="A13159" s="4">
        <v>2070.9426247416759</v>
      </c>
      <c r="B13159" s="5">
        <v>-5.9903499999999998E-2</v>
      </c>
    </row>
    <row r="13160" spans="1:2" x14ac:dyDescent="0.25">
      <c r="A13160" s="4">
        <v>2071.0459900614646</v>
      </c>
      <c r="B13160" s="5">
        <v>-4.0027500000000001E-2</v>
      </c>
    </row>
    <row r="13161" spans="1:2" x14ac:dyDescent="0.25">
      <c r="A13161" s="4">
        <v>2071.1493657001511</v>
      </c>
      <c r="B13161" s="5">
        <v>-1.3168010000000001E-2</v>
      </c>
    </row>
    <row r="13162" spans="1:2" x14ac:dyDescent="0.25">
      <c r="A13162" s="4">
        <v>2071.2527516592804</v>
      </c>
      <c r="B13162" s="5">
        <v>1.4602469999999999E-2</v>
      </c>
    </row>
    <row r="13163" spans="1:2" x14ac:dyDescent="0.25">
      <c r="A13163" s="4">
        <v>2071.3561479403988</v>
      </c>
      <c r="B13163" s="5">
        <v>3.6824320000000001E-2</v>
      </c>
    </row>
    <row r="13164" spans="1:2" x14ac:dyDescent="0.25">
      <c r="A13164" s="4">
        <v>2071.4595545450516</v>
      </c>
      <c r="B13164" s="5">
        <v>4.9089279999999999E-2</v>
      </c>
    </row>
    <row r="13165" spans="1:2" x14ac:dyDescent="0.25">
      <c r="A13165" s="4">
        <v>2071.5634006121886</v>
      </c>
      <c r="B13165" s="5">
        <v>5.0600760000000002E-2</v>
      </c>
    </row>
    <row r="13166" spans="1:2" x14ac:dyDescent="0.25">
      <c r="A13166" s="4">
        <v>2071.6663987311458</v>
      </c>
      <c r="B13166" s="5">
        <v>4.4185910000000002E-2</v>
      </c>
    </row>
    <row r="13167" spans="1:2" x14ac:dyDescent="0.25">
      <c r="A13167" s="4">
        <v>2071.7698363156805</v>
      </c>
      <c r="B13167" s="5">
        <v>3.4785789999999997E-2</v>
      </c>
    </row>
    <row r="13168" spans="1:2" x14ac:dyDescent="0.25">
      <c r="A13168" s="4">
        <v>2071.873713495916</v>
      </c>
      <c r="B13168" s="5">
        <v>2.7137999999999999E-2</v>
      </c>
    </row>
    <row r="13169" spans="1:2" x14ac:dyDescent="0.25">
      <c r="A13169" s="4">
        <v>2071.9767424754609</v>
      </c>
      <c r="B13169" s="5">
        <v>2.3713540000000002E-2</v>
      </c>
    </row>
    <row r="13170" spans="1:2" x14ac:dyDescent="0.25">
      <c r="A13170" s="4">
        <v>2072.0806404055311</v>
      </c>
      <c r="B13170" s="5">
        <v>2.3826170000000001E-2</v>
      </c>
    </row>
    <row r="13171" spans="1:2" x14ac:dyDescent="0.25">
      <c r="A13171" s="4">
        <v>2072.1841193611208</v>
      </c>
      <c r="B13171" s="5">
        <v>2.4257170000000002E-2</v>
      </c>
    </row>
    <row r="13172" spans="1:2" x14ac:dyDescent="0.25">
      <c r="A13172" s="4">
        <v>2072.2876086526298</v>
      </c>
      <c r="B13172" s="5">
        <v>2.102969E-2</v>
      </c>
    </row>
    <row r="13173" spans="1:2" x14ac:dyDescent="0.25">
      <c r="A13173" s="4">
        <v>2072.3911082816066</v>
      </c>
      <c r="B13173" s="5">
        <v>1.1458360000000001E-2</v>
      </c>
    </row>
    <row r="13174" spans="1:2" x14ac:dyDescent="0.25">
      <c r="A13174" s="4">
        <v>2072.4946182496001</v>
      </c>
      <c r="B13174" s="5">
        <v>-4.468161E-3</v>
      </c>
    </row>
    <row r="13175" spans="1:2" x14ac:dyDescent="0.25">
      <c r="A13175" s="4">
        <v>2072.5981385581599</v>
      </c>
      <c r="B13175" s="5">
        <v>-2.3947469999999998E-2</v>
      </c>
    </row>
    <row r="13176" spans="1:2" x14ac:dyDescent="0.25">
      <c r="A13176" s="4">
        <v>2072.701669208835</v>
      </c>
      <c r="B13176" s="5">
        <v>-4.2430599999999999E-2</v>
      </c>
    </row>
    <row r="13177" spans="1:2" x14ac:dyDescent="0.25">
      <c r="A13177" s="4">
        <v>2072.8052102031761</v>
      </c>
      <c r="B13177" s="5">
        <v>-5.5321149999999999E-2</v>
      </c>
    </row>
    <row r="13178" spans="1:2" x14ac:dyDescent="0.25">
      <c r="A13178" s="4">
        <v>2072.9087615427334</v>
      </c>
      <c r="B13178" s="5">
        <v>-5.94972E-2</v>
      </c>
    </row>
    <row r="13179" spans="1:2" x14ac:dyDescent="0.25">
      <c r="A13179" s="4">
        <v>2073.0123232290566</v>
      </c>
      <c r="B13179" s="5">
        <v>-5.402158E-2</v>
      </c>
    </row>
    <row r="13180" spans="1:2" x14ac:dyDescent="0.25">
      <c r="A13180" s="4">
        <v>2073.115895263697</v>
      </c>
      <c r="B13180" s="5">
        <v>-3.9858230000000001E-2</v>
      </c>
    </row>
    <row r="13181" spans="1:2" x14ac:dyDescent="0.25">
      <c r="A13181" s="4">
        <v>2073.2194776482061</v>
      </c>
      <c r="B13181" s="5">
        <v>-1.8908250000000001E-2</v>
      </c>
    </row>
    <row r="13182" spans="1:2" x14ac:dyDescent="0.25">
      <c r="A13182" s="4">
        <v>2073.323070384135</v>
      </c>
      <c r="B13182" s="5">
        <v>7.0384619999999997E-3</v>
      </c>
    </row>
    <row r="13183" spans="1:2" x14ac:dyDescent="0.25">
      <c r="A13183" s="4">
        <v>2073.4266734730354</v>
      </c>
      <c r="B13183" s="5">
        <v>3.6881919999999999E-2</v>
      </c>
    </row>
    <row r="13184" spans="1:2" x14ac:dyDescent="0.25">
      <c r="A13184" s="4">
        <v>2073.5307168693334</v>
      </c>
      <c r="B13184" s="5">
        <v>7.0083569999999998E-2</v>
      </c>
    </row>
    <row r="13185" spans="1:2" x14ac:dyDescent="0.25">
      <c r="A13185" s="4">
        <v>2073.6339107159592</v>
      </c>
      <c r="B13185" s="5">
        <v>0.105989</v>
      </c>
    </row>
    <row r="13186" spans="1:2" x14ac:dyDescent="0.25">
      <c r="A13186" s="4">
        <v>2073.7379749119182</v>
      </c>
      <c r="B13186" s="5">
        <v>0.14303440000000001</v>
      </c>
    </row>
    <row r="13187" spans="1:2" x14ac:dyDescent="0.25">
      <c r="A13187" s="4">
        <v>2073.8416194712158</v>
      </c>
      <c r="B13187" s="5">
        <v>0.1783006</v>
      </c>
    </row>
    <row r="13188" spans="1:2" x14ac:dyDescent="0.25">
      <c r="A13188" s="4">
        <v>2073.9452743912557</v>
      </c>
      <c r="B13188" s="5">
        <v>0.20768710000000001</v>
      </c>
    </row>
    <row r="13189" spans="1:2" x14ac:dyDescent="0.25">
      <c r="A13189" s="4">
        <v>2074.0489396735902</v>
      </c>
      <c r="B13189" s="5">
        <v>0.2266859</v>
      </c>
    </row>
    <row r="13190" spans="1:2" x14ac:dyDescent="0.25">
      <c r="A13190" s="4">
        <v>2074.1526153197742</v>
      </c>
      <c r="B13190" s="5">
        <v>0.23148769999999999</v>
      </c>
    </row>
    <row r="13191" spans="1:2" x14ac:dyDescent="0.25">
      <c r="A13191" s="4">
        <v>2074.2563013313616</v>
      </c>
      <c r="B13191" s="5">
        <v>0.2200539</v>
      </c>
    </row>
    <row r="13192" spans="1:2" x14ac:dyDescent="0.25">
      <c r="A13192" s="4">
        <v>2074.3599977099066</v>
      </c>
      <c r="B13192" s="5">
        <v>0.19284290000000001</v>
      </c>
    </row>
    <row r="13193" spans="1:2" x14ac:dyDescent="0.25">
      <c r="A13193" s="4">
        <v>2074.4637044569645</v>
      </c>
      <c r="B13193" s="5">
        <v>0.1530117</v>
      </c>
    </row>
    <row r="13194" spans="1:2" x14ac:dyDescent="0.25">
      <c r="A13194" s="4">
        <v>2074.5674215740905</v>
      </c>
      <c r="B13194" s="5">
        <v>0.1060463</v>
      </c>
    </row>
    <row r="13195" spans="1:2" x14ac:dyDescent="0.25">
      <c r="A13195" s="4">
        <v>2074.67114906284</v>
      </c>
      <c r="B13195" s="5">
        <v>5.886781E-2</v>
      </c>
    </row>
    <row r="13196" spans="1:2" x14ac:dyDescent="0.25">
      <c r="A13196" s="4">
        <v>2074.7748869247685</v>
      </c>
      <c r="B13196" s="5">
        <v>1.8526520000000001E-2</v>
      </c>
    </row>
    <row r="13197" spans="1:2" x14ac:dyDescent="0.25">
      <c r="A13197" s="4">
        <v>2074.8786351614326</v>
      </c>
      <c r="B13197" s="5">
        <v>-9.3195569999999991E-3</v>
      </c>
    </row>
    <row r="13198" spans="1:2" x14ac:dyDescent="0.25">
      <c r="A13198" s="4">
        <v>2074.9828243296715</v>
      </c>
      <c r="B13198" s="5">
        <v>-2.1835319999999998E-2</v>
      </c>
    </row>
    <row r="13199" spans="1:2" x14ac:dyDescent="0.25">
      <c r="A13199" s="4">
        <v>2075.0861627651934</v>
      </c>
      <c r="B13199" s="5">
        <v>-1.9949330000000001E-2</v>
      </c>
    </row>
    <row r="13200" spans="1:2" x14ac:dyDescent="0.25">
      <c r="A13200" s="4">
        <v>2075.1903727768226</v>
      </c>
      <c r="B13200" s="5">
        <v>-8.4096550000000003E-3</v>
      </c>
    </row>
    <row r="13201" spans="1:2" x14ac:dyDescent="0.25">
      <c r="A13201" s="4">
        <v>2075.2941625710737</v>
      </c>
      <c r="B13201" s="5">
        <v>5.2645460000000002E-3</v>
      </c>
    </row>
    <row r="13202" spans="1:2" x14ac:dyDescent="0.25">
      <c r="A13202" s="4">
        <v>2075.3975320202708</v>
      </c>
      <c r="B13202" s="5">
        <v>1.281589E-2</v>
      </c>
    </row>
    <row r="13203" spans="1:2" x14ac:dyDescent="0.25">
      <c r="A13203" s="4">
        <v>2075.5017733087152</v>
      </c>
      <c r="B13203" s="5">
        <v>7.7405929999999996E-3</v>
      </c>
    </row>
    <row r="13204" spans="1:2" x14ac:dyDescent="0.25">
      <c r="A13204" s="4">
        <v>2075.6055942552216</v>
      </c>
      <c r="B13204" s="5">
        <v>-1.256647E-2</v>
      </c>
    </row>
    <row r="13205" spans="1:2" x14ac:dyDescent="0.25">
      <c r="A13205" s="4">
        <v>2075.7094255889306</v>
      </c>
      <c r="B13205" s="5">
        <v>-4.5817539999999997E-2</v>
      </c>
    </row>
    <row r="13206" spans="1:2" x14ac:dyDescent="0.25">
      <c r="A13206" s="4">
        <v>2075.8132673114005</v>
      </c>
      <c r="B13206" s="5">
        <v>-8.5439600000000004E-2</v>
      </c>
    </row>
    <row r="13207" spans="1:2" x14ac:dyDescent="0.25">
      <c r="A13207" s="4">
        <v>2075.9171194241903</v>
      </c>
      <c r="B13207" s="5">
        <v>-0.1226479</v>
      </c>
    </row>
    <row r="13208" spans="1:2" x14ac:dyDescent="0.25">
      <c r="A13208" s="4">
        <v>2076.0209819288602</v>
      </c>
      <c r="B13208" s="5">
        <v>-0.14925959999999999</v>
      </c>
    </row>
    <row r="13209" spans="1:2" x14ac:dyDescent="0.25">
      <c r="A13209" s="4">
        <v>2076.1248548269696</v>
      </c>
      <c r="B13209" s="5">
        <v>-0.1602111</v>
      </c>
    </row>
    <row r="13210" spans="1:2" x14ac:dyDescent="0.25">
      <c r="A13210" s="4">
        <v>2076.2287381200786</v>
      </c>
      <c r="B13210" s="5">
        <v>-0.1548475</v>
      </c>
    </row>
    <row r="13211" spans="1:2" x14ac:dyDescent="0.25">
      <c r="A13211" s="4">
        <v>2076.3326318097479</v>
      </c>
      <c r="B13211" s="5">
        <v>-0.13657050000000001</v>
      </c>
    </row>
    <row r="13212" spans="1:2" x14ac:dyDescent="0.25">
      <c r="A13212" s="4">
        <v>2076.4365358975388</v>
      </c>
      <c r="B13212" s="5">
        <v>-0.1111133</v>
      </c>
    </row>
    <row r="13213" spans="1:2" x14ac:dyDescent="0.25">
      <c r="A13213" s="4">
        <v>2076.5404503850114</v>
      </c>
      <c r="B13213" s="5">
        <v>-8.4270570000000003E-2</v>
      </c>
    </row>
    <row r="13214" spans="1:2" x14ac:dyDescent="0.25">
      <c r="A13214" s="4">
        <v>2076.6448065190034</v>
      </c>
      <c r="B13214" s="5">
        <v>-6.007113E-2</v>
      </c>
    </row>
    <row r="13215" spans="1:2" x14ac:dyDescent="0.25">
      <c r="A13215" s="4">
        <v>2076.7483105652491</v>
      </c>
      <c r="B13215" s="5">
        <v>-4.0081720000000001E-2</v>
      </c>
    </row>
    <row r="13216" spans="1:2" x14ac:dyDescent="0.25">
      <c r="A13216" s="4">
        <v>2076.8522562611383</v>
      </c>
      <c r="B13216" s="5">
        <v>-2.392267E-2</v>
      </c>
    </row>
    <row r="13217" spans="1:2" x14ac:dyDescent="0.25">
      <c r="A13217" s="4">
        <v>2076.9566437377575</v>
      </c>
      <c r="B13217" s="5">
        <v>-1.048952E-2</v>
      </c>
    </row>
    <row r="13218" spans="1:2" x14ac:dyDescent="0.25">
      <c r="A13218" s="4">
        <v>2077.0601788722684</v>
      </c>
      <c r="B13218" s="5">
        <v>9.1075230000000002E-4</v>
      </c>
    </row>
    <row r="13219" spans="1:2" x14ac:dyDescent="0.25">
      <c r="A13219" s="4">
        <v>2077.1645872518179</v>
      </c>
      <c r="B13219" s="5">
        <v>1.014725E-2</v>
      </c>
    </row>
    <row r="13220" spans="1:2" x14ac:dyDescent="0.25">
      <c r="A13220" s="4">
        <v>2077.268574624004</v>
      </c>
      <c r="B13220" s="5">
        <v>1.6733209999999998E-2</v>
      </c>
    </row>
    <row r="13221" spans="1:2" x14ac:dyDescent="0.25">
      <c r="A13221" s="4">
        <v>2077.3725724083788</v>
      </c>
      <c r="B13221" s="5">
        <v>2.078493E-2</v>
      </c>
    </row>
    <row r="13222" spans="1:2" x14ac:dyDescent="0.25">
      <c r="A13222" s="4">
        <v>2077.4765806065066</v>
      </c>
      <c r="B13222" s="5">
        <v>2.3772789999999999E-2</v>
      </c>
    </row>
    <row r="13223" spans="1:2" x14ac:dyDescent="0.25">
      <c r="A13223" s="4">
        <v>2077.5805992199516</v>
      </c>
      <c r="B13223" s="5">
        <v>2.8475199999999999E-2</v>
      </c>
    </row>
    <row r="13224" spans="1:2" x14ac:dyDescent="0.25">
      <c r="A13224" s="4">
        <v>2077.6846282502779</v>
      </c>
      <c r="B13224" s="5">
        <v>3.7868680000000002E-2</v>
      </c>
    </row>
    <row r="13225" spans="1:2" x14ac:dyDescent="0.25">
      <c r="A13225" s="4">
        <v>2077.7886676990506</v>
      </c>
      <c r="B13225" s="5">
        <v>5.355969E-2</v>
      </c>
    </row>
    <row r="13226" spans="1:2" x14ac:dyDescent="0.25">
      <c r="A13226" s="4">
        <v>2077.892717567835</v>
      </c>
      <c r="B13226" s="5">
        <v>7.4456359999999999E-2</v>
      </c>
    </row>
    <row r="13227" spans="1:2" x14ac:dyDescent="0.25">
      <c r="A13227" s="4">
        <v>2077.9967778581963</v>
      </c>
      <c r="B13227" s="5">
        <v>9.6504690000000004E-2</v>
      </c>
    </row>
    <row r="13228" spans="1:2" x14ac:dyDescent="0.25">
      <c r="A13228" s="4">
        <v>2078.1008485717002</v>
      </c>
      <c r="B13228" s="5">
        <v>0.11382970000000001</v>
      </c>
    </row>
    <row r="13229" spans="1:2" x14ac:dyDescent="0.25">
      <c r="A13229" s="4">
        <v>2078.2049297099138</v>
      </c>
      <c r="B13229" s="5">
        <v>0.1209464</v>
      </c>
    </row>
    <row r="13230" spans="1:2" x14ac:dyDescent="0.25">
      <c r="A13230" s="4">
        <v>2078.3090212744023</v>
      </c>
      <c r="B13230" s="5">
        <v>0.1151541</v>
      </c>
    </row>
    <row r="13231" spans="1:2" x14ac:dyDescent="0.25">
      <c r="A13231" s="4">
        <v>2078.4131232667332</v>
      </c>
      <c r="B13231" s="5">
        <v>9.8061910000000002E-2</v>
      </c>
    </row>
    <row r="13232" spans="1:2" x14ac:dyDescent="0.25">
      <c r="A13232" s="4">
        <v>2078.5172356884732</v>
      </c>
      <c r="B13232" s="5">
        <v>7.5509709999999994E-2</v>
      </c>
    </row>
    <row r="13233" spans="1:2" x14ac:dyDescent="0.25">
      <c r="A13233" s="4">
        <v>2078.6217906079551</v>
      </c>
      <c r="B13233" s="5">
        <v>5.5798239999999999E-2</v>
      </c>
    </row>
    <row r="13234" spans="1:2" x14ac:dyDescent="0.25">
      <c r="A13234" s="4">
        <v>2078.725923936508</v>
      </c>
      <c r="B13234" s="5">
        <v>4.6842969999999998E-2</v>
      </c>
    </row>
    <row r="13235" spans="1:2" x14ac:dyDescent="0.25">
      <c r="A13235" s="4">
        <v>2078.8300676991798</v>
      </c>
      <c r="B13235" s="5">
        <v>5.3325079999999997E-2</v>
      </c>
    </row>
    <row r="13236" spans="1:2" x14ac:dyDescent="0.25">
      <c r="A13236" s="4">
        <v>2078.9342218975389</v>
      </c>
      <c r="B13236" s="5">
        <v>7.4927949999999993E-2</v>
      </c>
    </row>
    <row r="13237" spans="1:2" x14ac:dyDescent="0.25">
      <c r="A13237" s="4">
        <v>2079.0383865331537</v>
      </c>
      <c r="B13237" s="5">
        <v>0.1063201</v>
      </c>
    </row>
    <row r="13238" spans="1:2" x14ac:dyDescent="0.25">
      <c r="A13238" s="4">
        <v>2079.1425616075931</v>
      </c>
      <c r="B13238" s="5">
        <v>0.13886039999999999</v>
      </c>
    </row>
    <row r="13239" spans="1:2" x14ac:dyDescent="0.25">
      <c r="A13239" s="4">
        <v>2079.2467471224263</v>
      </c>
      <c r="B13239" s="5">
        <v>0.16336290000000001</v>
      </c>
    </row>
    <row r="13240" spans="1:2" x14ac:dyDescent="0.25">
      <c r="A13240" s="4">
        <v>2079.3509430792233</v>
      </c>
      <c r="B13240" s="5">
        <v>0.17292070000000001</v>
      </c>
    </row>
    <row r="13241" spans="1:2" x14ac:dyDescent="0.25">
      <c r="A13241" s="4">
        <v>2079.4551494795537</v>
      </c>
      <c r="B13241" s="5">
        <v>0.1648637</v>
      </c>
    </row>
    <row r="13242" spans="1:2" x14ac:dyDescent="0.25">
      <c r="A13242" s="4">
        <v>2079.5593663249879</v>
      </c>
      <c r="B13242" s="5">
        <v>0.1413162</v>
      </c>
    </row>
    <row r="13243" spans="1:2" x14ac:dyDescent="0.25">
      <c r="A13243" s="4">
        <v>2079.6635936170965</v>
      </c>
      <c r="B13243" s="5">
        <v>0.108349</v>
      </c>
    </row>
    <row r="13244" spans="1:2" x14ac:dyDescent="0.25">
      <c r="A13244" s="4">
        <v>2079.7678313574497</v>
      </c>
      <c r="B13244" s="5">
        <v>7.4152099999999999E-2</v>
      </c>
    </row>
    <row r="13245" spans="1:2" x14ac:dyDescent="0.25">
      <c r="A13245" s="4">
        <v>2079.8720795476193</v>
      </c>
      <c r="B13245" s="5">
        <v>4.6878320000000001E-2</v>
      </c>
    </row>
    <row r="13246" spans="1:2" x14ac:dyDescent="0.25">
      <c r="A13246" s="4">
        <v>2079.9763381891767</v>
      </c>
      <c r="B13246" s="5">
        <v>3.2772719999999998E-2</v>
      </c>
    </row>
    <row r="13247" spans="1:2" x14ac:dyDescent="0.25">
      <c r="A13247" s="4">
        <v>2080.0810399573165</v>
      </c>
      <c r="B13247" s="5">
        <v>3.4998540000000002E-2</v>
      </c>
    </row>
    <row r="13248" spans="1:2" x14ac:dyDescent="0.25">
      <c r="A13248" s="4">
        <v>2080.1848868327415</v>
      </c>
      <c r="B13248" s="5">
        <v>5.3292590000000001E-2</v>
      </c>
    </row>
    <row r="13249" spans="1:2" x14ac:dyDescent="0.25">
      <c r="A13249" s="4">
        <v>2080.2896095982896</v>
      </c>
      <c r="B13249" s="5">
        <v>8.4360439999999995E-2</v>
      </c>
    </row>
    <row r="13250" spans="1:2" x14ac:dyDescent="0.25">
      <c r="A13250" s="4">
        <v>2080.3939101045148</v>
      </c>
      <c r="B13250" s="5">
        <v>0.1227974</v>
      </c>
    </row>
    <row r="13251" spans="1:2" x14ac:dyDescent="0.25">
      <c r="A13251" s="4">
        <v>2080.4977882228013</v>
      </c>
      <c r="B13251" s="5">
        <v>0.1622932</v>
      </c>
    </row>
    <row r="13252" spans="1:2" x14ac:dyDescent="0.25">
      <c r="A13252" s="4">
        <v>2080.6025424963068</v>
      </c>
      <c r="B13252" s="5">
        <v>0.1968925</v>
      </c>
    </row>
    <row r="13253" spans="1:2" x14ac:dyDescent="0.25">
      <c r="A13253" s="4">
        <v>2080.7068743850209</v>
      </c>
      <c r="B13253" s="5">
        <v>0.22210940000000001</v>
      </c>
    </row>
    <row r="13254" spans="1:2" x14ac:dyDescent="0.25">
      <c r="A13254" s="4">
        <v>2080.8112167377126</v>
      </c>
      <c r="B13254" s="5">
        <v>0.23570199999999999</v>
      </c>
    </row>
    <row r="13255" spans="1:2" x14ac:dyDescent="0.25">
      <c r="A13255" s="4">
        <v>2080.9155695559552</v>
      </c>
      <c r="B13255" s="5">
        <v>0.23794950000000001</v>
      </c>
    </row>
    <row r="13256" spans="1:2" x14ac:dyDescent="0.25">
      <c r="A13256" s="4">
        <v>2081.0199328413246</v>
      </c>
      <c r="B13256" s="5">
        <v>0.23134289999999999</v>
      </c>
    </row>
    <row r="13257" spans="1:2" x14ac:dyDescent="0.25">
      <c r="A13257" s="4">
        <v>2081.124306595395</v>
      </c>
      <c r="B13257" s="5">
        <v>0.21972559999999999</v>
      </c>
    </row>
    <row r="13258" spans="1:2" x14ac:dyDescent="0.25">
      <c r="A13258" s="4">
        <v>2081.2286908197416</v>
      </c>
      <c r="B13258" s="5">
        <v>0.20707829999999999</v>
      </c>
    </row>
    <row r="13259" spans="1:2" x14ac:dyDescent="0.25">
      <c r="A13259" s="4">
        <v>2081.3330855159406</v>
      </c>
      <c r="B13259" s="5">
        <v>0.19627249999999999</v>
      </c>
    </row>
    <row r="13260" spans="1:2" x14ac:dyDescent="0.25">
      <c r="A13260" s="4">
        <v>2081.4374906855669</v>
      </c>
      <c r="B13260" s="5">
        <v>0.1881746</v>
      </c>
    </row>
    <row r="13261" spans="1:2" x14ac:dyDescent="0.25">
      <c r="A13261" s="4">
        <v>2081.5419063301979</v>
      </c>
      <c r="B13261" s="5">
        <v>0.18141460000000001</v>
      </c>
    </row>
    <row r="13262" spans="1:2" x14ac:dyDescent="0.25">
      <c r="A13262" s="4">
        <v>2081.6463324514089</v>
      </c>
      <c r="B13262" s="5">
        <v>0.17294470000000001</v>
      </c>
    </row>
    <row r="13263" spans="1:2" x14ac:dyDescent="0.25">
      <c r="A13263" s="4">
        <v>2081.7512024194943</v>
      </c>
      <c r="B13263" s="5">
        <v>0.15924650000000001</v>
      </c>
    </row>
    <row r="13264" spans="1:2" x14ac:dyDescent="0.25">
      <c r="A13264" s="4">
        <v>2081.8552161298808</v>
      </c>
      <c r="B13264" s="5">
        <v>0.13780319999999999</v>
      </c>
    </row>
    <row r="13265" spans="1:2" x14ac:dyDescent="0.25">
      <c r="A13265" s="4">
        <v>2081.9596736902963</v>
      </c>
      <c r="B13265" s="5">
        <v>0.1083161</v>
      </c>
    </row>
    <row r="13266" spans="1:2" x14ac:dyDescent="0.25">
      <c r="A13266" s="4">
        <v>2082.064575232801</v>
      </c>
      <c r="B13266" s="5">
        <v>7.3195259999999998E-2</v>
      </c>
    </row>
    <row r="13267" spans="1:2" x14ac:dyDescent="0.25">
      <c r="A13267" s="4">
        <v>2082.1690538040812</v>
      </c>
      <c r="B13267" s="5">
        <v>3.7079750000000002E-2</v>
      </c>
    </row>
    <row r="13268" spans="1:2" x14ac:dyDescent="0.25">
      <c r="A13268" s="4">
        <v>2082.2735428614146</v>
      </c>
      <c r="B13268" s="5">
        <v>5.486711E-3</v>
      </c>
    </row>
    <row r="13269" spans="1:2" x14ac:dyDescent="0.25">
      <c r="A13269" s="4">
        <v>2082.3780424063793</v>
      </c>
      <c r="B13269" s="5">
        <v>-1.6974309999999999E-2</v>
      </c>
    </row>
    <row r="13270" spans="1:2" x14ac:dyDescent="0.25">
      <c r="A13270" s="4">
        <v>2082.4825524405551</v>
      </c>
      <c r="B13270" s="5">
        <v>-2.8188270000000001E-2</v>
      </c>
    </row>
    <row r="13271" spans="1:2" x14ac:dyDescent="0.25">
      <c r="A13271" s="4">
        <v>2082.5870729655207</v>
      </c>
      <c r="B13271" s="5">
        <v>-2.9319479999999998E-2</v>
      </c>
    </row>
    <row r="13272" spans="1:2" x14ac:dyDescent="0.25">
      <c r="A13272" s="4">
        <v>2082.6916039828561</v>
      </c>
      <c r="B13272" s="5">
        <v>-2.4460969999999999E-2</v>
      </c>
    </row>
    <row r="13273" spans="1:2" x14ac:dyDescent="0.25">
      <c r="A13273" s="4">
        <v>2082.796145494141</v>
      </c>
      <c r="B13273" s="5">
        <v>-1.9233819999999999E-2</v>
      </c>
    </row>
    <row r="13274" spans="1:2" x14ac:dyDescent="0.25">
      <c r="A13274" s="4">
        <v>2082.9006975009565</v>
      </c>
      <c r="B13274" s="5">
        <v>-1.8834099999999999E-2</v>
      </c>
    </row>
    <row r="13275" spans="1:2" x14ac:dyDescent="0.25">
      <c r="A13275" s="4">
        <v>2083.0052600048825</v>
      </c>
      <c r="B13275" s="5">
        <v>-2.6256999999999999E-2</v>
      </c>
    </row>
    <row r="13276" spans="1:2" x14ac:dyDescent="0.25">
      <c r="A13276" s="4">
        <v>2083.1098330075001</v>
      </c>
      <c r="B13276" s="5">
        <v>-4.1374210000000002E-2</v>
      </c>
    </row>
    <row r="13277" spans="1:2" x14ac:dyDescent="0.25">
      <c r="A13277" s="4">
        <v>2083.2144165103905</v>
      </c>
      <c r="B13277" s="5">
        <v>-6.120167E-2</v>
      </c>
    </row>
    <row r="13278" spans="1:2" x14ac:dyDescent="0.25">
      <c r="A13278" s="4">
        <v>2083.3190105151357</v>
      </c>
      <c r="B13278" s="5">
        <v>-8.1208359999999993E-2</v>
      </c>
    </row>
    <row r="13279" spans="1:2" x14ac:dyDescent="0.25">
      <c r="A13279" s="4">
        <v>2083.4236150233173</v>
      </c>
      <c r="B13279" s="5">
        <v>-9.7095790000000001E-2</v>
      </c>
    </row>
    <row r="13280" spans="1:2" x14ac:dyDescent="0.25">
      <c r="A13280" s="4">
        <v>2083.5286641455968</v>
      </c>
      <c r="B13280" s="5">
        <v>-0.1063051</v>
      </c>
    </row>
    <row r="13281" spans="1:2" x14ac:dyDescent="0.25">
      <c r="A13281" s="4">
        <v>2083.6328555563196</v>
      </c>
      <c r="B13281" s="5">
        <v>-0.1086694</v>
      </c>
    </row>
    <row r="13282" spans="1:2" x14ac:dyDescent="0.25">
      <c r="A13282" s="4">
        <v>2083.7379257805892</v>
      </c>
      <c r="B13282" s="5">
        <v>-0.1060252</v>
      </c>
    </row>
    <row r="13283" spans="1:2" x14ac:dyDescent="0.25">
      <c r="A13283" s="4">
        <v>2083.8425723619544</v>
      </c>
      <c r="B13283" s="5">
        <v>-0.1010607</v>
      </c>
    </row>
    <row r="13284" spans="1:2" x14ac:dyDescent="0.25">
      <c r="A13284" s="4">
        <v>2083.9472294546767</v>
      </c>
      <c r="B13284" s="5">
        <v>-9.5985020000000004E-2</v>
      </c>
    </row>
    <row r="13285" spans="1:2" x14ac:dyDescent="0.25">
      <c r="A13285" s="4">
        <v>2084.0518970603407</v>
      </c>
      <c r="B13285" s="5">
        <v>-9.1630649999999994E-2</v>
      </c>
    </row>
    <row r="13286" spans="1:2" x14ac:dyDescent="0.25">
      <c r="A13286" s="4">
        <v>2084.1565751805297</v>
      </c>
      <c r="B13286" s="5">
        <v>-8.7345590000000001E-2</v>
      </c>
    </row>
    <row r="13287" spans="1:2" x14ac:dyDescent="0.25">
      <c r="A13287" s="4">
        <v>2084.2612638168284</v>
      </c>
      <c r="B13287" s="5">
        <v>-8.162382E-2</v>
      </c>
    </row>
    <row r="13288" spans="1:2" x14ac:dyDescent="0.25">
      <c r="A13288" s="4">
        <v>2084.3659629708218</v>
      </c>
      <c r="B13288" s="5">
        <v>-7.3074529999999999E-2</v>
      </c>
    </row>
    <row r="13289" spans="1:2" x14ac:dyDescent="0.25">
      <c r="A13289" s="4">
        <v>2084.4706726440945</v>
      </c>
      <c r="B13289" s="5">
        <v>-6.1207570000000003E-2</v>
      </c>
    </row>
    <row r="13290" spans="1:2" x14ac:dyDescent="0.25">
      <c r="A13290" s="4">
        <v>2084.5753928382328</v>
      </c>
      <c r="B13290" s="5">
        <v>-4.6668590000000003E-2</v>
      </c>
    </row>
    <row r="13291" spans="1:2" x14ac:dyDescent="0.25">
      <c r="A13291" s="4">
        <v>2084.6801235548214</v>
      </c>
      <c r="B13291" s="5">
        <v>-3.0885240000000001E-2</v>
      </c>
    </row>
    <row r="13292" spans="1:2" x14ac:dyDescent="0.25">
      <c r="A13292" s="4">
        <v>2084.784864795447</v>
      </c>
      <c r="B13292" s="5">
        <v>-1.5403139999999999E-2</v>
      </c>
    </row>
    <row r="13293" spans="1:2" x14ac:dyDescent="0.25">
      <c r="A13293" s="4">
        <v>2084.8896165616957</v>
      </c>
      <c r="B13293" s="5">
        <v>-1.320428E-3</v>
      </c>
    </row>
    <row r="13294" spans="1:2" x14ac:dyDescent="0.25">
      <c r="A13294" s="4">
        <v>2084.9943788551545</v>
      </c>
      <c r="B13294" s="5">
        <v>1.0882930000000001E-2</v>
      </c>
    </row>
    <row r="13295" spans="1:2" x14ac:dyDescent="0.25">
      <c r="A13295" s="4">
        <v>2085.0991516774102</v>
      </c>
      <c r="B13295" s="5">
        <v>2.1104040000000001E-2</v>
      </c>
    </row>
    <row r="13296" spans="1:2" x14ac:dyDescent="0.25">
      <c r="A13296" s="4">
        <v>2085.2043698376856</v>
      </c>
      <c r="B13296" s="5">
        <v>2.9214770000000001E-2</v>
      </c>
    </row>
    <row r="13297" spans="1:2" x14ac:dyDescent="0.25">
      <c r="A13297" s="4">
        <v>2085.3087289146611</v>
      </c>
      <c r="B13297" s="5">
        <v>3.4843060000000002E-2</v>
      </c>
    </row>
    <row r="13298" spans="1:2" x14ac:dyDescent="0.25">
      <c r="A13298" s="4">
        <v>2085.4139682278837</v>
      </c>
      <c r="B13298" s="5">
        <v>3.7540299999999999E-2</v>
      </c>
    </row>
    <row r="13299" spans="1:2" x14ac:dyDescent="0.25">
      <c r="A13299" s="4">
        <v>2085.5187832249212</v>
      </c>
      <c r="B13299" s="5">
        <v>3.7248099999999999E-2</v>
      </c>
    </row>
    <row r="13300" spans="1:2" x14ac:dyDescent="0.25">
      <c r="A13300" s="4">
        <v>2085.6236087587013</v>
      </c>
      <c r="B13300" s="5">
        <v>3.4721679999999998E-2</v>
      </c>
    </row>
    <row r="13301" spans="1:2" x14ac:dyDescent="0.25">
      <c r="A13301" s="4">
        <v>2085.7284448308137</v>
      </c>
      <c r="B13301" s="5">
        <v>3.1520899999999998E-2</v>
      </c>
    </row>
    <row r="13302" spans="1:2" x14ac:dyDescent="0.25">
      <c r="A13302" s="4">
        <v>2085.8332914428479</v>
      </c>
      <c r="B13302" s="5">
        <v>2.9397679999999999E-2</v>
      </c>
    </row>
    <row r="13303" spans="1:2" x14ac:dyDescent="0.25">
      <c r="A13303" s="4">
        <v>2085.9381485963931</v>
      </c>
      <c r="B13303" s="5">
        <v>2.9288169999999999E-2</v>
      </c>
    </row>
    <row r="13304" spans="1:2" x14ac:dyDescent="0.25">
      <c r="A13304" s="4">
        <v>2086.0430162930388</v>
      </c>
      <c r="B13304" s="5">
        <v>3.044726E-2</v>
      </c>
    </row>
    <row r="13305" spans="1:2" x14ac:dyDescent="0.25">
      <c r="A13305" s="4">
        <v>2086.1478945343756</v>
      </c>
      <c r="B13305" s="5">
        <v>3.03205E-2</v>
      </c>
    </row>
    <row r="13306" spans="1:2" x14ac:dyDescent="0.25">
      <c r="A13306" s="4">
        <v>2086.2527833219942</v>
      </c>
      <c r="B13306" s="5">
        <v>2.5456610000000001E-2</v>
      </c>
    </row>
    <row r="13307" spans="1:2" x14ac:dyDescent="0.25">
      <c r="A13307" s="4">
        <v>2086.3576826574854</v>
      </c>
      <c r="B13307" s="5">
        <v>1.323589E-2</v>
      </c>
    </row>
    <row r="13308" spans="1:2" x14ac:dyDescent="0.25">
      <c r="A13308" s="4">
        <v>2086.4625925424402</v>
      </c>
      <c r="B13308" s="5">
        <v>-6.3123190000000003E-3</v>
      </c>
    </row>
    <row r="13309" spans="1:2" x14ac:dyDescent="0.25">
      <c r="A13309" s="4">
        <v>2086.5675129784499</v>
      </c>
      <c r="B13309" s="5">
        <v>-2.952128E-2</v>
      </c>
    </row>
    <row r="13310" spans="1:2" x14ac:dyDescent="0.25">
      <c r="A13310" s="4">
        <v>2086.6724439671066</v>
      </c>
      <c r="B13310" s="5">
        <v>-4.95851E-2</v>
      </c>
    </row>
    <row r="13311" spans="1:2" x14ac:dyDescent="0.25">
      <c r="A13311" s="4">
        <v>2086.7773855100017</v>
      </c>
      <c r="B13311" s="5">
        <v>-5.8571280000000003E-2</v>
      </c>
    </row>
    <row r="13312" spans="1:2" x14ac:dyDescent="0.25">
      <c r="A13312" s="4">
        <v>2086.8827731166089</v>
      </c>
      <c r="B13312" s="5">
        <v>-5.0260699999999998E-2</v>
      </c>
    </row>
    <row r="13313" spans="1:2" x14ac:dyDescent="0.25">
      <c r="A13313" s="4">
        <v>2086.9877358165704</v>
      </c>
      <c r="B13313" s="5">
        <v>-2.2671920000000002E-2</v>
      </c>
    </row>
    <row r="13314" spans="1:2" x14ac:dyDescent="0.25">
      <c r="A13314" s="4">
        <v>2087.0927090755554</v>
      </c>
      <c r="B13314" s="5">
        <v>2.082614E-2</v>
      </c>
    </row>
    <row r="13315" spans="1:2" x14ac:dyDescent="0.25">
      <c r="A13315" s="4">
        <v>2087.1976928951581</v>
      </c>
      <c r="B13315" s="5">
        <v>7.2358099999999995E-2</v>
      </c>
    </row>
    <row r="13316" spans="1:2" x14ac:dyDescent="0.25">
      <c r="A13316" s="4">
        <v>2087.3026872769715</v>
      </c>
      <c r="B13316" s="5">
        <v>0.1220608</v>
      </c>
    </row>
    <row r="13317" spans="1:2" x14ac:dyDescent="0.25">
      <c r="A13317" s="4">
        <v>2087.40769222259</v>
      </c>
      <c r="B13317" s="5">
        <v>0.16127610000000001</v>
      </c>
    </row>
    <row r="13318" spans="1:2" x14ac:dyDescent="0.25">
      <c r="A13318" s="4">
        <v>2087.5127077336083</v>
      </c>
      <c r="B13318" s="5">
        <v>0.18514559999999999</v>
      </c>
    </row>
    <row r="13319" spans="1:2" x14ac:dyDescent="0.25">
      <c r="A13319" s="4">
        <v>2087.6177338116204</v>
      </c>
      <c r="B13319" s="5">
        <v>0.1936349</v>
      </c>
    </row>
    <row r="13320" spans="1:2" x14ac:dyDescent="0.25">
      <c r="A13320" s="4">
        <v>2087.7227704582215</v>
      </c>
      <c r="B13320" s="5">
        <v>0.19073560000000001</v>
      </c>
    </row>
    <row r="13321" spans="1:2" x14ac:dyDescent="0.25">
      <c r="A13321" s="4">
        <v>2087.8278176750073</v>
      </c>
      <c r="B13321" s="5">
        <v>0.18237449999999999</v>
      </c>
    </row>
    <row r="13322" spans="1:2" x14ac:dyDescent="0.25">
      <c r="A13322" s="4">
        <v>2087.9328754635731</v>
      </c>
      <c r="B13322" s="5">
        <v>0.17402790000000001</v>
      </c>
    </row>
    <row r="13323" spans="1:2" x14ac:dyDescent="0.25">
      <c r="A13323" s="4">
        <v>2088.037943825515</v>
      </c>
      <c r="B13323" s="5">
        <v>0.16901250000000001</v>
      </c>
    </row>
    <row r="13324" spans="1:2" x14ac:dyDescent="0.25">
      <c r="A13324" s="4">
        <v>2088.1430227624292</v>
      </c>
      <c r="B13324" s="5">
        <v>0.1679696</v>
      </c>
    </row>
    <row r="13325" spans="1:2" x14ac:dyDescent="0.25">
      <c r="A13325" s="4">
        <v>2088.2481122759127</v>
      </c>
      <c r="B13325" s="5">
        <v>0.1694485</v>
      </c>
    </row>
    <row r="13326" spans="1:2" x14ac:dyDescent="0.25">
      <c r="A13326" s="4">
        <v>2088.3536484895667</v>
      </c>
      <c r="B13326" s="5">
        <v>0.17103119999999999</v>
      </c>
    </row>
    <row r="13327" spans="1:2" x14ac:dyDescent="0.25">
      <c r="A13327" s="4">
        <v>2088.4583230389744</v>
      </c>
      <c r="B13327" s="5">
        <v>0.17034099999999999</v>
      </c>
    </row>
    <row r="13328" spans="1:2" x14ac:dyDescent="0.25">
      <c r="A13328" s="4">
        <v>2088.5638805015642</v>
      </c>
      <c r="B13328" s="5">
        <v>0.16553100000000001</v>
      </c>
    </row>
    <row r="13329" spans="1:2" x14ac:dyDescent="0.25">
      <c r="A13329" s="4">
        <v>2088.6690123812123</v>
      </c>
      <c r="B13329" s="5">
        <v>0.1552743</v>
      </c>
    </row>
    <row r="13330" spans="1:2" x14ac:dyDescent="0.25">
      <c r="A13330" s="4">
        <v>2088.7737185477677</v>
      </c>
      <c r="B13330" s="5">
        <v>0.13860900000000001</v>
      </c>
    </row>
    <row r="13331" spans="1:2" x14ac:dyDescent="0.25">
      <c r="A13331" s="4">
        <v>2088.8793078957965</v>
      </c>
      <c r="B13331" s="5">
        <v>0.11503439999999999</v>
      </c>
    </row>
    <row r="13332" spans="1:2" x14ac:dyDescent="0.25">
      <c r="A13332" s="4">
        <v>2088.9844715339309</v>
      </c>
      <c r="B13332" s="5">
        <v>8.5002469999999997E-2</v>
      </c>
    </row>
    <row r="13333" spans="1:2" x14ac:dyDescent="0.25">
      <c r="A13333" s="4">
        <v>2089.0896457614249</v>
      </c>
      <c r="B13333" s="5">
        <v>5.0570480000000001E-2</v>
      </c>
    </row>
    <row r="13334" spans="1:2" x14ac:dyDescent="0.25">
      <c r="A13334" s="4">
        <v>2089.1948305798787</v>
      </c>
      <c r="B13334" s="5">
        <v>1.5734140000000001E-2</v>
      </c>
    </row>
    <row r="13335" spans="1:2" x14ac:dyDescent="0.25">
      <c r="A13335" s="4">
        <v>2089.3000259908922</v>
      </c>
      <c r="B13335" s="5">
        <v>-1.399479E-2</v>
      </c>
    </row>
    <row r="13336" spans="1:2" x14ac:dyDescent="0.25">
      <c r="A13336" s="4">
        <v>2089.4052319960651</v>
      </c>
      <c r="B13336" s="5">
        <v>-3.285486E-2</v>
      </c>
    </row>
    <row r="13337" spans="1:2" x14ac:dyDescent="0.25">
      <c r="A13337" s="4">
        <v>2089.5104485969982</v>
      </c>
      <c r="B13337" s="5">
        <v>-3.657904E-2</v>
      </c>
    </row>
    <row r="13338" spans="1:2" x14ac:dyDescent="0.25">
      <c r="A13338" s="4">
        <v>2089.6156757952917</v>
      </c>
      <c r="B13338" s="5">
        <v>-2.3935379999999999E-2</v>
      </c>
    </row>
    <row r="13339" spans="1:2" x14ac:dyDescent="0.25">
      <c r="A13339" s="4">
        <v>2089.7209135925477</v>
      </c>
      <c r="B13339" s="5">
        <v>2.6141799999999998E-3</v>
      </c>
    </row>
    <row r="13340" spans="1:2" x14ac:dyDescent="0.25">
      <c r="A13340" s="4">
        <v>2089.8261619903669</v>
      </c>
      <c r="B13340" s="5">
        <v>3.746973E-2</v>
      </c>
    </row>
    <row r="13341" spans="1:2" x14ac:dyDescent="0.25">
      <c r="A13341" s="4">
        <v>2089.9314209903519</v>
      </c>
      <c r="B13341" s="5">
        <v>7.348507E-2</v>
      </c>
    </row>
    <row r="13342" spans="1:2" x14ac:dyDescent="0.25">
      <c r="A13342" s="4">
        <v>2090.0371274195313</v>
      </c>
      <c r="B13342" s="5">
        <v>0.1039677</v>
      </c>
    </row>
    <row r="13343" spans="1:2" x14ac:dyDescent="0.25">
      <c r="A13343" s="4">
        <v>2090.1419708032249</v>
      </c>
      <c r="B13343" s="5">
        <v>0.1243152</v>
      </c>
    </row>
    <row r="13344" spans="1:2" x14ac:dyDescent="0.25">
      <c r="A13344" s="4">
        <v>2090.247261619319</v>
      </c>
      <c r="B13344" s="5">
        <v>0.1327277</v>
      </c>
    </row>
    <row r="13345" spans="1:2" x14ac:dyDescent="0.25">
      <c r="A13345" s="4">
        <v>2090.353000001463</v>
      </c>
      <c r="B13345" s="5">
        <v>0.12989829999999999</v>
      </c>
    </row>
    <row r="13346" spans="1:2" x14ac:dyDescent="0.25">
      <c r="A13346" s="4">
        <v>2090.4578750788364</v>
      </c>
      <c r="B13346" s="5">
        <v>0.118051</v>
      </c>
    </row>
    <row r="13347" spans="1:2" x14ac:dyDescent="0.25">
      <c r="A13347" s="4">
        <v>2090.5636347710069</v>
      </c>
      <c r="B13347" s="5">
        <v>9.9915680000000007E-2</v>
      </c>
    </row>
    <row r="13348" spans="1:2" x14ac:dyDescent="0.25">
      <c r="A13348" s="4">
        <v>2090.6689680750665</v>
      </c>
      <c r="B13348" s="5">
        <v>7.812906E-2</v>
      </c>
    </row>
    <row r="13349" spans="1:2" x14ac:dyDescent="0.25">
      <c r="A13349" s="4">
        <v>2090.7743119941238</v>
      </c>
      <c r="B13349" s="5">
        <v>5.5192190000000002E-2</v>
      </c>
    </row>
    <row r="13350" spans="1:2" x14ac:dyDescent="0.25">
      <c r="A13350" s="4">
        <v>2090.8796665297837</v>
      </c>
      <c r="B13350" s="5">
        <v>3.3739280000000003E-2</v>
      </c>
    </row>
    <row r="13351" spans="1:2" x14ac:dyDescent="0.25">
      <c r="A13351" s="4">
        <v>2090.9850316836505</v>
      </c>
      <c r="B13351" s="5">
        <v>1.6674720000000001E-2</v>
      </c>
    </row>
    <row r="13352" spans="1:2" x14ac:dyDescent="0.25">
      <c r="A13352" s="4">
        <v>2091.09040745733</v>
      </c>
      <c r="B13352" s="5">
        <v>6.8834960000000002E-3</v>
      </c>
    </row>
    <row r="13353" spans="1:2" x14ac:dyDescent="0.25">
      <c r="A13353" s="4">
        <v>2091.1957938524279</v>
      </c>
      <c r="B13353" s="5">
        <v>6.3746209999999996E-3</v>
      </c>
    </row>
    <row r="13354" spans="1:2" x14ac:dyDescent="0.25">
      <c r="A13354" s="4">
        <v>2091.3011908705498</v>
      </c>
      <c r="B13354" s="5">
        <v>1.5336549999999999E-2</v>
      </c>
    </row>
    <row r="13355" spans="1:2" x14ac:dyDescent="0.25">
      <c r="A13355" s="4">
        <v>2091.4065985133029</v>
      </c>
      <c r="B13355" s="5">
        <v>3.1548149999999997E-2</v>
      </c>
    </row>
    <row r="13356" spans="1:2" x14ac:dyDescent="0.25">
      <c r="A13356" s="4">
        <v>2091.5120167822924</v>
      </c>
      <c r="B13356" s="5">
        <v>5.0582309999999998E-2</v>
      </c>
    </row>
    <row r="13357" spans="1:2" x14ac:dyDescent="0.25">
      <c r="A13357" s="4">
        <v>2091.6174456791264</v>
      </c>
      <c r="B13357" s="5">
        <v>6.6887440000000006E-2</v>
      </c>
    </row>
    <row r="13358" spans="1:2" x14ac:dyDescent="0.25">
      <c r="A13358" s="4">
        <v>2091.7228852054113</v>
      </c>
      <c r="B13358" s="5">
        <v>7.5421000000000002E-2</v>
      </c>
    </row>
    <row r="13359" spans="1:2" x14ac:dyDescent="0.25">
      <c r="A13359" s="4">
        <v>2091.8287729374251</v>
      </c>
      <c r="B13359" s="5">
        <v>7.3233140000000002E-2</v>
      </c>
    </row>
    <row r="13360" spans="1:2" x14ac:dyDescent="0.25">
      <c r="A13360" s="4">
        <v>2091.9337961527667</v>
      </c>
      <c r="B13360" s="5">
        <v>6.0391399999999998E-2</v>
      </c>
    </row>
    <row r="13361" spans="1:2" x14ac:dyDescent="0.25">
      <c r="A13361" s="4">
        <v>2092.0397052399735</v>
      </c>
      <c r="B13361" s="5">
        <v>3.9908770000000003E-2</v>
      </c>
    </row>
    <row r="13362" spans="1:2" x14ac:dyDescent="0.25">
      <c r="A13362" s="4">
        <v>2092.1451873442788</v>
      </c>
      <c r="B13362" s="5">
        <v>1.6737140000000001E-2</v>
      </c>
    </row>
    <row r="13363" spans="1:2" x14ac:dyDescent="0.25">
      <c r="A13363" s="4">
        <v>2092.2506800860833</v>
      </c>
      <c r="B13363" s="5">
        <v>-3.7623079999999998E-3</v>
      </c>
    </row>
    <row r="13364" spans="1:2" x14ac:dyDescent="0.25">
      <c r="A13364" s="4">
        <v>2092.3561834669963</v>
      </c>
      <c r="B13364" s="5">
        <v>-1.7322279999999999E-2</v>
      </c>
    </row>
    <row r="13365" spans="1:2" x14ac:dyDescent="0.25">
      <c r="A13365" s="4">
        <v>2092.4616974886271</v>
      </c>
      <c r="B13365" s="5">
        <v>-2.1786349999999999E-2</v>
      </c>
    </row>
    <row r="13366" spans="1:2" x14ac:dyDescent="0.25">
      <c r="A13366" s="4">
        <v>2092.5672221525861</v>
      </c>
      <c r="B13366" s="5">
        <v>-1.742372E-2</v>
      </c>
    </row>
    <row r="13367" spans="1:2" x14ac:dyDescent="0.25">
      <c r="A13367" s="4">
        <v>2092.6727574604829</v>
      </c>
      <c r="B13367" s="5">
        <v>-6.5844190000000002E-3</v>
      </c>
    </row>
    <row r="13368" spans="1:2" x14ac:dyDescent="0.25">
      <c r="A13368" s="4">
        <v>2092.7783034139279</v>
      </c>
      <c r="B13368" s="5">
        <v>7.0872979999999997E-3</v>
      </c>
    </row>
    <row r="13369" spans="1:2" x14ac:dyDescent="0.25">
      <c r="A13369" s="4">
        <v>2092.8838600145332</v>
      </c>
      <c r="B13369" s="5">
        <v>1.9613439999999999E-2</v>
      </c>
    </row>
    <row r="13370" spans="1:2" x14ac:dyDescent="0.25">
      <c r="A13370" s="4">
        <v>2092.9894272639085</v>
      </c>
      <c r="B13370" s="5">
        <v>2.75871E-2</v>
      </c>
    </row>
    <row r="13371" spans="1:2" x14ac:dyDescent="0.25">
      <c r="A13371" s="4">
        <v>2093.0950051636655</v>
      </c>
      <c r="B13371" s="5">
        <v>2.8863280000000002E-2</v>
      </c>
    </row>
    <row r="13372" spans="1:2" x14ac:dyDescent="0.25">
      <c r="A13372" s="4">
        <v>2093.2005937154167</v>
      </c>
      <c r="B13372" s="5">
        <v>2.2933470000000001E-2</v>
      </c>
    </row>
    <row r="13373" spans="1:2" x14ac:dyDescent="0.25">
      <c r="A13373" s="4">
        <v>2093.3061929207734</v>
      </c>
      <c r="B13373" s="5">
        <v>1.091926E-2</v>
      </c>
    </row>
    <row r="13374" spans="1:2" x14ac:dyDescent="0.25">
      <c r="A13374" s="4">
        <v>2093.4118027813488</v>
      </c>
      <c r="B13374" s="5">
        <v>-4.8313380000000001E-3</v>
      </c>
    </row>
    <row r="13375" spans="1:2" x14ac:dyDescent="0.25">
      <c r="A13375" s="4">
        <v>2093.517861580367</v>
      </c>
      <c r="B13375" s="5">
        <v>-2.147193E-2</v>
      </c>
    </row>
    <row r="13376" spans="1:2" x14ac:dyDescent="0.25">
      <c r="A13376" s="4">
        <v>2093.6230544746063</v>
      </c>
      <c r="B13376" s="5">
        <v>-3.6526839999999998E-2</v>
      </c>
    </row>
    <row r="13377" spans="1:2" x14ac:dyDescent="0.25">
      <c r="A13377" s="4">
        <v>2093.7291346805919</v>
      </c>
      <c r="B13377" s="5">
        <v>-4.8619379999999997E-2</v>
      </c>
    </row>
    <row r="13378" spans="1:2" x14ac:dyDescent="0.25">
      <c r="A13378" s="4">
        <v>2093.8347872224149</v>
      </c>
      <c r="B13378" s="5">
        <v>-5.7780720000000001E-2</v>
      </c>
    </row>
    <row r="13379" spans="1:2" x14ac:dyDescent="0.25">
      <c r="A13379" s="4">
        <v>2093.9400119689612</v>
      </c>
      <c r="B13379" s="5">
        <v>-6.5191509999999994E-2</v>
      </c>
    </row>
    <row r="13380" spans="1:2" x14ac:dyDescent="0.25">
      <c r="A13380" s="4">
        <v>2094.0461242975521</v>
      </c>
      <c r="B13380" s="5">
        <v>-7.2435620000000006E-2</v>
      </c>
    </row>
    <row r="13381" spans="1:2" x14ac:dyDescent="0.25">
      <c r="A13381" s="4">
        <v>2094.1518088340954</v>
      </c>
      <c r="B13381" s="5">
        <v>-8.0573190000000003E-2</v>
      </c>
    </row>
    <row r="13382" spans="1:2" x14ac:dyDescent="0.25">
      <c r="A13382" s="4">
        <v>2094.2575040387756</v>
      </c>
      <c r="B13382" s="5">
        <v>-8.9442339999999995E-2</v>
      </c>
    </row>
    <row r="13383" spans="1:2" x14ac:dyDescent="0.25">
      <c r="A13383" s="4">
        <v>2094.3632099132078</v>
      </c>
      <c r="B13383" s="5">
        <v>-9.7511819999999999E-2</v>
      </c>
    </row>
    <row r="13384" spans="1:2" x14ac:dyDescent="0.25">
      <c r="A13384" s="4">
        <v>2094.4689264590074</v>
      </c>
      <c r="B13384" s="5">
        <v>-0.1023531</v>
      </c>
    </row>
    <row r="13385" spans="1:2" x14ac:dyDescent="0.25">
      <c r="A13385" s="4">
        <v>2094.5746536777906</v>
      </c>
      <c r="B13385" s="5">
        <v>-0.1015108</v>
      </c>
    </row>
    <row r="13386" spans="1:2" x14ac:dyDescent="0.25">
      <c r="A13386" s="4">
        <v>2094.6803915711739</v>
      </c>
      <c r="B13386" s="5">
        <v>-9.3366240000000003E-2</v>
      </c>
    </row>
    <row r="13387" spans="1:2" x14ac:dyDescent="0.25">
      <c r="A13387" s="4">
        <v>2094.786140140774</v>
      </c>
      <c r="B13387" s="5">
        <v>-7.7617480000000003E-2</v>
      </c>
    </row>
    <row r="13388" spans="1:2" x14ac:dyDescent="0.25">
      <c r="A13388" s="4">
        <v>2094.891899388208</v>
      </c>
      <c r="B13388" s="5">
        <v>-5.5215590000000002E-2</v>
      </c>
    </row>
    <row r="13389" spans="1:2" x14ac:dyDescent="0.25">
      <c r="A13389" s="4">
        <v>2094.9976693150929</v>
      </c>
      <c r="B13389" s="5">
        <v>-2.7888799999999998E-2</v>
      </c>
    </row>
    <row r="13390" spans="1:2" x14ac:dyDescent="0.25">
      <c r="A13390" s="4">
        <v>2095.1034499230468</v>
      </c>
      <c r="B13390" s="5">
        <v>2.4100480000000001E-3</v>
      </c>
    </row>
    <row r="13391" spans="1:2" x14ac:dyDescent="0.25">
      <c r="A13391" s="4">
        <v>2095.2096802039559</v>
      </c>
      <c r="B13391" s="5">
        <v>3.3796369999999999E-2</v>
      </c>
    </row>
    <row r="13392" spans="1:2" x14ac:dyDescent="0.25">
      <c r="A13392" s="4">
        <v>2095.3150431886338</v>
      </c>
      <c r="B13392" s="5">
        <v>6.4351060000000002E-2</v>
      </c>
    </row>
    <row r="13393" spans="1:2" x14ac:dyDescent="0.25">
      <c r="A13393" s="4">
        <v>2095.4208558495038</v>
      </c>
      <c r="B13393" s="5">
        <v>9.1780039999999993E-2</v>
      </c>
    </row>
    <row r="13394" spans="1:2" x14ac:dyDescent="0.25">
      <c r="A13394" s="4">
        <v>2095.5271183212144</v>
      </c>
      <c r="B13394" s="5">
        <v>0.1131949</v>
      </c>
    </row>
    <row r="13395" spans="1:2" x14ac:dyDescent="0.25">
      <c r="A13395" s="4">
        <v>2095.6329524031457</v>
      </c>
      <c r="B13395" s="5">
        <v>0.12535830000000001</v>
      </c>
    </row>
    <row r="13396" spans="1:2" x14ac:dyDescent="0.25">
      <c r="A13396" s="4">
        <v>2095.7387971758662</v>
      </c>
      <c r="B13396" s="5">
        <v>0.1254865</v>
      </c>
    </row>
    <row r="13397" spans="1:2" x14ac:dyDescent="0.25">
      <c r="A13397" s="4">
        <v>2095.8446526409948</v>
      </c>
      <c r="B13397" s="5">
        <v>0.11234570000000001</v>
      </c>
    </row>
    <row r="13398" spans="1:2" x14ac:dyDescent="0.25">
      <c r="A13398" s="4">
        <v>2095.9505188001522</v>
      </c>
      <c r="B13398" s="5">
        <v>8.7122290000000005E-2</v>
      </c>
    </row>
    <row r="13399" spans="1:2" x14ac:dyDescent="0.25">
      <c r="A13399" s="4">
        <v>2096.056395654959</v>
      </c>
      <c r="B13399" s="5">
        <v>5.355116E-2</v>
      </c>
    </row>
    <row r="13400" spans="1:2" x14ac:dyDescent="0.25">
      <c r="A13400" s="4">
        <v>2096.1622832070361</v>
      </c>
      <c r="B13400" s="5">
        <v>1.7081200000000001E-2</v>
      </c>
    </row>
    <row r="13401" spans="1:2" x14ac:dyDescent="0.25">
      <c r="A13401" s="4">
        <v>2096.2681814580051</v>
      </c>
      <c r="B13401" s="5">
        <v>-1.6692780000000001E-2</v>
      </c>
    </row>
    <row r="13402" spans="1:2" x14ac:dyDescent="0.25">
      <c r="A13402" s="4">
        <v>2096.3740904094871</v>
      </c>
      <c r="B13402" s="5">
        <v>-4.371792E-2</v>
      </c>
    </row>
    <row r="13403" spans="1:2" x14ac:dyDescent="0.25">
      <c r="A13403" s="4">
        <v>2096.4800100631041</v>
      </c>
      <c r="B13403" s="5">
        <v>-6.256784E-2</v>
      </c>
    </row>
    <row r="13404" spans="1:2" x14ac:dyDescent="0.25">
      <c r="A13404" s="4">
        <v>2096.5859404204789</v>
      </c>
      <c r="B13404" s="5">
        <v>-7.4439000000000005E-2</v>
      </c>
    </row>
    <row r="13405" spans="1:2" x14ac:dyDescent="0.25">
      <c r="A13405" s="4">
        <v>2096.6923210950099</v>
      </c>
      <c r="B13405" s="5">
        <v>-8.2069320000000001E-2</v>
      </c>
    </row>
    <row r="13406" spans="1:2" x14ac:dyDescent="0.25">
      <c r="A13406" s="4">
        <v>2096.797833252991</v>
      </c>
      <c r="B13406" s="5">
        <v>-8.8097209999999995E-2</v>
      </c>
    </row>
    <row r="13407" spans="1:2" x14ac:dyDescent="0.25">
      <c r="A13407" s="4">
        <v>2096.9037957313749</v>
      </c>
      <c r="B13407" s="5">
        <v>-9.3651700000000004E-2</v>
      </c>
    </row>
    <row r="13408" spans="1:2" x14ac:dyDescent="0.25">
      <c r="A13408" s="4">
        <v>2097.0102086650977</v>
      </c>
      <c r="B13408" s="5">
        <v>-9.7845409999999994E-2</v>
      </c>
    </row>
    <row r="13409" spans="1:2" x14ac:dyDescent="0.25">
      <c r="A13409" s="4">
        <v>2097.1157528205158</v>
      </c>
      <c r="B13409" s="5">
        <v>-9.8388290000000003E-2</v>
      </c>
    </row>
    <row r="13410" spans="1:2" x14ac:dyDescent="0.25">
      <c r="A13410" s="4">
        <v>2097.2221872685191</v>
      </c>
      <c r="B13410" s="5">
        <v>-9.2976390000000006E-2</v>
      </c>
    </row>
    <row r="13411" spans="1:2" x14ac:dyDescent="0.25">
      <c r="A13411" s="4">
        <v>2097.3281926421114</v>
      </c>
      <c r="B13411" s="5">
        <v>-8.072907E-2</v>
      </c>
    </row>
    <row r="13412" spans="1:2" x14ac:dyDescent="0.25">
      <c r="A13412" s="4">
        <v>2097.4342087324576</v>
      </c>
      <c r="B13412" s="5">
        <v>-6.2936530000000004E-2</v>
      </c>
    </row>
    <row r="13413" spans="1:2" x14ac:dyDescent="0.25">
      <c r="A13413" s="4">
        <v>2097.5402355411834</v>
      </c>
      <c r="B13413" s="5">
        <v>-4.274116E-2</v>
      </c>
    </row>
    <row r="13414" spans="1:2" x14ac:dyDescent="0.25">
      <c r="A13414" s="4">
        <v>2097.6462730699141</v>
      </c>
      <c r="B13414" s="5">
        <v>-2.39148E-2</v>
      </c>
    </row>
    <row r="13415" spans="1:2" x14ac:dyDescent="0.25">
      <c r="A13415" s="4">
        <v>2097.7523213202753</v>
      </c>
      <c r="B13415" s="5">
        <v>-9.3454590000000004E-3</v>
      </c>
    </row>
    <row r="13416" spans="1:2" x14ac:dyDescent="0.25">
      <c r="A13416" s="4">
        <v>2097.8583802938933</v>
      </c>
      <c r="B13416" s="5">
        <v>2.1673459999999999E-5</v>
      </c>
    </row>
    <row r="13417" spans="1:2" x14ac:dyDescent="0.25">
      <c r="A13417" s="4">
        <v>2097.9644499923952</v>
      </c>
      <c r="B13417" s="5">
        <v>5.2847679999999996E-3</v>
      </c>
    </row>
    <row r="13418" spans="1:2" x14ac:dyDescent="0.25">
      <c r="A13418" s="4">
        <v>2098.0705304174071</v>
      </c>
      <c r="B13418" s="5">
        <v>8.7137369999999992E-3</v>
      </c>
    </row>
    <row r="13419" spans="1:2" x14ac:dyDescent="0.25">
      <c r="A13419" s="4">
        <v>2098.1766215705566</v>
      </c>
      <c r="B13419" s="5">
        <v>1.237896E-2</v>
      </c>
    </row>
    <row r="13420" spans="1:2" x14ac:dyDescent="0.25">
      <c r="A13420" s="4">
        <v>2098.2827234534711</v>
      </c>
      <c r="B13420" s="5">
        <v>1.6994329999999998E-2</v>
      </c>
    </row>
    <row r="13421" spans="1:2" x14ac:dyDescent="0.25">
      <c r="A13421" s="4">
        <v>2098.3888360677788</v>
      </c>
      <c r="B13421" s="5">
        <v>2.1555589999999999E-2</v>
      </c>
    </row>
    <row r="13422" spans="1:2" x14ac:dyDescent="0.25">
      <c r="A13422" s="4">
        <v>2098.4949594151076</v>
      </c>
      <c r="B13422" s="5">
        <v>2.3934500000000001E-2</v>
      </c>
    </row>
    <row r="13423" spans="1:2" x14ac:dyDescent="0.25">
      <c r="A13423" s="4">
        <v>2098.6010934970859</v>
      </c>
      <c r="B13423" s="5">
        <v>2.209125E-2</v>
      </c>
    </row>
    <row r="13424" spans="1:2" x14ac:dyDescent="0.25">
      <c r="A13424" s="4">
        <v>2098.7076787726419</v>
      </c>
      <c r="B13424" s="5">
        <v>1.5256270000000001E-2</v>
      </c>
    </row>
    <row r="13425" spans="1:2" x14ac:dyDescent="0.25">
      <c r="A13425" s="4">
        <v>2098.8133938715068</v>
      </c>
      <c r="B13425" s="5">
        <v>4.458582E-3</v>
      </c>
    </row>
    <row r="13426" spans="1:2" x14ac:dyDescent="0.25">
      <c r="A13426" s="4">
        <v>2098.9200007136328</v>
      </c>
      <c r="B13426" s="5">
        <v>-7.8808539999999996E-3</v>
      </c>
    </row>
    <row r="13427" spans="1:2" x14ac:dyDescent="0.25">
      <c r="A13427" s="4">
        <v>2099.0261777950741</v>
      </c>
      <c r="B13427" s="5">
        <v>-1.9092689999999999E-2</v>
      </c>
    </row>
    <row r="13428" spans="1:2" x14ac:dyDescent="0.25">
      <c r="A13428" s="4">
        <v>2099.1323656193185</v>
      </c>
      <c r="B13428" s="5">
        <v>-2.7565949999999999E-2</v>
      </c>
    </row>
    <row r="13429" spans="1:2" x14ac:dyDescent="0.25">
      <c r="A13429" s="4">
        <v>2099.2385641879978</v>
      </c>
      <c r="B13429" s="5">
        <v>-3.3554340000000002E-2</v>
      </c>
    </row>
    <row r="13430" spans="1:2" x14ac:dyDescent="0.25">
      <c r="A13430" s="4">
        <v>2099.3447735027421</v>
      </c>
      <c r="B13430" s="5">
        <v>-3.9054940000000003E-2</v>
      </c>
    </row>
    <row r="13431" spans="1:2" x14ac:dyDescent="0.25">
      <c r="A13431" s="4">
        <v>2099.4509935651827</v>
      </c>
      <c r="B13431" s="5">
        <v>-4.6781540000000003E-2</v>
      </c>
    </row>
    <row r="13432" spans="1:2" x14ac:dyDescent="0.25">
      <c r="A13432" s="4">
        <v>2099.5572243769511</v>
      </c>
      <c r="B13432" s="5">
        <v>-5.8693700000000001E-2</v>
      </c>
    </row>
    <row r="13433" spans="1:2" x14ac:dyDescent="0.25">
      <c r="A13433" s="4">
        <v>2099.6634659396796</v>
      </c>
      <c r="B13433" s="5">
        <v>-7.4762090000000003E-2</v>
      </c>
    </row>
    <row r="13434" spans="1:2" x14ac:dyDescent="0.25">
      <c r="A13434" s="4">
        <v>2099.7697182549991</v>
      </c>
      <c r="B13434" s="5">
        <v>-9.254735E-2</v>
      </c>
    </row>
    <row r="13435" spans="1:2" x14ac:dyDescent="0.25">
      <c r="A13435" s="4">
        <v>2099.8759813245433</v>
      </c>
      <c r="B13435" s="5">
        <v>-0.10780389999999999</v>
      </c>
    </row>
    <row r="13436" spans="1:2" x14ac:dyDescent="0.25">
      <c r="A13436" s="4">
        <v>2099.9822551499442</v>
      </c>
      <c r="B13436" s="5">
        <v>-0.1158661</v>
      </c>
    </row>
    <row r="13437" spans="1:2" x14ac:dyDescent="0.25">
      <c r="A13437" s="4">
        <v>2100.0885397328352</v>
      </c>
      <c r="B13437" s="5">
        <v>-0.11324389999999999</v>
      </c>
    </row>
    <row r="13438" spans="1:2" x14ac:dyDescent="0.25">
      <c r="A13438" s="4">
        <v>2100.1948350748498</v>
      </c>
      <c r="B13438" s="5">
        <v>-9.8779969999999995E-2</v>
      </c>
    </row>
    <row r="13439" spans="1:2" x14ac:dyDescent="0.25">
      <c r="A13439" s="4">
        <v>2100.301141177622</v>
      </c>
      <c r="B13439" s="5">
        <v>-7.3932419999999999E-2</v>
      </c>
    </row>
    <row r="13440" spans="1:2" x14ac:dyDescent="0.25">
      <c r="A13440" s="4">
        <v>2100.4078992140276</v>
      </c>
      <c r="B13440" s="5">
        <v>-4.2131639999999998E-2</v>
      </c>
    </row>
    <row r="13441" spans="1:2" x14ac:dyDescent="0.25">
      <c r="A13441" s="4">
        <v>2100.5142268878844</v>
      </c>
      <c r="B13441" s="5">
        <v>-7.5497760000000002E-3</v>
      </c>
    </row>
    <row r="13442" spans="1:2" x14ac:dyDescent="0.25">
      <c r="A13442" s="4">
        <v>2100.6201240668261</v>
      </c>
      <c r="B13442" s="5">
        <v>2.6157909999999999E-2</v>
      </c>
    </row>
    <row r="13443" spans="1:2" x14ac:dyDescent="0.25">
      <c r="A13443" s="4">
        <v>2100.7269145342366</v>
      </c>
      <c r="B13443" s="5">
        <v>5.6621310000000001E-2</v>
      </c>
    </row>
    <row r="13444" spans="1:2" x14ac:dyDescent="0.25">
      <c r="A13444" s="4">
        <v>2100.833274510002</v>
      </c>
      <c r="B13444" s="5">
        <v>8.2783969999999998E-2</v>
      </c>
    </row>
    <row r="13445" spans="1:2" x14ac:dyDescent="0.25">
      <c r="A13445" s="4">
        <v>2100.939645256341</v>
      </c>
      <c r="B13445" s="5">
        <v>0.1043033</v>
      </c>
    </row>
    <row r="13446" spans="1:2" x14ac:dyDescent="0.25">
      <c r="A13446" s="4">
        <v>2101.0460267748904</v>
      </c>
      <c r="B13446" s="5">
        <v>0.1207254</v>
      </c>
    </row>
    <row r="13447" spans="1:2" x14ac:dyDescent="0.25">
      <c r="A13447" s="4">
        <v>2101.1524190672858</v>
      </c>
      <c r="B13447" s="5">
        <v>0.1309246</v>
      </c>
    </row>
    <row r="13448" spans="1:2" x14ac:dyDescent="0.25">
      <c r="A13448" s="4">
        <v>2101.2588221351648</v>
      </c>
      <c r="B13448" s="5">
        <v>0.13315669999999999</v>
      </c>
    </row>
    <row r="13449" spans="1:2" x14ac:dyDescent="0.25">
      <c r="A13449" s="4">
        <v>2101.365235980164</v>
      </c>
      <c r="B13449" s="5">
        <v>0.1257597</v>
      </c>
    </row>
    <row r="13450" spans="1:2" x14ac:dyDescent="0.25">
      <c r="A13450" s="4">
        <v>2101.471660603921</v>
      </c>
      <c r="B13450" s="5">
        <v>0.1082003</v>
      </c>
    </row>
    <row r="13451" spans="1:2" x14ac:dyDescent="0.25">
      <c r="A13451" s="4">
        <v>2101.5780960080738</v>
      </c>
      <c r="B13451" s="5">
        <v>8.1954440000000003E-2</v>
      </c>
    </row>
    <row r="13452" spans="1:2" x14ac:dyDescent="0.25">
      <c r="A13452" s="4">
        <v>2101.6845421942598</v>
      </c>
      <c r="B13452" s="5">
        <v>5.0724230000000002E-2</v>
      </c>
    </row>
    <row r="13453" spans="1:2" x14ac:dyDescent="0.25">
      <c r="A13453" s="4">
        <v>2101.7909991641177</v>
      </c>
      <c r="B13453" s="5">
        <v>1.9747399999999998E-2</v>
      </c>
    </row>
    <row r="13454" spans="1:2" x14ac:dyDescent="0.25">
      <c r="A13454" s="4">
        <v>2101.8979087166758</v>
      </c>
      <c r="B13454" s="5">
        <v>-5.6610799999999998E-3</v>
      </c>
    </row>
    <row r="13455" spans="1:2" x14ac:dyDescent="0.25">
      <c r="A13455" s="4">
        <v>2102.0039454614057</v>
      </c>
      <c r="B13455" s="5">
        <v>-2.1828770000000001E-2</v>
      </c>
    </row>
    <row r="13456" spans="1:2" x14ac:dyDescent="0.25">
      <c r="A13456" s="4">
        <v>2102.1104347921141</v>
      </c>
      <c r="B13456" s="5">
        <v>-2.8026209999999999E-2</v>
      </c>
    </row>
    <row r="13457" spans="1:2" x14ac:dyDescent="0.25">
      <c r="A13457" s="4">
        <v>2102.2173768447483</v>
      </c>
      <c r="B13457" s="5">
        <v>-2.677616E-2</v>
      </c>
    </row>
    <row r="13458" spans="1:2" x14ac:dyDescent="0.25">
      <c r="A13458" s="4">
        <v>2102.323445825858</v>
      </c>
      <c r="B13458" s="5">
        <v>-2.2958900000000001E-2</v>
      </c>
    </row>
    <row r="13459" spans="1:2" x14ac:dyDescent="0.25">
      <c r="A13459" s="4">
        <v>2102.430409553444</v>
      </c>
      <c r="B13459" s="5">
        <v>-2.197992E-2</v>
      </c>
    </row>
    <row r="13460" spans="1:2" x14ac:dyDescent="0.25">
      <c r="A13460" s="4">
        <v>2102.5369420997072</v>
      </c>
      <c r="B13460" s="5">
        <v>-2.765973E-2</v>
      </c>
    </row>
    <row r="13461" spans="1:2" x14ac:dyDescent="0.25">
      <c r="A13461" s="4">
        <v>2102.6434854427685</v>
      </c>
      <c r="B13461" s="5">
        <v>-4.0651180000000002E-2</v>
      </c>
    </row>
    <row r="13462" spans="1:2" x14ac:dyDescent="0.25">
      <c r="A13462" s="4">
        <v>2102.7500395842694</v>
      </c>
      <c r="B13462" s="5">
        <v>-5.8013919999999997E-2</v>
      </c>
    </row>
    <row r="13463" spans="1:2" x14ac:dyDescent="0.25">
      <c r="A13463" s="4">
        <v>2102.8566045258522</v>
      </c>
      <c r="B13463" s="5">
        <v>-7.4135030000000005E-2</v>
      </c>
    </row>
    <row r="13464" spans="1:2" x14ac:dyDescent="0.25">
      <c r="A13464" s="4">
        <v>2102.9631802691583</v>
      </c>
      <c r="B13464" s="5">
        <v>-8.2654190000000002E-2</v>
      </c>
    </row>
    <row r="13465" spans="1:2" x14ac:dyDescent="0.25">
      <c r="A13465" s="4">
        <v>2103.0697668158305</v>
      </c>
      <c r="B13465" s="5">
        <v>-7.8654139999999997E-2</v>
      </c>
    </row>
    <row r="13466" spans="1:2" x14ac:dyDescent="0.25">
      <c r="A13466" s="4">
        <v>2103.1763641675116</v>
      </c>
      <c r="B13466" s="5">
        <v>-6.0294609999999998E-2</v>
      </c>
    </row>
    <row r="13467" spans="1:2" x14ac:dyDescent="0.25">
      <c r="A13467" s="4">
        <v>2103.2829723258442</v>
      </c>
      <c r="B13467" s="5">
        <v>-2.9324989999999999E-2</v>
      </c>
    </row>
    <row r="13468" spans="1:2" x14ac:dyDescent="0.25">
      <c r="A13468" s="4">
        <v>2103.3895912924722</v>
      </c>
      <c r="B13468" s="5">
        <v>9.6141209999999998E-3</v>
      </c>
    </row>
    <row r="13469" spans="1:2" x14ac:dyDescent="0.25">
      <c r="A13469" s="4">
        <v>2103.4962210690392</v>
      </c>
      <c r="B13469" s="5">
        <v>5.0522190000000002E-2</v>
      </c>
    </row>
    <row r="13470" spans="1:2" x14ac:dyDescent="0.25">
      <c r="A13470" s="4">
        <v>2103.6028616571889</v>
      </c>
      <c r="B13470" s="5">
        <v>8.7758329999999996E-2</v>
      </c>
    </row>
    <row r="13471" spans="1:2" x14ac:dyDescent="0.25">
      <c r="A13471" s="4">
        <v>2103.7095130585667</v>
      </c>
      <c r="B13471" s="5">
        <v>0.1173279</v>
      </c>
    </row>
    <row r="13472" spans="1:2" x14ac:dyDescent="0.25">
      <c r="A13472" s="4">
        <v>2103.8161752748165</v>
      </c>
      <c r="B13472" s="5">
        <v>0.1373867</v>
      </c>
    </row>
    <row r="13473" spans="1:2" x14ac:dyDescent="0.25">
      <c r="A13473" s="4">
        <v>2103.9232909568118</v>
      </c>
      <c r="B13473" s="5">
        <v>0.14799039999999999</v>
      </c>
    </row>
    <row r="13474" spans="1:2" x14ac:dyDescent="0.25">
      <c r="A13474" s="4">
        <v>2104.029974852634</v>
      </c>
      <c r="B13474" s="5">
        <v>0.150419</v>
      </c>
    </row>
    <row r="13475" spans="1:2" x14ac:dyDescent="0.25">
      <c r="A13475" s="4">
        <v>2104.1366695682714</v>
      </c>
      <c r="B13475" s="5">
        <v>0.14650360000000001</v>
      </c>
    </row>
    <row r="13476" spans="1:2" x14ac:dyDescent="0.25">
      <c r="A13476" s="4">
        <v>2104.24337510537</v>
      </c>
      <c r="B13476" s="5">
        <v>0.13824639999999999</v>
      </c>
    </row>
    <row r="13477" spans="1:2" x14ac:dyDescent="0.25">
      <c r="A13477" s="4">
        <v>2104.350091465577</v>
      </c>
      <c r="B13477" s="5">
        <v>0.12775719999999999</v>
      </c>
    </row>
    <row r="13478" spans="1:2" x14ac:dyDescent="0.25">
      <c r="A13478" s="4">
        <v>2104.456818650538</v>
      </c>
      <c r="B13478" s="5">
        <v>0.1172909</v>
      </c>
    </row>
    <row r="13479" spans="1:2" x14ac:dyDescent="0.25">
      <c r="A13479" s="4">
        <v>2104.5635566619012</v>
      </c>
      <c r="B13479" s="5">
        <v>0.1091063</v>
      </c>
    </row>
    <row r="13480" spans="1:2" x14ac:dyDescent="0.25">
      <c r="A13480" s="4">
        <v>2104.6703055013136</v>
      </c>
      <c r="B13480" s="5">
        <v>0.10498830000000001</v>
      </c>
    </row>
    <row r="13481" spans="1:2" x14ac:dyDescent="0.25">
      <c r="A13481" s="4">
        <v>2104.7770651704227</v>
      </c>
      <c r="B13481" s="5">
        <v>0.1056168</v>
      </c>
    </row>
    <row r="13482" spans="1:2" x14ac:dyDescent="0.25">
      <c r="A13482" s="4">
        <v>2104.883835670877</v>
      </c>
      <c r="B13482" s="5">
        <v>0.1099942</v>
      </c>
    </row>
    <row r="13483" spans="1:2" x14ac:dyDescent="0.25">
      <c r="A13483" s="4">
        <v>2104.9906170043246</v>
      </c>
      <c r="B13483" s="5">
        <v>0.1153985</v>
      </c>
    </row>
    <row r="13484" spans="1:2" x14ac:dyDescent="0.25">
      <c r="A13484" s="4">
        <v>2105.0974091724147</v>
      </c>
      <c r="B13484" s="5">
        <v>0.1180416</v>
      </c>
    </row>
    <row r="13485" spans="1:2" x14ac:dyDescent="0.25">
      <c r="A13485" s="4">
        <v>2105.2042121767959</v>
      </c>
      <c r="B13485" s="5">
        <v>0.11431719999999999</v>
      </c>
    </row>
    <row r="13486" spans="1:2" x14ac:dyDescent="0.25">
      <c r="A13486" s="4">
        <v>2105.3110260191179</v>
      </c>
      <c r="B13486" s="5">
        <v>0.102214</v>
      </c>
    </row>
    <row r="13487" spans="1:2" x14ac:dyDescent="0.25">
      <c r="A13487" s="4">
        <v>2105.4182939795564</v>
      </c>
      <c r="B13487" s="5">
        <v>8.2326109999999994E-2</v>
      </c>
    </row>
    <row r="13488" spans="1:2" x14ac:dyDescent="0.25">
      <c r="A13488" s="4">
        <v>2105.5246862241838</v>
      </c>
      <c r="B13488" s="5">
        <v>5.8008200000000003E-2</v>
      </c>
    </row>
    <row r="13489" spans="1:2" x14ac:dyDescent="0.25">
      <c r="A13489" s="4">
        <v>2105.6319759587363</v>
      </c>
      <c r="B13489" s="5">
        <v>3.454422E-2</v>
      </c>
    </row>
    <row r="13490" spans="1:2" x14ac:dyDescent="0.25">
      <c r="A13490" s="4">
        <v>2105.7388332143241</v>
      </c>
      <c r="B13490" s="5">
        <v>1.7590089999999999E-2</v>
      </c>
    </row>
    <row r="13491" spans="1:2" x14ac:dyDescent="0.25">
      <c r="A13491" s="4">
        <v>2105.845257857593</v>
      </c>
      <c r="B13491" s="5">
        <v>1.143891E-2</v>
      </c>
    </row>
    <row r="13492" spans="1:2" x14ac:dyDescent="0.25">
      <c r="A13492" s="4">
        <v>2105.9525802657504</v>
      </c>
      <c r="B13492" s="5">
        <v>1.7714270000000001E-2</v>
      </c>
    </row>
    <row r="13493" spans="1:2" x14ac:dyDescent="0.25">
      <c r="A13493" s="4">
        <v>2106.0594700648921</v>
      </c>
      <c r="B13493" s="5">
        <v>3.491615E-2</v>
      </c>
    </row>
    <row r="13494" spans="1:2" x14ac:dyDescent="0.25">
      <c r="A13494" s="4">
        <v>2106.1663707151888</v>
      </c>
      <c r="B13494" s="5">
        <v>5.8918529999999997E-2</v>
      </c>
    </row>
    <row r="13495" spans="1:2" x14ac:dyDescent="0.25">
      <c r="A13495" s="4">
        <v>2106.2732822182934</v>
      </c>
      <c r="B13495" s="5">
        <v>8.4195140000000002E-2</v>
      </c>
    </row>
    <row r="13496" spans="1:2" x14ac:dyDescent="0.25">
      <c r="A13496" s="4">
        <v>2106.3802045758584</v>
      </c>
      <c r="B13496" s="5">
        <v>0.1053502</v>
      </c>
    </row>
    <row r="13497" spans="1:2" x14ac:dyDescent="0.25">
      <c r="A13497" s="4">
        <v>2106.487137789537</v>
      </c>
      <c r="B13497" s="5">
        <v>0.11850189999999999</v>
      </c>
    </row>
    <row r="13498" spans="1:2" x14ac:dyDescent="0.25">
      <c r="A13498" s="4">
        <v>2106.594081860982</v>
      </c>
      <c r="B13498" s="5">
        <v>0.12217799999999999</v>
      </c>
    </row>
    <row r="13499" spans="1:2" x14ac:dyDescent="0.25">
      <c r="A13499" s="4">
        <v>2106.7010367918483</v>
      </c>
      <c r="B13499" s="5">
        <v>0.1175636</v>
      </c>
    </row>
    <row r="13500" spans="1:2" x14ac:dyDescent="0.25">
      <c r="A13500" s="4">
        <v>2106.8080025837894</v>
      </c>
      <c r="B13500" s="5">
        <v>0.10810740000000001</v>
      </c>
    </row>
    <row r="13501" spans="1:2" x14ac:dyDescent="0.25">
      <c r="A13501" s="4">
        <v>2106.9149792384601</v>
      </c>
      <c r="B13501" s="5">
        <v>9.8621780000000006E-2</v>
      </c>
    </row>
    <row r="13502" spans="1:2" x14ac:dyDescent="0.25">
      <c r="A13502" s="4">
        <v>2107.0219667575143</v>
      </c>
      <c r="B13502" s="5">
        <v>9.4076640000000003E-2</v>
      </c>
    </row>
    <row r="13503" spans="1:2" x14ac:dyDescent="0.25">
      <c r="A13503" s="4">
        <v>2107.1294091419495</v>
      </c>
      <c r="B13503" s="5">
        <v>9.8337540000000001E-2</v>
      </c>
    </row>
    <row r="13504" spans="1:2" x14ac:dyDescent="0.25">
      <c r="A13504" s="4">
        <v>2107.2359743953971</v>
      </c>
      <c r="B13504" s="5">
        <v>0.11311450000000001</v>
      </c>
    </row>
    <row r="13505" spans="1:2" x14ac:dyDescent="0.25">
      <c r="A13505" s="4">
        <v>2107.3429945175367</v>
      </c>
      <c r="B13505" s="5">
        <v>0.13738449999999999</v>
      </c>
    </row>
    <row r="13506" spans="1:2" x14ac:dyDescent="0.25">
      <c r="A13506" s="4">
        <v>2107.4504696453373</v>
      </c>
      <c r="B13506" s="5">
        <v>0.16747790000000001</v>
      </c>
    </row>
    <row r="13507" spans="1:2" x14ac:dyDescent="0.25">
      <c r="A13507" s="4">
        <v>2107.5570673764919</v>
      </c>
      <c r="B13507" s="5">
        <v>0.19787489999999999</v>
      </c>
    </row>
    <row r="13508" spans="1:2" x14ac:dyDescent="0.25">
      <c r="A13508" s="4">
        <v>2107.6645643415195</v>
      </c>
      <c r="B13508" s="5">
        <v>0.22255150000000001</v>
      </c>
    </row>
    <row r="13509" spans="1:2" x14ac:dyDescent="0.25">
      <c r="A13509" s="4">
        <v>2107.771628002758</v>
      </c>
      <c r="B13509" s="5">
        <v>0.23651539999999999</v>
      </c>
    </row>
    <row r="13510" spans="1:2" x14ac:dyDescent="0.25">
      <c r="A13510" s="4">
        <v>2107.8787025416382</v>
      </c>
      <c r="B13510" s="5">
        <v>0.23705979999999999</v>
      </c>
    </row>
    <row r="13511" spans="1:2" x14ac:dyDescent="0.25">
      <c r="A13511" s="4">
        <v>2107.9857879598176</v>
      </c>
      <c r="B13511" s="5">
        <v>0.22432679999999999</v>
      </c>
    </row>
    <row r="13512" spans="1:2" x14ac:dyDescent="0.25">
      <c r="A13512" s="4">
        <v>2108.0928842589547</v>
      </c>
      <c r="B13512" s="5">
        <v>0.2009976</v>
      </c>
    </row>
    <row r="13513" spans="1:2" x14ac:dyDescent="0.25">
      <c r="A13513" s="4">
        <v>2108.1999914407083</v>
      </c>
      <c r="B13513" s="5">
        <v>0.1712534</v>
      </c>
    </row>
    <row r="13514" spans="1:2" x14ac:dyDescent="0.25">
      <c r="A13514" s="4">
        <v>2108.3071095067362</v>
      </c>
      <c r="B13514" s="5">
        <v>0.13942360000000001</v>
      </c>
    </row>
    <row r="13515" spans="1:2" x14ac:dyDescent="0.25">
      <c r="A13515" s="4">
        <v>2108.4142384586985</v>
      </c>
      <c r="B13515" s="5">
        <v>0.1088295</v>
      </c>
    </row>
    <row r="13516" spans="1:2" x14ac:dyDescent="0.25">
      <c r="A13516" s="4">
        <v>2108.5213782982546</v>
      </c>
      <c r="B13516" s="5">
        <v>8.120252E-2</v>
      </c>
    </row>
    <row r="13517" spans="1:2" x14ac:dyDescent="0.25">
      <c r="A13517" s="4">
        <v>2108.6285290270639</v>
      </c>
      <c r="B13517" s="5">
        <v>5.6778090000000003E-2</v>
      </c>
    </row>
    <row r="13518" spans="1:2" x14ac:dyDescent="0.25">
      <c r="A13518" s="4">
        <v>2108.7356906467871</v>
      </c>
      <c r="B13518" s="5">
        <v>3.487502E-2</v>
      </c>
    </row>
    <row r="13519" spans="1:2" x14ac:dyDescent="0.25">
      <c r="A13519" s="4">
        <v>2108.8428631590846</v>
      </c>
      <c r="B13519" s="5">
        <v>1.461426E-2</v>
      </c>
    </row>
    <row r="13520" spans="1:2" x14ac:dyDescent="0.25">
      <c r="A13520" s="4">
        <v>2108.950491332741</v>
      </c>
      <c r="B13520" s="5">
        <v>-4.5564280000000004E-3</v>
      </c>
    </row>
    <row r="13521" spans="1:2" x14ac:dyDescent="0.25">
      <c r="A13521" s="4">
        <v>2109.0572408680459</v>
      </c>
      <c r="B13521" s="5">
        <v>-2.2687800000000001E-2</v>
      </c>
    </row>
    <row r="13522" spans="1:2" x14ac:dyDescent="0.25">
      <c r="A13522" s="4">
        <v>2109.1648909255923</v>
      </c>
      <c r="B13522" s="5">
        <v>-3.945357E-2</v>
      </c>
    </row>
    <row r="13523" spans="1:2" x14ac:dyDescent="0.25">
      <c r="A13523" s="4">
        <v>2109.2721070700272</v>
      </c>
      <c r="B13523" s="5">
        <v>-5.4382229999999997E-2</v>
      </c>
    </row>
    <row r="13524" spans="1:2" x14ac:dyDescent="0.25">
      <c r="A13524" s="4">
        <v>2109.3793341153505</v>
      </c>
      <c r="B13524" s="5">
        <v>-6.7012080000000002E-2</v>
      </c>
    </row>
    <row r="13525" spans="1:2" x14ac:dyDescent="0.25">
      <c r="A13525" s="4">
        <v>2109.4865720632256</v>
      </c>
      <c r="B13525" s="5">
        <v>-7.6908770000000001E-2</v>
      </c>
    </row>
    <row r="13526" spans="1:2" x14ac:dyDescent="0.25">
      <c r="A13526" s="4">
        <v>2109.5938209153151</v>
      </c>
      <c r="B13526" s="5">
        <v>-8.3638509999999999E-2</v>
      </c>
    </row>
    <row r="13527" spans="1:2" x14ac:dyDescent="0.25">
      <c r="A13527" s="4">
        <v>2109.7010806732815</v>
      </c>
      <c r="B13527" s="5">
        <v>-8.6855399999999999E-2</v>
      </c>
    </row>
    <row r="13528" spans="1:2" x14ac:dyDescent="0.25">
      <c r="A13528" s="4">
        <v>2109.8083513387896</v>
      </c>
      <c r="B13528" s="5">
        <v>-8.6590130000000001E-2</v>
      </c>
    </row>
    <row r="13529" spans="1:2" x14ac:dyDescent="0.25">
      <c r="A13529" s="4">
        <v>2109.9156329135026</v>
      </c>
      <c r="B13529" s="5">
        <v>-8.3653379999999999E-2</v>
      </c>
    </row>
    <row r="13530" spans="1:2" x14ac:dyDescent="0.25">
      <c r="A13530" s="4">
        <v>2110.0229253990847</v>
      </c>
      <c r="B13530" s="5">
        <v>-7.9902180000000003E-2</v>
      </c>
    </row>
    <row r="13531" spans="1:2" x14ac:dyDescent="0.25">
      <c r="A13531" s="4">
        <v>2110.1302287972003</v>
      </c>
      <c r="B13531" s="5">
        <v>-7.8081059999999994E-2</v>
      </c>
    </row>
    <row r="13532" spans="1:2" x14ac:dyDescent="0.25">
      <c r="A13532" s="4">
        <v>2110.2375431095152</v>
      </c>
      <c r="B13532" s="5">
        <v>-8.1100350000000002E-2</v>
      </c>
    </row>
    <row r="13533" spans="1:2" x14ac:dyDescent="0.25">
      <c r="A13533" s="4">
        <v>2110.3448683376942</v>
      </c>
      <c r="B13533" s="5">
        <v>-9.0898119999999999E-2</v>
      </c>
    </row>
    <row r="13534" spans="1:2" x14ac:dyDescent="0.25">
      <c r="A13534" s="4">
        <v>2110.4522044834025</v>
      </c>
      <c r="B13534" s="5">
        <v>-0.1073129</v>
      </c>
    </row>
    <row r="13535" spans="1:2" x14ac:dyDescent="0.25">
      <c r="A13535" s="4">
        <v>2110.5595515483064</v>
      </c>
      <c r="B13535" s="5">
        <v>-0.12751370000000001</v>
      </c>
    </row>
    <row r="13536" spans="1:2" x14ac:dyDescent="0.25">
      <c r="A13536" s="4">
        <v>2110.6673550256469</v>
      </c>
      <c r="B13536" s="5">
        <v>-0.1463885</v>
      </c>
    </row>
    <row r="13537" spans="1:2" x14ac:dyDescent="0.25">
      <c r="A13537" s="4">
        <v>2110.7742784423667</v>
      </c>
      <c r="B13537" s="5">
        <v>-0.15792429999999999</v>
      </c>
    </row>
    <row r="13538" spans="1:2" x14ac:dyDescent="0.25">
      <c r="A13538" s="4">
        <v>2110.8821038570882</v>
      </c>
      <c r="B13538" s="5">
        <v>-0.15716250000000001</v>
      </c>
    </row>
    <row r="13539" spans="1:2" x14ac:dyDescent="0.25">
      <c r="A13539" s="4">
        <v>2110.9894946607801</v>
      </c>
      <c r="B13539" s="5">
        <v>-0.14201269999999999</v>
      </c>
    </row>
    <row r="13540" spans="1:2" x14ac:dyDescent="0.25">
      <c r="A13540" s="4">
        <v>2111.0964507190924</v>
      </c>
      <c r="B13540" s="5">
        <v>-0.11419219999999999</v>
      </c>
    </row>
    <row r="13541" spans="1:2" x14ac:dyDescent="0.25">
      <c r="A13541" s="4">
        <v>2111.204309052443</v>
      </c>
      <c r="B13541" s="5">
        <v>-7.8866859999999997E-2</v>
      </c>
    </row>
    <row r="13542" spans="1:2" x14ac:dyDescent="0.25">
      <c r="A13542" s="4">
        <v>2111.3117326437509</v>
      </c>
      <c r="B13542" s="5">
        <v>-4.3064560000000002E-2</v>
      </c>
    </row>
    <row r="13543" spans="1:2" x14ac:dyDescent="0.25">
      <c r="A13543" s="4">
        <v>2111.4191671676008</v>
      </c>
      <c r="B13543" s="5">
        <v>-1.3418050000000001E-2</v>
      </c>
    </row>
    <row r="13544" spans="1:2" x14ac:dyDescent="0.25">
      <c r="A13544" s="4">
        <v>2111.5266126256624</v>
      </c>
      <c r="B13544" s="5">
        <v>5.9434049999999997E-3</v>
      </c>
    </row>
    <row r="13545" spans="1:2" x14ac:dyDescent="0.25">
      <c r="A13545" s="4">
        <v>2111.6340690196043</v>
      </c>
      <c r="B13545" s="5">
        <v>1.459121E-2</v>
      </c>
    </row>
    <row r="13546" spans="1:2" x14ac:dyDescent="0.25">
      <c r="A13546" s="4">
        <v>2111.7415363510963</v>
      </c>
      <c r="B13546" s="5">
        <v>1.5683880000000001E-2</v>
      </c>
    </row>
    <row r="13547" spans="1:2" x14ac:dyDescent="0.25">
      <c r="A13547" s="4">
        <v>2111.8490146218091</v>
      </c>
      <c r="B13547" s="5">
        <v>1.4645460000000001E-2</v>
      </c>
    </row>
    <row r="13548" spans="1:2" x14ac:dyDescent="0.25">
      <c r="A13548" s="4">
        <v>2111.9565038334122</v>
      </c>
      <c r="B13548" s="5">
        <v>1.7177580000000001E-2</v>
      </c>
    </row>
    <row r="13549" spans="1:2" x14ac:dyDescent="0.25">
      <c r="A13549" s="4">
        <v>2112.0640039875771</v>
      </c>
      <c r="B13549" s="5">
        <v>2.733973E-2</v>
      </c>
    </row>
    <row r="13550" spans="1:2" x14ac:dyDescent="0.25">
      <c r="A13550" s="4">
        <v>2112.1715150859741</v>
      </c>
      <c r="B13550" s="5">
        <v>4.6341260000000002E-2</v>
      </c>
    </row>
    <row r="13551" spans="1:2" x14ac:dyDescent="0.25">
      <c r="A13551" s="4">
        <v>2112.2790371302744</v>
      </c>
      <c r="B13551" s="5">
        <v>7.2371519999999995E-2</v>
      </c>
    </row>
    <row r="13552" spans="1:2" x14ac:dyDescent="0.25">
      <c r="A13552" s="4">
        <v>2112.3870163399474</v>
      </c>
      <c r="B13552" s="5">
        <v>0.10141020000000001</v>
      </c>
    </row>
    <row r="13553" spans="1:2" x14ac:dyDescent="0.25">
      <c r="A13553" s="4">
        <v>2112.4941140632745</v>
      </c>
      <c r="B13553" s="5">
        <v>0.1286456</v>
      </c>
    </row>
    <row r="13554" spans="1:2" x14ac:dyDescent="0.25">
      <c r="A13554" s="4">
        <v>2112.6016689553185</v>
      </c>
      <c r="B13554" s="5">
        <v>0.14997869999999999</v>
      </c>
    </row>
    <row r="13555" spans="1:2" x14ac:dyDescent="0.25">
      <c r="A13555" s="4">
        <v>2112.7096811540805</v>
      </c>
      <c r="B13555" s="5">
        <v>0.1631358</v>
      </c>
    </row>
    <row r="13556" spans="1:2" x14ac:dyDescent="0.25">
      <c r="A13556" s="4">
        <v>2112.8172579984393</v>
      </c>
      <c r="B13556" s="5">
        <v>0.1680944</v>
      </c>
    </row>
    <row r="13557" spans="1:2" x14ac:dyDescent="0.25">
      <c r="A13557" s="4">
        <v>2112.9248457987446</v>
      </c>
      <c r="B13557" s="5">
        <v>0.16677600000000001</v>
      </c>
    </row>
    <row r="13558" spans="1:2" x14ac:dyDescent="0.25">
      <c r="A13558" s="4">
        <v>2113.0324445566698</v>
      </c>
      <c r="B13558" s="5">
        <v>0.16216929999999999</v>
      </c>
    </row>
    <row r="13559" spans="1:2" x14ac:dyDescent="0.25">
      <c r="A13559" s="4">
        <v>2113.1400542738893</v>
      </c>
      <c r="B13559" s="5">
        <v>0.15719440000000001</v>
      </c>
    </row>
    <row r="13560" spans="1:2" x14ac:dyDescent="0.25">
      <c r="A13560" s="4">
        <v>2113.247674952077</v>
      </c>
      <c r="B13560" s="5">
        <v>0.1536641</v>
      </c>
    </row>
    <row r="13561" spans="1:2" x14ac:dyDescent="0.25">
      <c r="A13561" s="4">
        <v>2113.3553065929077</v>
      </c>
      <c r="B13561" s="5">
        <v>0.15166760000000001</v>
      </c>
    </row>
    <row r="13562" spans="1:2" x14ac:dyDescent="0.25">
      <c r="A13562" s="4">
        <v>2113.4629491980572</v>
      </c>
      <c r="B13562" s="5">
        <v>0.14959210000000001</v>
      </c>
    </row>
    <row r="13563" spans="1:2" x14ac:dyDescent="0.25">
      <c r="A13563" s="4">
        <v>2113.5706027692004</v>
      </c>
      <c r="B13563" s="5">
        <v>0.14481849999999999</v>
      </c>
    </row>
    <row r="13564" spans="1:2" x14ac:dyDescent="0.25">
      <c r="A13564" s="4">
        <v>2113.6782673080129</v>
      </c>
      <c r="B13564" s="5">
        <v>0.13490240000000001</v>
      </c>
    </row>
    <row r="13565" spans="1:2" x14ac:dyDescent="0.25">
      <c r="A13565" s="4">
        <v>2113.7859428161719</v>
      </c>
      <c r="B13565" s="5">
        <v>0.1188598</v>
      </c>
    </row>
    <row r="13566" spans="1:2" x14ac:dyDescent="0.25">
      <c r="A13566" s="4">
        <v>2113.8940761500749</v>
      </c>
      <c r="B13566" s="5">
        <v>9.8074480000000006E-2</v>
      </c>
    </row>
    <row r="13567" spans="1:2" x14ac:dyDescent="0.25">
      <c r="A13567" s="4">
        <v>2114.0013267472327</v>
      </c>
      <c r="B13567" s="5">
        <v>7.6426480000000005E-2</v>
      </c>
    </row>
    <row r="13568" spans="1:2" x14ac:dyDescent="0.25">
      <c r="A13568" s="4">
        <v>2114.1090351734892</v>
      </c>
      <c r="B13568" s="5">
        <v>5.9471620000000003E-2</v>
      </c>
    </row>
    <row r="13569" spans="1:2" x14ac:dyDescent="0.25">
      <c r="A13569" s="4">
        <v>2114.2172015671426</v>
      </c>
      <c r="B13569" s="5">
        <v>5.284229E-2</v>
      </c>
    </row>
    <row r="13570" spans="1:2" x14ac:dyDescent="0.25">
      <c r="A13570" s="4">
        <v>2114.3244849558414</v>
      </c>
      <c r="B13570" s="5">
        <v>6.034788E-2</v>
      </c>
    </row>
    <row r="13571" spans="1:2" x14ac:dyDescent="0.25">
      <c r="A13571" s="4">
        <v>2114.4326733977518</v>
      </c>
      <c r="B13571" s="5">
        <v>8.24265E-2</v>
      </c>
    </row>
    <row r="13572" spans="1:2" x14ac:dyDescent="0.25">
      <c r="A13572" s="4">
        <v>2114.5404257838604</v>
      </c>
      <c r="B13572" s="5">
        <v>0.1155369</v>
      </c>
    </row>
    <row r="13573" spans="1:2" x14ac:dyDescent="0.25">
      <c r="A13573" s="4">
        <v>2114.6481891527428</v>
      </c>
      <c r="B13573" s="5">
        <v>0.15278949999999999</v>
      </c>
    </row>
    <row r="13574" spans="1:2" x14ac:dyDescent="0.25">
      <c r="A13574" s="4">
        <v>2114.7559635060793</v>
      </c>
      <c r="B13574" s="5">
        <v>0.18567710000000001</v>
      </c>
    </row>
    <row r="13575" spans="1:2" x14ac:dyDescent="0.25">
      <c r="A13575" s="4">
        <v>2114.8637488455488</v>
      </c>
      <c r="B13575" s="5">
        <v>0.20636470000000001</v>
      </c>
    </row>
    <row r="13576" spans="1:2" x14ac:dyDescent="0.25">
      <c r="A13576" s="4">
        <v>2114.9715451728312</v>
      </c>
      <c r="B13576" s="5">
        <v>0.20978569999999999</v>
      </c>
    </row>
    <row r="13577" spans="1:2" x14ac:dyDescent="0.25">
      <c r="A13577" s="4">
        <v>2115.0793524896071</v>
      </c>
      <c r="B13577" s="5">
        <v>0.19486819999999999</v>
      </c>
    </row>
    <row r="13578" spans="1:2" x14ac:dyDescent="0.25">
      <c r="A13578" s="4">
        <v>2115.1871707975565</v>
      </c>
      <c r="B13578" s="5">
        <v>0.16454070000000001</v>
      </c>
    </row>
    <row r="13579" spans="1:2" x14ac:dyDescent="0.25">
      <c r="A13579" s="4">
        <v>2115.295000098361</v>
      </c>
      <c r="B13579" s="5">
        <v>0.12458959999999999</v>
      </c>
    </row>
    <row r="13580" spans="1:2" x14ac:dyDescent="0.25">
      <c r="A13580" s="4">
        <v>2115.4028403937018</v>
      </c>
      <c r="B13580" s="5">
        <v>8.1828330000000005E-2</v>
      </c>
    </row>
    <row r="13581" spans="1:2" x14ac:dyDescent="0.25">
      <c r="A13581" s="4">
        <v>2115.5106916852601</v>
      </c>
      <c r="B13581" s="5">
        <v>4.2216099999999999E-2</v>
      </c>
    </row>
    <row r="13582" spans="1:2" x14ac:dyDescent="0.25">
      <c r="A13582" s="4">
        <v>2115.6185539747185</v>
      </c>
      <c r="B13582" s="5">
        <v>9.5243380000000002E-3</v>
      </c>
    </row>
    <row r="13583" spans="1:2" x14ac:dyDescent="0.25">
      <c r="A13583" s="4">
        <v>2115.7264272637585</v>
      </c>
      <c r="B13583" s="5">
        <v>-1.510748E-2</v>
      </c>
    </row>
    <row r="13584" spans="1:2" x14ac:dyDescent="0.25">
      <c r="A13584" s="4">
        <v>2115.8343115540633</v>
      </c>
      <c r="B13584" s="5">
        <v>-3.2709700000000001E-2</v>
      </c>
    </row>
    <row r="13585" spans="1:2" x14ac:dyDescent="0.25">
      <c r="A13585" s="4">
        <v>2115.9426545685528</v>
      </c>
      <c r="B13585" s="5">
        <v>-4.5426429999999997E-2</v>
      </c>
    </row>
    <row r="13586" spans="1:2" x14ac:dyDescent="0.25">
      <c r="A13586" s="4">
        <v>2116.0501131451997</v>
      </c>
      <c r="B13586" s="5">
        <v>-5.532741E-2</v>
      </c>
    </row>
    <row r="13587" spans="1:2" x14ac:dyDescent="0.25">
      <c r="A13587" s="4">
        <v>2116.1584782619739</v>
      </c>
      <c r="B13587" s="5">
        <v>-6.3547069999999997E-2</v>
      </c>
    </row>
    <row r="13588" spans="1:2" x14ac:dyDescent="0.25">
      <c r="A13588" s="4">
        <v>2116.2664066198508</v>
      </c>
      <c r="B13588" s="5">
        <v>-7.0021819999999999E-2</v>
      </c>
    </row>
    <row r="13589" spans="1:2" x14ac:dyDescent="0.25">
      <c r="A13589" s="4">
        <v>2116.3743459874177</v>
      </c>
      <c r="B13589" s="5">
        <v>-7.3851440000000004E-2</v>
      </c>
    </row>
    <row r="13590" spans="1:2" x14ac:dyDescent="0.25">
      <c r="A13590" s="4">
        <v>2116.4822963663596</v>
      </c>
      <c r="B13590" s="5">
        <v>-7.4062619999999996E-2</v>
      </c>
    </row>
    <row r="13591" spans="1:2" x14ac:dyDescent="0.25">
      <c r="A13591" s="4">
        <v>2116.5902577583615</v>
      </c>
      <c r="B13591" s="5">
        <v>-7.0410929999999997E-2</v>
      </c>
    </row>
    <row r="13592" spans="1:2" x14ac:dyDescent="0.25">
      <c r="A13592" s="4">
        <v>2116.6982301651087</v>
      </c>
      <c r="B13592" s="5">
        <v>-6.3860799999999995E-2</v>
      </c>
    </row>
    <row r="13593" spans="1:2" x14ac:dyDescent="0.25">
      <c r="A13593" s="4">
        <v>2116.8062135882869</v>
      </c>
      <c r="B13593" s="5">
        <v>-5.6516940000000002E-2</v>
      </c>
    </row>
    <row r="13594" spans="1:2" x14ac:dyDescent="0.25">
      <c r="A13594" s="4">
        <v>2116.9142080295828</v>
      </c>
      <c r="B13594" s="5">
        <v>-5.1013410000000002E-2</v>
      </c>
    </row>
    <row r="13595" spans="1:2" x14ac:dyDescent="0.25">
      <c r="A13595" s="4">
        <v>2117.0222134906817</v>
      </c>
      <c r="B13595" s="5">
        <v>-4.9594069999999997E-2</v>
      </c>
    </row>
    <row r="13596" spans="1:2" x14ac:dyDescent="0.25">
      <c r="A13596" s="4">
        <v>2117.1302299732711</v>
      </c>
      <c r="B13596" s="5">
        <v>-5.3260519999999999E-2</v>
      </c>
    </row>
    <row r="13597" spans="1:2" x14ac:dyDescent="0.25">
      <c r="A13597" s="4">
        <v>2117.2382574790381</v>
      </c>
      <c r="B13597" s="5">
        <v>-6.1357189999999999E-2</v>
      </c>
    </row>
    <row r="13598" spans="1:2" x14ac:dyDescent="0.25">
      <c r="A13598" s="4">
        <v>2117.3462960096704</v>
      </c>
      <c r="B13598" s="5">
        <v>-7.1795269999999994E-2</v>
      </c>
    </row>
    <row r="13599" spans="1:2" x14ac:dyDescent="0.25">
      <c r="A13599" s="4">
        <v>2117.4543455668554</v>
      </c>
      <c r="B13599" s="5">
        <v>-8.1856739999999997E-2</v>
      </c>
    </row>
    <row r="13600" spans="1:2" x14ac:dyDescent="0.25">
      <c r="A13600" s="4">
        <v>2117.5624061522813</v>
      </c>
      <c r="B13600" s="5">
        <v>-8.9260149999999996E-2</v>
      </c>
    </row>
    <row r="13601" spans="1:2" x14ac:dyDescent="0.25">
      <c r="A13601" s="4">
        <v>2117.6709262205568</v>
      </c>
      <c r="B13601" s="5">
        <v>-9.3036900000000006E-2</v>
      </c>
    </row>
    <row r="13602" spans="1:2" x14ac:dyDescent="0.25">
      <c r="A13602" s="4">
        <v>2117.7790089133082</v>
      </c>
      <c r="B13602" s="5">
        <v>-9.3819399999999997E-2</v>
      </c>
    </row>
    <row r="13603" spans="1:2" x14ac:dyDescent="0.25">
      <c r="A13603" s="4">
        <v>2117.8866540948916</v>
      </c>
      <c r="B13603" s="5">
        <v>-9.3386360000000002E-2</v>
      </c>
    </row>
    <row r="13604" spans="1:2" x14ac:dyDescent="0.25">
      <c r="A13604" s="4">
        <v>2117.9952074004445</v>
      </c>
      <c r="B13604" s="5">
        <v>-9.3639219999999995E-2</v>
      </c>
    </row>
    <row r="13605" spans="1:2" x14ac:dyDescent="0.25">
      <c r="A13605" s="4">
        <v>2118.1033231982092</v>
      </c>
      <c r="B13605" s="5">
        <v>-9.5464740000000006E-2</v>
      </c>
    </row>
    <row r="13606" spans="1:2" x14ac:dyDescent="0.25">
      <c r="A13606" s="4">
        <v>2118.2114500343573</v>
      </c>
      <c r="B13606" s="5">
        <v>-9.8027379999999997E-2</v>
      </c>
    </row>
    <row r="13607" spans="1:2" x14ac:dyDescent="0.25">
      <c r="A13607" s="4">
        <v>2118.3195879105806</v>
      </c>
      <c r="B13607" s="5">
        <v>-9.8889660000000004E-2</v>
      </c>
    </row>
    <row r="13608" spans="1:2" x14ac:dyDescent="0.25">
      <c r="A13608" s="4">
        <v>2118.4277368285698</v>
      </c>
      <c r="B13608" s="5">
        <v>-9.4937679999999997E-2</v>
      </c>
    </row>
    <row r="13609" spans="1:2" x14ac:dyDescent="0.25">
      <c r="A13609" s="4">
        <v>2118.5358967900156</v>
      </c>
      <c r="B13609" s="5">
        <v>-8.3831080000000002E-2</v>
      </c>
    </row>
    <row r="13610" spans="1:2" x14ac:dyDescent="0.25">
      <c r="A13610" s="4">
        <v>2118.6440677966102</v>
      </c>
      <c r="B13610" s="5">
        <v>-6.5282110000000004E-2</v>
      </c>
    </row>
    <row r="13611" spans="1:2" x14ac:dyDescent="0.25">
      <c r="A13611" s="4">
        <v>2118.7522498500452</v>
      </c>
      <c r="B13611" s="5">
        <v>-4.1576370000000001E-2</v>
      </c>
    </row>
    <row r="13612" spans="1:2" x14ac:dyDescent="0.25">
      <c r="A13612" s="4">
        <v>2118.8604429520133</v>
      </c>
      <c r="B13612" s="5">
        <v>-1.7040090000000001E-2</v>
      </c>
    </row>
    <row r="13613" spans="1:2" x14ac:dyDescent="0.25">
      <c r="A13613" s="4">
        <v>2118.9686471042069</v>
      </c>
      <c r="B13613" s="5">
        <v>3.3787959999999999E-3</v>
      </c>
    </row>
    <row r="13614" spans="1:2" x14ac:dyDescent="0.25">
      <c r="A13614" s="4">
        <v>2119.0768623083191</v>
      </c>
      <c r="B13614" s="5">
        <v>1.5851199999999999E-2</v>
      </c>
    </row>
    <row r="13615" spans="1:2" x14ac:dyDescent="0.25">
      <c r="A13615" s="4">
        <v>2119.1855376606818</v>
      </c>
      <c r="B13615" s="5">
        <v>1.9007070000000001E-2</v>
      </c>
    </row>
    <row r="13616" spans="1:2" x14ac:dyDescent="0.25">
      <c r="A13616" s="4">
        <v>2119.2933258790722</v>
      </c>
      <c r="B13616" s="5">
        <v>1.4313029999999999E-2</v>
      </c>
    </row>
    <row r="13617" spans="1:2" x14ac:dyDescent="0.25">
      <c r="A13617" s="4">
        <v>2119.4015742491015</v>
      </c>
      <c r="B13617" s="5">
        <v>5.3374199999999998E-3</v>
      </c>
    </row>
    <row r="13618" spans="1:2" x14ac:dyDescent="0.25">
      <c r="A13618" s="4">
        <v>2119.5102829101129</v>
      </c>
      <c r="B13618" s="5">
        <v>-3.7694220000000001E-3</v>
      </c>
    </row>
    <row r="13619" spans="1:2" x14ac:dyDescent="0.25">
      <c r="A13619" s="4">
        <v>2119.6181041669361</v>
      </c>
      <c r="B13619" s="5">
        <v>-9.9178760000000008E-3</v>
      </c>
    </row>
    <row r="13620" spans="1:2" x14ac:dyDescent="0.25">
      <c r="A13620" s="4">
        <v>2119.7268350422219</v>
      </c>
      <c r="B13620" s="5">
        <v>-1.2154649999999999E-2</v>
      </c>
    </row>
    <row r="13621" spans="1:2" x14ac:dyDescent="0.25">
      <c r="A13621" s="4">
        <v>2119.8351277031079</v>
      </c>
      <c r="B13621" s="5">
        <v>-1.1760420000000001E-2</v>
      </c>
    </row>
    <row r="13622" spans="1:2" x14ac:dyDescent="0.25">
      <c r="A13622" s="4">
        <v>2119.9434314294758</v>
      </c>
      <c r="B13622" s="5">
        <v>-1.141028E-2</v>
      </c>
    </row>
    <row r="13623" spans="1:2" x14ac:dyDescent="0.25">
      <c r="A13623" s="4">
        <v>2120.0517462230218</v>
      </c>
      <c r="B13623" s="5">
        <v>-1.383968E-2</v>
      </c>
    </row>
    <row r="13624" spans="1:2" x14ac:dyDescent="0.25">
      <c r="A13624" s="4">
        <v>2120.1600720854426</v>
      </c>
      <c r="B13624" s="5">
        <v>-2.063545E-2</v>
      </c>
    </row>
    <row r="13625" spans="1:2" x14ac:dyDescent="0.25">
      <c r="A13625" s="4">
        <v>2120.2684090184343</v>
      </c>
      <c r="B13625" s="5">
        <v>-3.1657060000000001E-2</v>
      </c>
    </row>
    <row r="13626" spans="1:2" x14ac:dyDescent="0.25">
      <c r="A13626" s="4">
        <v>2120.3767570236951</v>
      </c>
      <c r="B13626" s="5">
        <v>-4.5260990000000001E-2</v>
      </c>
    </row>
    <row r="13627" spans="1:2" x14ac:dyDescent="0.25">
      <c r="A13627" s="4">
        <v>2120.4851161029214</v>
      </c>
      <c r="B13627" s="5">
        <v>-5.9126339999999999E-2</v>
      </c>
    </row>
    <row r="13628" spans="1:2" x14ac:dyDescent="0.25">
      <c r="A13628" s="4">
        <v>2120.5934862578119</v>
      </c>
      <c r="B13628" s="5">
        <v>-7.1229639999999997E-2</v>
      </c>
    </row>
    <row r="13629" spans="1:2" x14ac:dyDescent="0.25">
      <c r="A13629" s="4">
        <v>2120.7018674900646</v>
      </c>
      <c r="B13629" s="5">
        <v>-8.0511479999999996E-2</v>
      </c>
    </row>
    <row r="13630" spans="1:2" x14ac:dyDescent="0.25">
      <c r="A13630" s="4">
        <v>2120.8102598013775</v>
      </c>
      <c r="B13630" s="5">
        <v>-8.698322E-2</v>
      </c>
    </row>
    <row r="13631" spans="1:2" x14ac:dyDescent="0.25">
      <c r="A13631" s="4">
        <v>2120.9186631934504</v>
      </c>
      <c r="B13631" s="5">
        <v>-9.1326850000000001E-2</v>
      </c>
    </row>
    <row r="13632" spans="1:2" x14ac:dyDescent="0.25">
      <c r="A13632" s="4">
        <v>2121.0270776679818</v>
      </c>
      <c r="B13632" s="5">
        <v>-9.4281809999999994E-2</v>
      </c>
    </row>
    <row r="13633" spans="1:2" x14ac:dyDescent="0.25">
      <c r="A13633" s="4">
        <v>2121.1355032266711</v>
      </c>
      <c r="B13633" s="5">
        <v>-9.6177819999999997E-2</v>
      </c>
    </row>
    <row r="13634" spans="1:2" x14ac:dyDescent="0.25">
      <c r="A13634" s="4">
        <v>2121.2443898389001</v>
      </c>
      <c r="B13634" s="5">
        <v>-9.6851850000000003E-2</v>
      </c>
    </row>
    <row r="13635" spans="1:2" x14ac:dyDescent="0.25">
      <c r="A13635" s="4">
        <v>2121.3528376170166</v>
      </c>
      <c r="B13635" s="5">
        <v>-9.5964800000000003E-2</v>
      </c>
    </row>
    <row r="13636" spans="1:2" x14ac:dyDescent="0.25">
      <c r="A13636" s="4">
        <v>2121.4612964843991</v>
      </c>
      <c r="B13636" s="5">
        <v>-9.3521590000000002E-2</v>
      </c>
    </row>
    <row r="13637" spans="1:2" x14ac:dyDescent="0.25">
      <c r="A13637" s="4">
        <v>2121.5697664427489</v>
      </c>
      <c r="B13637" s="5">
        <v>-9.031343E-2</v>
      </c>
    </row>
    <row r="13638" spans="1:2" x14ac:dyDescent="0.25">
      <c r="A13638" s="4">
        <v>2121.6782474937677</v>
      </c>
      <c r="B13638" s="5">
        <v>-8.8048550000000003E-2</v>
      </c>
    </row>
    <row r="13639" spans="1:2" x14ac:dyDescent="0.25">
      <c r="A13639" s="4">
        <v>2121.7867396391562</v>
      </c>
      <c r="B13639" s="5">
        <v>-8.9094580000000007E-2</v>
      </c>
    </row>
    <row r="13640" spans="1:2" x14ac:dyDescent="0.25">
      <c r="A13640" s="4">
        <v>2121.8952428806169</v>
      </c>
      <c r="B13640" s="5">
        <v>-9.5915009999999995E-2</v>
      </c>
    </row>
    <row r="13641" spans="1:2" x14ac:dyDescent="0.25">
      <c r="A13641" s="4">
        <v>2122.0037572198526</v>
      </c>
      <c r="B13641" s="5">
        <v>-0.1103856</v>
      </c>
    </row>
    <row r="13642" spans="1:2" x14ac:dyDescent="0.25">
      <c r="A13642" s="4">
        <v>2122.1122826585652</v>
      </c>
      <c r="B13642" s="5">
        <v>-0.1331861</v>
      </c>
    </row>
    <row r="13643" spans="1:2" x14ac:dyDescent="0.25">
      <c r="A13643" s="4">
        <v>2122.2208191984582</v>
      </c>
      <c r="B13643" s="5">
        <v>-0.16340679999999999</v>
      </c>
    </row>
    <row r="13644" spans="1:2" x14ac:dyDescent="0.25">
      <c r="A13644" s="4">
        <v>2122.3293668412352</v>
      </c>
      <c r="B13644" s="5">
        <v>-0.198433</v>
      </c>
    </row>
    <row r="13645" spans="1:2" x14ac:dyDescent="0.25">
      <c r="A13645" s="4">
        <v>2122.4379255885997</v>
      </c>
      <c r="B13645" s="5">
        <v>-0.2341183</v>
      </c>
    </row>
    <row r="13646" spans="1:2" x14ac:dyDescent="0.25">
      <c r="A13646" s="4">
        <v>2122.5464954422559</v>
      </c>
      <c r="B13646" s="5">
        <v>-0.26524619999999999</v>
      </c>
    </row>
    <row r="13647" spans="1:2" x14ac:dyDescent="0.25">
      <c r="A13647" s="4">
        <v>2122.655076403908</v>
      </c>
      <c r="B13647" s="5">
        <v>-0.28625990000000001</v>
      </c>
    </row>
    <row r="13648" spans="1:2" x14ac:dyDescent="0.25">
      <c r="A13648" s="4">
        <v>2122.7641190879162</v>
      </c>
      <c r="B13648" s="5">
        <v>-0.29220859999999999</v>
      </c>
    </row>
    <row r="13649" spans="1:2" x14ac:dyDescent="0.25">
      <c r="A13649" s="4">
        <v>2122.8722716580205</v>
      </c>
      <c r="B13649" s="5">
        <v>-0.27978019999999998</v>
      </c>
    </row>
    <row r="13650" spans="1:2" x14ac:dyDescent="0.25">
      <c r="A13650" s="4">
        <v>2122.9813366587714</v>
      </c>
      <c r="B13650" s="5">
        <v>-0.24819939999999999</v>
      </c>
    </row>
    <row r="13651" spans="1:2" x14ac:dyDescent="0.25">
      <c r="A13651" s="4">
        <v>2123.0899621155827</v>
      </c>
      <c r="B13651" s="5">
        <v>-0.1997263</v>
      </c>
    </row>
    <row r="13652" spans="1:2" x14ac:dyDescent="0.25">
      <c r="A13652" s="4">
        <v>2123.1985986889249</v>
      </c>
      <c r="B13652" s="5">
        <v>-0.13953499999999999</v>
      </c>
    </row>
    <row r="13653" spans="1:2" x14ac:dyDescent="0.25">
      <c r="A13653" s="4">
        <v>2123.3072463805042</v>
      </c>
      <c r="B13653" s="5">
        <v>-7.4899320000000005E-2</v>
      </c>
    </row>
    <row r="13654" spans="1:2" x14ac:dyDescent="0.25">
      <c r="A13654" s="4">
        <v>2123.4159051920278</v>
      </c>
      <c r="B13654" s="5">
        <v>-1.382281E-2</v>
      </c>
    </row>
    <row r="13655" spans="1:2" x14ac:dyDescent="0.25">
      <c r="A13655" s="4">
        <v>2123.5245751252028</v>
      </c>
      <c r="B13655" s="5">
        <v>3.6559260000000003E-2</v>
      </c>
    </row>
    <row r="13656" spans="1:2" x14ac:dyDescent="0.25">
      <c r="A13656" s="4">
        <v>2123.6332561817371</v>
      </c>
      <c r="B13656" s="5">
        <v>7.1379849999999995E-2</v>
      </c>
    </row>
    <row r="13657" spans="1:2" x14ac:dyDescent="0.25">
      <c r="A13657" s="4">
        <v>2123.7419483633385</v>
      </c>
      <c r="B13657" s="5">
        <v>8.8863849999999994E-2</v>
      </c>
    </row>
    <row r="13658" spans="1:2" x14ac:dyDescent="0.25">
      <c r="A13658" s="4">
        <v>2123.8506516717148</v>
      </c>
      <c r="B13658" s="5">
        <v>9.0375380000000005E-2</v>
      </c>
    </row>
    <row r="13659" spans="1:2" x14ac:dyDescent="0.25">
      <c r="A13659" s="4">
        <v>2123.9593661085751</v>
      </c>
      <c r="B13659" s="5">
        <v>7.9732269999999994E-2</v>
      </c>
    </row>
    <row r="13660" spans="1:2" x14ac:dyDescent="0.25">
      <c r="A13660" s="4">
        <v>2124.0680916756282</v>
      </c>
      <c r="B13660" s="5">
        <v>6.2035460000000001E-2</v>
      </c>
    </row>
    <row r="13661" spans="1:2" x14ac:dyDescent="0.25">
      <c r="A13661" s="4">
        <v>2124.1768283745841</v>
      </c>
      <c r="B13661" s="5">
        <v>4.2366870000000001E-2</v>
      </c>
    </row>
    <row r="13662" spans="1:2" x14ac:dyDescent="0.25">
      <c r="A13662" s="4">
        <v>2124.2855762071517</v>
      </c>
      <c r="B13662" s="5">
        <v>2.468147E-2</v>
      </c>
    </row>
    <row r="13663" spans="1:2" x14ac:dyDescent="0.25">
      <c r="A13663" s="4">
        <v>2124.3943351750413</v>
      </c>
      <c r="B13663" s="5">
        <v>1.1113990000000001E-2</v>
      </c>
    </row>
    <row r="13664" spans="1:2" x14ac:dyDescent="0.25">
      <c r="A13664" s="4">
        <v>2124.5035566314041</v>
      </c>
      <c r="B13664" s="5">
        <v>1.784012E-3</v>
      </c>
    </row>
    <row r="13665" spans="1:2" x14ac:dyDescent="0.25">
      <c r="A13665" s="4">
        <v>2124.6118865236294</v>
      </c>
      <c r="B13665" s="5">
        <v>-4.9215889999999997E-3</v>
      </c>
    </row>
    <row r="13666" spans="1:2" x14ac:dyDescent="0.25">
      <c r="A13666" s="4">
        <v>2124.7211303516415</v>
      </c>
      <c r="B13666" s="5">
        <v>-1.1680029999999999E-2</v>
      </c>
    </row>
    <row r="13667" spans="1:2" x14ac:dyDescent="0.25">
      <c r="A13667" s="4">
        <v>2124.8299339241635</v>
      </c>
      <c r="B13667" s="5">
        <v>-2.1308779999999999E-2</v>
      </c>
    </row>
    <row r="13668" spans="1:2" x14ac:dyDescent="0.25">
      <c r="A13668" s="4">
        <v>2124.9382971041978</v>
      </c>
      <c r="B13668" s="5">
        <v>-3.575797E-2</v>
      </c>
    </row>
    <row r="13669" spans="1:2" x14ac:dyDescent="0.25">
      <c r="A13669" s="4">
        <v>2125.0475745025742</v>
      </c>
      <c r="B13669" s="5">
        <v>-5.5230420000000002E-2</v>
      </c>
    </row>
    <row r="13670" spans="1:2" x14ac:dyDescent="0.25">
      <c r="A13670" s="4">
        <v>2125.1564115118872</v>
      </c>
      <c r="B13670" s="5">
        <v>-7.7665650000000003E-2</v>
      </c>
    </row>
    <row r="13671" spans="1:2" x14ac:dyDescent="0.25">
      <c r="A13671" s="4">
        <v>2125.2652596702223</v>
      </c>
      <c r="B13671" s="5">
        <v>-9.8798510000000006E-2</v>
      </c>
    </row>
    <row r="13672" spans="1:2" x14ac:dyDescent="0.25">
      <c r="A13672" s="4">
        <v>2125.3741189792931</v>
      </c>
      <c r="B13672" s="5">
        <v>-0.1128923</v>
      </c>
    </row>
    <row r="13673" spans="1:2" x14ac:dyDescent="0.25">
      <c r="A13673" s="4">
        <v>2125.4829894408131</v>
      </c>
      <c r="B13673" s="5">
        <v>-0.1140582</v>
      </c>
    </row>
    <row r="13674" spans="1:2" x14ac:dyDescent="0.25">
      <c r="A13674" s="4">
        <v>2125.5918710564956</v>
      </c>
      <c r="B13674" s="5">
        <v>-9.7857529999999998E-2</v>
      </c>
    </row>
    <row r="13675" spans="1:2" x14ac:dyDescent="0.25">
      <c r="A13675" s="4">
        <v>2125.7007638280552</v>
      </c>
      <c r="B13675" s="5">
        <v>-6.2735009999999994E-2</v>
      </c>
    </row>
    <row r="13676" spans="1:2" x14ac:dyDescent="0.25">
      <c r="A13676" s="4">
        <v>2125.8096677572071</v>
      </c>
      <c r="B13676" s="5">
        <v>-1.082701E-2</v>
      </c>
    </row>
    <row r="13677" spans="1:2" x14ac:dyDescent="0.25">
      <c r="A13677" s="4">
        <v>2125.9185828456652</v>
      </c>
      <c r="B13677" s="5">
        <v>5.2148229999999997E-2</v>
      </c>
    </row>
    <row r="13678" spans="1:2" x14ac:dyDescent="0.25">
      <c r="A13678" s="4">
        <v>2126.0275090951454</v>
      </c>
      <c r="B13678" s="5">
        <v>0.117938</v>
      </c>
    </row>
    <row r="13679" spans="1:2" x14ac:dyDescent="0.25">
      <c r="A13679" s="4">
        <v>2126.1364465073639</v>
      </c>
      <c r="B13679" s="5">
        <v>0.17747309999999999</v>
      </c>
    </row>
    <row r="13680" spans="1:2" x14ac:dyDescent="0.25">
      <c r="A13680" s="4">
        <v>2126.2458471760797</v>
      </c>
      <c r="B13680" s="5">
        <v>0.22278539999999999</v>
      </c>
    </row>
    <row r="13681" spans="1:2" x14ac:dyDescent="0.25">
      <c r="A13681" s="4">
        <v>2126.3548069652579</v>
      </c>
      <c r="B13681" s="5">
        <v>0.2485967</v>
      </c>
    </row>
    <row r="13682" spans="1:2" x14ac:dyDescent="0.25">
      <c r="A13682" s="4">
        <v>2126.4633257376063</v>
      </c>
      <c r="B13682" s="5">
        <v>0.25315019999999999</v>
      </c>
    </row>
    <row r="13683" spans="1:2" x14ac:dyDescent="0.25">
      <c r="A13683" s="4">
        <v>2126.5727600490131</v>
      </c>
      <c r="B13683" s="5">
        <v>0.23810290000000001</v>
      </c>
    </row>
    <row r="13684" spans="1:2" x14ac:dyDescent="0.25">
      <c r="A13684" s="4">
        <v>2126.6817533470248</v>
      </c>
      <c r="B13684" s="5">
        <v>0.207592</v>
      </c>
    </row>
    <row r="13685" spans="1:2" x14ac:dyDescent="0.25">
      <c r="A13685" s="4">
        <v>2126.790757818083</v>
      </c>
      <c r="B13685" s="5">
        <v>0.1668374</v>
      </c>
    </row>
    <row r="13686" spans="1:2" x14ac:dyDescent="0.25">
      <c r="A13686" s="4">
        <v>2126.8997734639051</v>
      </c>
      <c r="B13686" s="5">
        <v>0.12075470000000001</v>
      </c>
    </row>
    <row r="13687" spans="1:2" x14ac:dyDescent="0.25">
      <c r="A13687" s="4">
        <v>2127.0088002862103</v>
      </c>
      <c r="B13687" s="5">
        <v>7.2987070000000001E-2</v>
      </c>
    </row>
    <row r="13688" spans="1:2" x14ac:dyDescent="0.25">
      <c r="A13688" s="4">
        <v>2127.117838286717</v>
      </c>
      <c r="B13688" s="5">
        <v>2.5586190000000002E-2</v>
      </c>
    </row>
    <row r="13689" spans="1:2" x14ac:dyDescent="0.25">
      <c r="A13689" s="4">
        <v>2127.2268874671449</v>
      </c>
      <c r="B13689" s="5">
        <v>-2.066144E-2</v>
      </c>
    </row>
    <row r="13690" spans="1:2" x14ac:dyDescent="0.25">
      <c r="A13690" s="4">
        <v>2127.3359478292132</v>
      </c>
      <c r="B13690" s="5">
        <v>-6.5463980000000005E-2</v>
      </c>
    </row>
    <row r="13691" spans="1:2" x14ac:dyDescent="0.25">
      <c r="A13691" s="4">
        <v>2127.4450193746416</v>
      </c>
      <c r="B13691" s="5">
        <v>-0.10813680000000001</v>
      </c>
    </row>
    <row r="13692" spans="1:2" x14ac:dyDescent="0.25">
      <c r="A13692" s="4">
        <v>2127.5541021051508</v>
      </c>
      <c r="B13692" s="5">
        <v>-0.14695279999999999</v>
      </c>
    </row>
    <row r="13693" spans="1:2" x14ac:dyDescent="0.25">
      <c r="A13693" s="4">
        <v>2127.6631960224613</v>
      </c>
      <c r="B13693" s="5">
        <v>-0.17900089999999999</v>
      </c>
    </row>
    <row r="13694" spans="1:2" x14ac:dyDescent="0.25">
      <c r="A13694" s="4">
        <v>2127.7727538698869</v>
      </c>
      <c r="B13694" s="5">
        <v>-0.2006539</v>
      </c>
    </row>
    <row r="13695" spans="1:2" x14ac:dyDescent="0.25">
      <c r="A13695" s="4">
        <v>2127.8814174243698</v>
      </c>
      <c r="B13695" s="5">
        <v>-0.20852789999999999</v>
      </c>
    </row>
    <row r="13696" spans="1:2" x14ac:dyDescent="0.25">
      <c r="A13696" s="4">
        <v>2127.9905449124108</v>
      </c>
      <c r="B13696" s="5">
        <v>-0.20062749999999999</v>
      </c>
    </row>
    <row r="13697" spans="1:2" x14ac:dyDescent="0.25">
      <c r="A13697" s="4">
        <v>2128.1001364750618</v>
      </c>
      <c r="B13697" s="5">
        <v>-0.17727109999999999</v>
      </c>
    </row>
    <row r="13698" spans="1:2" x14ac:dyDescent="0.25">
      <c r="A13698" s="4">
        <v>2128.2088334712766</v>
      </c>
      <c r="B13698" s="5">
        <v>-0.141427</v>
      </c>
    </row>
    <row r="13699" spans="1:2" x14ac:dyDescent="0.25">
      <c r="A13699" s="4">
        <v>2128.3184475193916</v>
      </c>
      <c r="B13699" s="5">
        <v>-9.8269659999999995E-2</v>
      </c>
    </row>
    <row r="13700" spans="1:2" x14ac:dyDescent="0.25">
      <c r="A13700" s="4">
        <v>2128.4276198389884</v>
      </c>
      <c r="B13700" s="5">
        <v>-5.4035630000000001E-2</v>
      </c>
    </row>
    <row r="13701" spans="1:2" x14ac:dyDescent="0.25">
      <c r="A13701" s="4">
        <v>2128.5368033591717</v>
      </c>
      <c r="B13701" s="5">
        <v>-1.453192E-2</v>
      </c>
    </row>
    <row r="13702" spans="1:2" x14ac:dyDescent="0.25">
      <c r="A13702" s="4">
        <v>2128.6459980816639</v>
      </c>
      <c r="B13702" s="5">
        <v>1.6192519999999998E-2</v>
      </c>
    </row>
    <row r="13703" spans="1:2" x14ac:dyDescent="0.25">
      <c r="A13703" s="4">
        <v>2128.7552040081905</v>
      </c>
      <c r="B13703" s="5">
        <v>3.6550640000000002E-2</v>
      </c>
    </row>
    <row r="13704" spans="1:2" x14ac:dyDescent="0.25">
      <c r="A13704" s="4">
        <v>2128.8644211404753</v>
      </c>
      <c r="B13704" s="5">
        <v>4.7277520000000003E-2</v>
      </c>
    </row>
    <row r="13705" spans="1:2" x14ac:dyDescent="0.25">
      <c r="A13705" s="4">
        <v>2128.9736494802428</v>
      </c>
      <c r="B13705" s="5">
        <v>5.0571209999999998E-2</v>
      </c>
    </row>
    <row r="13706" spans="1:2" x14ac:dyDescent="0.25">
      <c r="A13706" s="4">
        <v>2129.0828890292191</v>
      </c>
      <c r="B13706" s="5">
        <v>4.8926959999999999E-2</v>
      </c>
    </row>
    <row r="13707" spans="1:2" x14ac:dyDescent="0.25">
      <c r="A13707" s="4">
        <v>2129.1921397891288</v>
      </c>
      <c r="B13707" s="5">
        <v>4.4181480000000002E-2</v>
      </c>
    </row>
    <row r="13708" spans="1:2" x14ac:dyDescent="0.25">
      <c r="A13708" s="4">
        <v>2129.3014017616988</v>
      </c>
      <c r="B13708" s="5">
        <v>3.7154109999999997E-2</v>
      </c>
    </row>
    <row r="13709" spans="1:2" x14ac:dyDescent="0.25">
      <c r="A13709" s="4">
        <v>2129.4106749486546</v>
      </c>
      <c r="B13709" s="5">
        <v>2.796825E-2</v>
      </c>
    </row>
    <row r="13710" spans="1:2" x14ac:dyDescent="0.25">
      <c r="A13710" s="4">
        <v>2129.5199593517227</v>
      </c>
      <c r="B13710" s="5">
        <v>1.68015E-2</v>
      </c>
    </row>
    <row r="13711" spans="1:2" x14ac:dyDescent="0.25">
      <c r="A13711" s="4">
        <v>2129.6292549726309</v>
      </c>
      <c r="B13711" s="5">
        <v>4.6043739999999996E-3</v>
      </c>
    </row>
    <row r="13712" spans="1:2" x14ac:dyDescent="0.25">
      <c r="A13712" s="4">
        <v>2129.7385618131061</v>
      </c>
      <c r="B13712" s="5">
        <v>-6.6494919999999999E-3</v>
      </c>
    </row>
    <row r="13713" spans="1:2" x14ac:dyDescent="0.25">
      <c r="A13713" s="4">
        <v>2129.8483335001715</v>
      </c>
      <c r="B13713" s="5">
        <v>-1.4373830000000001E-2</v>
      </c>
    </row>
    <row r="13714" spans="1:2" x14ac:dyDescent="0.25">
      <c r="A13714" s="4">
        <v>2129.9572091596679</v>
      </c>
      <c r="B13714" s="5">
        <v>-1.6292250000000001E-2</v>
      </c>
    </row>
    <row r="13715" spans="1:2" x14ac:dyDescent="0.25">
      <c r="A13715" s="4">
        <v>2130.0670033876586</v>
      </c>
      <c r="B13715" s="5">
        <v>-1.144803E-2</v>
      </c>
    </row>
    <row r="13716" spans="1:2" x14ac:dyDescent="0.25">
      <c r="A13716" s="4">
        <v>2130.1763551702679</v>
      </c>
      <c r="B13716" s="5">
        <v>-8.0704500000000005E-4</v>
      </c>
    </row>
    <row r="13717" spans="1:2" x14ac:dyDescent="0.25">
      <c r="A13717" s="4">
        <v>2130.2857181810937</v>
      </c>
      <c r="B13717" s="5">
        <v>1.286783E-2</v>
      </c>
    </row>
    <row r="13718" spans="1:2" x14ac:dyDescent="0.25">
      <c r="A13718" s="4">
        <v>2130.3950924218652</v>
      </c>
      <c r="B13718" s="5">
        <v>2.585846E-2</v>
      </c>
    </row>
    <row r="13719" spans="1:2" x14ac:dyDescent="0.25">
      <c r="A13719" s="4">
        <v>2130.5044778943115</v>
      </c>
      <c r="B13719" s="5">
        <v>3.4706359999999999E-2</v>
      </c>
    </row>
    <row r="13720" spans="1:2" x14ac:dyDescent="0.25">
      <c r="A13720" s="4">
        <v>2130.6138746001634</v>
      </c>
      <c r="B13720" s="5">
        <v>3.7295670000000003E-2</v>
      </c>
    </row>
    <row r="13721" spans="1:2" x14ac:dyDescent="0.25">
      <c r="A13721" s="4">
        <v>2130.7232825411515</v>
      </c>
      <c r="B13721" s="5">
        <v>3.3386359999999997E-2</v>
      </c>
    </row>
    <row r="13722" spans="1:2" x14ac:dyDescent="0.25">
      <c r="A13722" s="4">
        <v>2130.8327017190068</v>
      </c>
      <c r="B13722" s="5">
        <v>2.4455190000000002E-2</v>
      </c>
    </row>
    <row r="13723" spans="1:2" x14ac:dyDescent="0.25">
      <c r="A13723" s="4">
        <v>2130.9421321354598</v>
      </c>
      <c r="B13723" s="5">
        <v>1.3016349999999999E-2</v>
      </c>
    </row>
    <row r="13724" spans="1:2" x14ac:dyDescent="0.25">
      <c r="A13724" s="4">
        <v>2131.0515737922424</v>
      </c>
      <c r="B13724" s="5">
        <v>1.7850609999999999E-3</v>
      </c>
    </row>
    <row r="13725" spans="1:2" x14ac:dyDescent="0.25">
      <c r="A13725" s="4">
        <v>2131.161026691087</v>
      </c>
      <c r="B13725" s="5">
        <v>-6.9688889999999998E-3</v>
      </c>
    </row>
    <row r="13726" spans="1:2" x14ac:dyDescent="0.25">
      <c r="A13726" s="4">
        <v>2131.270490833725</v>
      </c>
      <c r="B13726" s="5">
        <v>-1.1714260000000001E-2</v>
      </c>
    </row>
    <row r="13727" spans="1:2" x14ac:dyDescent="0.25">
      <c r="A13727" s="4">
        <v>2131.3804205000433</v>
      </c>
      <c r="B13727" s="5">
        <v>-1.166906E-2</v>
      </c>
    </row>
    <row r="13728" spans="1:2" x14ac:dyDescent="0.25">
      <c r="A13728" s="4">
        <v>2131.489452857315</v>
      </c>
      <c r="B13728" s="5">
        <v>-6.7403560000000003E-3</v>
      </c>
    </row>
    <row r="13729" spans="1:2" x14ac:dyDescent="0.25">
      <c r="A13729" s="4">
        <v>2131.5994051132379</v>
      </c>
      <c r="B13729" s="5">
        <v>2.4214240000000001E-3</v>
      </c>
    </row>
    <row r="13730" spans="1:2" x14ac:dyDescent="0.25">
      <c r="A13730" s="4">
        <v>2131.7089142950695</v>
      </c>
      <c r="B13730" s="5">
        <v>1.4245229999999999E-2</v>
      </c>
    </row>
    <row r="13731" spans="1:2" x14ac:dyDescent="0.25">
      <c r="A13731" s="4">
        <v>2131.8179802644818</v>
      </c>
      <c r="B13731" s="5">
        <v>2.612714E-2</v>
      </c>
    </row>
    <row r="13732" spans="1:2" x14ac:dyDescent="0.25">
      <c r="A13732" s="4">
        <v>2131.9279664178707</v>
      </c>
      <c r="B13732" s="5">
        <v>3.4656289999999999E-2</v>
      </c>
    </row>
    <row r="13733" spans="1:2" x14ac:dyDescent="0.25">
      <c r="A13733" s="4">
        <v>2132.0375093623097</v>
      </c>
      <c r="B13733" s="5">
        <v>3.6342560000000003E-2</v>
      </c>
    </row>
    <row r="13734" spans="1:2" x14ac:dyDescent="0.25">
      <c r="A13734" s="4">
        <v>2132.1470635644209</v>
      </c>
      <c r="B13734" s="5">
        <v>2.8741180000000002E-2</v>
      </c>
    </row>
    <row r="13735" spans="1:2" x14ac:dyDescent="0.25">
      <c r="A13735" s="4">
        <v>2132.2566290259401</v>
      </c>
      <c r="B13735" s="5">
        <v>1.1583619999999999E-2</v>
      </c>
    </row>
    <row r="13736" spans="1:2" x14ac:dyDescent="0.25">
      <c r="A13736" s="4">
        <v>2132.3662057486035</v>
      </c>
      <c r="B13736" s="5">
        <v>-1.2629939999999999E-2</v>
      </c>
    </row>
    <row r="13737" spans="1:2" x14ac:dyDescent="0.25">
      <c r="A13737" s="4">
        <v>2132.4757937341465</v>
      </c>
      <c r="B13737" s="5">
        <v>-3.8948419999999997E-2</v>
      </c>
    </row>
    <row r="13738" spans="1:2" x14ac:dyDescent="0.25">
      <c r="A13738" s="4">
        <v>2132.5853929843056</v>
      </c>
      <c r="B13738" s="5">
        <v>-6.1284659999999998E-2</v>
      </c>
    </row>
    <row r="13739" spans="1:2" x14ac:dyDescent="0.25">
      <c r="A13739" s="4">
        <v>2132.6950035008185</v>
      </c>
      <c r="B13739" s="5">
        <v>-7.4294520000000003E-2</v>
      </c>
    </row>
    <row r="13740" spans="1:2" x14ac:dyDescent="0.25">
      <c r="A13740" s="4">
        <v>2132.8046252854224</v>
      </c>
      <c r="B13740" s="5">
        <v>-7.5094069999999999E-2</v>
      </c>
    </row>
    <row r="13741" spans="1:2" x14ac:dyDescent="0.25">
      <c r="A13741" s="4">
        <v>2132.9142583398548</v>
      </c>
      <c r="B13741" s="5">
        <v>-6.4085980000000001E-2</v>
      </c>
    </row>
    <row r="13742" spans="1:2" x14ac:dyDescent="0.25">
      <c r="A13742" s="4">
        <v>2133.0239026658533</v>
      </c>
      <c r="B13742" s="5">
        <v>-4.452072E-2</v>
      </c>
    </row>
    <row r="13743" spans="1:2" x14ac:dyDescent="0.25">
      <c r="A13743" s="4">
        <v>2133.1340132911314</v>
      </c>
      <c r="B13743" s="5">
        <v>-2.0973019999999998E-2</v>
      </c>
    </row>
    <row r="13744" spans="1:2" x14ac:dyDescent="0.25">
      <c r="A13744" s="4">
        <v>2133.2432251395035</v>
      </c>
      <c r="B13744" s="5">
        <v>2.5903599999999999E-3</v>
      </c>
    </row>
    <row r="13745" spans="1:2" x14ac:dyDescent="0.25">
      <c r="A13745" s="4">
        <v>2133.3529032906326</v>
      </c>
      <c r="B13745" s="5">
        <v>2.4277630000000001E-2</v>
      </c>
    </row>
    <row r="13746" spans="1:2" x14ac:dyDescent="0.25">
      <c r="A13746" s="4">
        <v>2133.4630478866447</v>
      </c>
      <c r="B13746" s="5">
        <v>4.4605480000000003E-2</v>
      </c>
    </row>
    <row r="13747" spans="1:2" x14ac:dyDescent="0.25">
      <c r="A13747" s="4">
        <v>2133.5722934301975</v>
      </c>
      <c r="B13747" s="5">
        <v>6.5552570000000004E-2</v>
      </c>
    </row>
    <row r="13748" spans="1:2" x14ac:dyDescent="0.25">
      <c r="A13748" s="4">
        <v>2133.6824606820996</v>
      </c>
      <c r="B13748" s="5">
        <v>8.8797230000000005E-2</v>
      </c>
    </row>
    <row r="13749" spans="1:2" x14ac:dyDescent="0.25">
      <c r="A13749" s="4">
        <v>2133.7921840045815</v>
      </c>
      <c r="B13749" s="5">
        <v>0.11401210000000001</v>
      </c>
    </row>
    <row r="13750" spans="1:2" x14ac:dyDescent="0.25">
      <c r="A13750" s="4">
        <v>2133.9019186125538</v>
      </c>
      <c r="B13750" s="5">
        <v>0.13809379999999999</v>
      </c>
    </row>
    <row r="13751" spans="1:2" x14ac:dyDescent="0.25">
      <c r="A13751" s="4">
        <v>2134.0116645077583</v>
      </c>
      <c r="B13751" s="5">
        <v>0.15579019999999999</v>
      </c>
    </row>
    <row r="13752" spans="1:2" x14ac:dyDescent="0.25">
      <c r="A13752" s="4">
        <v>2134.1214216919357</v>
      </c>
      <c r="B13752" s="5">
        <v>0.16154019999999999</v>
      </c>
    </row>
    <row r="13753" spans="1:2" x14ac:dyDescent="0.25">
      <c r="A13753" s="4">
        <v>2134.2311901668286</v>
      </c>
      <c r="B13753" s="5">
        <v>0.15176809999999999</v>
      </c>
    </row>
    <row r="13754" spans="1:2" x14ac:dyDescent="0.25">
      <c r="A13754" s="4">
        <v>2134.3409699341792</v>
      </c>
      <c r="B13754" s="5">
        <v>0.1266333</v>
      </c>
    </row>
    <row r="13755" spans="1:2" x14ac:dyDescent="0.25">
      <c r="A13755" s="4">
        <v>2134.4507609957295</v>
      </c>
      <c r="B13755" s="5">
        <v>9.043524E-2</v>
      </c>
    </row>
    <row r="13756" spans="1:2" x14ac:dyDescent="0.25">
      <c r="A13756" s="4">
        <v>2134.5605633532236</v>
      </c>
      <c r="B13756" s="5">
        <v>5.042551E-2</v>
      </c>
    </row>
    <row r="13757" spans="1:2" x14ac:dyDescent="0.25">
      <c r="A13757" s="4">
        <v>2134.6703770084046</v>
      </c>
      <c r="B13757" s="5">
        <v>1.444727E-2</v>
      </c>
    </row>
    <row r="13758" spans="1:2" x14ac:dyDescent="0.25">
      <c r="A13758" s="4">
        <v>2134.7802019630158</v>
      </c>
      <c r="B13758" s="5">
        <v>-1.1680869999999999E-2</v>
      </c>
    </row>
    <row r="13759" spans="1:2" x14ac:dyDescent="0.25">
      <c r="A13759" s="4">
        <v>2134.8900382188012</v>
      </c>
      <c r="B13759" s="5">
        <v>-2.600214E-2</v>
      </c>
    </row>
    <row r="13760" spans="1:2" x14ac:dyDescent="0.25">
      <c r="A13760" s="4">
        <v>2134.9998857775058</v>
      </c>
      <c r="B13760" s="5">
        <v>-3.077059E-2</v>
      </c>
    </row>
    <row r="13761" spans="1:2" x14ac:dyDescent="0.25">
      <c r="A13761" s="4">
        <v>2135.1097446408744</v>
      </c>
      <c r="B13761" s="5">
        <v>-3.1214220000000001E-2</v>
      </c>
    </row>
    <row r="13762" spans="1:2" x14ac:dyDescent="0.25">
      <c r="A13762" s="4">
        <v>2135.2200707270295</v>
      </c>
      <c r="B13762" s="5">
        <v>-3.3256260000000003E-2</v>
      </c>
    </row>
    <row r="13763" spans="1:2" x14ac:dyDescent="0.25">
      <c r="A13763" s="4">
        <v>2135.3294962885834</v>
      </c>
      <c r="B13763" s="5">
        <v>-4.1126780000000002E-2</v>
      </c>
    </row>
    <row r="13764" spans="1:2" x14ac:dyDescent="0.25">
      <c r="A13764" s="4">
        <v>2135.439845086652</v>
      </c>
      <c r="B13764" s="5">
        <v>-5.5791689999999998E-2</v>
      </c>
    </row>
    <row r="13765" spans="1:2" x14ac:dyDescent="0.25">
      <c r="A13765" s="4">
        <v>2135.5497492330705</v>
      </c>
      <c r="B13765" s="5">
        <v>-7.4752029999999997E-2</v>
      </c>
    </row>
    <row r="13766" spans="1:2" x14ac:dyDescent="0.25">
      <c r="A13766" s="4">
        <v>2135.6592085887669</v>
      </c>
      <c r="B13766" s="5">
        <v>-9.3198279999999994E-2</v>
      </c>
    </row>
    <row r="13767" spans="1:2" x14ac:dyDescent="0.25">
      <c r="A13767" s="4">
        <v>2135.7695914678566</v>
      </c>
      <c r="B13767" s="5">
        <v>-0.1059866</v>
      </c>
    </row>
    <row r="13768" spans="1:2" x14ac:dyDescent="0.25">
      <c r="A13768" s="4">
        <v>2135.8795295597183</v>
      </c>
      <c r="B13768" s="5">
        <v>-0.1096278</v>
      </c>
    </row>
    <row r="13769" spans="1:2" x14ac:dyDescent="0.25">
      <c r="A13769" s="4">
        <v>2135.9894789702221</v>
      </c>
      <c r="B13769" s="5">
        <v>-0.1035384</v>
      </c>
    </row>
    <row r="13770" spans="1:2" x14ac:dyDescent="0.25">
      <c r="A13770" s="4">
        <v>2136.0994397011168</v>
      </c>
      <c r="B13770" s="5">
        <v>-9.0141299999999994E-2</v>
      </c>
    </row>
    <row r="13771" spans="1:2" x14ac:dyDescent="0.25">
      <c r="A13771" s="4">
        <v>2136.2094117541506</v>
      </c>
      <c r="B13771" s="5">
        <v>-7.3869710000000005E-2</v>
      </c>
    </row>
    <row r="13772" spans="1:2" x14ac:dyDescent="0.25">
      <c r="A13772" s="4">
        <v>2136.3193951310718</v>
      </c>
      <c r="B13772" s="5">
        <v>-5.9523590000000001E-2</v>
      </c>
    </row>
    <row r="13773" spans="1:2" x14ac:dyDescent="0.25">
      <c r="A13773" s="4">
        <v>2136.4293898336296</v>
      </c>
      <c r="B13773" s="5">
        <v>-5.0620560000000002E-2</v>
      </c>
    </row>
    <row r="13774" spans="1:2" x14ac:dyDescent="0.25">
      <c r="A13774" s="4">
        <v>2136.5393958635741</v>
      </c>
      <c r="B13774" s="5">
        <v>-4.8312399999999998E-2</v>
      </c>
    </row>
    <row r="13775" spans="1:2" x14ac:dyDescent="0.25">
      <c r="A13775" s="4">
        <v>2136.6494132226549</v>
      </c>
      <c r="B13775" s="5">
        <v>-5.1171599999999998E-2</v>
      </c>
    </row>
    <row r="13776" spans="1:2" x14ac:dyDescent="0.25">
      <c r="A13776" s="4">
        <v>2136.7594419126217</v>
      </c>
      <c r="B13776" s="5">
        <v>-5.5818600000000003E-2</v>
      </c>
    </row>
    <row r="13777" spans="1:2" x14ac:dyDescent="0.25">
      <c r="A13777" s="4">
        <v>2136.8694819352258</v>
      </c>
      <c r="B13777" s="5">
        <v>-5.8082290000000002E-2</v>
      </c>
    </row>
    <row r="13778" spans="1:2" x14ac:dyDescent="0.25">
      <c r="A13778" s="4">
        <v>2136.9799899604677</v>
      </c>
      <c r="B13778" s="5">
        <v>-5.4264560000000003E-2</v>
      </c>
    </row>
    <row r="13779" spans="1:2" x14ac:dyDescent="0.25">
      <c r="A13779" s="4">
        <v>2137.0895959853488</v>
      </c>
      <c r="B13779" s="5">
        <v>-4.2117719999999997E-2</v>
      </c>
    </row>
    <row r="13780" spans="1:2" x14ac:dyDescent="0.25">
      <c r="A13780" s="4">
        <v>2137.1996700163709</v>
      </c>
      <c r="B13780" s="5">
        <v>-2.1303450000000002E-2</v>
      </c>
    </row>
    <row r="13781" spans="1:2" x14ac:dyDescent="0.25">
      <c r="A13781" s="4">
        <v>2137.3102121964325</v>
      </c>
      <c r="B13781" s="5">
        <v>6.704326E-3</v>
      </c>
    </row>
    <row r="13782" spans="1:2" x14ac:dyDescent="0.25">
      <c r="A13782" s="4">
        <v>2137.4203089555558</v>
      </c>
      <c r="B13782" s="5">
        <v>3.914538E-2</v>
      </c>
    </row>
    <row r="13783" spans="1:2" x14ac:dyDescent="0.25">
      <c r="A13783" s="4">
        <v>2137.5304170578347</v>
      </c>
      <c r="B13783" s="5">
        <v>7.2718489999999997E-2</v>
      </c>
    </row>
    <row r="13784" spans="1:2" x14ac:dyDescent="0.25">
      <c r="A13784" s="4">
        <v>2137.6405365050218</v>
      </c>
      <c r="B13784" s="5">
        <v>0.1043326</v>
      </c>
    </row>
    <row r="13785" spans="1:2" x14ac:dyDescent="0.25">
      <c r="A13785" s="4">
        <v>2137.7506672988707</v>
      </c>
      <c r="B13785" s="5">
        <v>0.13170290000000001</v>
      </c>
    </row>
    <row r="13786" spans="1:2" x14ac:dyDescent="0.25">
      <c r="A13786" s="4">
        <v>2137.8608094411352</v>
      </c>
      <c r="B13786" s="5">
        <v>0.15369869999999999</v>
      </c>
    </row>
    <row r="13787" spans="1:2" x14ac:dyDescent="0.25">
      <c r="A13787" s="4">
        <v>2137.9709629335698</v>
      </c>
      <c r="B13787" s="5">
        <v>0.17041220000000001</v>
      </c>
    </row>
    <row r="13788" spans="1:2" x14ac:dyDescent="0.25">
      <c r="A13788" s="4">
        <v>2138.0811277779285</v>
      </c>
      <c r="B13788" s="5">
        <v>0.1829625</v>
      </c>
    </row>
    <row r="13789" spans="1:2" x14ac:dyDescent="0.25">
      <c r="A13789" s="4">
        <v>2138.1913039759665</v>
      </c>
      <c r="B13789" s="5">
        <v>0.1930828</v>
      </c>
    </row>
    <row r="13790" spans="1:2" x14ac:dyDescent="0.25">
      <c r="A13790" s="4">
        <v>2138.3014915294393</v>
      </c>
      <c r="B13790" s="5">
        <v>0.2025739</v>
      </c>
    </row>
    <row r="13791" spans="1:2" x14ac:dyDescent="0.25">
      <c r="A13791" s="4">
        <v>2138.4116904401021</v>
      </c>
      <c r="B13791" s="5">
        <v>0.2127404</v>
      </c>
    </row>
    <row r="13792" spans="1:2" x14ac:dyDescent="0.25">
      <c r="A13792" s="4">
        <v>2138.5219007097112</v>
      </c>
      <c r="B13792" s="5">
        <v>0.22394649999999999</v>
      </c>
    </row>
    <row r="13793" spans="1:2" x14ac:dyDescent="0.25">
      <c r="A13793" s="4">
        <v>2138.6321223400228</v>
      </c>
      <c r="B13793" s="5">
        <v>0.2354185</v>
      </c>
    </row>
    <row r="13794" spans="1:2" x14ac:dyDescent="0.25">
      <c r="A13794" s="4">
        <v>2138.7423553327935</v>
      </c>
      <c r="B13794" s="5">
        <v>0.2453707</v>
      </c>
    </row>
    <row r="13795" spans="1:2" x14ac:dyDescent="0.25">
      <c r="A13795" s="4">
        <v>2138.8530571589231</v>
      </c>
      <c r="B13795" s="5">
        <v>0.25144290000000002</v>
      </c>
    </row>
    <row r="13796" spans="1:2" x14ac:dyDescent="0.25">
      <c r="A13796" s="4">
        <v>2138.9628554127421</v>
      </c>
      <c r="B13796" s="5">
        <v>0.2513379</v>
      </c>
    </row>
    <row r="13797" spans="1:2" x14ac:dyDescent="0.25">
      <c r="A13797" s="4">
        <v>2139.0735800669145</v>
      </c>
      <c r="B13797" s="5">
        <v>0.24347460000000001</v>
      </c>
    </row>
    <row r="13798" spans="1:2" x14ac:dyDescent="0.25">
      <c r="A13798" s="4">
        <v>2139.1838585742767</v>
      </c>
      <c r="B13798" s="5">
        <v>0.22746179999999999</v>
      </c>
    </row>
    <row r="13799" spans="1:2" x14ac:dyDescent="0.25">
      <c r="A13799" s="4">
        <v>2139.2941484528942</v>
      </c>
      <c r="B13799" s="5">
        <v>0.2042619</v>
      </c>
    </row>
    <row r="13800" spans="1:2" x14ac:dyDescent="0.25">
      <c r="A13800" s="4">
        <v>2139.4044497045265</v>
      </c>
      <c r="B13800" s="5">
        <v>0.17602419999999999</v>
      </c>
    </row>
    <row r="13801" spans="1:2" x14ac:dyDescent="0.25">
      <c r="A13801" s="4">
        <v>2139.5147623309326</v>
      </c>
      <c r="B13801" s="5">
        <v>0.14568200000000001</v>
      </c>
    </row>
    <row r="13802" spans="1:2" x14ac:dyDescent="0.25">
      <c r="A13802" s="4">
        <v>2139.6250863338719</v>
      </c>
      <c r="B13802" s="5">
        <v>0.1164664</v>
      </c>
    </row>
    <row r="13803" spans="1:2" x14ac:dyDescent="0.25">
      <c r="A13803" s="4">
        <v>2139.7354217151046</v>
      </c>
      <c r="B13803" s="5">
        <v>9.1482930000000004E-2</v>
      </c>
    </row>
    <row r="13804" spans="1:2" x14ac:dyDescent="0.25">
      <c r="A13804" s="4">
        <v>2139.8457684763912</v>
      </c>
      <c r="B13804" s="5">
        <v>7.3414740000000006E-2</v>
      </c>
    </row>
    <row r="13805" spans="1:2" x14ac:dyDescent="0.25">
      <c r="A13805" s="4">
        <v>2139.9561266194919</v>
      </c>
      <c r="B13805" s="5">
        <v>6.4326720000000004E-2</v>
      </c>
    </row>
    <row r="13806" spans="1:2" x14ac:dyDescent="0.25">
      <c r="A13806" s="4">
        <v>2140.066496146168</v>
      </c>
      <c r="B13806" s="5">
        <v>6.5486950000000002E-2</v>
      </c>
    </row>
    <row r="13807" spans="1:2" x14ac:dyDescent="0.25">
      <c r="A13807" s="4">
        <v>2140.1768770581812</v>
      </c>
      <c r="B13807" s="5">
        <v>7.7139879999999994E-2</v>
      </c>
    </row>
    <row r="13808" spans="1:2" x14ac:dyDescent="0.25">
      <c r="A13808" s="4">
        <v>2140.2872693572931</v>
      </c>
      <c r="B13808" s="5">
        <v>9.8248489999999994E-2</v>
      </c>
    </row>
    <row r="13809" spans="1:2" x14ac:dyDescent="0.25">
      <c r="A13809" s="4">
        <v>2140.3976730452655</v>
      </c>
      <c r="B13809" s="5">
        <v>0.12632650000000001</v>
      </c>
    </row>
    <row r="13810" spans="1:2" x14ac:dyDescent="0.25">
      <c r="A13810" s="4">
        <v>2140.5080881238619</v>
      </c>
      <c r="B13810" s="5">
        <v>0.1575357</v>
      </c>
    </row>
    <row r="13811" spans="1:2" x14ac:dyDescent="0.25">
      <c r="A13811" s="4">
        <v>2140.6189728197046</v>
      </c>
      <c r="B13811" s="5">
        <v>0.18718309999999999</v>
      </c>
    </row>
    <row r="13812" spans="1:2" x14ac:dyDescent="0.25">
      <c r="A13812" s="4">
        <v>2140.728952459976</v>
      </c>
      <c r="B13812" s="5">
        <v>0.2106044</v>
      </c>
    </row>
    <row r="13813" spans="1:2" x14ac:dyDescent="0.25">
      <c r="A13813" s="4">
        <v>2140.839860040453</v>
      </c>
      <c r="B13813" s="5">
        <v>0.22423370000000001</v>
      </c>
    </row>
    <row r="13814" spans="1:2" x14ac:dyDescent="0.25">
      <c r="A13814" s="4">
        <v>2140.9503207464722</v>
      </c>
      <c r="B13814" s="5">
        <v>0.22650989999999999</v>
      </c>
    </row>
    <row r="13815" spans="1:2" x14ac:dyDescent="0.25">
      <c r="A13815" s="4">
        <v>2141.0603344379065</v>
      </c>
      <c r="B13815" s="5">
        <v>0.21825520000000001</v>
      </c>
    </row>
    <row r="13816" spans="1:2" x14ac:dyDescent="0.25">
      <c r="A13816" s="4">
        <v>2141.1712763586211</v>
      </c>
      <c r="B13816" s="5">
        <v>0.20231640000000001</v>
      </c>
    </row>
    <row r="13817" spans="1:2" x14ac:dyDescent="0.25">
      <c r="A13817" s="4">
        <v>2141.2817712682809</v>
      </c>
      <c r="B13817" s="5">
        <v>0.1825273</v>
      </c>
    </row>
    <row r="13818" spans="1:2" x14ac:dyDescent="0.25">
      <c r="A13818" s="4">
        <v>2141.392277582685</v>
      </c>
      <c r="B13818" s="5">
        <v>0.1623436</v>
      </c>
    </row>
    <row r="13819" spans="1:2" x14ac:dyDescent="0.25">
      <c r="A13819" s="4">
        <v>2141.5027953035983</v>
      </c>
      <c r="B13819" s="5">
        <v>0.1436646</v>
      </c>
    </row>
    <row r="13820" spans="1:2" x14ac:dyDescent="0.25">
      <c r="A13820" s="4">
        <v>2141.613324432788</v>
      </c>
      <c r="B13820" s="5">
        <v>0.12632090000000001</v>
      </c>
    </row>
    <row r="13821" spans="1:2" x14ac:dyDescent="0.25">
      <c r="A13821" s="4">
        <v>2141.7238649720202</v>
      </c>
      <c r="B13821" s="5">
        <v>0.108462</v>
      </c>
    </row>
    <row r="13822" spans="1:2" x14ac:dyDescent="0.25">
      <c r="A13822" s="4">
        <v>2141.8344169230618</v>
      </c>
      <c r="B13822" s="5">
        <v>8.7708140000000004E-2</v>
      </c>
    </row>
    <row r="13823" spans="1:2" x14ac:dyDescent="0.25">
      <c r="A13823" s="4">
        <v>2141.9449802876802</v>
      </c>
      <c r="B13823" s="5">
        <v>6.2613130000000003E-2</v>
      </c>
    </row>
    <row r="13824" spans="1:2" x14ac:dyDescent="0.25">
      <c r="A13824" s="4">
        <v>2142.0555550676431</v>
      </c>
      <c r="B13824" s="5">
        <v>3.3829360000000003E-2</v>
      </c>
    </row>
    <row r="13825" spans="1:2" x14ac:dyDescent="0.25">
      <c r="A13825" s="4">
        <v>2142.1661412647181</v>
      </c>
      <c r="B13825" s="5">
        <v>4.4672380000000001E-3</v>
      </c>
    </row>
    <row r="13826" spans="1:2" x14ac:dyDescent="0.25">
      <c r="A13826" s="4">
        <v>2142.2767388806733</v>
      </c>
      <c r="B13826" s="5">
        <v>-2.055326E-2</v>
      </c>
    </row>
    <row r="13827" spans="1:2" x14ac:dyDescent="0.25">
      <c r="A13827" s="4">
        <v>2142.387806899731</v>
      </c>
      <c r="B13827" s="5">
        <v>-3.5967390000000002E-2</v>
      </c>
    </row>
    <row r="13828" spans="1:2" x14ac:dyDescent="0.25">
      <c r="A13828" s="4">
        <v>2142.498427406154</v>
      </c>
      <c r="B13828" s="5">
        <v>-3.7926679999999997E-2</v>
      </c>
    </row>
    <row r="13829" spans="1:2" x14ac:dyDescent="0.25">
      <c r="A13829" s="4">
        <v>2142.608600259513</v>
      </c>
      <c r="B13829" s="5">
        <v>-2.5404079999999999E-2</v>
      </c>
    </row>
    <row r="13830" spans="1:2" x14ac:dyDescent="0.25">
      <c r="A13830" s="4">
        <v>2142.7197026933554</v>
      </c>
      <c r="B13830" s="5">
        <v>-7.0959199999999999E-4</v>
      </c>
    </row>
    <row r="13831" spans="1:2" x14ac:dyDescent="0.25">
      <c r="A13831" s="4">
        <v>2142.8303574776742</v>
      </c>
      <c r="B13831" s="5">
        <v>3.1096780000000001E-2</v>
      </c>
    </row>
    <row r="13832" spans="1:2" x14ac:dyDescent="0.25">
      <c r="A13832" s="4">
        <v>2142.9410236914987</v>
      </c>
      <c r="B13832" s="5">
        <v>6.3703309999999999E-2</v>
      </c>
    </row>
    <row r="13833" spans="1:2" x14ac:dyDescent="0.25">
      <c r="A13833" s="4">
        <v>2143.0517013365998</v>
      </c>
      <c r="B13833" s="5">
        <v>9.1434230000000005E-2</v>
      </c>
    </row>
    <row r="13834" spans="1:2" x14ac:dyDescent="0.25">
      <c r="A13834" s="4">
        <v>2143.1623904147491</v>
      </c>
      <c r="B13834" s="5">
        <v>0.11086989999999999</v>
      </c>
    </row>
    <row r="13835" spans="1:2" x14ac:dyDescent="0.25">
      <c r="A13835" s="4">
        <v>2143.2730909277179</v>
      </c>
      <c r="B13835" s="5">
        <v>0.1216449</v>
      </c>
    </row>
    <row r="13836" spans="1:2" x14ac:dyDescent="0.25">
      <c r="A13836" s="4">
        <v>2143.3838028772784</v>
      </c>
      <c r="B13836" s="5">
        <v>0.1261746</v>
      </c>
    </row>
    <row r="13837" spans="1:2" x14ac:dyDescent="0.25">
      <c r="A13837" s="4">
        <v>2143.4945262652027</v>
      </c>
      <c r="B13837" s="5">
        <v>0.12844159999999999</v>
      </c>
    </row>
    <row r="13838" spans="1:2" x14ac:dyDescent="0.25">
      <c r="A13838" s="4">
        <v>2143.6052610932647</v>
      </c>
      <c r="B13838" s="5">
        <v>0.1323077</v>
      </c>
    </row>
    <row r="13839" spans="1:2" x14ac:dyDescent="0.25">
      <c r="A13839" s="4">
        <v>2143.7160073632358</v>
      </c>
      <c r="B13839" s="5">
        <v>0.13996829999999999</v>
      </c>
    </row>
    <row r="13840" spans="1:2" x14ac:dyDescent="0.25">
      <c r="A13840" s="4">
        <v>2143.8267650768908</v>
      </c>
      <c r="B13840" s="5">
        <v>0.1511045</v>
      </c>
    </row>
    <row r="13841" spans="1:2" x14ac:dyDescent="0.25">
      <c r="A13841" s="4">
        <v>2143.9379938829161</v>
      </c>
      <c r="B13841" s="5">
        <v>0.16302839999999999</v>
      </c>
    </row>
    <row r="13842" spans="1:2" x14ac:dyDescent="0.25">
      <c r="A13842" s="4">
        <v>2144.0483148423464</v>
      </c>
      <c r="B13842" s="5">
        <v>0.17176649999999999</v>
      </c>
    </row>
    <row r="13843" spans="1:2" x14ac:dyDescent="0.25">
      <c r="A13843" s="4">
        <v>2144.1591068976959</v>
      </c>
      <c r="B13843" s="5">
        <v>0.1736905</v>
      </c>
    </row>
    <row r="13844" spans="1:2" x14ac:dyDescent="0.25">
      <c r="A13844" s="4">
        <v>2144.2703701932692</v>
      </c>
      <c r="B13844" s="5">
        <v>0.1670972</v>
      </c>
    </row>
    <row r="13845" spans="1:2" x14ac:dyDescent="0.25">
      <c r="A13845" s="4">
        <v>2144.3807253625132</v>
      </c>
      <c r="B13845" s="5">
        <v>0.15313450000000001</v>
      </c>
    </row>
    <row r="13846" spans="1:2" x14ac:dyDescent="0.25">
      <c r="A13846" s="4">
        <v>2144.4920116600319</v>
      </c>
      <c r="B13846" s="5">
        <v>0.13567799999999999</v>
      </c>
    </row>
    <row r="13847" spans="1:2" x14ac:dyDescent="0.25">
      <c r="A13847" s="4">
        <v>2144.6028495766982</v>
      </c>
      <c r="B13847" s="5">
        <v>0.1201308</v>
      </c>
    </row>
    <row r="13848" spans="1:2" x14ac:dyDescent="0.25">
      <c r="A13848" s="4">
        <v>2144.7136989512564</v>
      </c>
      <c r="B13848" s="5">
        <v>0.1115215</v>
      </c>
    </row>
    <row r="13849" spans="1:2" x14ac:dyDescent="0.25">
      <c r="A13849" s="4">
        <v>2144.824559785483</v>
      </c>
      <c r="B13849" s="5">
        <v>0.1125596</v>
      </c>
    </row>
    <row r="13850" spans="1:2" x14ac:dyDescent="0.25">
      <c r="A13850" s="4">
        <v>2144.9354320811558</v>
      </c>
      <c r="B13850" s="5">
        <v>0.1223617</v>
      </c>
    </row>
    <row r="13851" spans="1:2" x14ac:dyDescent="0.25">
      <c r="A13851" s="4">
        <v>2145.0463158400512</v>
      </c>
      <c r="B13851" s="5">
        <v>0.13635910000000001</v>
      </c>
    </row>
    <row r="13852" spans="1:2" x14ac:dyDescent="0.25">
      <c r="A13852" s="4">
        <v>2145.157211063949</v>
      </c>
      <c r="B13852" s="5">
        <v>0.14749370000000001</v>
      </c>
    </row>
    <row r="13853" spans="1:2" x14ac:dyDescent="0.25">
      <c r="A13853" s="4">
        <v>2145.2681177546251</v>
      </c>
      <c r="B13853" s="5">
        <v>0.14835880000000001</v>
      </c>
    </row>
    <row r="13854" spans="1:2" x14ac:dyDescent="0.25">
      <c r="A13854" s="4">
        <v>2145.3790359138598</v>
      </c>
      <c r="B13854" s="5">
        <v>0.1335904</v>
      </c>
    </row>
    <row r="13855" spans="1:2" x14ac:dyDescent="0.25">
      <c r="A13855" s="4">
        <v>2145.4899655434315</v>
      </c>
      <c r="B13855" s="5">
        <v>0.1017156</v>
      </c>
    </row>
    <row r="13856" spans="1:2" x14ac:dyDescent="0.25">
      <c r="A13856" s="4">
        <v>2145.6009066451193</v>
      </c>
      <c r="B13856" s="5">
        <v>5.5840149999999998E-2</v>
      </c>
    </row>
    <row r="13857" spans="1:2" x14ac:dyDescent="0.25">
      <c r="A13857" s="4">
        <v>2145.7118592207034</v>
      </c>
      <c r="B13857" s="5">
        <v>2.9592099999999999E-3</v>
      </c>
    </row>
    <row r="13858" spans="1:2" x14ac:dyDescent="0.25">
      <c r="A13858" s="4">
        <v>2145.8228232719639</v>
      </c>
      <c r="B13858" s="5">
        <v>-4.7852869999999999E-2</v>
      </c>
    </row>
    <row r="13859" spans="1:2" x14ac:dyDescent="0.25">
      <c r="A13859" s="4">
        <v>2145.9337988006805</v>
      </c>
      <c r="B13859" s="5">
        <v>-8.7759519999999994E-2</v>
      </c>
    </row>
    <row r="13860" spans="1:2" x14ac:dyDescent="0.25">
      <c r="A13860" s="4">
        <v>2146.0452463595561</v>
      </c>
      <c r="B13860" s="5">
        <v>-0.1102485</v>
      </c>
    </row>
    <row r="13861" spans="1:2" x14ac:dyDescent="0.25">
      <c r="A13861" s="4">
        <v>2146.1557842976085</v>
      </c>
      <c r="B13861" s="5">
        <v>-0.1124063</v>
      </c>
    </row>
    <row r="13862" spans="1:2" x14ac:dyDescent="0.25">
      <c r="A13862" s="4">
        <v>2146.2672549155959</v>
      </c>
      <c r="B13862" s="5">
        <v>-9.5145919999999995E-2</v>
      </c>
    </row>
    <row r="13863" spans="1:2" x14ac:dyDescent="0.25">
      <c r="A13863" s="4">
        <v>2146.3782764196089</v>
      </c>
      <c r="B13863" s="5">
        <v>-6.2534119999999999E-2</v>
      </c>
    </row>
    <row r="13864" spans="1:2" x14ac:dyDescent="0.25">
      <c r="A13864" s="4">
        <v>2146.4893094099943</v>
      </c>
      <c r="B13864" s="5">
        <v>-2.0611270000000001E-2</v>
      </c>
    </row>
    <row r="13865" spans="1:2" x14ac:dyDescent="0.25">
      <c r="A13865" s="4">
        <v>2146.6003538885343</v>
      </c>
      <c r="B13865" s="5">
        <v>2.385605E-2</v>
      </c>
    </row>
    <row r="13866" spans="1:2" x14ac:dyDescent="0.25">
      <c r="A13866" s="4">
        <v>2146.7114098570119</v>
      </c>
      <c r="B13866" s="5">
        <v>6.4421359999999997E-2</v>
      </c>
    </row>
    <row r="13867" spans="1:2" x14ac:dyDescent="0.25">
      <c r="A13867" s="4">
        <v>2146.8224773172105</v>
      </c>
      <c r="B13867" s="5">
        <v>9.5741530000000005E-2</v>
      </c>
    </row>
    <row r="13868" spans="1:2" x14ac:dyDescent="0.25">
      <c r="A13868" s="4">
        <v>2146.9335562709139</v>
      </c>
      <c r="B13868" s="5">
        <v>0.1141871</v>
      </c>
    </row>
    <row r="13869" spans="1:2" x14ac:dyDescent="0.25">
      <c r="A13869" s="4">
        <v>2147.0446467199063</v>
      </c>
      <c r="B13869" s="5">
        <v>0.1183718</v>
      </c>
    </row>
    <row r="13870" spans="1:2" x14ac:dyDescent="0.25">
      <c r="A13870" s="4">
        <v>2147.1557486659722</v>
      </c>
      <c r="B13870" s="5">
        <v>0.1095607</v>
      </c>
    </row>
    <row r="13871" spans="1:2" x14ac:dyDescent="0.25">
      <c r="A13871" s="4">
        <v>2147.2668621108965</v>
      </c>
      <c r="B13871" s="5">
        <v>9.1766120000000007E-2</v>
      </c>
    </row>
    <row r="13872" spans="1:2" x14ac:dyDescent="0.25">
      <c r="A13872" s="4">
        <v>2147.3779870564645</v>
      </c>
      <c r="B13872" s="5">
        <v>7.1280460000000004E-2</v>
      </c>
    </row>
    <row r="13873" spans="1:2" x14ac:dyDescent="0.25">
      <c r="A13873" s="4">
        <v>2147.489123504462</v>
      </c>
      <c r="B13873" s="5">
        <v>5.551801E-2</v>
      </c>
    </row>
    <row r="13874" spans="1:2" x14ac:dyDescent="0.25">
      <c r="A13874" s="4">
        <v>2147.6007326754657</v>
      </c>
      <c r="B13874" s="5">
        <v>5.1299200000000003E-2</v>
      </c>
    </row>
    <row r="13875" spans="1:2" x14ac:dyDescent="0.25">
      <c r="A13875" s="4">
        <v>2147.7114309148888</v>
      </c>
      <c r="B13875" s="5">
        <v>6.3000920000000002E-2</v>
      </c>
    </row>
    <row r="13876" spans="1:2" x14ac:dyDescent="0.25">
      <c r="A13876" s="4">
        <v>2147.8230631951828</v>
      </c>
      <c r="B13876" s="5">
        <v>9.1165019999999999E-2</v>
      </c>
    </row>
    <row r="13877" spans="1:2" x14ac:dyDescent="0.25">
      <c r="A13877" s="4">
        <v>2147.9342457185226</v>
      </c>
      <c r="B13877" s="5">
        <v>0.132103</v>
      </c>
    </row>
    <row r="13878" spans="1:2" x14ac:dyDescent="0.25">
      <c r="A13878" s="4">
        <v>2148.0449783434105</v>
      </c>
      <c r="B13878" s="5">
        <v>0.17874670000000001</v>
      </c>
    </row>
    <row r="13879" spans="1:2" x14ac:dyDescent="0.25">
      <c r="A13879" s="4">
        <v>2148.1566453011005</v>
      </c>
      <c r="B13879" s="5">
        <v>0.22256619999999999</v>
      </c>
    </row>
    <row r="13880" spans="1:2" x14ac:dyDescent="0.25">
      <c r="A13880" s="4">
        <v>2148.2678623639154</v>
      </c>
      <c r="B13880" s="5">
        <v>0.25596229999999998</v>
      </c>
    </row>
    <row r="13881" spans="1:2" x14ac:dyDescent="0.25">
      <c r="A13881" s="4">
        <v>2148.3790909434651</v>
      </c>
      <c r="B13881" s="5">
        <v>0.27433449999999998</v>
      </c>
    </row>
    <row r="13882" spans="1:2" x14ac:dyDescent="0.25">
      <c r="A13882" s="4">
        <v>2148.4903310415389</v>
      </c>
      <c r="B13882" s="5">
        <v>0.27711049999999998</v>
      </c>
    </row>
    <row r="13883" spans="1:2" x14ac:dyDescent="0.25">
      <c r="A13883" s="4">
        <v>2148.601582659926</v>
      </c>
      <c r="B13883" s="5">
        <v>0.26740609999999998</v>
      </c>
    </row>
    <row r="13884" spans="1:2" x14ac:dyDescent="0.25">
      <c r="A13884" s="4">
        <v>2148.7128458004163</v>
      </c>
      <c r="B13884" s="5">
        <v>0.25050689999999998</v>
      </c>
    </row>
    <row r="13885" spans="1:2" x14ac:dyDescent="0.25">
      <c r="A13885" s="4">
        <v>2148.8241204647993</v>
      </c>
      <c r="B13885" s="5">
        <v>0.2317988</v>
      </c>
    </row>
    <row r="13886" spans="1:2" x14ac:dyDescent="0.25">
      <c r="A13886" s="4">
        <v>2148.9354066548663</v>
      </c>
      <c r="B13886" s="5">
        <v>0.21496109999999999</v>
      </c>
    </row>
    <row r="13887" spans="1:2" x14ac:dyDescent="0.25">
      <c r="A13887" s="4">
        <v>2149.0467043724075</v>
      </c>
      <c r="B13887" s="5">
        <v>0.20106959999999999</v>
      </c>
    </row>
    <row r="13888" spans="1:2" x14ac:dyDescent="0.25">
      <c r="A13888" s="4">
        <v>2149.1580136192147</v>
      </c>
      <c r="B13888" s="5">
        <v>0.1888553</v>
      </c>
    </row>
    <row r="13889" spans="1:2" x14ac:dyDescent="0.25">
      <c r="A13889" s="4">
        <v>2149.2693343970786</v>
      </c>
      <c r="B13889" s="5">
        <v>0.1758692</v>
      </c>
    </row>
    <row r="13890" spans="1:2" x14ac:dyDescent="0.25">
      <c r="A13890" s="4">
        <v>2149.3811286916157</v>
      </c>
      <c r="B13890" s="5">
        <v>0.159964</v>
      </c>
    </row>
    <row r="13891" spans="1:2" x14ac:dyDescent="0.25">
      <c r="A13891" s="4">
        <v>2149.492010553146</v>
      </c>
      <c r="B13891" s="5">
        <v>0.14041980000000001</v>
      </c>
    </row>
    <row r="13892" spans="1:2" x14ac:dyDescent="0.25">
      <c r="A13892" s="4">
        <v>2149.6033659349346</v>
      </c>
      <c r="B13892" s="5">
        <v>0.1182579</v>
      </c>
    </row>
    <row r="13893" spans="1:2" x14ac:dyDescent="0.25">
      <c r="A13893" s="4">
        <v>2149.7151949823924</v>
      </c>
      <c r="B13893" s="5">
        <v>9.5675549999999998E-2</v>
      </c>
    </row>
    <row r="13894" spans="1:2" x14ac:dyDescent="0.25">
      <c r="A13894" s="4">
        <v>2149.8261113149865</v>
      </c>
      <c r="B13894" s="5">
        <v>7.4934790000000001E-2</v>
      </c>
    </row>
    <row r="13895" spans="1:2" x14ac:dyDescent="0.25">
      <c r="A13895" s="4">
        <v>2149.9379635400624</v>
      </c>
      <c r="B13895" s="5">
        <v>5.7272070000000001E-2</v>
      </c>
    </row>
    <row r="13896" spans="1:2" x14ac:dyDescent="0.25">
      <c r="A13896" s="4">
        <v>2150.0493651334236</v>
      </c>
      <c r="B13896" s="5">
        <v>4.2370699999999997E-2</v>
      </c>
    </row>
    <row r="13897" spans="1:2" x14ac:dyDescent="0.25">
      <c r="A13897" s="4">
        <v>2150.1607782721953</v>
      </c>
      <c r="B13897" s="5">
        <v>2.866411E-2</v>
      </c>
    </row>
    <row r="13898" spans="1:2" x14ac:dyDescent="0.25">
      <c r="A13898" s="4">
        <v>2150.2722029581728</v>
      </c>
      <c r="B13898" s="5">
        <v>1.43485E-2</v>
      </c>
    </row>
    <row r="13899" spans="1:2" x14ac:dyDescent="0.25">
      <c r="A13899" s="4">
        <v>2150.3836391931504</v>
      </c>
      <c r="B13899" s="5">
        <v>-1.3616539999999999E-3</v>
      </c>
    </row>
    <row r="13900" spans="1:2" x14ac:dyDescent="0.25">
      <c r="A13900" s="4">
        <v>2150.4950869789245</v>
      </c>
      <c r="B13900" s="5">
        <v>-1.7330959999999999E-2</v>
      </c>
    </row>
    <row r="13901" spans="1:2" x14ac:dyDescent="0.25">
      <c r="A13901" s="4">
        <v>2150.6065463172908</v>
      </c>
      <c r="B13901" s="5">
        <v>-3.042576E-2</v>
      </c>
    </row>
    <row r="13902" spans="1:2" x14ac:dyDescent="0.25">
      <c r="A13902" s="4">
        <v>2150.7180172100457</v>
      </c>
      <c r="B13902" s="5">
        <v>-3.6384739999999999E-2</v>
      </c>
    </row>
    <row r="13903" spans="1:2" x14ac:dyDescent="0.25">
      <c r="A13903" s="4">
        <v>2150.8294996589862</v>
      </c>
      <c r="B13903" s="5">
        <v>-3.1364429999999999E-2</v>
      </c>
    </row>
    <row r="13904" spans="1:2" x14ac:dyDescent="0.25">
      <c r="A13904" s="4">
        <v>2150.940993665909</v>
      </c>
      <c r="B13904" s="5">
        <v>-1.358151E-2</v>
      </c>
    </row>
    <row r="13905" spans="1:2" x14ac:dyDescent="0.25">
      <c r="A13905" s="4">
        <v>2151.0524992326123</v>
      </c>
      <c r="B13905" s="5">
        <v>1.559522E-2</v>
      </c>
    </row>
    <row r="13906" spans="1:2" x14ac:dyDescent="0.25">
      <c r="A13906" s="4">
        <v>2151.1640163608931</v>
      </c>
      <c r="B13906" s="5">
        <v>5.1573250000000001E-2</v>
      </c>
    </row>
    <row r="13907" spans="1:2" x14ac:dyDescent="0.25">
      <c r="A13907" s="4">
        <v>2151.2755450525506</v>
      </c>
      <c r="B13907" s="5">
        <v>8.7584079999999995E-2</v>
      </c>
    </row>
    <row r="13908" spans="1:2" x14ac:dyDescent="0.25">
      <c r="A13908" s="4">
        <v>2151.3870853093827</v>
      </c>
      <c r="B13908" s="5">
        <v>0.11652899999999999</v>
      </c>
    </row>
    <row r="13909" spans="1:2" x14ac:dyDescent="0.25">
      <c r="A13909" s="4">
        <v>2151.4991000279265</v>
      </c>
      <c r="B13909" s="5">
        <v>0.1329784</v>
      </c>
    </row>
    <row r="13910" spans="1:2" x14ac:dyDescent="0.25">
      <c r="A13910" s="4">
        <v>2151.6106634685129</v>
      </c>
      <c r="B13910" s="5">
        <v>0.1346048</v>
      </c>
    </row>
    <row r="13911" spans="1:2" x14ac:dyDescent="0.25">
      <c r="A13911" s="4">
        <v>2151.7222384796792</v>
      </c>
      <c r="B13911" s="5">
        <v>0.12253459999999999</v>
      </c>
    </row>
    <row r="13912" spans="1:2" x14ac:dyDescent="0.25">
      <c r="A13912" s="4">
        <v>2151.8338250632264</v>
      </c>
      <c r="B13912" s="5">
        <v>0.100533</v>
      </c>
    </row>
    <row r="13913" spans="1:2" x14ac:dyDescent="0.25">
      <c r="A13913" s="4">
        <v>2151.9454232209546</v>
      </c>
      <c r="B13913" s="5">
        <v>7.3395210000000002E-2</v>
      </c>
    </row>
    <row r="13914" spans="1:2" x14ac:dyDescent="0.25">
      <c r="A13914" s="4">
        <v>2152.0570329546649</v>
      </c>
      <c r="B13914" s="5">
        <v>4.5216529999999998E-2</v>
      </c>
    </row>
    <row r="13915" spans="1:2" x14ac:dyDescent="0.25">
      <c r="A13915" s="4">
        <v>2152.1686542661578</v>
      </c>
      <c r="B13915" s="5">
        <v>1.8230159999999999E-2</v>
      </c>
    </row>
    <row r="13916" spans="1:2" x14ac:dyDescent="0.25">
      <c r="A13916" s="4">
        <v>2152.2802871572362</v>
      </c>
      <c r="B13916" s="5">
        <v>-7.3647900000000004E-3</v>
      </c>
    </row>
    <row r="13917" spans="1:2" x14ac:dyDescent="0.25">
      <c r="A13917" s="4">
        <v>2152.391931629701</v>
      </c>
      <c r="B13917" s="5">
        <v>-3.2588680000000002E-2</v>
      </c>
    </row>
    <row r="13918" spans="1:2" x14ac:dyDescent="0.25">
      <c r="A13918" s="4">
        <v>2152.5035876853549</v>
      </c>
      <c r="B13918" s="5">
        <v>-5.8300119999999997E-2</v>
      </c>
    </row>
    <row r="13919" spans="1:2" x14ac:dyDescent="0.25">
      <c r="A13919" s="4">
        <v>2152.6152553260008</v>
      </c>
      <c r="B13919" s="5">
        <v>-8.3906800000000004E-2</v>
      </c>
    </row>
    <row r="13920" spans="1:2" x14ac:dyDescent="0.25">
      <c r="A13920" s="4">
        <v>2152.7269345534419</v>
      </c>
      <c r="B13920" s="5">
        <v>-0.1067854</v>
      </c>
    </row>
    <row r="13921" spans="1:2" x14ac:dyDescent="0.25">
      <c r="A13921" s="4">
        <v>2152.8386253694812</v>
      </c>
      <c r="B13921" s="5">
        <v>-0.1227207</v>
      </c>
    </row>
    <row r="13922" spans="1:2" x14ac:dyDescent="0.25">
      <c r="A13922" s="4">
        <v>2152.9503277759227</v>
      </c>
      <c r="B13922" s="5">
        <v>-0.1272306</v>
      </c>
    </row>
    <row r="13923" spans="1:2" x14ac:dyDescent="0.25">
      <c r="A13923" s="4">
        <v>2153.0625053422864</v>
      </c>
      <c r="B13923" s="5">
        <v>-0.117257</v>
      </c>
    </row>
    <row r="13924" spans="1:2" x14ac:dyDescent="0.25">
      <c r="A13924" s="4">
        <v>2153.1737673672305</v>
      </c>
      <c r="B13924" s="5">
        <v>-9.2532680000000006E-2</v>
      </c>
    </row>
    <row r="13925" spans="1:2" x14ac:dyDescent="0.25">
      <c r="A13925" s="4">
        <v>2153.2859682196527</v>
      </c>
      <c r="B13925" s="5">
        <v>-5.605657E-2</v>
      </c>
    </row>
    <row r="13926" spans="1:2" x14ac:dyDescent="0.25">
      <c r="A13926" s="4">
        <v>2153.3977170538765</v>
      </c>
      <c r="B13926" s="5">
        <v>-1.345063E-2</v>
      </c>
    </row>
    <row r="13927" spans="1:2" x14ac:dyDescent="0.25">
      <c r="A13927" s="4">
        <v>2153.5094774875352</v>
      </c>
      <c r="B13927" s="5">
        <v>2.8587950000000001E-2</v>
      </c>
    </row>
    <row r="13928" spans="1:2" x14ac:dyDescent="0.25">
      <c r="A13928" s="4">
        <v>2153.6212495224345</v>
      </c>
      <c r="B13928" s="5">
        <v>6.4181070000000007E-2</v>
      </c>
    </row>
    <row r="13929" spans="1:2" x14ac:dyDescent="0.25">
      <c r="A13929" s="4">
        <v>2153.7330331603816</v>
      </c>
      <c r="B13929" s="5">
        <v>8.982569E-2</v>
      </c>
    </row>
    <row r="13930" spans="1:2" x14ac:dyDescent="0.25">
      <c r="A13930" s="4">
        <v>2153.8448284031829</v>
      </c>
      <c r="B13930" s="5">
        <v>0.1050768</v>
      </c>
    </row>
    <row r="13931" spans="1:2" x14ac:dyDescent="0.25">
      <c r="A13931" s="4">
        <v>2153.9566352526454</v>
      </c>
      <c r="B13931" s="5">
        <v>0.1121709</v>
      </c>
    </row>
    <row r="13932" spans="1:2" x14ac:dyDescent="0.25">
      <c r="A13932" s="4">
        <v>2154.0684537105767</v>
      </c>
      <c r="B13932" s="5">
        <v>0.11480369999999999</v>
      </c>
    </row>
    <row r="13933" spans="1:2" x14ac:dyDescent="0.25">
      <c r="A13933" s="4">
        <v>2154.1802837787855</v>
      </c>
      <c r="B13933" s="5">
        <v>0.1165601</v>
      </c>
    </row>
    <row r="13934" spans="1:2" x14ac:dyDescent="0.25">
      <c r="A13934" s="4">
        <v>2154.2921254590797</v>
      </c>
      <c r="B13934" s="5">
        <v>0.1195769</v>
      </c>
    </row>
    <row r="13935" spans="1:2" x14ac:dyDescent="0.25">
      <c r="A13935" s="4">
        <v>2154.4039787532679</v>
      </c>
      <c r="B13935" s="5">
        <v>0.1238853</v>
      </c>
    </row>
    <row r="13936" spans="1:2" x14ac:dyDescent="0.25">
      <c r="A13936" s="4">
        <v>2154.5158436631596</v>
      </c>
      <c r="B13936" s="5">
        <v>0.1276061</v>
      </c>
    </row>
    <row r="13937" spans="1:2" x14ac:dyDescent="0.25">
      <c r="A13937" s="4">
        <v>2154.6277201905641</v>
      </c>
      <c r="B13937" s="5">
        <v>0.1278686</v>
      </c>
    </row>
    <row r="13938" spans="1:2" x14ac:dyDescent="0.25">
      <c r="A13938" s="4">
        <v>2154.739608337291</v>
      </c>
      <c r="B13938" s="5">
        <v>0.1220917</v>
      </c>
    </row>
    <row r="13939" spans="1:2" x14ac:dyDescent="0.25">
      <c r="A13939" s="4">
        <v>2154.8519724437533</v>
      </c>
      <c r="B13939" s="5">
        <v>0.1091753</v>
      </c>
    </row>
    <row r="13940" spans="1:2" x14ac:dyDescent="0.25">
      <c r="A13940" s="4">
        <v>2154.963419495954</v>
      </c>
      <c r="B13940" s="5">
        <v>9.0209479999999995E-2</v>
      </c>
    </row>
    <row r="13941" spans="1:2" x14ac:dyDescent="0.25">
      <c r="A13941" s="4">
        <v>2155.0758069465855</v>
      </c>
      <c r="B13941" s="5">
        <v>6.8477049999999998E-2</v>
      </c>
    </row>
    <row r="13942" spans="1:2" x14ac:dyDescent="0.25">
      <c r="A13942" s="4">
        <v>2155.1877416369557</v>
      </c>
      <c r="B13942" s="5">
        <v>4.8739020000000001E-2</v>
      </c>
    </row>
    <row r="13943" spans="1:2" x14ac:dyDescent="0.25">
      <c r="A13943" s="4">
        <v>2155.2996879557113</v>
      </c>
      <c r="B13943" s="5">
        <v>3.5991130000000003E-2</v>
      </c>
    </row>
    <row r="13944" spans="1:2" x14ac:dyDescent="0.25">
      <c r="A13944" s="4">
        <v>2155.4116459046641</v>
      </c>
      <c r="B13944" s="5">
        <v>3.4027549999999997E-2</v>
      </c>
    </row>
    <row r="13945" spans="1:2" x14ac:dyDescent="0.25">
      <c r="A13945" s="4">
        <v>2155.5236154856266</v>
      </c>
      <c r="B13945" s="5">
        <v>4.4212670000000003E-2</v>
      </c>
    </row>
    <row r="13946" spans="1:2" x14ac:dyDescent="0.25">
      <c r="A13946" s="4">
        <v>2155.635596700412</v>
      </c>
      <c r="B13946" s="5">
        <v>6.4836820000000003E-2</v>
      </c>
    </row>
    <row r="13947" spans="1:2" x14ac:dyDescent="0.25">
      <c r="A13947" s="4">
        <v>2155.7475895508328</v>
      </c>
      <c r="B13947" s="5">
        <v>9.1300740000000005E-2</v>
      </c>
    </row>
    <row r="13948" spans="1:2" x14ac:dyDescent="0.25">
      <c r="A13948" s="4">
        <v>2155.8595940387036</v>
      </c>
      <c r="B13948" s="5">
        <v>0.1171613</v>
      </c>
    </row>
    <row r="13949" spans="1:2" x14ac:dyDescent="0.25">
      <c r="A13949" s="4">
        <v>2155.9716101658373</v>
      </c>
      <c r="B13949" s="5">
        <v>0.13580610000000001</v>
      </c>
    </row>
    <row r="13950" spans="1:2" x14ac:dyDescent="0.25">
      <c r="A13950" s="4">
        <v>2156.0836379340494</v>
      </c>
      <c r="B13950" s="5">
        <v>0.1423005</v>
      </c>
    </row>
    <row r="13951" spans="1:2" x14ac:dyDescent="0.25">
      <c r="A13951" s="4">
        <v>2156.1956773451539</v>
      </c>
      <c r="B13951" s="5">
        <v>0.1348309</v>
      </c>
    </row>
    <row r="13952" spans="1:2" x14ac:dyDescent="0.25">
      <c r="A13952" s="4">
        <v>2156.3077284009664</v>
      </c>
      <c r="B13952" s="5">
        <v>0.11525249999999999</v>
      </c>
    </row>
    <row r="13953" spans="1:2" x14ac:dyDescent="0.25">
      <c r="A13953" s="4">
        <v>2156.419791103302</v>
      </c>
      <c r="B13953" s="5">
        <v>8.8509389999999993E-2</v>
      </c>
    </row>
    <row r="13954" spans="1:2" x14ac:dyDescent="0.25">
      <c r="A13954" s="4">
        <v>2156.5318654539769</v>
      </c>
      <c r="B13954" s="5">
        <v>6.1083230000000002E-2</v>
      </c>
    </row>
    <row r="13955" spans="1:2" x14ac:dyDescent="0.25">
      <c r="A13955" s="4">
        <v>2156.644416566221</v>
      </c>
      <c r="B13955" s="5">
        <v>3.8977600000000001E-2</v>
      </c>
    </row>
    <row r="13956" spans="1:2" x14ac:dyDescent="0.25">
      <c r="A13956" s="4">
        <v>2156.7565142673757</v>
      </c>
      <c r="B13956" s="5">
        <v>2.593022E-2</v>
      </c>
    </row>
    <row r="13957" spans="1:2" x14ac:dyDescent="0.25">
      <c r="A13957" s="4">
        <v>2156.8681584142014</v>
      </c>
      <c r="B13957" s="5">
        <v>2.247037E-2</v>
      </c>
    </row>
    <row r="13958" spans="1:2" x14ac:dyDescent="0.25">
      <c r="A13958" s="4">
        <v>2156.9807446328928</v>
      </c>
      <c r="B13958" s="5">
        <v>2.6131709999999999E-2</v>
      </c>
    </row>
    <row r="13959" spans="1:2" x14ac:dyDescent="0.25">
      <c r="A13959" s="4">
        <v>2157.0928773008904</v>
      </c>
      <c r="B13959" s="5">
        <v>3.2697959999999998E-2</v>
      </c>
    </row>
    <row r="13960" spans="1:2" x14ac:dyDescent="0.25">
      <c r="A13960" s="4">
        <v>2157.2050216281377</v>
      </c>
      <c r="B13960" s="5">
        <v>3.7972020000000002E-2</v>
      </c>
    </row>
    <row r="13961" spans="1:2" x14ac:dyDescent="0.25">
      <c r="A13961" s="4">
        <v>2157.3171776164536</v>
      </c>
      <c r="B13961" s="5">
        <v>3.9368599999999997E-2</v>
      </c>
    </row>
    <row r="13962" spans="1:2" x14ac:dyDescent="0.25">
      <c r="A13962" s="4">
        <v>2157.4293452676575</v>
      </c>
      <c r="B13962" s="5">
        <v>3.671961E-2</v>
      </c>
    </row>
    <row r="13963" spans="1:2" x14ac:dyDescent="0.25">
      <c r="A13963" s="4">
        <v>2157.5415245835675</v>
      </c>
      <c r="B13963" s="5">
        <v>3.2026319999999997E-2</v>
      </c>
    </row>
    <row r="13964" spans="1:2" x14ac:dyDescent="0.25">
      <c r="A13964" s="4">
        <v>2157.6537155660044</v>
      </c>
      <c r="B13964" s="5">
        <v>2.834064E-2</v>
      </c>
    </row>
    <row r="13965" spans="1:2" x14ac:dyDescent="0.25">
      <c r="A13965" s="4">
        <v>2157.7659182167877</v>
      </c>
      <c r="B13965" s="5">
        <v>2.8318449999999998E-2</v>
      </c>
    </row>
    <row r="13966" spans="1:2" x14ac:dyDescent="0.25">
      <c r="A13966" s="4">
        <v>2157.8781325377381</v>
      </c>
      <c r="B13966" s="5">
        <v>3.3091830000000003E-2</v>
      </c>
    </row>
    <row r="13967" spans="1:2" x14ac:dyDescent="0.25">
      <c r="A13967" s="4">
        <v>2157.9903585306761</v>
      </c>
      <c r="B13967" s="5">
        <v>4.1922290000000001E-2</v>
      </c>
    </row>
    <row r="13968" spans="1:2" x14ac:dyDescent="0.25">
      <c r="A13968" s="4">
        <v>2158.1025961974233</v>
      </c>
      <c r="B13968" s="5">
        <v>5.2709190000000003E-2</v>
      </c>
    </row>
    <row r="13969" spans="1:2" x14ac:dyDescent="0.25">
      <c r="A13969" s="4">
        <v>2158.2153113290333</v>
      </c>
      <c r="B13969" s="5">
        <v>6.303984E-2</v>
      </c>
    </row>
    <row r="13970" spans="1:2" x14ac:dyDescent="0.25">
      <c r="A13970" s="4">
        <v>2158.3271065596309</v>
      </c>
      <c r="B13970" s="5">
        <v>7.1245059999999999E-2</v>
      </c>
    </row>
    <row r="13971" spans="1:2" x14ac:dyDescent="0.25">
      <c r="A13971" s="4">
        <v>2158.4393792587357</v>
      </c>
      <c r="B13971" s="5">
        <v>7.6973650000000005E-2</v>
      </c>
    </row>
    <row r="13972" spans="1:2" x14ac:dyDescent="0.25">
      <c r="A13972" s="4">
        <v>2158.5521295735675</v>
      </c>
      <c r="B13972" s="5">
        <v>8.1072420000000006E-2</v>
      </c>
    </row>
    <row r="13973" spans="1:2" x14ac:dyDescent="0.25">
      <c r="A13973" s="4">
        <v>2158.6639597020612</v>
      </c>
      <c r="B13973" s="5">
        <v>8.4914890000000007E-2</v>
      </c>
    </row>
    <row r="13974" spans="1:2" x14ac:dyDescent="0.25">
      <c r="A13974" s="4">
        <v>2158.7767334815262</v>
      </c>
      <c r="B13974" s="5">
        <v>8.9580279999999998E-2</v>
      </c>
    </row>
    <row r="13975" spans="1:2" x14ac:dyDescent="0.25">
      <c r="A13975" s="4">
        <v>2158.8890529644568</v>
      </c>
      <c r="B13975" s="5">
        <v>9.5323539999999998E-2</v>
      </c>
    </row>
    <row r="13976" spans="1:2" x14ac:dyDescent="0.25">
      <c r="A13976" s="4">
        <v>2159.0013841357877</v>
      </c>
      <c r="B13976" s="5">
        <v>0.1015862</v>
      </c>
    </row>
    <row r="13977" spans="1:2" x14ac:dyDescent="0.25">
      <c r="A13977" s="4">
        <v>2159.1137269973424</v>
      </c>
      <c r="B13977" s="5">
        <v>0.10748770000000001</v>
      </c>
    </row>
    <row r="13978" spans="1:2" x14ac:dyDescent="0.25">
      <c r="A13978" s="4">
        <v>2159.2260815509462</v>
      </c>
      <c r="B13978" s="5">
        <v>0.11247</v>
      </c>
    </row>
    <row r="13979" spans="1:2" x14ac:dyDescent="0.25">
      <c r="A13979" s="4">
        <v>2159.338447798425</v>
      </c>
      <c r="B13979" s="5">
        <v>0.11668290000000001</v>
      </c>
    </row>
    <row r="13980" spans="1:2" x14ac:dyDescent="0.25">
      <c r="A13980" s="4">
        <v>2159.4508257416041</v>
      </c>
      <c r="B13980" s="5">
        <v>0.1208415</v>
      </c>
    </row>
    <row r="13981" spans="1:2" x14ac:dyDescent="0.25">
      <c r="A13981" s="4">
        <v>2159.5632153823099</v>
      </c>
      <c r="B13981" s="5">
        <v>0.1255811</v>
      </c>
    </row>
    <row r="13982" spans="1:2" x14ac:dyDescent="0.25">
      <c r="A13982" s="4">
        <v>2159.6756167223684</v>
      </c>
      <c r="B13982" s="5">
        <v>0.1306409</v>
      </c>
    </row>
    <row r="13983" spans="1:2" x14ac:dyDescent="0.25">
      <c r="A13983" s="4">
        <v>2159.788029763607</v>
      </c>
      <c r="B13983" s="5">
        <v>0.1343435</v>
      </c>
    </row>
    <row r="13984" spans="1:2" x14ac:dyDescent="0.25">
      <c r="A13984" s="4">
        <v>2159.9004545078528</v>
      </c>
      <c r="B13984" s="5">
        <v>0.13373660000000001</v>
      </c>
    </row>
    <row r="13985" spans="1:2" x14ac:dyDescent="0.25">
      <c r="A13985" s="4">
        <v>2160.0128909569335</v>
      </c>
      <c r="B13985" s="5">
        <v>0.1254545</v>
      </c>
    </row>
    <row r="13986" spans="1:2" x14ac:dyDescent="0.25">
      <c r="A13986" s="4">
        <v>2160.1253391126766</v>
      </c>
      <c r="B13986" s="5">
        <v>0.10700030000000001</v>
      </c>
    </row>
    <row r="13987" spans="1:2" x14ac:dyDescent="0.25">
      <c r="A13987" s="4">
        <v>2160.2377989769116</v>
      </c>
      <c r="B13987" s="5">
        <v>7.7919810000000006E-2</v>
      </c>
    </row>
    <row r="13988" spans="1:2" x14ac:dyDescent="0.25">
      <c r="A13988" s="4">
        <v>2160.350737262896</v>
      </c>
      <c r="B13988" s="5">
        <v>4.035097E-2</v>
      </c>
    </row>
    <row r="13989" spans="1:2" x14ac:dyDescent="0.25">
      <c r="A13989" s="4">
        <v>2160.463220598202</v>
      </c>
      <c r="B13989" s="5">
        <v>-1.3185219999999999E-3</v>
      </c>
    </row>
    <row r="13990" spans="1:2" x14ac:dyDescent="0.25">
      <c r="A13990" s="4">
        <v>2160.5757156474942</v>
      </c>
      <c r="B13990" s="5">
        <v>-4.1586579999999998E-2</v>
      </c>
    </row>
    <row r="13991" spans="1:2" x14ac:dyDescent="0.25">
      <c r="A13991" s="4">
        <v>2160.688222412603</v>
      </c>
      <c r="B13991" s="5">
        <v>-7.5339030000000001E-2</v>
      </c>
    </row>
    <row r="13992" spans="1:2" x14ac:dyDescent="0.25">
      <c r="A13992" s="4">
        <v>2160.8007408953581</v>
      </c>
      <c r="B13992" s="5">
        <v>-9.9167560000000002E-2</v>
      </c>
    </row>
    <row r="13993" spans="1:2" x14ac:dyDescent="0.25">
      <c r="A13993" s="4">
        <v>2160.9132710975905</v>
      </c>
      <c r="B13993" s="5">
        <v>-0.11204600000000001</v>
      </c>
    </row>
    <row r="13994" spans="1:2" x14ac:dyDescent="0.25">
      <c r="A13994" s="4">
        <v>2161.0258130211314</v>
      </c>
      <c r="B13994" s="5">
        <v>-0.1152207</v>
      </c>
    </row>
    <row r="13995" spans="1:2" x14ac:dyDescent="0.25">
      <c r="A13995" s="4">
        <v>2161.1383666678121</v>
      </c>
      <c r="B13995" s="5">
        <v>-0.1114808</v>
      </c>
    </row>
    <row r="13996" spans="1:2" x14ac:dyDescent="0.25">
      <c r="A13996" s="4">
        <v>2161.2509320394647</v>
      </c>
      <c r="B13996" s="5">
        <v>-0.1041894</v>
      </c>
    </row>
    <row r="13997" spans="1:2" x14ac:dyDescent="0.25">
      <c r="A13997" s="4">
        <v>2161.3635091379206</v>
      </c>
      <c r="B13997" s="5">
        <v>-9.6449380000000001E-2</v>
      </c>
    </row>
    <row r="13998" spans="1:2" x14ac:dyDescent="0.25">
      <c r="A13998" s="4">
        <v>2161.4760979650137</v>
      </c>
      <c r="B13998" s="5">
        <v>-9.0606290000000006E-2</v>
      </c>
    </row>
    <row r="13999" spans="1:2" x14ac:dyDescent="0.25">
      <c r="A13999" s="4">
        <v>2161.5886985225757</v>
      </c>
      <c r="B13999" s="5">
        <v>-8.8057670000000005E-2</v>
      </c>
    </row>
    <row r="14000" spans="1:2" x14ac:dyDescent="0.25">
      <c r="A14000" s="4">
        <v>2161.7013108124411</v>
      </c>
      <c r="B14000" s="5">
        <v>-8.9190060000000002E-2</v>
      </c>
    </row>
    <row r="14001" spans="1:2" x14ac:dyDescent="0.25">
      <c r="A14001" s="4">
        <v>2161.8139348364425</v>
      </c>
      <c r="B14001" s="5">
        <v>-9.3277310000000002E-2</v>
      </c>
    </row>
    <row r="14002" spans="1:2" x14ac:dyDescent="0.25">
      <c r="A14002" s="4">
        <v>2161.9270379891659</v>
      </c>
      <c r="B14002" s="5">
        <v>-9.8329189999999997E-2</v>
      </c>
    </row>
    <row r="14003" spans="1:2" x14ac:dyDescent="0.25">
      <c r="A14003" s="4">
        <v>2162.0392180941926</v>
      </c>
      <c r="B14003" s="5">
        <v>-0.101065</v>
      </c>
    </row>
    <row r="14004" spans="1:2" x14ac:dyDescent="0.25">
      <c r="A14004" s="4">
        <v>2162.1523448217858</v>
      </c>
      <c r="B14004" s="5">
        <v>-9.7274579999999999E-2</v>
      </c>
    </row>
    <row r="14005" spans="1:2" x14ac:dyDescent="0.25">
      <c r="A14005" s="4">
        <v>2162.2650158494025</v>
      </c>
      <c r="B14005" s="5">
        <v>-8.2729559999999994E-2</v>
      </c>
    </row>
    <row r="14006" spans="1:2" x14ac:dyDescent="0.25">
      <c r="A14006" s="4">
        <v>2162.3772310327081</v>
      </c>
      <c r="B14006" s="5">
        <v>-5.454846E-2</v>
      </c>
    </row>
    <row r="14007" spans="1:2" x14ac:dyDescent="0.25">
      <c r="A14007" s="4">
        <v>2162.4903931364288</v>
      </c>
      <c r="B14007" s="5">
        <v>-1.2619139999999999E-2</v>
      </c>
    </row>
    <row r="14008" spans="1:2" x14ac:dyDescent="0.25">
      <c r="A14008" s="4">
        <v>2162.60309939951</v>
      </c>
      <c r="B14008" s="5">
        <v>3.9493109999999998E-2</v>
      </c>
    </row>
    <row r="14009" spans="1:2" x14ac:dyDescent="0.25">
      <c r="A14009" s="4">
        <v>2162.7158174114197</v>
      </c>
      <c r="B14009" s="5">
        <v>9.4661110000000007E-2</v>
      </c>
    </row>
    <row r="14010" spans="1:2" x14ac:dyDescent="0.25">
      <c r="A14010" s="4">
        <v>2162.8285471739941</v>
      </c>
      <c r="B14010" s="5">
        <v>0.14352309999999999</v>
      </c>
    </row>
    <row r="14011" spans="1:2" x14ac:dyDescent="0.25">
      <c r="A14011" s="4">
        <v>2162.9412886890718</v>
      </c>
      <c r="B14011" s="5">
        <v>0.1767505</v>
      </c>
    </row>
    <row r="14012" spans="1:2" x14ac:dyDescent="0.25">
      <c r="A14012" s="4">
        <v>2163.05404195849</v>
      </c>
      <c r="B14012" s="5">
        <v>0.1875715</v>
      </c>
    </row>
    <row r="14013" spans="1:2" x14ac:dyDescent="0.25">
      <c r="A14013" s="4">
        <v>2163.1668069840871</v>
      </c>
      <c r="B14013" s="5">
        <v>0.17370269999999999</v>
      </c>
    </row>
    <row r="14014" spans="1:2" x14ac:dyDescent="0.25">
      <c r="A14014" s="4">
        <v>2163.2795837677018</v>
      </c>
      <c r="B14014" s="5">
        <v>0.1380055</v>
      </c>
    </row>
    <row r="14015" spans="1:2" x14ac:dyDescent="0.25">
      <c r="A14015" s="4">
        <v>2163.3923723111739</v>
      </c>
      <c r="B14015" s="5">
        <v>8.7641860000000002E-2</v>
      </c>
    </row>
    <row r="14016" spans="1:2" x14ac:dyDescent="0.25">
      <c r="A14016" s="4">
        <v>2163.505172616342</v>
      </c>
      <c r="B14016" s="5">
        <v>3.2043490000000001E-2</v>
      </c>
    </row>
    <row r="14017" spans="1:2" x14ac:dyDescent="0.25">
      <c r="A14017" s="4">
        <v>2163.6179846850464</v>
      </c>
      <c r="B14017" s="5">
        <v>-1.958418E-2</v>
      </c>
    </row>
    <row r="14018" spans="1:2" x14ac:dyDescent="0.25">
      <c r="A14018" s="4">
        <v>2163.7312766923301</v>
      </c>
      <c r="B14018" s="5">
        <v>-6.0394919999999998E-2</v>
      </c>
    </row>
    <row r="14019" spans="1:2" x14ac:dyDescent="0.25">
      <c r="A14019" s="4">
        <v>2163.8436441204258</v>
      </c>
      <c r="B14019" s="5">
        <v>-8.7059209999999998E-2</v>
      </c>
    </row>
    <row r="14020" spans="1:2" x14ac:dyDescent="0.25">
      <c r="A14020" s="4">
        <v>2163.9564914907819</v>
      </c>
      <c r="B14020" s="5">
        <v>-9.9751110000000004E-2</v>
      </c>
    </row>
    <row r="14021" spans="1:2" x14ac:dyDescent="0.25">
      <c r="A14021" s="4">
        <v>2164.0698189517548</v>
      </c>
      <c r="B14021" s="5">
        <v>-0.1012029</v>
      </c>
    </row>
    <row r="14022" spans="1:2" x14ac:dyDescent="0.25">
      <c r="A14022" s="4">
        <v>2164.1822215460356</v>
      </c>
      <c r="B14022" s="5">
        <v>-9.5338069999999997E-2</v>
      </c>
    </row>
    <row r="14023" spans="1:2" x14ac:dyDescent="0.25">
      <c r="A14023" s="4">
        <v>2164.2955726520477</v>
      </c>
      <c r="B14023" s="5">
        <v>-8.6022769999999998E-2</v>
      </c>
    </row>
    <row r="14024" spans="1:2" x14ac:dyDescent="0.25">
      <c r="A14024" s="4">
        <v>2164.4084671659234</v>
      </c>
      <c r="B14024" s="5">
        <v>-7.6286950000000006E-2</v>
      </c>
    </row>
    <row r="14025" spans="1:2" x14ac:dyDescent="0.25">
      <c r="A14025" s="4">
        <v>2164.5213734580761</v>
      </c>
      <c r="B14025" s="5">
        <v>-6.8079459999999994E-2</v>
      </c>
    </row>
    <row r="14026" spans="1:2" x14ac:dyDescent="0.25">
      <c r="A14026" s="4">
        <v>2164.6342915303489</v>
      </c>
      <c r="B14026" s="5">
        <v>-6.2387959999999999E-2</v>
      </c>
    </row>
    <row r="14027" spans="1:2" x14ac:dyDescent="0.25">
      <c r="A14027" s="4">
        <v>2164.7472213845854</v>
      </c>
      <c r="B14027" s="5">
        <v>-5.9464059999999999E-2</v>
      </c>
    </row>
    <row r="14028" spans="1:2" x14ac:dyDescent="0.25">
      <c r="A14028" s="4">
        <v>2164.8601630226299</v>
      </c>
      <c r="B14028" s="5">
        <v>-5.8964379999999997E-2</v>
      </c>
    </row>
    <row r="14029" spans="1:2" x14ac:dyDescent="0.25">
      <c r="A14029" s="4">
        <v>2164.9731164463265</v>
      </c>
      <c r="B14029" s="5">
        <v>-5.9976700000000001E-2</v>
      </c>
    </row>
    <row r="14030" spans="1:2" x14ac:dyDescent="0.25">
      <c r="A14030" s="4">
        <v>2165.0860816575205</v>
      </c>
      <c r="B14030" s="5">
        <v>-6.1034959999999999E-2</v>
      </c>
    </row>
    <row r="14031" spans="1:2" x14ac:dyDescent="0.25">
      <c r="A14031" s="4">
        <v>2165.1990586580573</v>
      </c>
      <c r="B14031" s="5">
        <v>-6.026637E-2</v>
      </c>
    </row>
    <row r="14032" spans="1:2" x14ac:dyDescent="0.25">
      <c r="A14032" s="4">
        <v>2165.3120474497823</v>
      </c>
      <c r="B14032" s="5">
        <v>-5.5742920000000001E-2</v>
      </c>
    </row>
    <row r="14033" spans="1:2" x14ac:dyDescent="0.25">
      <c r="A14033" s="4">
        <v>2165.4250480345413</v>
      </c>
      <c r="B14033" s="5">
        <v>-4.5979390000000002E-2</v>
      </c>
    </row>
    <row r="14034" spans="1:2" x14ac:dyDescent="0.25">
      <c r="A14034" s="4">
        <v>2165.538060414181</v>
      </c>
      <c r="B14034" s="5">
        <v>-3.041201E-2</v>
      </c>
    </row>
    <row r="14035" spans="1:2" x14ac:dyDescent="0.25">
      <c r="A14035" s="4">
        <v>2165.6515535951116</v>
      </c>
      <c r="B14035" s="5">
        <v>-9.6677359999999997E-3</v>
      </c>
    </row>
    <row r="14036" spans="1:2" x14ac:dyDescent="0.25">
      <c r="A14036" s="4">
        <v>2165.7641205654895</v>
      </c>
      <c r="B14036" s="5">
        <v>1.4497390000000001E-2</v>
      </c>
    </row>
    <row r="14037" spans="1:2" x14ac:dyDescent="0.25">
      <c r="A14037" s="4">
        <v>2165.877637443346</v>
      </c>
      <c r="B14037" s="5">
        <v>3.9587780000000003E-2</v>
      </c>
    </row>
    <row r="14038" spans="1:2" x14ac:dyDescent="0.25">
      <c r="A14038" s="4">
        <v>2165.9906970699562</v>
      </c>
      <c r="B14038" s="5">
        <v>6.2969059999999993E-2</v>
      </c>
    </row>
    <row r="14039" spans="1:2" x14ac:dyDescent="0.25">
      <c r="A14039" s="4">
        <v>2166.1037685006922</v>
      </c>
      <c r="B14039" s="5">
        <v>8.250739E-2</v>
      </c>
    </row>
    <row r="14040" spans="1:2" x14ac:dyDescent="0.25">
      <c r="A14040" s="4">
        <v>2166.2168517374034</v>
      </c>
      <c r="B14040" s="5">
        <v>9.7091280000000002E-2</v>
      </c>
    </row>
    <row r="14041" spans="1:2" x14ac:dyDescent="0.25">
      <c r="A14041" s="4">
        <v>2166.3299467819388</v>
      </c>
      <c r="B14041" s="5">
        <v>0.1069355</v>
      </c>
    </row>
    <row r="14042" spans="1:2" x14ac:dyDescent="0.25">
      <c r="A14042" s="4">
        <v>2166.4430536361474</v>
      </c>
      <c r="B14042" s="5">
        <v>0.1136215</v>
      </c>
    </row>
    <row r="14043" spans="1:2" x14ac:dyDescent="0.25">
      <c r="A14043" s="4">
        <v>2166.5561723018795</v>
      </c>
      <c r="B14043" s="5">
        <v>0.1198511</v>
      </c>
    </row>
    <row r="14044" spans="1:2" x14ac:dyDescent="0.25">
      <c r="A14044" s="4">
        <v>2166.6693027809852</v>
      </c>
      <c r="B14044" s="5">
        <v>0.1288984</v>
      </c>
    </row>
    <row r="14045" spans="1:2" x14ac:dyDescent="0.25">
      <c r="A14045" s="4">
        <v>2166.7824450753151</v>
      </c>
      <c r="B14045" s="5">
        <v>0.14377609999999999</v>
      </c>
    </row>
    <row r="14046" spans="1:2" x14ac:dyDescent="0.25">
      <c r="A14046" s="4">
        <v>2166.8955991867206</v>
      </c>
      <c r="B14046" s="5">
        <v>0.16621720000000001</v>
      </c>
    </row>
    <row r="14047" spans="1:2" x14ac:dyDescent="0.25">
      <c r="A14047" s="4">
        <v>2167.0087651170534</v>
      </c>
      <c r="B14047" s="5">
        <v>0.1957004</v>
      </c>
    </row>
    <row r="14048" spans="1:2" x14ac:dyDescent="0.25">
      <c r="A14048" s="4">
        <v>2167.1219428681643</v>
      </c>
      <c r="B14048" s="5">
        <v>0.22885900000000001</v>
      </c>
    </row>
    <row r="14049" spans="1:2" x14ac:dyDescent="0.25">
      <c r="A14049" s="4">
        <v>2167.235132441906</v>
      </c>
      <c r="B14049" s="5">
        <v>0.2596118</v>
      </c>
    </row>
    <row r="14050" spans="1:2" x14ac:dyDescent="0.25">
      <c r="A14050" s="4">
        <v>2167.3483338401315</v>
      </c>
      <c r="B14050" s="5">
        <v>0.28020539999999999</v>
      </c>
    </row>
    <row r="14051" spans="1:2" x14ac:dyDescent="0.25">
      <c r="A14051" s="4">
        <v>2167.4620168537513</v>
      </c>
      <c r="B14051" s="5">
        <v>0.28305229999999998</v>
      </c>
    </row>
    <row r="14052" spans="1:2" x14ac:dyDescent="0.25">
      <c r="A14052" s="4">
        <v>2167.5747721174453</v>
      </c>
      <c r="B14052" s="5">
        <v>0.26292070000000001</v>
      </c>
    </row>
    <row r="14053" spans="1:2" x14ac:dyDescent="0.25">
      <c r="A14053" s="4">
        <v>2167.6884788874731</v>
      </c>
      <c r="B14053" s="5">
        <v>0.21879860000000001</v>
      </c>
    </row>
    <row r="14054" spans="1:2" x14ac:dyDescent="0.25">
      <c r="A14054" s="4">
        <v>2167.8017276512651</v>
      </c>
      <c r="B14054" s="5">
        <v>0.15475710000000001</v>
      </c>
    </row>
    <row r="14055" spans="1:2" x14ac:dyDescent="0.25">
      <c r="A14055" s="4">
        <v>2167.9145182633793</v>
      </c>
      <c r="B14055" s="5">
        <v>7.9408649999999997E-2</v>
      </c>
    </row>
    <row r="14056" spans="1:2" x14ac:dyDescent="0.25">
      <c r="A14056" s="4">
        <v>2168.0282606819837</v>
      </c>
      <c r="B14056" s="5">
        <v>4.0212850000000003E-3</v>
      </c>
    </row>
    <row r="14057" spans="1:2" x14ac:dyDescent="0.25">
      <c r="A14057" s="4">
        <v>2168.1415449526207</v>
      </c>
      <c r="B14057" s="5">
        <v>-6.0179650000000001E-2</v>
      </c>
    </row>
    <row r="14058" spans="1:2" x14ac:dyDescent="0.25">
      <c r="A14058" s="4">
        <v>2168.2548410625836</v>
      </c>
      <c r="B14058" s="5">
        <v>-0.1046918</v>
      </c>
    </row>
    <row r="14059" spans="1:2" x14ac:dyDescent="0.25">
      <c r="A14059" s="4">
        <v>2168.3681490137287</v>
      </c>
      <c r="B14059" s="5">
        <v>-0.12557879999999999</v>
      </c>
    </row>
    <row r="14060" spans="1:2" x14ac:dyDescent="0.25">
      <c r="A14060" s="4">
        <v>2168.4814688079118</v>
      </c>
      <c r="B14060" s="5">
        <v>-0.1239643</v>
      </c>
    </row>
    <row r="14061" spans="1:2" x14ac:dyDescent="0.25">
      <c r="A14061" s="4">
        <v>2168.5948004469906</v>
      </c>
      <c r="B14061" s="5">
        <v>-0.1051401</v>
      </c>
    </row>
    <row r="14062" spans="1:2" x14ac:dyDescent="0.25">
      <c r="A14062" s="4">
        <v>2168.7081439328222</v>
      </c>
      <c r="B14062" s="5">
        <v>-7.6716240000000005E-2</v>
      </c>
    </row>
    <row r="14063" spans="1:2" x14ac:dyDescent="0.25">
      <c r="A14063" s="4">
        <v>2168.8214992672638</v>
      </c>
      <c r="B14063" s="5">
        <v>-4.6509630000000003E-2</v>
      </c>
    </row>
    <row r="14064" spans="1:2" x14ac:dyDescent="0.25">
      <c r="A14064" s="4">
        <v>2168.9348664521735</v>
      </c>
      <c r="B14064" s="5">
        <v>-2.0853090000000001E-2</v>
      </c>
    </row>
    <row r="14065" spans="1:2" x14ac:dyDescent="0.25">
      <c r="A14065" s="4">
        <v>2169.04824548941</v>
      </c>
      <c r="B14065" s="5">
        <v>-3.736863E-3</v>
      </c>
    </row>
    <row r="14066" spans="1:2" x14ac:dyDescent="0.25">
      <c r="A14066" s="4">
        <v>2169.1616363808321</v>
      </c>
      <c r="B14066" s="5">
        <v>3.1945200000000002E-3</v>
      </c>
    </row>
    <row r="14067" spans="1:2" x14ac:dyDescent="0.25">
      <c r="A14067" s="4">
        <v>2169.2755097038203</v>
      </c>
      <c r="B14067" s="5">
        <v>9.0775660000000003E-5</v>
      </c>
    </row>
    <row r="14068" spans="1:2" x14ac:dyDescent="0.25">
      <c r="A14068" s="4">
        <v>2169.3884537336694</v>
      </c>
      <c r="B14068" s="5">
        <v>-1.1786430000000001E-2</v>
      </c>
    </row>
    <row r="14069" spans="1:2" x14ac:dyDescent="0.25">
      <c r="A14069" s="4">
        <v>2169.5018801988044</v>
      </c>
      <c r="B14069" s="5">
        <v>-3.0545490000000002E-2</v>
      </c>
    </row>
    <row r="14070" spans="1:2" x14ac:dyDescent="0.25">
      <c r="A14070" s="4">
        <v>2169.6157892487295</v>
      </c>
      <c r="B14070" s="5">
        <v>-5.3847399999999997E-2</v>
      </c>
    </row>
    <row r="14071" spans="1:2" x14ac:dyDescent="0.25">
      <c r="A14071" s="4">
        <v>2169.7292394882043</v>
      </c>
      <c r="B14071" s="5">
        <v>-7.8910919999999996E-2</v>
      </c>
    </row>
    <row r="14072" spans="1:2" x14ac:dyDescent="0.25">
      <c r="A14072" s="4">
        <v>2169.8427015930333</v>
      </c>
      <c r="B14072" s="5">
        <v>-0.1025727</v>
      </c>
    </row>
    <row r="14073" spans="1:2" x14ac:dyDescent="0.25">
      <c r="A14073" s="4">
        <v>2169.9561755650784</v>
      </c>
      <c r="B14073" s="5">
        <v>-0.1215803</v>
      </c>
    </row>
    <row r="14074" spans="1:2" x14ac:dyDescent="0.25">
      <c r="A14074" s="4">
        <v>2170.0696614062008</v>
      </c>
      <c r="B14074" s="5">
        <v>-0.133135</v>
      </c>
    </row>
    <row r="14075" spans="1:2" x14ac:dyDescent="0.25">
      <c r="A14075" s="4">
        <v>2170.1831591182631</v>
      </c>
      <c r="B14075" s="5">
        <v>-0.13552439999999999</v>
      </c>
    </row>
    <row r="14076" spans="1:2" x14ac:dyDescent="0.25">
      <c r="A14076" s="4">
        <v>2170.2966687031285</v>
      </c>
      <c r="B14076" s="5">
        <v>-0.1285934</v>
      </c>
    </row>
    <row r="14077" spans="1:2" x14ac:dyDescent="0.25">
      <c r="A14077" s="4">
        <v>2170.4101901626591</v>
      </c>
      <c r="B14077" s="5">
        <v>-0.1138344</v>
      </c>
    </row>
    <row r="14078" spans="1:2" x14ac:dyDescent="0.25">
      <c r="A14078" s="4">
        <v>2170.5237234987194</v>
      </c>
      <c r="B14078" s="5">
        <v>-9.40217E-2</v>
      </c>
    </row>
    <row r="14079" spans="1:2" x14ac:dyDescent="0.25">
      <c r="A14079" s="4">
        <v>2170.6372687131725</v>
      </c>
      <c r="B14079" s="5">
        <v>-7.2482409999999997E-2</v>
      </c>
    </row>
    <row r="14080" spans="1:2" x14ac:dyDescent="0.25">
      <c r="A14080" s="4">
        <v>2170.7508258078828</v>
      </c>
      <c r="B14080" s="5">
        <v>-5.2230619999999998E-2</v>
      </c>
    </row>
    <row r="14081" spans="1:2" x14ac:dyDescent="0.25">
      <c r="A14081" s="4">
        <v>2170.8643947847154</v>
      </c>
      <c r="B14081" s="5">
        <v>-3.5230930000000001E-2</v>
      </c>
    </row>
    <row r="14082" spans="1:2" x14ac:dyDescent="0.25">
      <c r="A14082" s="4">
        <v>2170.977975645535</v>
      </c>
      <c r="B14082" s="5">
        <v>-2.2005110000000001E-2</v>
      </c>
    </row>
    <row r="14083" spans="1:2" x14ac:dyDescent="0.25">
      <c r="A14083" s="4">
        <v>2171.0915683922067</v>
      </c>
      <c r="B14083" s="5">
        <v>-1.167957E-2</v>
      </c>
    </row>
    <row r="14084" spans="1:2" x14ac:dyDescent="0.25">
      <c r="A14084" s="4">
        <v>2171.20564443989</v>
      </c>
      <c r="B14084" s="5">
        <v>-2.4403319999999999E-3</v>
      </c>
    </row>
    <row r="14085" spans="1:2" x14ac:dyDescent="0.25">
      <c r="A14085" s="4">
        <v>2171.3187895505716</v>
      </c>
      <c r="B14085" s="5">
        <v>7.7486359999999997E-3</v>
      </c>
    </row>
    <row r="14086" spans="1:2" x14ac:dyDescent="0.25">
      <c r="A14086" s="4">
        <v>2171.4328894779746</v>
      </c>
      <c r="B14086" s="5">
        <v>2.0373180000000001E-2</v>
      </c>
    </row>
    <row r="14087" spans="1:2" x14ac:dyDescent="0.25">
      <c r="A14087" s="4">
        <v>2171.5465298360723</v>
      </c>
      <c r="B14087" s="5">
        <v>3.576766E-2</v>
      </c>
    </row>
    <row r="14088" spans="1:2" x14ac:dyDescent="0.25">
      <c r="A14088" s="4">
        <v>2171.6601820893629</v>
      </c>
      <c r="B14088" s="5">
        <v>5.2868690000000003E-2</v>
      </c>
    </row>
    <row r="14089" spans="1:2" x14ac:dyDescent="0.25">
      <c r="A14089" s="4">
        <v>2171.7738462397147</v>
      </c>
      <c r="B14089" s="5">
        <v>6.9418099999999996E-2</v>
      </c>
    </row>
    <row r="14090" spans="1:2" x14ac:dyDescent="0.25">
      <c r="A14090" s="4">
        <v>2171.8875222889956</v>
      </c>
      <c r="B14090" s="5">
        <v>8.2584519999999995E-2</v>
      </c>
    </row>
    <row r="14091" spans="1:2" x14ac:dyDescent="0.25">
      <c r="A14091" s="4">
        <v>2172.0012102390742</v>
      </c>
      <c r="B14091" s="5">
        <v>8.9839489999999994E-2</v>
      </c>
    </row>
    <row r="14092" spans="1:2" x14ac:dyDescent="0.25">
      <c r="A14092" s="4">
        <v>2172.1149100918196</v>
      </c>
      <c r="B14092" s="5">
        <v>8.9824680000000004E-2</v>
      </c>
    </row>
    <row r="14093" spans="1:2" x14ac:dyDescent="0.25">
      <c r="A14093" s="4">
        <v>2172.2286218491008</v>
      </c>
      <c r="B14093" s="5">
        <v>8.2920129999999995E-2</v>
      </c>
    </row>
    <row r="14094" spans="1:2" x14ac:dyDescent="0.25">
      <c r="A14094" s="4">
        <v>2172.3423455127881</v>
      </c>
      <c r="B14094" s="5">
        <v>7.1291889999999997E-2</v>
      </c>
    </row>
    <row r="14095" spans="1:2" x14ac:dyDescent="0.25">
      <c r="A14095" s="4">
        <v>2172.4560810847506</v>
      </c>
      <c r="B14095" s="5">
        <v>5.835862E-2</v>
      </c>
    </row>
    <row r="14096" spans="1:2" x14ac:dyDescent="0.25">
      <c r="A14096" s="4">
        <v>2172.56982856686</v>
      </c>
      <c r="B14096" s="5">
        <v>4.7818779999999998E-2</v>
      </c>
    </row>
    <row r="14097" spans="1:2" x14ac:dyDescent="0.25">
      <c r="A14097" s="4">
        <v>2172.6835879609862</v>
      </c>
      <c r="B14097" s="5">
        <v>4.2555059999999999E-2</v>
      </c>
    </row>
    <row r="14098" spans="1:2" x14ac:dyDescent="0.25">
      <c r="A14098" s="4">
        <v>2172.7973592690014</v>
      </c>
      <c r="B14098" s="5">
        <v>4.3782969999999997E-2</v>
      </c>
    </row>
    <row r="14099" spans="1:2" x14ac:dyDescent="0.25">
      <c r="A14099" s="4">
        <v>2172.9111424927764</v>
      </c>
      <c r="B14099" s="5">
        <v>5.0728669999999997E-2</v>
      </c>
    </row>
    <row r="14100" spans="1:2" x14ac:dyDescent="0.25">
      <c r="A14100" s="4">
        <v>2173.0254098380251</v>
      </c>
      <c r="B14100" s="5">
        <v>6.0918189999999997E-2</v>
      </c>
    </row>
    <row r="14101" spans="1:2" x14ac:dyDescent="0.25">
      <c r="A14101" s="4">
        <v>2173.1387446950966</v>
      </c>
      <c r="B14101" s="5">
        <v>7.0941530000000003E-2</v>
      </c>
    </row>
    <row r="14102" spans="1:2" x14ac:dyDescent="0.25">
      <c r="A14102" s="4">
        <v>2173.2530359801599</v>
      </c>
      <c r="B14102" s="5">
        <v>7.740909E-2</v>
      </c>
    </row>
    <row r="14103" spans="1:2" x14ac:dyDescent="0.25">
      <c r="A14103" s="4">
        <v>2173.3668669351791</v>
      </c>
      <c r="B14103" s="5">
        <v>7.7795059999999999E-2</v>
      </c>
    </row>
    <row r="14104" spans="1:2" x14ac:dyDescent="0.25">
      <c r="A14104" s="4">
        <v>2173.4802374135934</v>
      </c>
      <c r="B14104" s="5">
        <v>7.0955599999999994E-2</v>
      </c>
    </row>
    <row r="14105" spans="1:2" x14ac:dyDescent="0.25">
      <c r="A14105" s="4">
        <v>2173.5945646224877</v>
      </c>
      <c r="B14105" s="5">
        <v>5.7266579999999997E-2</v>
      </c>
    </row>
    <row r="14106" spans="1:2" x14ac:dyDescent="0.25">
      <c r="A14106" s="4">
        <v>2173.7084313585265</v>
      </c>
      <c r="B14106" s="5">
        <v>3.8454599999999999E-2</v>
      </c>
    </row>
    <row r="14107" spans="1:2" x14ac:dyDescent="0.25">
      <c r="A14107" s="4">
        <v>2173.8223100253208</v>
      </c>
      <c r="B14107" s="5">
        <v>1.7247309999999998E-2</v>
      </c>
    </row>
    <row r="14108" spans="1:2" x14ac:dyDescent="0.25">
      <c r="A14108" s="4">
        <v>2173.9362006247457</v>
      </c>
      <c r="B14108" s="5">
        <v>-3.0675889999999999E-3</v>
      </c>
    </row>
    <row r="14109" spans="1:2" x14ac:dyDescent="0.25">
      <c r="A14109" s="4">
        <v>2174.0501031586773</v>
      </c>
      <c r="B14109" s="5">
        <v>-1.9161149999999998E-2</v>
      </c>
    </row>
    <row r="14110" spans="1:2" x14ac:dyDescent="0.25">
      <c r="A14110" s="4">
        <v>2174.1640176289916</v>
      </c>
      <c r="B14110" s="5">
        <v>-2.827733E-2</v>
      </c>
    </row>
    <row r="14111" spans="1:2" x14ac:dyDescent="0.25">
      <c r="A14111" s="4">
        <v>2174.2779440375643</v>
      </c>
      <c r="B14111" s="5">
        <v>-2.8905130000000001E-2</v>
      </c>
    </row>
    <row r="14112" spans="1:2" x14ac:dyDescent="0.25">
      <c r="A14112" s="4">
        <v>2174.3918823862732</v>
      </c>
      <c r="B14112" s="5">
        <v>-2.134803E-2</v>
      </c>
    </row>
    <row r="14113" spans="1:2" x14ac:dyDescent="0.25">
      <c r="A14113" s="4">
        <v>2174.5058326769949</v>
      </c>
      <c r="B14113" s="5">
        <v>-7.9267060000000004E-3</v>
      </c>
    </row>
    <row r="14114" spans="1:2" x14ac:dyDescent="0.25">
      <c r="A14114" s="4">
        <v>2174.6197949116072</v>
      </c>
      <c r="B14114" s="5">
        <v>7.4291799999999996E-3</v>
      </c>
    </row>
    <row r="14115" spans="1:2" x14ac:dyDescent="0.25">
      <c r="A14115" s="4">
        <v>2174.7337690919876</v>
      </c>
      <c r="B14115" s="5">
        <v>2.0252429999999998E-2</v>
      </c>
    </row>
    <row r="14116" spans="1:2" x14ac:dyDescent="0.25">
      <c r="A14116" s="4">
        <v>2174.8482282163941</v>
      </c>
      <c r="B14116" s="5">
        <v>2.701856E-2</v>
      </c>
    </row>
    <row r="14117" spans="1:2" x14ac:dyDescent="0.25">
      <c r="A14117" s="4">
        <v>2174.962226343534</v>
      </c>
      <c r="B14117" s="5">
        <v>2.6503599999999999E-2</v>
      </c>
    </row>
    <row r="14118" spans="1:2" x14ac:dyDescent="0.25">
      <c r="A14118" s="4">
        <v>2175.0757633265262</v>
      </c>
      <c r="B14118" s="5">
        <v>2.0416110000000001E-2</v>
      </c>
    </row>
    <row r="14119" spans="1:2" x14ac:dyDescent="0.25">
      <c r="A14119" s="4">
        <v>2175.1902584539312</v>
      </c>
      <c r="B14119" s="5">
        <v>1.2906890000000001E-2</v>
      </c>
    </row>
    <row r="14120" spans="1:2" x14ac:dyDescent="0.25">
      <c r="A14120" s="4">
        <v>2175.3042924409483</v>
      </c>
      <c r="B14120" s="5">
        <v>8.9991710000000003E-3</v>
      </c>
    </row>
    <row r="14121" spans="1:2" x14ac:dyDescent="0.25">
      <c r="A14121" s="4">
        <v>2175.4183383850173</v>
      </c>
      <c r="B14121" s="5">
        <v>1.247854E-2</v>
      </c>
    </row>
    <row r="14122" spans="1:2" x14ac:dyDescent="0.25">
      <c r="A14122" s="4">
        <v>2175.5323962880198</v>
      </c>
      <c r="B14122" s="5">
        <v>2.4091169999999999E-2</v>
      </c>
    </row>
    <row r="14123" spans="1:2" x14ac:dyDescent="0.25">
      <c r="A14123" s="4">
        <v>2175.6464661518362</v>
      </c>
      <c r="B14123" s="5">
        <v>4.0868950000000001E-2</v>
      </c>
    </row>
    <row r="14124" spans="1:2" x14ac:dyDescent="0.25">
      <c r="A14124" s="4">
        <v>2175.7605479783488</v>
      </c>
      <c r="B14124" s="5">
        <v>5.69775E-2</v>
      </c>
    </row>
    <row r="14125" spans="1:2" x14ac:dyDescent="0.25">
      <c r="A14125" s="4">
        <v>2175.8746417694388</v>
      </c>
      <c r="B14125" s="5">
        <v>6.5846760000000004E-2</v>
      </c>
    </row>
    <row r="14126" spans="1:2" x14ac:dyDescent="0.25">
      <c r="A14126" s="4">
        <v>2175.9887475269888</v>
      </c>
      <c r="B14126" s="5">
        <v>6.2759239999999994E-2</v>
      </c>
    </row>
    <row r="14127" spans="1:2" x14ac:dyDescent="0.25">
      <c r="A14127" s="4">
        <v>2176.1028652528817</v>
      </c>
      <c r="B14127" s="5">
        <v>4.682824E-2</v>
      </c>
    </row>
    <row r="14128" spans="1:2" x14ac:dyDescent="0.25">
      <c r="A14128" s="4">
        <v>2176.2169949490003</v>
      </c>
      <c r="B14128" s="5">
        <v>2.1514889999999998E-2</v>
      </c>
    </row>
    <row r="14129" spans="1:2" x14ac:dyDescent="0.25">
      <c r="A14129" s="4">
        <v>2176.3311366172284</v>
      </c>
      <c r="B14129" s="5">
        <v>-6.5640519999999999E-3</v>
      </c>
    </row>
    <row r="14130" spans="1:2" x14ac:dyDescent="0.25">
      <c r="A14130" s="4">
        <v>2176.4457639509628</v>
      </c>
      <c r="B14130" s="5">
        <v>-3.0071509999999999E-2</v>
      </c>
    </row>
    <row r="14131" spans="1:2" x14ac:dyDescent="0.25">
      <c r="A14131" s="4">
        <v>2176.5594558775483</v>
      </c>
      <c r="B14131" s="5">
        <v>-4.3635399999999998E-2</v>
      </c>
    </row>
    <row r="14132" spans="1:2" x14ac:dyDescent="0.25">
      <c r="A14132" s="4">
        <v>2176.6736334734096</v>
      </c>
      <c r="B14132" s="5">
        <v>-4.570258E-2</v>
      </c>
    </row>
    <row r="14133" spans="1:2" x14ac:dyDescent="0.25">
      <c r="A14133" s="4">
        <v>2176.7882968895437</v>
      </c>
      <c r="B14133" s="5">
        <v>-3.884862E-2</v>
      </c>
    </row>
    <row r="14134" spans="1:2" x14ac:dyDescent="0.25">
      <c r="A14134" s="4">
        <v>2176.902024605959</v>
      </c>
      <c r="B14134" s="5">
        <v>-2.8502059999999999E-2</v>
      </c>
    </row>
    <row r="14135" spans="1:2" x14ac:dyDescent="0.25">
      <c r="A14135" s="4">
        <v>2177.0167120864921</v>
      </c>
      <c r="B14135" s="5">
        <v>-2.0698299999999999E-2</v>
      </c>
    </row>
    <row r="14136" spans="1:2" x14ac:dyDescent="0.25">
      <c r="A14136" s="4">
        <v>2177.130937661992</v>
      </c>
      <c r="B14136" s="5">
        <v>-1.9836599999999999E-2</v>
      </c>
    </row>
    <row r="14137" spans="1:2" x14ac:dyDescent="0.25">
      <c r="A14137" s="4">
        <v>2177.2451752246916</v>
      </c>
      <c r="B14137" s="5">
        <v>-2.7328999999999999E-2</v>
      </c>
    </row>
    <row r="14138" spans="1:2" x14ac:dyDescent="0.25">
      <c r="A14138" s="4">
        <v>2177.3594247764777</v>
      </c>
      <c r="B14138" s="5">
        <v>-4.1573119999999998E-2</v>
      </c>
    </row>
    <row r="14139" spans="1:2" x14ac:dyDescent="0.25">
      <c r="A14139" s="4">
        <v>2177.4736863192375</v>
      </c>
      <c r="B14139" s="5">
        <v>-5.9080180000000003E-2</v>
      </c>
    </row>
    <row r="14140" spans="1:2" x14ac:dyDescent="0.25">
      <c r="A14140" s="4">
        <v>2177.5879598548595</v>
      </c>
      <c r="B14140" s="5">
        <v>-7.6122919999999997E-2</v>
      </c>
    </row>
    <row r="14141" spans="1:2" x14ac:dyDescent="0.25">
      <c r="A14141" s="4">
        <v>2177.702245385231</v>
      </c>
      <c r="B14141" s="5">
        <v>-9.013119E-2</v>
      </c>
    </row>
    <row r="14142" spans="1:2" x14ac:dyDescent="0.25">
      <c r="A14142" s="4">
        <v>2177.8165429122414</v>
      </c>
      <c r="B14142" s="5">
        <v>-0.1002811</v>
      </c>
    </row>
    <row r="14143" spans="1:2" x14ac:dyDescent="0.25">
      <c r="A14143" s="4">
        <v>2177.9308524377798</v>
      </c>
      <c r="B14143" s="5">
        <v>-0.1071727</v>
      </c>
    </row>
    <row r="14144" spans="1:2" x14ac:dyDescent="0.25">
      <c r="A14144" s="4">
        <v>2178.0451739637351</v>
      </c>
      <c r="B14144" s="5">
        <v>-0.1119227</v>
      </c>
    </row>
    <row r="14145" spans="1:2" x14ac:dyDescent="0.25">
      <c r="A14145" s="4">
        <v>2178.1595074919974</v>
      </c>
      <c r="B14145" s="5">
        <v>-0.11522880000000001</v>
      </c>
    </row>
    <row r="14146" spans="1:2" x14ac:dyDescent="0.25">
      <c r="A14146" s="4">
        <v>2178.2738530244569</v>
      </c>
      <c r="B14146" s="5">
        <v>-0.1168956</v>
      </c>
    </row>
    <row r="14147" spans="1:2" x14ac:dyDescent="0.25">
      <c r="A14147" s="4">
        <v>2178.3882105630041</v>
      </c>
      <c r="B14147" s="5">
        <v>-0.11601549999999999</v>
      </c>
    </row>
    <row r="14148" spans="1:2" x14ac:dyDescent="0.25">
      <c r="A14148" s="4">
        <v>2178.5025801095308</v>
      </c>
      <c r="B14148" s="5">
        <v>-0.1116505</v>
      </c>
    </row>
    <row r="14149" spans="1:2" x14ac:dyDescent="0.25">
      <c r="A14149" s="4">
        <v>2178.6174363032173</v>
      </c>
      <c r="B14149" s="5">
        <v>-0.1036159</v>
      </c>
    </row>
    <row r="14150" spans="1:2" x14ac:dyDescent="0.25">
      <c r="A14150" s="4">
        <v>2178.7313552340861</v>
      </c>
      <c r="B14150" s="5">
        <v>-9.2938800000000002E-2</v>
      </c>
    </row>
    <row r="14151" spans="1:2" x14ac:dyDescent="0.25">
      <c r="A14151" s="4">
        <v>2178.8462355528877</v>
      </c>
      <c r="B14151" s="5">
        <v>-8.173569E-2</v>
      </c>
    </row>
    <row r="14152" spans="1:2" x14ac:dyDescent="0.25">
      <c r="A14152" s="4">
        <v>2178.9606532001089</v>
      </c>
      <c r="B14152" s="5">
        <v>-7.253242E-2</v>
      </c>
    </row>
    <row r="14153" spans="1:2" x14ac:dyDescent="0.25">
      <c r="A14153" s="4">
        <v>2179.0750828647779</v>
      </c>
      <c r="B14153" s="5">
        <v>-6.7302520000000005E-2</v>
      </c>
    </row>
    <row r="14154" spans="1:2" x14ac:dyDescent="0.25">
      <c r="A14154" s="4">
        <v>2179.1895245487881</v>
      </c>
      <c r="B14154" s="5">
        <v>-6.6623630000000003E-2</v>
      </c>
    </row>
    <row r="14155" spans="1:2" x14ac:dyDescent="0.25">
      <c r="A14155" s="4">
        <v>2179.3039782540332</v>
      </c>
      <c r="B14155" s="5">
        <v>-6.9302409999999995E-2</v>
      </c>
    </row>
    <row r="14156" spans="1:2" x14ac:dyDescent="0.25">
      <c r="A14156" s="4">
        <v>2179.4184439824076</v>
      </c>
      <c r="B14156" s="5">
        <v>-7.2642209999999999E-2</v>
      </c>
    </row>
    <row r="14157" spans="1:2" x14ac:dyDescent="0.25">
      <c r="A14157" s="4">
        <v>2179.5329217358062</v>
      </c>
      <c r="B14157" s="5">
        <v>-7.3290620000000001E-2</v>
      </c>
    </row>
    <row r="14158" spans="1:2" x14ac:dyDescent="0.25">
      <c r="A14158" s="4">
        <v>2179.6474115161236</v>
      </c>
      <c r="B14158" s="5">
        <v>-6.8405229999999997E-2</v>
      </c>
    </row>
    <row r="14159" spans="1:2" x14ac:dyDescent="0.25">
      <c r="A14159" s="4">
        <v>2179.7619133252551</v>
      </c>
      <c r="B14159" s="5">
        <v>-5.6756309999999997E-2</v>
      </c>
    </row>
    <row r="14160" spans="1:2" x14ac:dyDescent="0.25">
      <c r="A14160" s="4">
        <v>2179.8764271650966</v>
      </c>
      <c r="B14160" s="5">
        <v>-3.9385249999999997E-2</v>
      </c>
    </row>
    <row r="14161" spans="1:2" x14ac:dyDescent="0.25">
      <c r="A14161" s="4">
        <v>2179.9909530375448</v>
      </c>
      <c r="B14161" s="5">
        <v>-1.9553210000000001E-2</v>
      </c>
    </row>
    <row r="14162" spans="1:2" x14ac:dyDescent="0.25">
      <c r="A14162" s="4">
        <v>2180.1054909444956</v>
      </c>
      <c r="B14162" s="5">
        <v>-1.921213E-3</v>
      </c>
    </row>
    <row r="14163" spans="1:2" x14ac:dyDescent="0.25">
      <c r="A14163" s="4">
        <v>2180.2205162238929</v>
      </c>
      <c r="B14163" s="5">
        <v>8.8445920000000001E-3</v>
      </c>
    </row>
    <row r="14164" spans="1:2" x14ac:dyDescent="0.25">
      <c r="A14164" s="4">
        <v>2180.3346028694946</v>
      </c>
      <c r="B14164" s="5">
        <v>9.6316990000000005E-3</v>
      </c>
    </row>
    <row r="14165" spans="1:2" x14ac:dyDescent="0.25">
      <c r="A14165" s="4">
        <v>2180.4496523273028</v>
      </c>
      <c r="B14165" s="5">
        <v>8.5910540000000006E-5</v>
      </c>
    </row>
    <row r="14166" spans="1:2" x14ac:dyDescent="0.25">
      <c r="A14166" s="4">
        <v>2180.5642384412104</v>
      </c>
      <c r="B14166" s="5">
        <v>-1.6992400000000001E-2</v>
      </c>
    </row>
    <row r="14167" spans="1:2" x14ac:dyDescent="0.25">
      <c r="A14167" s="4">
        <v>2180.6783610632028</v>
      </c>
      <c r="B14167" s="5">
        <v>-3.6275679999999998E-2</v>
      </c>
    </row>
    <row r="14168" spans="1:2" x14ac:dyDescent="0.25">
      <c r="A14168" s="4">
        <v>2180.7934468029239</v>
      </c>
      <c r="B14168" s="5">
        <v>-5.1424619999999997E-2</v>
      </c>
    </row>
    <row r="14169" spans="1:2" x14ac:dyDescent="0.25">
      <c r="A14169" s="4">
        <v>2180.9080690545284</v>
      </c>
      <c r="B14169" s="5">
        <v>-5.7014280000000001E-2</v>
      </c>
    </row>
    <row r="14170" spans="1:2" x14ac:dyDescent="0.25">
      <c r="A14170" s="4">
        <v>2181.0227033558303</v>
      </c>
      <c r="B14170" s="5">
        <v>-5.0206099999999997E-2</v>
      </c>
    </row>
    <row r="14171" spans="1:2" x14ac:dyDescent="0.25">
      <c r="A14171" s="4">
        <v>2181.1373497087307</v>
      </c>
      <c r="B14171" s="5">
        <v>-3.155985E-2</v>
      </c>
    </row>
    <row r="14172" spans="1:2" x14ac:dyDescent="0.25">
      <c r="A14172" s="4">
        <v>2181.2520081151297</v>
      </c>
      <c r="B14172" s="5">
        <v>-4.6879499999999998E-3</v>
      </c>
    </row>
    <row r="14173" spans="1:2" x14ac:dyDescent="0.25">
      <c r="A14173" s="4">
        <v>2181.3666785769287</v>
      </c>
      <c r="B14173" s="5">
        <v>2.510449E-2</v>
      </c>
    </row>
    <row r="14174" spans="1:2" x14ac:dyDescent="0.25">
      <c r="A14174" s="4">
        <v>2181.4813610960286</v>
      </c>
      <c r="B14174" s="5">
        <v>5.2648899999999998E-2</v>
      </c>
    </row>
    <row r="14175" spans="1:2" x14ac:dyDescent="0.25">
      <c r="A14175" s="4">
        <v>2181.5960556743312</v>
      </c>
      <c r="B14175" s="5">
        <v>7.4490819999999999E-2</v>
      </c>
    </row>
    <row r="14176" spans="1:2" x14ac:dyDescent="0.25">
      <c r="A14176" s="4">
        <v>2181.710762313739</v>
      </c>
      <c r="B14176" s="5">
        <v>8.9620580000000005E-2</v>
      </c>
    </row>
    <row r="14177" spans="1:2" x14ac:dyDescent="0.25">
      <c r="A14177" s="4">
        <v>2181.8254810161548</v>
      </c>
      <c r="B14177" s="5">
        <v>9.9150719999999998E-2</v>
      </c>
    </row>
    <row r="14178" spans="1:2" x14ac:dyDescent="0.25">
      <c r="A14178" s="4">
        <v>2181.9402117834807</v>
      </c>
      <c r="B14178" s="5">
        <v>0.1052037</v>
      </c>
    </row>
    <row r="14179" spans="1:2" x14ac:dyDescent="0.25">
      <c r="A14179" s="4">
        <v>2182.0554307541074</v>
      </c>
      <c r="B14179" s="5">
        <v>0.1096047</v>
      </c>
    </row>
    <row r="14180" spans="1:2" x14ac:dyDescent="0.25">
      <c r="A14180" s="4">
        <v>2182.169709520479</v>
      </c>
      <c r="B14180" s="5">
        <v>0.1130089</v>
      </c>
    </row>
    <row r="14181" spans="1:2" x14ac:dyDescent="0.25">
      <c r="A14181" s="4">
        <v>2182.2844764939591</v>
      </c>
      <c r="B14181" s="5">
        <v>0.1148219</v>
      </c>
    </row>
    <row r="14182" spans="1:2" x14ac:dyDescent="0.25">
      <c r="A14182" s="4">
        <v>2182.3997318267211</v>
      </c>
      <c r="B14182" s="5">
        <v>0.1138502</v>
      </c>
    </row>
    <row r="14183" spans="1:2" x14ac:dyDescent="0.25">
      <c r="A14183" s="4">
        <v>2182.5140466604043</v>
      </c>
      <c r="B14183" s="5">
        <v>0.1092544</v>
      </c>
    </row>
    <row r="14184" spans="1:2" x14ac:dyDescent="0.25">
      <c r="A14184" s="4">
        <v>2182.6293262441532</v>
      </c>
      <c r="B14184" s="5">
        <v>0.1012605</v>
      </c>
    </row>
    <row r="14185" spans="1:2" x14ac:dyDescent="0.25">
      <c r="A14185" s="4">
        <v>2182.7441415692924</v>
      </c>
      <c r="B14185" s="5">
        <v>9.1251589999999994E-2</v>
      </c>
    </row>
    <row r="14186" spans="1:2" x14ac:dyDescent="0.25">
      <c r="A14186" s="4">
        <v>2182.8589689745891</v>
      </c>
      <c r="B14186" s="5">
        <v>8.121826E-2</v>
      </c>
    </row>
    <row r="14187" spans="1:2" x14ac:dyDescent="0.25">
      <c r="A14187" s="4">
        <v>2182.9738084619485</v>
      </c>
      <c r="B14187" s="5">
        <v>7.2898069999999995E-2</v>
      </c>
    </row>
    <row r="14188" spans="1:2" x14ac:dyDescent="0.25">
      <c r="A14188" s="4">
        <v>2183.0886600332788</v>
      </c>
      <c r="B14188" s="5">
        <v>6.7084969999999994E-2</v>
      </c>
    </row>
    <row r="14189" spans="1:2" x14ac:dyDescent="0.25">
      <c r="A14189" s="4">
        <v>2183.2035236904871</v>
      </c>
      <c r="B14189" s="5">
        <v>6.3475660000000003E-2</v>
      </c>
    </row>
    <row r="14190" spans="1:2" x14ac:dyDescent="0.25">
      <c r="A14190" s="4">
        <v>2183.3183994354813</v>
      </c>
      <c r="B14190" s="5">
        <v>6.1099470000000003E-2</v>
      </c>
    </row>
    <row r="14191" spans="1:2" x14ac:dyDescent="0.25">
      <c r="A14191" s="4">
        <v>2183.4332872701689</v>
      </c>
      <c r="B14191" s="5">
        <v>5.9040259999999997E-2</v>
      </c>
    </row>
    <row r="14192" spans="1:2" x14ac:dyDescent="0.25">
      <c r="A14192" s="4">
        <v>2183.5481871964594</v>
      </c>
      <c r="B14192" s="5">
        <v>5.6997590000000001E-2</v>
      </c>
    </row>
    <row r="14193" spans="1:2" x14ac:dyDescent="0.25">
      <c r="A14193" s="4">
        <v>2183.6630992162613</v>
      </c>
      <c r="B14193" s="5">
        <v>5.5339949999999999E-2</v>
      </c>
    </row>
    <row r="14194" spans="1:2" x14ac:dyDescent="0.25">
      <c r="A14194" s="4">
        <v>2183.7780233314843</v>
      </c>
      <c r="B14194" s="5">
        <v>5.461651E-2</v>
      </c>
    </row>
    <row r="14195" spans="1:2" x14ac:dyDescent="0.25">
      <c r="A14195" s="4">
        <v>2183.8929595440381</v>
      </c>
      <c r="B14195" s="5">
        <v>5.483201E-2</v>
      </c>
    </row>
    <row r="14196" spans="1:2" x14ac:dyDescent="0.25">
      <c r="A14196" s="4">
        <v>2184.0079078558329</v>
      </c>
      <c r="B14196" s="5">
        <v>5.4959239999999999E-2</v>
      </c>
    </row>
    <row r="14197" spans="1:2" x14ac:dyDescent="0.25">
      <c r="A14197" s="4">
        <v>2184.1228682687788</v>
      </c>
      <c r="B14197" s="5">
        <v>5.3058359999999999E-2</v>
      </c>
    </row>
    <row r="14198" spans="1:2" x14ac:dyDescent="0.25">
      <c r="A14198" s="4">
        <v>2184.2383178743867</v>
      </c>
      <c r="B14198" s="5">
        <v>4.7044389999999998E-2</v>
      </c>
    </row>
    <row r="14199" spans="1:2" x14ac:dyDescent="0.25">
      <c r="A14199" s="4">
        <v>2184.3533025456018</v>
      </c>
      <c r="B14199" s="5">
        <v>3.5769389999999998E-2</v>
      </c>
    </row>
    <row r="14200" spans="1:2" x14ac:dyDescent="0.25">
      <c r="A14200" s="4">
        <v>2184.4682993237102</v>
      </c>
      <c r="B14200" s="5">
        <v>1.9868110000000001E-2</v>
      </c>
    </row>
    <row r="14201" spans="1:2" x14ac:dyDescent="0.25">
      <c r="A14201" s="4">
        <v>2184.5833082106251</v>
      </c>
      <c r="B14201" s="5">
        <v>1.887632E-3</v>
      </c>
    </row>
    <row r="14202" spans="1:2" x14ac:dyDescent="0.25">
      <c r="A14202" s="4">
        <v>2184.6983292082587</v>
      </c>
      <c r="B14202" s="5">
        <v>-1.4445070000000001E-2</v>
      </c>
    </row>
    <row r="14203" spans="1:2" x14ac:dyDescent="0.25">
      <c r="A14203" s="4">
        <v>2184.813362318524</v>
      </c>
      <c r="B14203" s="5">
        <v>-2.55353E-2</v>
      </c>
    </row>
    <row r="14204" spans="1:2" x14ac:dyDescent="0.25">
      <c r="A14204" s="4">
        <v>2184.9284075433343</v>
      </c>
      <c r="B14204" s="5">
        <v>-2.9234659999999999E-2</v>
      </c>
    </row>
    <row r="14205" spans="1:2" x14ac:dyDescent="0.25">
      <c r="A14205" s="4">
        <v>2185.0434648846035</v>
      </c>
      <c r="B14205" s="5">
        <v>-2.5570260000000001E-2</v>
      </c>
    </row>
    <row r="14206" spans="1:2" x14ac:dyDescent="0.25">
      <c r="A14206" s="4">
        <v>2185.1585343442457</v>
      </c>
      <c r="B14206" s="5">
        <v>-1.65878E-2</v>
      </c>
    </row>
    <row r="14207" spans="1:2" x14ac:dyDescent="0.25">
      <c r="A14207" s="4">
        <v>2185.2736159241763</v>
      </c>
      <c r="B14207" s="5">
        <v>-5.4329629999999999E-3</v>
      </c>
    </row>
    <row r="14208" spans="1:2" x14ac:dyDescent="0.25">
      <c r="A14208" s="4">
        <v>2185.3887096263093</v>
      </c>
      <c r="B14208" s="5">
        <v>4.8579139999999996E-3</v>
      </c>
    </row>
    <row r="14209" spans="1:2" x14ac:dyDescent="0.25">
      <c r="A14209" s="4">
        <v>2185.503815452561</v>
      </c>
      <c r="B14209" s="5">
        <v>1.2292869999999999E-2</v>
      </c>
    </row>
    <row r="14210" spans="1:2" x14ac:dyDescent="0.25">
      <c r="A14210" s="4">
        <v>2185.6189334048468</v>
      </c>
      <c r="B14210" s="5">
        <v>1.6215770000000001E-2</v>
      </c>
    </row>
    <row r="14211" spans="1:2" x14ac:dyDescent="0.25">
      <c r="A14211" s="4">
        <v>2185.734063485083</v>
      </c>
      <c r="B14211" s="5">
        <v>1.6950219999999998E-2</v>
      </c>
    </row>
    <row r="14212" spans="1:2" x14ac:dyDescent="0.25">
      <c r="A14212" s="4">
        <v>2185.8496834889656</v>
      </c>
      <c r="B14212" s="5">
        <v>1.5122109999999999E-2</v>
      </c>
    </row>
    <row r="14213" spans="1:2" x14ac:dyDescent="0.25">
      <c r="A14213" s="4">
        <v>2185.9643600370737</v>
      </c>
      <c r="B14213" s="5">
        <v>1.110803E-2</v>
      </c>
    </row>
    <row r="14214" spans="1:2" x14ac:dyDescent="0.25">
      <c r="A14214" s="4">
        <v>2186.080004407137</v>
      </c>
      <c r="B14214" s="5">
        <v>4.9148250000000003E-3</v>
      </c>
    </row>
    <row r="14215" spans="1:2" x14ac:dyDescent="0.25">
      <c r="A14215" s="4">
        <v>2186.1951830687053</v>
      </c>
      <c r="B14215" s="5">
        <v>-3.5071339999999999E-3</v>
      </c>
    </row>
    <row r="14216" spans="1:2" x14ac:dyDescent="0.25">
      <c r="A14216" s="4">
        <v>2186.3098958726182</v>
      </c>
      <c r="B14216" s="5">
        <v>-1.3801620000000001E-2</v>
      </c>
    </row>
    <row r="14217" spans="1:2" x14ac:dyDescent="0.25">
      <c r="A14217" s="4">
        <v>2186.4255768063972</v>
      </c>
      <c r="B14217" s="5">
        <v>-2.4974550000000002E-2</v>
      </c>
    </row>
    <row r="14218" spans="1:2" x14ac:dyDescent="0.25">
      <c r="A14218" s="4">
        <v>2186.5407918863593</v>
      </c>
      <c r="B14218" s="5">
        <v>-3.56268E-2</v>
      </c>
    </row>
    <row r="14219" spans="1:2" x14ac:dyDescent="0.25">
      <c r="A14219" s="4">
        <v>2186.6560191096241</v>
      </c>
      <c r="B14219" s="5">
        <v>-4.4583209999999998E-2</v>
      </c>
    </row>
    <row r="14220" spans="1:2" x14ac:dyDescent="0.25">
      <c r="A14220" s="4">
        <v>2186.771258478112</v>
      </c>
      <c r="B14220" s="5">
        <v>-5.1573720000000003E-2</v>
      </c>
    </row>
    <row r="14221" spans="1:2" x14ac:dyDescent="0.25">
      <c r="A14221" s="4">
        <v>2186.8865099937434</v>
      </c>
      <c r="B14221" s="5">
        <v>-5.7542540000000003E-2</v>
      </c>
    </row>
    <row r="14222" spans="1:2" x14ac:dyDescent="0.25">
      <c r="A14222" s="4">
        <v>2187.0017736584382</v>
      </c>
      <c r="B14222" s="5">
        <v>-6.4329609999999995E-2</v>
      </c>
    </row>
    <row r="14223" spans="1:2" x14ac:dyDescent="0.25">
      <c r="A14223" s="4">
        <v>2187.1170494741186</v>
      </c>
      <c r="B14223" s="5">
        <v>-7.3799050000000005E-2</v>
      </c>
    </row>
    <row r="14224" spans="1:2" x14ac:dyDescent="0.25">
      <c r="A14224" s="4">
        <v>2187.2323374427051</v>
      </c>
      <c r="B14224" s="5">
        <v>-8.6804580000000006E-2</v>
      </c>
    </row>
    <row r="14225" spans="1:2" x14ac:dyDescent="0.25">
      <c r="A14225" s="4">
        <v>2187.3476375661207</v>
      </c>
      <c r="B14225" s="5">
        <v>-0.1024977</v>
      </c>
    </row>
    <row r="14226" spans="1:2" x14ac:dyDescent="0.25">
      <c r="A14226" s="4">
        <v>2187.4629498462868</v>
      </c>
      <c r="B14226" s="5">
        <v>-0.11833630000000001</v>
      </c>
    </row>
    <row r="14227" spans="1:2" x14ac:dyDescent="0.25">
      <c r="A14227" s="4">
        <v>2187.5782742851266</v>
      </c>
      <c r="B14227" s="5">
        <v>-0.13080820000000001</v>
      </c>
    </row>
    <row r="14228" spans="1:2" x14ac:dyDescent="0.25">
      <c r="A14228" s="4">
        <v>2187.6940894850013</v>
      </c>
      <c r="B14228" s="5">
        <v>-0.1365276</v>
      </c>
    </row>
    <row r="14229" spans="1:2" x14ac:dyDescent="0.25">
      <c r="A14229" s="4">
        <v>2187.8089596465197</v>
      </c>
      <c r="B14229" s="5">
        <v>-0.13319790000000001</v>
      </c>
    </row>
    <row r="14230" spans="1:2" x14ac:dyDescent="0.25">
      <c r="A14230" s="4">
        <v>2187.9243205729208</v>
      </c>
      <c r="B14230" s="5">
        <v>-0.1200363</v>
      </c>
    </row>
    <row r="14231" spans="1:2" x14ac:dyDescent="0.25">
      <c r="A14231" s="4">
        <v>2188.0401724175654</v>
      </c>
      <c r="B14231" s="5">
        <v>-9.7562570000000001E-2</v>
      </c>
    </row>
    <row r="14232" spans="1:2" x14ac:dyDescent="0.25">
      <c r="A14232" s="4">
        <v>2188.1555577291233</v>
      </c>
      <c r="B14232" s="5">
        <v>-6.6996719999999996E-2</v>
      </c>
    </row>
    <row r="14233" spans="1:2" x14ac:dyDescent="0.25">
      <c r="A14233" s="4">
        <v>2188.2709552109077</v>
      </c>
      <c r="B14233" s="5">
        <v>-2.9690979999999999E-2</v>
      </c>
    </row>
    <row r="14234" spans="1:2" x14ac:dyDescent="0.25">
      <c r="A14234" s="4">
        <v>2188.3863648648439</v>
      </c>
      <c r="B14234" s="5">
        <v>1.3047660000000001E-2</v>
      </c>
    </row>
    <row r="14235" spans="1:2" x14ac:dyDescent="0.25">
      <c r="A14235" s="4">
        <v>2188.5017866928583</v>
      </c>
      <c r="B14235" s="5">
        <v>5.9669479999999997E-2</v>
      </c>
    </row>
    <row r="14236" spans="1:2" x14ac:dyDescent="0.25">
      <c r="A14236" s="4">
        <v>2188.6172206968777</v>
      </c>
      <c r="B14236" s="5">
        <v>0.1078799</v>
      </c>
    </row>
    <row r="14237" spans="1:2" x14ac:dyDescent="0.25">
      <c r="A14237" s="4">
        <v>2188.7326668788278</v>
      </c>
      <c r="B14237" s="5">
        <v>0.1543553</v>
      </c>
    </row>
    <row r="14238" spans="1:2" x14ac:dyDescent="0.25">
      <c r="A14238" s="4">
        <v>2188.8481252406364</v>
      </c>
      <c r="B14238" s="5">
        <v>0.1950287</v>
      </c>
    </row>
    <row r="14239" spans="1:2" x14ac:dyDescent="0.25">
      <c r="A14239" s="4">
        <v>2188.9635957842311</v>
      </c>
      <c r="B14239" s="5">
        <v>0.22599379999999999</v>
      </c>
    </row>
    <row r="14240" spans="1:2" x14ac:dyDescent="0.25">
      <c r="A14240" s="4">
        <v>2189.07907851154</v>
      </c>
      <c r="B14240" s="5">
        <v>0.2447066</v>
      </c>
    </row>
    <row r="14241" spans="1:2" x14ac:dyDescent="0.25">
      <c r="A14241" s="4">
        <v>2189.1945734244914</v>
      </c>
      <c r="B14241" s="5">
        <v>0.25092999999999999</v>
      </c>
    </row>
    <row r="14242" spans="1:2" x14ac:dyDescent="0.25">
      <c r="A14242" s="4">
        <v>2189.3100805250137</v>
      </c>
      <c r="B14242" s="5">
        <v>0.24690790000000001</v>
      </c>
    </row>
    <row r="14243" spans="1:2" x14ac:dyDescent="0.25">
      <c r="A14243" s="4">
        <v>2189.425599815037</v>
      </c>
      <c r="B14243" s="5">
        <v>0.2365797</v>
      </c>
    </row>
    <row r="14244" spans="1:2" x14ac:dyDescent="0.25">
      <c r="A14244" s="4">
        <v>2189.5411312964907</v>
      </c>
      <c r="B14244" s="5">
        <v>0.22409799999999999</v>
      </c>
    </row>
    <row r="14245" spans="1:2" x14ac:dyDescent="0.25">
      <c r="A14245" s="4">
        <v>2189.657154431045</v>
      </c>
      <c r="B14245" s="5">
        <v>0.2122687</v>
      </c>
    </row>
    <row r="14246" spans="1:2" x14ac:dyDescent="0.25">
      <c r="A14246" s="4">
        <v>2189.7722308414091</v>
      </c>
      <c r="B14246" s="5">
        <v>0.201595</v>
      </c>
    </row>
    <row r="14247" spans="1:2" x14ac:dyDescent="0.25">
      <c r="A14247" s="4">
        <v>2189.8882784696971</v>
      </c>
      <c r="B14247" s="5">
        <v>0.19033700000000001</v>
      </c>
    </row>
    <row r="14248" spans="1:2" x14ac:dyDescent="0.25">
      <c r="A14248" s="4">
        <v>2190.0038587867989</v>
      </c>
      <c r="B14248" s="5">
        <v>0.17555870000000001</v>
      </c>
    </row>
    <row r="14249" spans="1:2" x14ac:dyDescent="0.25">
      <c r="A14249" s="4">
        <v>2190.1194513049936</v>
      </c>
      <c r="B14249" s="5">
        <v>0.15466540000000001</v>
      </c>
    </row>
    <row r="14250" spans="1:2" x14ac:dyDescent="0.25">
      <c r="A14250" s="4">
        <v>2190.2350560262125</v>
      </c>
      <c r="B14250" s="5">
        <v>0.1267916</v>
      </c>
    </row>
    <row r="14251" spans="1:2" x14ac:dyDescent="0.25">
      <c r="A14251" s="4">
        <v>2190.3506729523888</v>
      </c>
      <c r="B14251" s="5">
        <v>9.3451930000000002E-2</v>
      </c>
    </row>
    <row r="14252" spans="1:2" x14ac:dyDescent="0.25">
      <c r="A14252" s="4">
        <v>2190.466302085455</v>
      </c>
      <c r="B14252" s="5">
        <v>5.8239939999999997E-2</v>
      </c>
    </row>
    <row r="14253" spans="1:2" x14ac:dyDescent="0.25">
      <c r="A14253" s="4">
        <v>2190.5819434273449</v>
      </c>
      <c r="B14253" s="5">
        <v>2.5772130000000001E-2</v>
      </c>
    </row>
    <row r="14254" spans="1:2" x14ac:dyDescent="0.25">
      <c r="A14254" s="4">
        <v>2190.6975969799919</v>
      </c>
      <c r="B14254" s="5">
        <v>3.6740429999999999E-4</v>
      </c>
    </row>
    <row r="14255" spans="1:2" x14ac:dyDescent="0.25">
      <c r="A14255" s="4">
        <v>2190.8132627453297</v>
      </c>
      <c r="B14255" s="5">
        <v>-1.500787E-2</v>
      </c>
    </row>
    <row r="14256" spans="1:2" x14ac:dyDescent="0.25">
      <c r="A14256" s="4">
        <v>2190.9289407252936</v>
      </c>
      <c r="B14256" s="5">
        <v>-1.9201570000000001E-2</v>
      </c>
    </row>
    <row r="14257" spans="1:2" x14ac:dyDescent="0.25">
      <c r="A14257" s="4">
        <v>2191.0446309218182</v>
      </c>
      <c r="B14257" s="5">
        <v>-1.272822E-2</v>
      </c>
    </row>
    <row r="14258" spans="1:2" x14ac:dyDescent="0.25">
      <c r="A14258" s="4">
        <v>2191.1603333368389</v>
      </c>
      <c r="B14258" s="5">
        <v>2.7433739999999998E-3</v>
      </c>
    </row>
    <row r="14259" spans="1:2" x14ac:dyDescent="0.25">
      <c r="A14259" s="4">
        <v>2191.2760479722915</v>
      </c>
      <c r="B14259" s="5">
        <v>2.4931950000000001E-2</v>
      </c>
    </row>
    <row r="14260" spans="1:2" x14ac:dyDescent="0.25">
      <c r="A14260" s="4">
        <v>2191.3917748301124</v>
      </c>
      <c r="B14260" s="5">
        <v>5.1264179999999999E-2</v>
      </c>
    </row>
    <row r="14261" spans="1:2" x14ac:dyDescent="0.25">
      <c r="A14261" s="4">
        <v>2191.5079941828612</v>
      </c>
      <c r="B14261" s="5">
        <v>7.8918379999999996E-2</v>
      </c>
    </row>
    <row r="14262" spans="1:2" x14ac:dyDescent="0.25">
      <c r="A14262" s="4">
        <v>2191.623265220604</v>
      </c>
      <c r="B14262" s="5">
        <v>0.1047208</v>
      </c>
    </row>
    <row r="14263" spans="1:2" x14ac:dyDescent="0.25">
      <c r="A14263" s="4">
        <v>2191.7395091292524</v>
      </c>
      <c r="B14263" s="5">
        <v>0.12511700000000001</v>
      </c>
    </row>
    <row r="14264" spans="1:2" x14ac:dyDescent="0.25">
      <c r="A14264" s="4">
        <v>2191.8552849466664</v>
      </c>
      <c r="B14264" s="5">
        <v>0.13639999999999999</v>
      </c>
    </row>
    <row r="14265" spans="1:2" x14ac:dyDescent="0.25">
      <c r="A14265" s="4">
        <v>2191.9710729961439</v>
      </c>
      <c r="B14265" s="5">
        <v>0.13524720000000001</v>
      </c>
    </row>
    <row r="14266" spans="1:2" x14ac:dyDescent="0.25">
      <c r="A14266" s="4">
        <v>2192.0868732796225</v>
      </c>
      <c r="B14266" s="5">
        <v>0.1194643</v>
      </c>
    </row>
    <row r="14267" spans="1:2" x14ac:dyDescent="0.25">
      <c r="A14267" s="4">
        <v>2192.2026857990422</v>
      </c>
      <c r="B14267" s="5">
        <v>8.8723670000000004E-2</v>
      </c>
    </row>
    <row r="14268" spans="1:2" x14ac:dyDescent="0.25">
      <c r="A14268" s="4">
        <v>2192.3185105563425</v>
      </c>
      <c r="B14268" s="5">
        <v>4.505617E-2</v>
      </c>
    </row>
    <row r="14269" spans="1:2" x14ac:dyDescent="0.25">
      <c r="A14269" s="4">
        <v>2192.4343475534624</v>
      </c>
      <c r="B14269" s="5">
        <v>-7.1015940000000001E-3</v>
      </c>
    </row>
    <row r="14270" spans="1:2" x14ac:dyDescent="0.25">
      <c r="A14270" s="4">
        <v>2192.5501967923428</v>
      </c>
      <c r="B14270" s="5">
        <v>-6.1403920000000001E-2</v>
      </c>
    </row>
    <row r="14271" spans="1:2" x14ac:dyDescent="0.25">
      <c r="A14271" s="4">
        <v>2192.6660582749241</v>
      </c>
      <c r="B14271" s="5">
        <v>-0.1106033</v>
      </c>
    </row>
    <row r="14272" spans="1:2" x14ac:dyDescent="0.25">
      <c r="A14272" s="4">
        <v>2192.7819320031476</v>
      </c>
      <c r="B14272" s="5">
        <v>-0.14789620000000001</v>
      </c>
    </row>
    <row r="14273" spans="1:2" x14ac:dyDescent="0.25">
      <c r="A14273" s="4">
        <v>2192.8978179789551</v>
      </c>
      <c r="B14273" s="5">
        <v>-0.1683209</v>
      </c>
    </row>
    <row r="14274" spans="1:2" x14ac:dyDescent="0.25">
      <c r="A14274" s="4">
        <v>2193.0137162042879</v>
      </c>
      <c r="B14274" s="5">
        <v>-0.16985539999999999</v>
      </c>
    </row>
    <row r="14275" spans="1:2" x14ac:dyDescent="0.25">
      <c r="A14275" s="4">
        <v>2193.1296266810887</v>
      </c>
      <c r="B14275" s="5">
        <v>-0.15388740000000001</v>
      </c>
    </row>
    <row r="14276" spans="1:2" x14ac:dyDescent="0.25">
      <c r="A14276" s="4">
        <v>2193.2455494112996</v>
      </c>
      <c r="B14276" s="5">
        <v>-0.1248619</v>
      </c>
    </row>
    <row r="14277" spans="1:2" x14ac:dyDescent="0.25">
      <c r="A14277" s="4">
        <v>2193.3619654804306</v>
      </c>
      <c r="B14277" s="5">
        <v>-8.9136510000000002E-2</v>
      </c>
    </row>
    <row r="14278" spans="1:2" x14ac:dyDescent="0.25">
      <c r="A14278" s="4">
        <v>2193.4779127741572</v>
      </c>
      <c r="B14278" s="5">
        <v>-5.3335729999999998E-2</v>
      </c>
    </row>
    <row r="14279" spans="1:2" x14ac:dyDescent="0.25">
      <c r="A14279" s="4">
        <v>2193.5938723271333</v>
      </c>
      <c r="B14279" s="5">
        <v>-2.2694619999999999E-2</v>
      </c>
    </row>
    <row r="14280" spans="1:2" x14ac:dyDescent="0.25">
      <c r="A14280" s="4">
        <v>2193.7098441413027</v>
      </c>
      <c r="B14280" s="5">
        <v>7.9154350000000006E-5</v>
      </c>
    </row>
    <row r="14281" spans="1:2" x14ac:dyDescent="0.25">
      <c r="A14281" s="4">
        <v>2193.8258282186112</v>
      </c>
      <c r="B14281" s="5">
        <v>1.5060820000000001E-2</v>
      </c>
    </row>
    <row r="14282" spans="1:2" x14ac:dyDescent="0.25">
      <c r="A14282" s="4">
        <v>2193.9418245610032</v>
      </c>
      <c r="B14282" s="5">
        <v>2.4438169999999999E-2</v>
      </c>
    </row>
    <row r="14283" spans="1:2" x14ac:dyDescent="0.25">
      <c r="A14283" s="4">
        <v>2194.0578331704246</v>
      </c>
      <c r="B14283" s="5">
        <v>3.122465E-2</v>
      </c>
    </row>
    <row r="14284" spans="1:2" x14ac:dyDescent="0.25">
      <c r="A14284" s="4">
        <v>2194.1738540488209</v>
      </c>
      <c r="B14284" s="5">
        <v>3.789725E-2</v>
      </c>
    </row>
    <row r="14285" spans="1:2" x14ac:dyDescent="0.25">
      <c r="A14285" s="4">
        <v>2194.2898871981397</v>
      </c>
      <c r="B14285" s="5">
        <v>4.550278E-2</v>
      </c>
    </row>
    <row r="14286" spans="1:2" x14ac:dyDescent="0.25">
      <c r="A14286" s="4">
        <v>2194.4059326203269</v>
      </c>
      <c r="B14286" s="5">
        <v>5.3541070000000003E-2</v>
      </c>
    </row>
    <row r="14287" spans="1:2" x14ac:dyDescent="0.25">
      <c r="A14287" s="4">
        <v>2194.5219903173297</v>
      </c>
      <c r="B14287" s="5">
        <v>6.0565899999999999E-2</v>
      </c>
    </row>
    <row r="14288" spans="1:2" x14ac:dyDescent="0.25">
      <c r="A14288" s="4">
        <v>2194.6380602910967</v>
      </c>
      <c r="B14288" s="5">
        <v>6.5120430000000007E-2</v>
      </c>
    </row>
    <row r="14289" spans="1:2" x14ac:dyDescent="0.25">
      <c r="A14289" s="4">
        <v>2194.7541425435752</v>
      </c>
      <c r="B14289" s="5">
        <v>6.6500719999999999E-2</v>
      </c>
    </row>
    <row r="14290" spans="1:2" x14ac:dyDescent="0.25">
      <c r="A14290" s="4">
        <v>2194.8702370767137</v>
      </c>
      <c r="B14290" s="5">
        <v>6.4983579999999999E-2</v>
      </c>
    </row>
    <row r="14291" spans="1:2" x14ac:dyDescent="0.25">
      <c r="A14291" s="4">
        <v>2194.9868256890722</v>
      </c>
      <c r="B14291" s="5">
        <v>6.147565E-2</v>
      </c>
    </row>
    <row r="14292" spans="1:2" x14ac:dyDescent="0.25">
      <c r="A14292" s="4">
        <v>2195.1024629927679</v>
      </c>
      <c r="B14292" s="5">
        <v>5.6865239999999997E-2</v>
      </c>
    </row>
    <row r="14293" spans="1:2" x14ac:dyDescent="0.25">
      <c r="A14293" s="4">
        <v>2195.2190762781552</v>
      </c>
      <c r="B14293" s="5">
        <v>5.1509279999999998E-2</v>
      </c>
    </row>
    <row r="14294" spans="1:2" x14ac:dyDescent="0.25">
      <c r="A14294" s="4">
        <v>2195.3352200044214</v>
      </c>
      <c r="B14294" s="5">
        <v>4.5184879999999997E-2</v>
      </c>
    </row>
    <row r="14295" spans="1:2" x14ac:dyDescent="0.25">
      <c r="A14295" s="4">
        <v>2195.450894020536</v>
      </c>
      <c r="B14295" s="5">
        <v>3.7541619999999998E-2</v>
      </c>
    </row>
    <row r="14296" spans="1:2" x14ac:dyDescent="0.25">
      <c r="A14296" s="4">
        <v>2195.5675443301552</v>
      </c>
      <c r="B14296" s="5">
        <v>2.8768680000000001E-2</v>
      </c>
    </row>
    <row r="14297" spans="1:2" x14ac:dyDescent="0.25">
      <c r="A14297" s="4">
        <v>2195.6837249335254</v>
      </c>
      <c r="B14297" s="5">
        <v>2.002493E-2</v>
      </c>
    </row>
    <row r="14298" spans="1:2" x14ac:dyDescent="0.25">
      <c r="A14298" s="4">
        <v>2195.799917833167</v>
      </c>
      <c r="B14298" s="5">
        <v>1.327626E-2</v>
      </c>
    </row>
    <row r="14299" spans="1:2" x14ac:dyDescent="0.25">
      <c r="A14299" s="4">
        <v>2195.9161230310315</v>
      </c>
      <c r="B14299" s="5">
        <v>1.050369E-2</v>
      </c>
    </row>
    <row r="14300" spans="1:2" x14ac:dyDescent="0.25">
      <c r="A14300" s="4">
        <v>2196.0323405290724</v>
      </c>
      <c r="B14300" s="5">
        <v>1.2620370000000001E-2</v>
      </c>
    </row>
    <row r="14301" spans="1:2" x14ac:dyDescent="0.25">
      <c r="A14301" s="4">
        <v>2196.1485703292419</v>
      </c>
      <c r="B14301" s="5">
        <v>1.865965E-2</v>
      </c>
    </row>
    <row r="14302" spans="1:2" x14ac:dyDescent="0.25">
      <c r="A14302" s="4">
        <v>2196.2648124334942</v>
      </c>
      <c r="B14302" s="5">
        <v>2.5727699999999999E-2</v>
      </c>
    </row>
    <row r="14303" spans="1:2" x14ac:dyDescent="0.25">
      <c r="A14303" s="4">
        <v>2196.3810668437827</v>
      </c>
      <c r="B14303" s="5">
        <v>2.987449E-2</v>
      </c>
    </row>
    <row r="14304" spans="1:2" x14ac:dyDescent="0.25">
      <c r="A14304" s="4">
        <v>2196.4973335620616</v>
      </c>
      <c r="B14304" s="5">
        <v>2.7585109999999999E-2</v>
      </c>
    </row>
    <row r="14305" spans="1:2" x14ac:dyDescent="0.25">
      <c r="A14305" s="4">
        <v>2196.6136125902863</v>
      </c>
      <c r="B14305" s="5">
        <v>1.726157E-2</v>
      </c>
    </row>
    <row r="14306" spans="1:2" x14ac:dyDescent="0.25">
      <c r="A14306" s="4">
        <v>2196.7299039304112</v>
      </c>
      <c r="B14306" s="5">
        <v>2.6281739999999999E-5</v>
      </c>
    </row>
    <row r="14307" spans="1:2" x14ac:dyDescent="0.25">
      <c r="A14307" s="4">
        <v>2196.8466901978236</v>
      </c>
      <c r="B14307" s="5">
        <v>-2.0535040000000001E-2</v>
      </c>
    </row>
    <row r="14308" spans="1:2" x14ac:dyDescent="0.25">
      <c r="A14308" s="4">
        <v>2196.9625235541848</v>
      </c>
      <c r="B14308" s="5">
        <v>-3.9605639999999998E-2</v>
      </c>
    </row>
    <row r="14309" spans="1:2" x14ac:dyDescent="0.25">
      <c r="A14309" s="4">
        <v>2197.0788518417453</v>
      </c>
      <c r="B14309" s="5">
        <v>-5.2830530000000001E-2</v>
      </c>
    </row>
    <row r="14310" spans="1:2" x14ac:dyDescent="0.25">
      <c r="A14310" s="4">
        <v>2197.1956752158085</v>
      </c>
      <c r="B14310" s="5">
        <v>-5.777206E-2</v>
      </c>
    </row>
    <row r="14311" spans="1:2" x14ac:dyDescent="0.25">
      <c r="A14311" s="4">
        <v>2197.3115453779992</v>
      </c>
      <c r="B14311" s="5">
        <v>-5.4564630000000003E-2</v>
      </c>
    </row>
    <row r="14312" spans="1:2" x14ac:dyDescent="0.25">
      <c r="A14312" s="4">
        <v>2197.4283934996552</v>
      </c>
      <c r="B14312" s="5">
        <v>-4.5580290000000002E-2</v>
      </c>
    </row>
    <row r="14313" spans="1:2" x14ac:dyDescent="0.25">
      <c r="A14313" s="4">
        <v>2197.544771129008</v>
      </c>
      <c r="B14313" s="5">
        <v>-3.4343770000000003E-2</v>
      </c>
    </row>
    <row r="14314" spans="1:2" x14ac:dyDescent="0.25">
      <c r="A14314" s="4">
        <v>2197.6611610859259</v>
      </c>
      <c r="B14314" s="5">
        <v>-2.4214159999999998E-2</v>
      </c>
    </row>
    <row r="14315" spans="1:2" x14ac:dyDescent="0.25">
      <c r="A14315" s="4">
        <v>2197.7775633723663</v>
      </c>
      <c r="B14315" s="5">
        <v>-1.7370239999999999E-2</v>
      </c>
    </row>
    <row r="14316" spans="1:2" x14ac:dyDescent="0.25">
      <c r="A14316" s="4">
        <v>2197.8939779902894</v>
      </c>
      <c r="B14316" s="5">
        <v>-1.44154E-2</v>
      </c>
    </row>
    <row r="14317" spans="1:2" x14ac:dyDescent="0.25">
      <c r="A14317" s="4">
        <v>2198.0104049416545</v>
      </c>
      <c r="B14317" s="5">
        <v>-1.4602230000000001E-2</v>
      </c>
    </row>
    <row r="14318" spans="1:2" x14ac:dyDescent="0.25">
      <c r="A14318" s="4">
        <v>2198.1268442284222</v>
      </c>
      <c r="B14318" s="5">
        <v>-1.642704E-2</v>
      </c>
    </row>
    <row r="14319" spans="1:2" x14ac:dyDescent="0.25">
      <c r="A14319" s="4">
        <v>2198.2432958525524</v>
      </c>
      <c r="B14319" s="5">
        <v>-1.8275799999999998E-2</v>
      </c>
    </row>
    <row r="14320" spans="1:2" x14ac:dyDescent="0.25">
      <c r="A14320" s="4">
        <v>2198.3597598160063</v>
      </c>
      <c r="B14320" s="5">
        <v>-1.889623E-2</v>
      </c>
    </row>
    <row r="14321" spans="1:2" x14ac:dyDescent="0.25">
      <c r="A14321" s="4">
        <v>2198.4762361207449</v>
      </c>
      <c r="B14321" s="5">
        <v>-1.763849E-2</v>
      </c>
    </row>
    <row r="14322" spans="1:2" x14ac:dyDescent="0.25">
      <c r="A14322" s="4">
        <v>2198.59272476873</v>
      </c>
      <c r="B14322" s="5">
        <v>-1.45214E-2</v>
      </c>
    </row>
    <row r="14323" spans="1:2" x14ac:dyDescent="0.25">
      <c r="A14323" s="4">
        <v>2198.7092257619242</v>
      </c>
      <c r="B14323" s="5">
        <v>-1.019486E-2</v>
      </c>
    </row>
    <row r="14324" spans="1:2" x14ac:dyDescent="0.25">
      <c r="A14324" s="4">
        <v>2198.8262225858589</v>
      </c>
      <c r="B14324" s="5">
        <v>-5.7989859999999999E-3</v>
      </c>
    </row>
    <row r="14325" spans="1:2" x14ac:dyDescent="0.25">
      <c r="A14325" s="4">
        <v>2198.94226479179</v>
      </c>
      <c r="B14325" s="5">
        <v>-2.6627270000000001E-3</v>
      </c>
    </row>
    <row r="14326" spans="1:2" x14ac:dyDescent="0.25">
      <c r="A14326" s="4">
        <v>2199.0592864184559</v>
      </c>
      <c r="B14326" s="5">
        <v>-1.8136859999999999E-3</v>
      </c>
    </row>
    <row r="14327" spans="1:2" x14ac:dyDescent="0.25">
      <c r="A14327" s="4">
        <v>2199.1758368633768</v>
      </c>
      <c r="B14327" s="5">
        <v>-3.4002899999999998E-3</v>
      </c>
    </row>
    <row r="14328" spans="1:2" x14ac:dyDescent="0.25">
      <c r="A14328" s="4">
        <v>2199.2923996633322</v>
      </c>
      <c r="B14328" s="5">
        <v>-6.2776719999999998E-3</v>
      </c>
    </row>
    <row r="14329" spans="1:2" x14ac:dyDescent="0.25">
      <c r="A14329" s="4">
        <v>2199.4089748202859</v>
      </c>
      <c r="B14329" s="5">
        <v>-8.0595979999999994E-3</v>
      </c>
    </row>
    <row r="14330" spans="1:2" x14ac:dyDescent="0.25">
      <c r="A14330" s="4">
        <v>2199.5255623362041</v>
      </c>
      <c r="B14330" s="5">
        <v>-5.8080440000000001E-3</v>
      </c>
    </row>
    <row r="14331" spans="1:2" x14ac:dyDescent="0.25">
      <c r="A14331" s="4">
        <v>2199.6421622130511</v>
      </c>
      <c r="B14331" s="5">
        <v>2.7619620000000002E-3</v>
      </c>
    </row>
    <row r="14332" spans="1:2" x14ac:dyDescent="0.25">
      <c r="A14332" s="4">
        <v>2199.7587744527932</v>
      </c>
      <c r="B14332" s="5">
        <v>1.800009E-2</v>
      </c>
    </row>
    <row r="14333" spans="1:2" x14ac:dyDescent="0.25">
      <c r="A14333" s="4">
        <v>2199.8753990573973</v>
      </c>
      <c r="B14333" s="5">
        <v>3.7559889999999999E-2</v>
      </c>
    </row>
    <row r="14334" spans="1:2" x14ac:dyDescent="0.25">
      <c r="A14334" s="4">
        <v>2199.9920360288297</v>
      </c>
      <c r="B14334" s="5">
        <v>5.6634799999999999E-2</v>
      </c>
    </row>
    <row r="14335" spans="1:2" x14ac:dyDescent="0.25">
      <c r="A14335" s="4">
        <v>2200.1086853690576</v>
      </c>
      <c r="B14335" s="5">
        <v>6.9278720000000002E-2</v>
      </c>
    </row>
    <row r="14336" spans="1:2" x14ac:dyDescent="0.25">
      <c r="A14336" s="4">
        <v>2200.2253470800483</v>
      </c>
      <c r="B14336" s="5">
        <v>7.0402030000000004E-2</v>
      </c>
    </row>
    <row r="14337" spans="1:2" x14ac:dyDescent="0.25">
      <c r="A14337" s="4">
        <v>2200.3420211637699</v>
      </c>
      <c r="B14337" s="5">
        <v>5.7672439999999998E-2</v>
      </c>
    </row>
    <row r="14338" spans="1:2" x14ac:dyDescent="0.25">
      <c r="A14338" s="4">
        <v>2200.458707622191</v>
      </c>
      <c r="B14338" s="5">
        <v>3.2514380000000002E-2</v>
      </c>
    </row>
    <row r="14339" spans="1:2" x14ac:dyDescent="0.25">
      <c r="A14339" s="4">
        <v>2200.5754064572807</v>
      </c>
      <c r="B14339" s="5">
        <v>-2.5415639999999998E-4</v>
      </c>
    </row>
    <row r="14340" spans="1:2" x14ac:dyDescent="0.25">
      <c r="A14340" s="4">
        <v>2200.6926019756938</v>
      </c>
      <c r="B14340" s="5">
        <v>-3.4023730000000002E-2</v>
      </c>
    </row>
    <row r="14341" spans="1:2" x14ac:dyDescent="0.25">
      <c r="A14341" s="4">
        <v>2200.8088412653419</v>
      </c>
      <c r="B14341" s="5">
        <v>-6.2564640000000005E-2</v>
      </c>
    </row>
    <row r="14342" spans="1:2" x14ac:dyDescent="0.25">
      <c r="A14342" s="4">
        <v>2200.9260616496995</v>
      </c>
      <c r="B14342" s="5">
        <v>-8.1858929999999996E-2</v>
      </c>
    </row>
    <row r="14343" spans="1:2" x14ac:dyDescent="0.25">
      <c r="A14343" s="4">
        <v>2201.0428100625513</v>
      </c>
      <c r="B14343" s="5">
        <v>-9.0872720000000004E-2</v>
      </c>
    </row>
    <row r="14344" spans="1:2" x14ac:dyDescent="0.25">
      <c r="A14344" s="4">
        <v>2201.1590863516913</v>
      </c>
      <c r="B14344" s="5">
        <v>-9.1071089999999993E-2</v>
      </c>
    </row>
    <row r="14345" spans="1:2" x14ac:dyDescent="0.25">
      <c r="A14345" s="4">
        <v>2201.2763440498065</v>
      </c>
      <c r="B14345" s="5">
        <v>-8.5065130000000003E-2</v>
      </c>
    </row>
    <row r="14346" spans="1:2" x14ac:dyDescent="0.25">
      <c r="A14346" s="4">
        <v>2201.3931296281535</v>
      </c>
      <c r="B14346" s="5">
        <v>-7.5144710000000003E-2</v>
      </c>
    </row>
    <row r="14347" spans="1:2" x14ac:dyDescent="0.25">
      <c r="A14347" s="4">
        <v>2201.5099275989428</v>
      </c>
      <c r="B14347" s="5">
        <v>-6.2419809999999999E-2</v>
      </c>
    </row>
    <row r="14348" spans="1:2" x14ac:dyDescent="0.25">
      <c r="A14348" s="4">
        <v>2201.6267379641472</v>
      </c>
      <c r="B14348" s="5">
        <v>-4.6904210000000002E-2</v>
      </c>
    </row>
    <row r="14349" spans="1:2" x14ac:dyDescent="0.25">
      <c r="A14349" s="4">
        <v>2201.7435607257389</v>
      </c>
      <c r="B14349" s="5">
        <v>-2.834503E-2</v>
      </c>
    </row>
    <row r="14350" spans="1:2" x14ac:dyDescent="0.25">
      <c r="A14350" s="4">
        <v>2201.860395885692</v>
      </c>
      <c r="B14350" s="5">
        <v>-7.2096E-3</v>
      </c>
    </row>
    <row r="14351" spans="1:2" x14ac:dyDescent="0.25">
      <c r="A14351" s="4">
        <v>2201.9772434459801</v>
      </c>
      <c r="B14351" s="5">
        <v>1.480807E-2</v>
      </c>
    </row>
    <row r="14352" spans="1:2" x14ac:dyDescent="0.25">
      <c r="A14352" s="4">
        <v>2202.0941034085777</v>
      </c>
      <c r="B14352" s="5">
        <v>3.5091839999999999E-2</v>
      </c>
    </row>
    <row r="14353" spans="1:2" x14ac:dyDescent="0.25">
      <c r="A14353" s="4">
        <v>2202.2109757754592</v>
      </c>
      <c r="B14353" s="5">
        <v>5.1069950000000003E-2</v>
      </c>
    </row>
    <row r="14354" spans="1:2" x14ac:dyDescent="0.25">
      <c r="A14354" s="4">
        <v>2202.3278605486003</v>
      </c>
      <c r="B14354" s="5">
        <v>6.1306149999999997E-2</v>
      </c>
    </row>
    <row r="14355" spans="1:2" x14ac:dyDescent="0.25">
      <c r="A14355" s="4">
        <v>2202.4447577299757</v>
      </c>
      <c r="B14355" s="5">
        <v>6.6105629999999999E-2</v>
      </c>
    </row>
    <row r="14356" spans="1:2" x14ac:dyDescent="0.25">
      <c r="A14356" s="4">
        <v>2202.5621524494582</v>
      </c>
      <c r="B14356" s="5">
        <v>6.7297930000000006E-2</v>
      </c>
    </row>
    <row r="14357" spans="1:2" x14ac:dyDescent="0.25">
      <c r="A14357" s="4">
        <v>2202.678589325335</v>
      </c>
      <c r="B14357" s="5">
        <v>6.7321080000000005E-2</v>
      </c>
    </row>
    <row r="14358" spans="1:2" x14ac:dyDescent="0.25">
      <c r="A14358" s="4">
        <v>2202.795523743272</v>
      </c>
      <c r="B14358" s="5">
        <v>6.8114259999999996E-2</v>
      </c>
    </row>
    <row r="14359" spans="1:2" x14ac:dyDescent="0.25">
      <c r="A14359" s="4">
        <v>2202.9129558597924</v>
      </c>
      <c r="B14359" s="5">
        <v>7.0420070000000001E-2</v>
      </c>
    </row>
    <row r="14360" spans="1:2" x14ac:dyDescent="0.25">
      <c r="A14360" s="4">
        <v>2203.0299151635209</v>
      </c>
      <c r="B14360" s="5">
        <v>7.3847350000000006E-2</v>
      </c>
    </row>
    <row r="14361" spans="1:2" x14ac:dyDescent="0.25">
      <c r="A14361" s="4">
        <v>2203.1468868873544</v>
      </c>
      <c r="B14361" s="5">
        <v>7.7594410000000003E-2</v>
      </c>
    </row>
    <row r="14362" spans="1:2" x14ac:dyDescent="0.25">
      <c r="A14362" s="4">
        <v>2203.2638710332717</v>
      </c>
      <c r="B14362" s="5">
        <v>8.133949E-2</v>
      </c>
    </row>
    <row r="14363" spans="1:2" x14ac:dyDescent="0.25">
      <c r="A14363" s="4">
        <v>2203.3808676032509</v>
      </c>
      <c r="B14363" s="5">
        <v>8.5695480000000004E-2</v>
      </c>
    </row>
    <row r="14364" spans="1:2" x14ac:dyDescent="0.25">
      <c r="A14364" s="4">
        <v>2203.4978765992714</v>
      </c>
      <c r="B14364" s="5">
        <v>9.1873590000000005E-2</v>
      </c>
    </row>
    <row r="14365" spans="1:2" x14ac:dyDescent="0.25">
      <c r="A14365" s="4">
        <v>2203.6148980233133</v>
      </c>
      <c r="B14365" s="5">
        <v>0.10067420000000001</v>
      </c>
    </row>
    <row r="14366" spans="1:2" x14ac:dyDescent="0.25">
      <c r="A14366" s="4">
        <v>2203.7319318773571</v>
      </c>
      <c r="B14366" s="5">
        <v>0.1113572</v>
      </c>
    </row>
    <row r="14367" spans="1:2" x14ac:dyDescent="0.25">
      <c r="A14367" s="4">
        <v>2203.848978163383</v>
      </c>
      <c r="B14367" s="5">
        <v>0.1210944</v>
      </c>
    </row>
    <row r="14368" spans="1:2" x14ac:dyDescent="0.25">
      <c r="A14368" s="4">
        <v>2203.966036883372</v>
      </c>
      <c r="B14368" s="5">
        <v>0.125469</v>
      </c>
    </row>
    <row r="14369" spans="1:2" x14ac:dyDescent="0.25">
      <c r="A14369" s="4">
        <v>2204.083108039305</v>
      </c>
      <c r="B14369" s="5">
        <v>0.11997099999999999</v>
      </c>
    </row>
    <row r="14370" spans="1:2" x14ac:dyDescent="0.25">
      <c r="A14370" s="4">
        <v>2204.2006774831202</v>
      </c>
      <c r="B14370" s="5">
        <v>0.1019024</v>
      </c>
    </row>
    <row r="14371" spans="1:2" x14ac:dyDescent="0.25">
      <c r="A14371" s="4">
        <v>2204.3172876669332</v>
      </c>
      <c r="B14371" s="5">
        <v>7.1837780000000004E-2</v>
      </c>
    </row>
    <row r="14372" spans="1:2" x14ac:dyDescent="0.25">
      <c r="A14372" s="4">
        <v>2204.4343961425925</v>
      </c>
      <c r="B14372" s="5">
        <v>3.3926329999999998E-2</v>
      </c>
    </row>
    <row r="14373" spans="1:2" x14ac:dyDescent="0.25">
      <c r="A14373" s="4">
        <v>2204.5520030669727</v>
      </c>
      <c r="B14373" s="5">
        <v>-5.1861340000000002E-3</v>
      </c>
    </row>
    <row r="14374" spans="1:2" x14ac:dyDescent="0.25">
      <c r="A14374" s="4">
        <v>2204.6686504275185</v>
      </c>
      <c r="B14374" s="5">
        <v>-3.8431470000000002E-2</v>
      </c>
    </row>
    <row r="14375" spans="1:2" x14ac:dyDescent="0.25">
      <c r="A14375" s="4">
        <v>2204.7862823488999</v>
      </c>
      <c r="B14375" s="5">
        <v>-6.0571779999999999E-2</v>
      </c>
    </row>
    <row r="14376" spans="1:2" x14ac:dyDescent="0.25">
      <c r="A14376" s="4">
        <v>2204.9034406636233</v>
      </c>
      <c r="B14376" s="5">
        <v>-6.9770700000000005E-2</v>
      </c>
    </row>
    <row r="14377" spans="1:2" x14ac:dyDescent="0.25">
      <c r="A14377" s="4">
        <v>2205.0206114301654</v>
      </c>
      <c r="B14377" s="5">
        <v>-6.7915829999999996E-2</v>
      </c>
    </row>
    <row r="14378" spans="1:2" x14ac:dyDescent="0.25">
      <c r="A14378" s="4">
        <v>2205.1377946505122</v>
      </c>
      <c r="B14378" s="5">
        <v>-5.9699500000000003E-2</v>
      </c>
    </row>
    <row r="14379" spans="1:2" x14ac:dyDescent="0.25">
      <c r="A14379" s="4">
        <v>2205.254990326649</v>
      </c>
      <c r="B14379" s="5">
        <v>-5.094042E-2</v>
      </c>
    </row>
    <row r="14380" spans="1:2" x14ac:dyDescent="0.25">
      <c r="A14380" s="4">
        <v>2205.3721984605622</v>
      </c>
      <c r="B14380" s="5">
        <v>-4.6848519999999998E-2</v>
      </c>
    </row>
    <row r="14381" spans="1:2" x14ac:dyDescent="0.25">
      <c r="A14381" s="4">
        <v>2205.4894190542377</v>
      </c>
      <c r="B14381" s="5">
        <v>-5.0815270000000003E-2</v>
      </c>
    </row>
    <row r="14382" spans="1:2" x14ac:dyDescent="0.25">
      <c r="A14382" s="4">
        <v>2205.6066521096627</v>
      </c>
      <c r="B14382" s="5">
        <v>-6.3962450000000004E-2</v>
      </c>
    </row>
    <row r="14383" spans="1:2" x14ac:dyDescent="0.25">
      <c r="A14383" s="4">
        <v>2205.7238976288249</v>
      </c>
      <c r="B14383" s="5">
        <v>-8.5320110000000005E-2</v>
      </c>
    </row>
    <row r="14384" spans="1:2" x14ac:dyDescent="0.25">
      <c r="A14384" s="4">
        <v>2205.8411556137116</v>
      </c>
      <c r="B14384" s="5">
        <v>-0.1123149</v>
      </c>
    </row>
    <row r="14385" spans="1:2" x14ac:dyDescent="0.25">
      <c r="A14385" s="4">
        <v>2205.9584260663109</v>
      </c>
      <c r="B14385" s="5">
        <v>-0.1412947</v>
      </c>
    </row>
    <row r="14386" spans="1:2" x14ac:dyDescent="0.25">
      <c r="A14386" s="4">
        <v>2206.0757089886115</v>
      </c>
      <c r="B14386" s="5">
        <v>-0.1680092</v>
      </c>
    </row>
    <row r="14387" spans="1:2" x14ac:dyDescent="0.25">
      <c r="A14387" s="4">
        <v>2206.1930043826023</v>
      </c>
      <c r="B14387" s="5">
        <v>-0.1881438</v>
      </c>
    </row>
    <row r="14388" spans="1:2" x14ac:dyDescent="0.25">
      <c r="A14388" s="4">
        <v>2206.3103122502735</v>
      </c>
      <c r="B14388" s="5">
        <v>-0.19803270000000001</v>
      </c>
    </row>
    <row r="14389" spans="1:2" x14ac:dyDescent="0.25">
      <c r="A14389" s="4">
        <v>2206.4281194260107</v>
      </c>
      <c r="B14389" s="5">
        <v>-0.19553119999999999</v>
      </c>
    </row>
    <row r="14390" spans="1:2" x14ac:dyDescent="0.25">
      <c r="A14390" s="4">
        <v>2206.5449654146141</v>
      </c>
      <c r="B14390" s="5">
        <v>-0.18079990000000001</v>
      </c>
    </row>
    <row r="14391" spans="1:2" x14ac:dyDescent="0.25">
      <c r="A14391" s="4">
        <v>2206.6627976512282</v>
      </c>
      <c r="B14391" s="5">
        <v>-0.1566197</v>
      </c>
    </row>
    <row r="14392" spans="1:2" x14ac:dyDescent="0.25">
      <c r="A14392" s="4">
        <v>2206.7801554853163</v>
      </c>
      <c r="B14392" s="5">
        <v>-0.12791820000000001</v>
      </c>
    </row>
    <row r="14393" spans="1:2" x14ac:dyDescent="0.25">
      <c r="A14393" s="4">
        <v>2206.8975258030459</v>
      </c>
      <c r="B14393" s="5">
        <v>-0.1004782</v>
      </c>
    </row>
    <row r="14394" spans="1:2" x14ac:dyDescent="0.25">
      <c r="A14394" s="4">
        <v>2207.0149086064093</v>
      </c>
      <c r="B14394" s="5">
        <v>-7.9176330000000003E-2</v>
      </c>
    </row>
    <row r="14395" spans="1:2" x14ac:dyDescent="0.25">
      <c r="A14395" s="4">
        <v>2207.1323038973987</v>
      </c>
      <c r="B14395" s="5">
        <v>-6.6389889999999993E-2</v>
      </c>
    </row>
    <row r="14396" spans="1:2" x14ac:dyDescent="0.25">
      <c r="A14396" s="4">
        <v>2207.2497116780064</v>
      </c>
      <c r="B14396" s="5">
        <v>-6.1223729999999997E-2</v>
      </c>
    </row>
    <row r="14397" spans="1:2" x14ac:dyDescent="0.25">
      <c r="A14397" s="4">
        <v>2207.3671319502268</v>
      </c>
      <c r="B14397" s="5">
        <v>-5.9925329999999999E-2</v>
      </c>
    </row>
    <row r="14398" spans="1:2" x14ac:dyDescent="0.25">
      <c r="A14398" s="4">
        <v>2207.4845647160523</v>
      </c>
      <c r="B14398" s="5">
        <v>-5.7372230000000003E-2</v>
      </c>
    </row>
    <row r="14399" spans="1:2" x14ac:dyDescent="0.25">
      <c r="A14399" s="4">
        <v>2207.6020099774782</v>
      </c>
      <c r="B14399" s="5">
        <v>-4.9066249999999999E-2</v>
      </c>
    </row>
    <row r="14400" spans="1:2" x14ac:dyDescent="0.25">
      <c r="A14400" s="4">
        <v>2207.7194677364982</v>
      </c>
      <c r="B14400" s="5">
        <v>-3.2869040000000002E-2</v>
      </c>
    </row>
    <row r="14401" spans="1:2" x14ac:dyDescent="0.25">
      <c r="A14401" s="4">
        <v>2207.8369379951077</v>
      </c>
      <c r="B14401" s="5">
        <v>-9.8402750000000008E-3</v>
      </c>
    </row>
    <row r="14402" spans="1:2" x14ac:dyDescent="0.25">
      <c r="A14402" s="4">
        <v>2207.9544207553017</v>
      </c>
      <c r="B14402" s="5">
        <v>1.6072940000000001E-2</v>
      </c>
    </row>
    <row r="14403" spans="1:2" x14ac:dyDescent="0.25">
      <c r="A14403" s="4">
        <v>2208.0719160190761</v>
      </c>
      <c r="B14403" s="5">
        <v>3.929494E-2</v>
      </c>
    </row>
    <row r="14404" spans="1:2" x14ac:dyDescent="0.25">
      <c r="A14404" s="4">
        <v>2208.1894237884271</v>
      </c>
      <c r="B14404" s="5">
        <v>5.4308660000000002E-2</v>
      </c>
    </row>
    <row r="14405" spans="1:2" x14ac:dyDescent="0.25">
      <c r="A14405" s="4">
        <v>2208.3074317274154</v>
      </c>
      <c r="B14405" s="5">
        <v>5.7175259999999999E-2</v>
      </c>
    </row>
    <row r="14406" spans="1:2" x14ac:dyDescent="0.25">
      <c r="A14406" s="4">
        <v>2208.4249645658215</v>
      </c>
      <c r="B14406" s="5">
        <v>4.6449690000000002E-2</v>
      </c>
    </row>
    <row r="14407" spans="1:2" x14ac:dyDescent="0.25">
      <c r="A14407" s="4">
        <v>2208.5420221499098</v>
      </c>
      <c r="B14407" s="5">
        <v>2.334547E-2</v>
      </c>
    </row>
    <row r="14408" spans="1:2" x14ac:dyDescent="0.25">
      <c r="A14408" s="4">
        <v>2208.6600677793604</v>
      </c>
      <c r="B14408" s="5">
        <v>-8.7286299999999994E-3</v>
      </c>
    </row>
    <row r="14409" spans="1:2" x14ac:dyDescent="0.25">
      <c r="A14409" s="4">
        <v>2208.7776381584895</v>
      </c>
      <c r="B14409" s="5">
        <v>-4.4995439999999998E-2</v>
      </c>
    </row>
    <row r="14410" spans="1:2" x14ac:dyDescent="0.25">
      <c r="A14410" s="4">
        <v>2208.8952210551893</v>
      </c>
      <c r="B14410" s="5">
        <v>-8.0244670000000004E-2</v>
      </c>
    </row>
    <row r="14411" spans="1:2" x14ac:dyDescent="0.25">
      <c r="A14411" s="4">
        <v>2209.0128164714602</v>
      </c>
      <c r="B14411" s="5">
        <v>-0.1097171</v>
      </c>
    </row>
    <row r="14412" spans="1:2" x14ac:dyDescent="0.25">
      <c r="A14412" s="4">
        <v>2209.1304244093008</v>
      </c>
      <c r="B14412" s="5">
        <v>-0.12986590000000001</v>
      </c>
    </row>
    <row r="14413" spans="1:2" x14ac:dyDescent="0.25">
      <c r="A14413" s="4">
        <v>2209.2480448707115</v>
      </c>
      <c r="B14413" s="5">
        <v>-0.13893659999999999</v>
      </c>
    </row>
    <row r="14414" spans="1:2" x14ac:dyDescent="0.25">
      <c r="A14414" s="4">
        <v>2209.3656778576933</v>
      </c>
      <c r="B14414" s="5">
        <v>-0.13726099999999999</v>
      </c>
    </row>
    <row r="14415" spans="1:2" x14ac:dyDescent="0.25">
      <c r="A14415" s="4">
        <v>2209.4833233722461</v>
      </c>
      <c r="B14415" s="5">
        <v>-0.12712689999999999</v>
      </c>
    </row>
    <row r="14416" spans="1:2" x14ac:dyDescent="0.25">
      <c r="A14416" s="4">
        <v>2209.6009814163722</v>
      </c>
      <c r="B14416" s="5">
        <v>-0.11214399999999999</v>
      </c>
    </row>
    <row r="14417" spans="1:2" x14ac:dyDescent="0.25">
      <c r="A14417" s="4">
        <v>2209.7186519920724</v>
      </c>
      <c r="B14417" s="5">
        <v>-9.6188650000000001E-2</v>
      </c>
    </row>
    <row r="14418" spans="1:2" x14ac:dyDescent="0.25">
      <c r="A14418" s="4">
        <v>2209.83633510135</v>
      </c>
      <c r="B14418" s="5">
        <v>-8.2216689999999995E-2</v>
      </c>
    </row>
    <row r="14419" spans="1:2" x14ac:dyDescent="0.25">
      <c r="A14419" s="4">
        <v>2209.9545191359962</v>
      </c>
      <c r="B14419" s="5">
        <v>-7.1359640000000002E-2</v>
      </c>
    </row>
    <row r="14420" spans="1:2" x14ac:dyDescent="0.25">
      <c r="A14420" s="4">
        <v>2210.0717389286456</v>
      </c>
      <c r="B14420" s="5">
        <v>-6.2679219999999994E-2</v>
      </c>
    </row>
    <row r="14421" spans="1:2" x14ac:dyDescent="0.25">
      <c r="A14421" s="4">
        <v>2210.1894596506709</v>
      </c>
      <c r="B14421" s="5">
        <v>-5.3729970000000002E-2</v>
      </c>
    </row>
    <row r="14422" spans="1:2" x14ac:dyDescent="0.25">
      <c r="A14422" s="4">
        <v>2210.3076814601827</v>
      </c>
      <c r="B14422" s="5">
        <v>-4.1751900000000002E-2</v>
      </c>
    </row>
    <row r="14423" spans="1:2" x14ac:dyDescent="0.25">
      <c r="A14423" s="4">
        <v>2210.4249387214945</v>
      </c>
      <c r="B14423" s="5">
        <v>-2.5034230000000001E-2</v>
      </c>
    </row>
    <row r="14424" spans="1:2" x14ac:dyDescent="0.25">
      <c r="A14424" s="4">
        <v>2210.5431857243125</v>
      </c>
      <c r="B14424" s="5">
        <v>-3.8882460000000002E-3</v>
      </c>
    </row>
    <row r="14425" spans="1:2" x14ac:dyDescent="0.25">
      <c r="A14425" s="4">
        <v>2210.6609566767929</v>
      </c>
      <c r="B14425" s="5">
        <v>1.9190309999999999E-2</v>
      </c>
    </row>
    <row r="14426" spans="1:2" x14ac:dyDescent="0.25">
      <c r="A14426" s="4">
        <v>2210.7787401788919</v>
      </c>
      <c r="B14426" s="5">
        <v>4.0255409999999998E-2</v>
      </c>
    </row>
    <row r="14427" spans="1:2" x14ac:dyDescent="0.25">
      <c r="A14427" s="4">
        <v>2210.8965362326148</v>
      </c>
      <c r="B14427" s="5">
        <v>5.524917E-2</v>
      </c>
    </row>
    <row r="14428" spans="1:2" x14ac:dyDescent="0.25">
      <c r="A14428" s="4">
        <v>2211.0143448399681</v>
      </c>
      <c r="B14428" s="5">
        <v>6.1411140000000003E-2</v>
      </c>
    </row>
    <row r="14429" spans="1:2" x14ac:dyDescent="0.25">
      <c r="A14429" s="4">
        <v>2211.1321660029585</v>
      </c>
      <c r="B14429" s="5">
        <v>5.8214689999999999E-2</v>
      </c>
    </row>
    <row r="14430" spans="1:2" x14ac:dyDescent="0.25">
      <c r="A14430" s="4">
        <v>2211.2499997235941</v>
      </c>
      <c r="B14430" s="5">
        <v>4.7507929999999997E-2</v>
      </c>
    </row>
    <row r="14431" spans="1:2" x14ac:dyDescent="0.25">
      <c r="A14431" s="4">
        <v>2211.3678460038814</v>
      </c>
      <c r="B14431" s="5">
        <v>3.2860250000000001E-2</v>
      </c>
    </row>
    <row r="14432" spans="1:2" x14ac:dyDescent="0.25">
      <c r="A14432" s="4">
        <v>2211.4857048458298</v>
      </c>
      <c r="B14432" s="5">
        <v>1.8409519999999999E-2</v>
      </c>
    </row>
    <row r="14433" spans="1:2" x14ac:dyDescent="0.25">
      <c r="A14433" s="4">
        <v>2211.6035762514471</v>
      </c>
      <c r="B14433" s="5">
        <v>7.6461380000000002E-3</v>
      </c>
    </row>
    <row r="14434" spans="1:2" x14ac:dyDescent="0.25">
      <c r="A14434" s="4">
        <v>2211.7214602227427</v>
      </c>
      <c r="B14434" s="5">
        <v>2.5314529999999999E-3</v>
      </c>
    </row>
    <row r="14435" spans="1:2" x14ac:dyDescent="0.25">
      <c r="A14435" s="4">
        <v>2211.8393567617259</v>
      </c>
      <c r="B14435" s="5">
        <v>3.172678E-3</v>
      </c>
    </row>
    <row r="14436" spans="1:2" x14ac:dyDescent="0.25">
      <c r="A14436" s="4">
        <v>2211.9572658704064</v>
      </c>
      <c r="B14436" s="5">
        <v>8.0620789999999998E-3</v>
      </c>
    </row>
    <row r="14437" spans="1:2" x14ac:dyDescent="0.25">
      <c r="A14437" s="4">
        <v>2212.0751875507949</v>
      </c>
      <c r="B14437" s="5">
        <v>1.4719019999999999E-2</v>
      </c>
    </row>
    <row r="14438" spans="1:2" x14ac:dyDescent="0.25">
      <c r="A14438" s="4">
        <v>2212.1936111848509</v>
      </c>
      <c r="B14438" s="5">
        <v>2.0506360000000001E-2</v>
      </c>
    </row>
    <row r="14439" spans="1:2" x14ac:dyDescent="0.25">
      <c r="A14439" s="4">
        <v>2212.3115580668737</v>
      </c>
      <c r="B14439" s="5">
        <v>2.339927E-2</v>
      </c>
    </row>
    <row r="14440" spans="1:2" x14ac:dyDescent="0.25">
      <c r="A14440" s="4">
        <v>2212.4295175266457</v>
      </c>
      <c r="B14440" s="5">
        <v>2.253755E-2</v>
      </c>
    </row>
    <row r="14441" spans="1:2" x14ac:dyDescent="0.25">
      <c r="A14441" s="4">
        <v>2212.5474895661791</v>
      </c>
      <c r="B14441" s="5">
        <v>1.8442190000000001E-2</v>
      </c>
    </row>
    <row r="14442" spans="1:2" x14ac:dyDescent="0.25">
      <c r="A14442" s="4">
        <v>2212.6654741874872</v>
      </c>
      <c r="B14442" s="5">
        <v>1.2834170000000001E-2</v>
      </c>
    </row>
    <row r="14443" spans="1:2" x14ac:dyDescent="0.25">
      <c r="A14443" s="4">
        <v>2212.7834713925822</v>
      </c>
      <c r="B14443" s="5">
        <v>8.0693659999999997E-3</v>
      </c>
    </row>
    <row r="14444" spans="1:2" x14ac:dyDescent="0.25">
      <c r="A14444" s="4">
        <v>2212.9014811834777</v>
      </c>
      <c r="B14444" s="5">
        <v>6.3127050000000001E-3</v>
      </c>
    </row>
    <row r="14445" spans="1:2" x14ac:dyDescent="0.25">
      <c r="A14445" s="4">
        <v>2213.0195035621869</v>
      </c>
      <c r="B14445" s="5">
        <v>8.6936280000000001E-3</v>
      </c>
    </row>
    <row r="14446" spans="1:2" x14ac:dyDescent="0.25">
      <c r="A14446" s="4">
        <v>2213.1375385307247</v>
      </c>
      <c r="B14446" s="5">
        <v>1.4754649999999999E-2</v>
      </c>
    </row>
    <row r="14447" spans="1:2" x14ac:dyDescent="0.25">
      <c r="A14447" s="4">
        <v>2213.2555860911052</v>
      </c>
      <c r="B14447" s="5">
        <v>2.2461700000000001E-2</v>
      </c>
    </row>
    <row r="14448" spans="1:2" x14ac:dyDescent="0.25">
      <c r="A14448" s="4">
        <v>2213.3736462453439</v>
      </c>
      <c r="B14448" s="5">
        <v>2.886826E-2</v>
      </c>
    </row>
    <row r="14449" spans="1:2" x14ac:dyDescent="0.25">
      <c r="A14449" s="4">
        <v>2213.4917189954554</v>
      </c>
      <c r="B14449" s="5">
        <v>3.125849E-2</v>
      </c>
    </row>
    <row r="14450" spans="1:2" x14ac:dyDescent="0.25">
      <c r="A14450" s="4">
        <v>2213.6098043434567</v>
      </c>
      <c r="B14450" s="5">
        <v>2.8353590000000001E-2</v>
      </c>
    </row>
    <row r="14451" spans="1:2" x14ac:dyDescent="0.25">
      <c r="A14451" s="4">
        <v>2213.7279022913635</v>
      </c>
      <c r="B14451" s="5">
        <v>2.1074909999999999E-2</v>
      </c>
    </row>
    <row r="14452" spans="1:2" x14ac:dyDescent="0.25">
      <c r="A14452" s="4">
        <v>2213.8465029527179</v>
      </c>
      <c r="B14452" s="5">
        <v>1.249167E-2</v>
      </c>
    </row>
    <row r="14453" spans="1:2" x14ac:dyDescent="0.25">
      <c r="A14453" s="4">
        <v>2213.964135994961</v>
      </c>
      <c r="B14453" s="5">
        <v>6.8999769999999998E-3</v>
      </c>
    </row>
    <row r="14454" spans="1:2" x14ac:dyDescent="0.25">
      <c r="A14454" s="4">
        <v>2214.0827619708261</v>
      </c>
      <c r="B14454" s="5">
        <v>8.3540530000000002E-3</v>
      </c>
    </row>
    <row r="14455" spans="1:2" x14ac:dyDescent="0.25">
      <c r="A14455" s="4">
        <v>2214.2009103908463</v>
      </c>
      <c r="B14455" s="5">
        <v>1.9223919999999999E-2</v>
      </c>
    </row>
    <row r="14456" spans="1:2" x14ac:dyDescent="0.25">
      <c r="A14456" s="4">
        <v>2214.3185811000822</v>
      </c>
      <c r="B14456" s="5">
        <v>3.9361439999999998E-2</v>
      </c>
    </row>
    <row r="14457" spans="1:2" x14ac:dyDescent="0.25">
      <c r="A14457" s="4">
        <v>2214.4372450629121</v>
      </c>
      <c r="B14457" s="5">
        <v>6.6201019999999999E-2</v>
      </c>
    </row>
    <row r="14458" spans="1:2" x14ac:dyDescent="0.25">
      <c r="A14458" s="4">
        <v>2214.5554313189959</v>
      </c>
      <c r="B14458" s="5">
        <v>9.5714579999999994E-2</v>
      </c>
    </row>
    <row r="14459" spans="1:2" x14ac:dyDescent="0.25">
      <c r="A14459" s="4">
        <v>2214.6736301911396</v>
      </c>
      <c r="B14459" s="5">
        <v>0.1237714</v>
      </c>
    </row>
    <row r="14460" spans="1:2" x14ac:dyDescent="0.25">
      <c r="A14460" s="4">
        <v>2214.7918416813636</v>
      </c>
      <c r="B14460" s="5">
        <v>0.14730409999999999</v>
      </c>
    </row>
    <row r="14461" spans="1:2" x14ac:dyDescent="0.25">
      <c r="A14461" s="4">
        <v>2214.9100657916888</v>
      </c>
      <c r="B14461" s="5">
        <v>0.164824</v>
      </c>
    </row>
    <row r="14462" spans="1:2" x14ac:dyDescent="0.25">
      <c r="A14462" s="4">
        <v>2215.0283025241356</v>
      </c>
      <c r="B14462" s="5">
        <v>0.17618220000000001</v>
      </c>
    </row>
    <row r="14463" spans="1:2" x14ac:dyDescent="0.25">
      <c r="A14463" s="4">
        <v>2215.1465518807258</v>
      </c>
      <c r="B14463" s="5">
        <v>0.1818478</v>
      </c>
    </row>
    <row r="14464" spans="1:2" x14ac:dyDescent="0.25">
      <c r="A14464" s="4">
        <v>2215.2648138634818</v>
      </c>
      <c r="B14464" s="5">
        <v>0.18218100000000001</v>
      </c>
    </row>
    <row r="14465" spans="1:2" x14ac:dyDescent="0.25">
      <c r="A14465" s="4">
        <v>2215.3830884744252</v>
      </c>
      <c r="B14465" s="5">
        <v>0.17711730000000001</v>
      </c>
    </row>
    <row r="14466" spans="1:2" x14ac:dyDescent="0.25">
      <c r="A14466" s="4">
        <v>2215.5013757155793</v>
      </c>
      <c r="B14466" s="5">
        <v>0.16639889999999999</v>
      </c>
    </row>
    <row r="14467" spans="1:2" x14ac:dyDescent="0.25">
      <c r="A14467" s="4">
        <v>2215.6196755889673</v>
      </c>
      <c r="B14467" s="5">
        <v>0.15015339999999999</v>
      </c>
    </row>
    <row r="14468" spans="1:2" x14ac:dyDescent="0.25">
      <c r="A14468" s="4">
        <v>2215.7384790462047</v>
      </c>
      <c r="B14468" s="5">
        <v>0.12942190000000001</v>
      </c>
    </row>
    <row r="14469" spans="1:2" x14ac:dyDescent="0.25">
      <c r="A14469" s="4">
        <v>2215.8563132405393</v>
      </c>
      <c r="B14469" s="5">
        <v>0.1062784</v>
      </c>
    </row>
    <row r="14470" spans="1:2" x14ac:dyDescent="0.25">
      <c r="A14470" s="4">
        <v>2215.9746510227719</v>
      </c>
      <c r="B14470" s="5">
        <v>8.3434120000000001E-2</v>
      </c>
    </row>
    <row r="14471" spans="1:2" x14ac:dyDescent="0.25">
      <c r="A14471" s="4">
        <v>2216.0934925522638</v>
      </c>
      <c r="B14471" s="5">
        <v>6.3527150000000004E-2</v>
      </c>
    </row>
    <row r="14472" spans="1:2" x14ac:dyDescent="0.25">
      <c r="A14472" s="4">
        <v>2216.2113645102563</v>
      </c>
      <c r="B14472" s="5">
        <v>4.8475369999999997E-2</v>
      </c>
    </row>
    <row r="14473" spans="1:2" x14ac:dyDescent="0.25">
      <c r="A14473" s="4">
        <v>2216.3302314314192</v>
      </c>
      <c r="B14473" s="5">
        <v>3.9223859999999999E-2</v>
      </c>
    </row>
    <row r="14474" spans="1:2" x14ac:dyDescent="0.25">
      <c r="A14474" s="4">
        <v>2216.4486198396089</v>
      </c>
      <c r="B14474" s="5">
        <v>3.5965579999999997E-2</v>
      </c>
    </row>
    <row r="14475" spans="1:2" x14ac:dyDescent="0.25">
      <c r="A14475" s="4">
        <v>2216.5670208962424</v>
      </c>
      <c r="B14475" s="5">
        <v>3.8613740000000001E-2</v>
      </c>
    </row>
    <row r="14476" spans="1:2" x14ac:dyDescent="0.25">
      <c r="A14476" s="4">
        <v>2216.6854346033465</v>
      </c>
      <c r="B14476" s="5">
        <v>4.7133340000000003E-2</v>
      </c>
    </row>
    <row r="14477" spans="1:2" x14ac:dyDescent="0.25">
      <c r="A14477" s="4">
        <v>2216.8038609629489</v>
      </c>
      <c r="B14477" s="5">
        <v>6.1420549999999997E-2</v>
      </c>
    </row>
    <row r="14478" spans="1:2" x14ac:dyDescent="0.25">
      <c r="A14478" s="4">
        <v>2216.9222999770773</v>
      </c>
      <c r="B14478" s="5">
        <v>8.0720340000000002E-2</v>
      </c>
    </row>
    <row r="14479" spans="1:2" x14ac:dyDescent="0.25">
      <c r="A14479" s="4">
        <v>2217.0407516477603</v>
      </c>
      <c r="B14479" s="5">
        <v>0.1029267</v>
      </c>
    </row>
    <row r="14480" spans="1:2" x14ac:dyDescent="0.25">
      <c r="A14480" s="4">
        <v>2217.1592159770266</v>
      </c>
      <c r="B14480" s="5">
        <v>0.1242986</v>
      </c>
    </row>
    <row r="14481" spans="1:2" x14ac:dyDescent="0.25">
      <c r="A14481" s="4">
        <v>2217.2776929669062</v>
      </c>
      <c r="B14481" s="5">
        <v>0.1400064</v>
      </c>
    </row>
    <row r="14482" spans="1:2" x14ac:dyDescent="0.25">
      <c r="A14482" s="4">
        <v>2217.3961826194277</v>
      </c>
      <c r="B14482" s="5">
        <v>0.14552109999999999</v>
      </c>
    </row>
    <row r="14483" spans="1:2" x14ac:dyDescent="0.25">
      <c r="A14483" s="4">
        <v>2217.5146849366224</v>
      </c>
      <c r="B14483" s="5">
        <v>0.13836409999999999</v>
      </c>
    </row>
    <row r="14484" spans="1:2" x14ac:dyDescent="0.25">
      <c r="A14484" s="4">
        <v>2217.6331999205199</v>
      </c>
      <c r="B14484" s="5">
        <v>0.119426</v>
      </c>
    </row>
    <row r="14485" spans="1:2" x14ac:dyDescent="0.25">
      <c r="A14485" s="4">
        <v>2217.7522194155335</v>
      </c>
      <c r="B14485" s="5">
        <v>9.3126100000000003E-2</v>
      </c>
    </row>
    <row r="14486" spans="1:2" x14ac:dyDescent="0.25">
      <c r="A14486" s="4">
        <v>2217.8702678965496</v>
      </c>
      <c r="B14486" s="5">
        <v>6.6151970000000004E-2</v>
      </c>
    </row>
    <row r="14487" spans="1:2" x14ac:dyDescent="0.25">
      <c r="A14487" s="4">
        <v>2217.989312840295</v>
      </c>
      <c r="B14487" s="5">
        <v>4.5160239999999997E-2</v>
      </c>
    </row>
    <row r="14488" spans="1:2" x14ac:dyDescent="0.25">
      <c r="A14488" s="4">
        <v>2218.1078785639174</v>
      </c>
      <c r="B14488" s="5">
        <v>3.4349150000000002E-2</v>
      </c>
    </row>
    <row r="14489" spans="1:2" x14ac:dyDescent="0.25">
      <c r="A14489" s="4">
        <v>2218.2264569644103</v>
      </c>
      <c r="B14489" s="5">
        <v>3.3936309999999997E-2</v>
      </c>
    </row>
    <row r="14490" spans="1:2" x14ac:dyDescent="0.25">
      <c r="A14490" s="4">
        <v>2218.3450480438078</v>
      </c>
      <c r="B14490" s="5">
        <v>4.022974E-2</v>
      </c>
    </row>
    <row r="14491" spans="1:2" x14ac:dyDescent="0.25">
      <c r="A14491" s="4">
        <v>2218.4636518041434</v>
      </c>
      <c r="B14491" s="5">
        <v>4.729241E-2</v>
      </c>
    </row>
    <row r="14492" spans="1:2" x14ac:dyDescent="0.25">
      <c r="A14492" s="4">
        <v>2218.5822682474509</v>
      </c>
      <c r="B14492" s="5">
        <v>4.9489890000000002E-2</v>
      </c>
    </row>
    <row r="14493" spans="1:2" x14ac:dyDescent="0.25">
      <c r="A14493" s="4">
        <v>2218.7008973757652</v>
      </c>
      <c r="B14493" s="5">
        <v>4.380125E-2</v>
      </c>
    </row>
    <row r="14494" spans="1:2" x14ac:dyDescent="0.25">
      <c r="A14494" s="4">
        <v>2218.8195391911204</v>
      </c>
      <c r="B14494" s="5">
        <v>3.087765E-2</v>
      </c>
    </row>
    <row r="14495" spans="1:2" x14ac:dyDescent="0.25">
      <c r="A14495" s="4">
        <v>2218.9381936955529</v>
      </c>
      <c r="B14495" s="5">
        <v>1.4412879999999999E-2</v>
      </c>
    </row>
    <row r="14496" spans="1:2" x14ac:dyDescent="0.25">
      <c r="A14496" s="4">
        <v>2219.056860891098</v>
      </c>
      <c r="B14496" s="5">
        <v>-8.266034E-4</v>
      </c>
    </row>
    <row r="14497" spans="1:2" x14ac:dyDescent="0.25">
      <c r="A14497" s="4">
        <v>2219.1755407797918</v>
      </c>
      <c r="B14497" s="5">
        <v>-1.1346520000000001E-2</v>
      </c>
    </row>
    <row r="14498" spans="1:2" x14ac:dyDescent="0.25">
      <c r="A14498" s="4">
        <v>2219.2942333636711</v>
      </c>
      <c r="B14498" s="5">
        <v>-1.6531529999999999E-2</v>
      </c>
    </row>
    <row r="14499" spans="1:2" x14ac:dyDescent="0.25">
      <c r="A14499" s="4">
        <v>2219.412938644773</v>
      </c>
      <c r="B14499" s="5">
        <v>-1.877566E-2</v>
      </c>
    </row>
    <row r="14500" spans="1:2" x14ac:dyDescent="0.25">
      <c r="A14500" s="4">
        <v>2219.5316566251354</v>
      </c>
      <c r="B14500" s="5">
        <v>-2.211867E-2</v>
      </c>
    </row>
    <row r="14501" spans="1:2" x14ac:dyDescent="0.25">
      <c r="A14501" s="4">
        <v>2219.6508799916896</v>
      </c>
      <c r="B14501" s="5">
        <v>-3.0076240000000001E-2</v>
      </c>
    </row>
    <row r="14502" spans="1:2" x14ac:dyDescent="0.25">
      <c r="A14502" s="4">
        <v>2219.7691306917932</v>
      </c>
      <c r="B14502" s="5">
        <v>-4.3722490000000003E-2</v>
      </c>
    </row>
    <row r="14503" spans="1:2" x14ac:dyDescent="0.25">
      <c r="A14503" s="4">
        <v>2219.8883795724983</v>
      </c>
      <c r="B14503" s="5">
        <v>-6.0951119999999998E-2</v>
      </c>
    </row>
    <row r="14504" spans="1:2" x14ac:dyDescent="0.25">
      <c r="A14504" s="4">
        <v>2220.007148423018</v>
      </c>
      <c r="B14504" s="5">
        <v>-7.7230930000000003E-2</v>
      </c>
    </row>
    <row r="14505" spans="1:2" x14ac:dyDescent="0.25">
      <c r="A14505" s="4">
        <v>2220.1254370871952</v>
      </c>
      <c r="B14505" s="5">
        <v>-8.7586520000000001E-2</v>
      </c>
    </row>
    <row r="14506" spans="1:2" x14ac:dyDescent="0.25">
      <c r="A14506" s="4">
        <v>2220.2447242544863</v>
      </c>
      <c r="B14506" s="5">
        <v>-8.8817060000000003E-2</v>
      </c>
    </row>
    <row r="14507" spans="1:2" x14ac:dyDescent="0.25">
      <c r="A14507" s="4">
        <v>2220.3635312395159</v>
      </c>
      <c r="B14507" s="5">
        <v>-8.1001229999999994E-2</v>
      </c>
    </row>
    <row r="14508" spans="1:2" x14ac:dyDescent="0.25">
      <c r="A14508" s="4">
        <v>2220.4823509401299</v>
      </c>
      <c r="B14508" s="5">
        <v>-6.7633310000000002E-2</v>
      </c>
    </row>
    <row r="14509" spans="1:2" x14ac:dyDescent="0.25">
      <c r="A14509" s="4">
        <v>2220.6011833583707</v>
      </c>
      <c r="B14509" s="5">
        <v>-5.4369019999999997E-2</v>
      </c>
    </row>
    <row r="14510" spans="1:2" x14ac:dyDescent="0.25">
      <c r="A14510" s="4">
        <v>2220.7200284962796</v>
      </c>
      <c r="B14510" s="5">
        <v>-4.6963619999999998E-2</v>
      </c>
    </row>
    <row r="14511" spans="1:2" x14ac:dyDescent="0.25">
      <c r="A14511" s="4">
        <v>2220.8388863558989</v>
      </c>
      <c r="B14511" s="5">
        <v>-4.9289439999999997E-2</v>
      </c>
    </row>
    <row r="14512" spans="1:2" x14ac:dyDescent="0.25">
      <c r="A14512" s="4">
        <v>2220.9577569392713</v>
      </c>
      <c r="B14512" s="5">
        <v>-6.2214770000000003E-2</v>
      </c>
    </row>
    <row r="14513" spans="1:2" x14ac:dyDescent="0.25">
      <c r="A14513" s="4">
        <v>2221.076640248441</v>
      </c>
      <c r="B14513" s="5">
        <v>-8.3690299999999995E-2</v>
      </c>
    </row>
    <row r="14514" spans="1:2" x14ac:dyDescent="0.25">
      <c r="A14514" s="4">
        <v>2221.1955362854505</v>
      </c>
      <c r="B14514" s="5">
        <v>-0.1098455</v>
      </c>
    </row>
    <row r="14515" spans="1:2" x14ac:dyDescent="0.25">
      <c r="A14515" s="4">
        <v>2221.3144450523441</v>
      </c>
      <c r="B14515" s="5">
        <v>-0.13649649999999999</v>
      </c>
    </row>
    <row r="14516" spans="1:2" x14ac:dyDescent="0.25">
      <c r="A14516" s="4">
        <v>2221.4333665511672</v>
      </c>
      <c r="B14516" s="5">
        <v>-0.16036980000000001</v>
      </c>
    </row>
    <row r="14517" spans="1:2" x14ac:dyDescent="0.25">
      <c r="A14517" s="4">
        <v>2221.5527943135357</v>
      </c>
      <c r="B14517" s="5">
        <v>-0.17956910000000001</v>
      </c>
    </row>
    <row r="14518" spans="1:2" x14ac:dyDescent="0.25">
      <c r="A14518" s="4">
        <v>2221.6712477527794</v>
      </c>
      <c r="B14518" s="5">
        <v>-0.19322590000000001</v>
      </c>
    </row>
    <row r="14519" spans="1:2" x14ac:dyDescent="0.25">
      <c r="A14519" s="4">
        <v>2221.7902074596605</v>
      </c>
      <c r="B14519" s="5">
        <v>-0.2006782</v>
      </c>
    </row>
    <row r="14520" spans="1:2" x14ac:dyDescent="0.25">
      <c r="A14520" s="4">
        <v>2221.9096735948033</v>
      </c>
      <c r="B14520" s="5">
        <v>-0.20072699999999999</v>
      </c>
    </row>
    <row r="14521" spans="1:2" x14ac:dyDescent="0.25">
      <c r="A14521" s="4">
        <v>2222.0286588368303</v>
      </c>
      <c r="B14521" s="5">
        <v>-0.19144720000000001</v>
      </c>
    </row>
    <row r="14522" spans="1:2" x14ac:dyDescent="0.25">
      <c r="A14522" s="4">
        <v>2222.147656823071</v>
      </c>
      <c r="B14522" s="5">
        <v>-0.17073289999999999</v>
      </c>
    </row>
    <row r="14523" spans="1:2" x14ac:dyDescent="0.25">
      <c r="A14523" s="4">
        <v>2222.2666675555733</v>
      </c>
      <c r="B14523" s="5">
        <v>-0.1373788</v>
      </c>
    </row>
    <row r="14524" spans="1:2" x14ac:dyDescent="0.25">
      <c r="A14524" s="4">
        <v>2222.3856910363852</v>
      </c>
      <c r="B14524" s="5">
        <v>-9.2218410000000001E-2</v>
      </c>
    </row>
    <row r="14525" spans="1:2" x14ac:dyDescent="0.25">
      <c r="A14525" s="4">
        <v>2222.5047272675552</v>
      </c>
      <c r="B14525" s="5">
        <v>-3.8777190000000003E-2</v>
      </c>
    </row>
    <row r="14526" spans="1:2" x14ac:dyDescent="0.25">
      <c r="A14526" s="4">
        <v>2222.6237762511319</v>
      </c>
      <c r="B14526" s="5">
        <v>1.6935229999999999E-2</v>
      </c>
    </row>
    <row r="14527" spans="1:2" x14ac:dyDescent="0.25">
      <c r="A14527" s="4">
        <v>2222.7428379891644</v>
      </c>
      <c r="B14527" s="5">
        <v>6.7534689999999994E-2</v>
      </c>
    </row>
    <row r="14528" spans="1:2" x14ac:dyDescent="0.25">
      <c r="A14528" s="4">
        <v>2222.8619124837037</v>
      </c>
      <c r="B14528" s="5">
        <v>0.10596369999999999</v>
      </c>
    </row>
    <row r="14529" spans="1:2" x14ac:dyDescent="0.25">
      <c r="A14529" s="4">
        <v>2222.9809997367993</v>
      </c>
      <c r="B14529" s="5">
        <v>0.12723190000000001</v>
      </c>
    </row>
    <row r="14530" spans="1:2" x14ac:dyDescent="0.25">
      <c r="A14530" s="4">
        <v>2223.1000997505016</v>
      </c>
      <c r="B14530" s="5">
        <v>0.12961810000000001</v>
      </c>
    </row>
    <row r="14531" spans="1:2" x14ac:dyDescent="0.25">
      <c r="A14531" s="4">
        <v>2223.2197067973389</v>
      </c>
      <c r="B14531" s="5">
        <v>0.1149425</v>
      </c>
    </row>
    <row r="14532" spans="1:2" x14ac:dyDescent="0.25">
      <c r="A14532" s="4">
        <v>2223.3383380679325</v>
      </c>
      <c r="B14532" s="5">
        <v>8.7852020000000003E-2</v>
      </c>
    </row>
    <row r="14533" spans="1:2" x14ac:dyDescent="0.25">
      <c r="A14533" s="4">
        <v>2223.4574763757641</v>
      </c>
      <c r="B14533" s="5">
        <v>5.4404979999999999E-2</v>
      </c>
    </row>
    <row r="14534" spans="1:2" x14ac:dyDescent="0.25">
      <c r="A14534" s="4">
        <v>2223.5771218818222</v>
      </c>
      <c r="B14534" s="5">
        <v>2.0463269999999999E-2</v>
      </c>
    </row>
    <row r="14535" spans="1:2" x14ac:dyDescent="0.25">
      <c r="A14535" s="4">
        <v>2223.6957912999237</v>
      </c>
      <c r="B14535" s="5">
        <v>-9.5732820000000007E-3</v>
      </c>
    </row>
    <row r="14536" spans="1:2" x14ac:dyDescent="0.25">
      <c r="A14536" s="4">
        <v>2223.8154624557683</v>
      </c>
      <c r="B14536" s="5">
        <v>-3.3336230000000001E-2</v>
      </c>
    </row>
    <row r="14537" spans="1:2" x14ac:dyDescent="0.25">
      <c r="A14537" s="4">
        <v>2223.9346519041887</v>
      </c>
      <c r="B14537" s="5">
        <v>-5.0304700000000001E-2</v>
      </c>
    </row>
    <row r="14538" spans="1:2" x14ac:dyDescent="0.25">
      <c r="A14538" s="4">
        <v>2224.0538541296455</v>
      </c>
      <c r="B14538" s="5">
        <v>-6.111581E-2</v>
      </c>
    </row>
    <row r="14539" spans="1:2" x14ac:dyDescent="0.25">
      <c r="A14539" s="4">
        <v>2224.1730691341941</v>
      </c>
      <c r="B14539" s="5">
        <v>-6.6788860000000005E-2</v>
      </c>
    </row>
    <row r="14540" spans="1:2" x14ac:dyDescent="0.25">
      <c r="A14540" s="4">
        <v>2224.2922969198889</v>
      </c>
      <c r="B14540" s="5">
        <v>-6.8261119999999995E-2</v>
      </c>
    </row>
    <row r="14541" spans="1:2" x14ac:dyDescent="0.25">
      <c r="A14541" s="4">
        <v>2224.4115374887861</v>
      </c>
      <c r="B14541" s="5">
        <v>-6.6419699999999998E-2</v>
      </c>
    </row>
    <row r="14542" spans="1:2" x14ac:dyDescent="0.25">
      <c r="A14542" s="4">
        <v>2224.5307908429413</v>
      </c>
      <c r="B14542" s="5">
        <v>-6.2516509999999997E-2</v>
      </c>
    </row>
    <row r="14543" spans="1:2" x14ac:dyDescent="0.25">
      <c r="A14543" s="4">
        <v>2224.6500569844111</v>
      </c>
      <c r="B14543" s="5">
        <v>-5.8616880000000003E-2</v>
      </c>
    </row>
    <row r="14544" spans="1:2" x14ac:dyDescent="0.25">
      <c r="A14544" s="4">
        <v>2224.7693359152522</v>
      </c>
      <c r="B14544" s="5">
        <v>-5.7675650000000002E-2</v>
      </c>
    </row>
    <row r="14545" spans="1:2" x14ac:dyDescent="0.25">
      <c r="A14545" s="4">
        <v>2224.8886276375219</v>
      </c>
      <c r="B14545" s="5">
        <v>-6.2996070000000001E-2</v>
      </c>
    </row>
    <row r="14546" spans="1:2" x14ac:dyDescent="0.25">
      <c r="A14546" s="4">
        <v>2225.007932153278</v>
      </c>
      <c r="B14546" s="5">
        <v>-7.7138059999999994E-2</v>
      </c>
    </row>
    <row r="14547" spans="1:2" x14ac:dyDescent="0.25">
      <c r="A14547" s="4">
        <v>2225.1272494645787</v>
      </c>
      <c r="B14547" s="5">
        <v>-0.1006642</v>
      </c>
    </row>
    <row r="14548" spans="1:2" x14ac:dyDescent="0.25">
      <c r="A14548" s="4">
        <v>2225.2465795734824</v>
      </c>
      <c r="B14548" s="5">
        <v>-0.1312815</v>
      </c>
    </row>
    <row r="14549" spans="1:2" x14ac:dyDescent="0.25">
      <c r="A14549" s="4">
        <v>2225.3659224820485</v>
      </c>
      <c r="B14549" s="5">
        <v>-0.16386249999999999</v>
      </c>
    </row>
    <row r="14550" spans="1:2" x14ac:dyDescent="0.25">
      <c r="A14550" s="4">
        <v>2225.485773470919</v>
      </c>
      <c r="B14550" s="5">
        <v>-0.1915067</v>
      </c>
    </row>
    <row r="14551" spans="1:2" x14ac:dyDescent="0.25">
      <c r="A14551" s="4">
        <v>2225.6046467064057</v>
      </c>
      <c r="B14551" s="5">
        <v>-0.20737449999999999</v>
      </c>
    </row>
    <row r="14552" spans="1:2" x14ac:dyDescent="0.25">
      <c r="A14552" s="4">
        <v>2225.724523411172</v>
      </c>
      <c r="B14552" s="5">
        <v>-0.2066701</v>
      </c>
    </row>
    <row r="14553" spans="1:2" x14ac:dyDescent="0.25">
      <c r="A14553" s="4">
        <v>2225.8439175921353</v>
      </c>
      <c r="B14553" s="5">
        <v>-0.188051</v>
      </c>
    </row>
    <row r="14554" spans="1:2" x14ac:dyDescent="0.25">
      <c r="A14554" s="4">
        <v>2225.9633245830714</v>
      </c>
      <c r="B14554" s="5">
        <v>-0.1539442</v>
      </c>
    </row>
    <row r="14555" spans="1:2" x14ac:dyDescent="0.25">
      <c r="A14555" s="4">
        <v>2226.0827443860421</v>
      </c>
      <c r="B14555" s="5">
        <v>-0.10967150000000001</v>
      </c>
    </row>
    <row r="14556" spans="1:2" x14ac:dyDescent="0.25">
      <c r="A14556" s="4">
        <v>2226.2021770031088</v>
      </c>
      <c r="B14556" s="5">
        <v>-6.1745519999999998E-2</v>
      </c>
    </row>
    <row r="14557" spans="1:2" x14ac:dyDescent="0.25">
      <c r="A14557" s="4">
        <v>2226.321622436335</v>
      </c>
      <c r="B14557" s="5">
        <v>-1.600269E-2</v>
      </c>
    </row>
    <row r="14558" spans="1:2" x14ac:dyDescent="0.25">
      <c r="A14558" s="4">
        <v>2226.4410806877831</v>
      </c>
      <c r="B14558" s="5">
        <v>2.375008E-2</v>
      </c>
    </row>
    <row r="14559" spans="1:2" x14ac:dyDescent="0.25">
      <c r="A14559" s="4">
        <v>2226.5605517595172</v>
      </c>
      <c r="B14559" s="5">
        <v>5.6148620000000003E-2</v>
      </c>
    </row>
    <row r="14560" spans="1:2" x14ac:dyDescent="0.25">
      <c r="A14560" s="4">
        <v>2226.680035653601</v>
      </c>
      <c r="B14560" s="5">
        <v>8.173706E-2</v>
      </c>
    </row>
    <row r="14561" spans="1:2" x14ac:dyDescent="0.25">
      <c r="A14561" s="4">
        <v>2226.7995323720984</v>
      </c>
      <c r="B14561" s="5">
        <v>0.1018606</v>
      </c>
    </row>
    <row r="14562" spans="1:2" x14ac:dyDescent="0.25">
      <c r="A14562" s="4">
        <v>2226.9190419170745</v>
      </c>
      <c r="B14562" s="5">
        <v>0.1175477</v>
      </c>
    </row>
    <row r="14563" spans="1:2" x14ac:dyDescent="0.25">
      <c r="A14563" s="4">
        <v>2227.0385642905949</v>
      </c>
      <c r="B14563" s="5">
        <v>0.12887180000000001</v>
      </c>
    </row>
    <row r="14564" spans="1:2" x14ac:dyDescent="0.25">
      <c r="A14564" s="4">
        <v>2227.1580994947244</v>
      </c>
      <c r="B14564" s="5">
        <v>0.13499720000000001</v>
      </c>
    </row>
    <row r="14565" spans="1:2" x14ac:dyDescent="0.25">
      <c r="A14565" s="4">
        <v>2227.2776475315304</v>
      </c>
      <c r="B14565" s="5">
        <v>0.13478010000000001</v>
      </c>
    </row>
    <row r="14566" spans="1:2" x14ac:dyDescent="0.25">
      <c r="A14566" s="4">
        <v>2227.3977045330216</v>
      </c>
      <c r="B14566" s="5">
        <v>0.12755949999999999</v>
      </c>
    </row>
    <row r="14567" spans="1:2" x14ac:dyDescent="0.25">
      <c r="A14567" s="4">
        <v>2227.5172782946483</v>
      </c>
      <c r="B14567" s="5">
        <v>0.11373519999999999</v>
      </c>
    </row>
    <row r="14568" spans="1:2" x14ac:dyDescent="0.25">
      <c r="A14568" s="4">
        <v>2227.636368658671</v>
      </c>
      <c r="B14568" s="5">
        <v>9.4890459999999996E-2</v>
      </c>
    </row>
    <row r="14569" spans="1:2" x14ac:dyDescent="0.25">
      <c r="A14569" s="4">
        <v>2227.7564643366263</v>
      </c>
      <c r="B14569" s="5">
        <v>7.3455270000000003E-2</v>
      </c>
    </row>
    <row r="14570" spans="1:2" x14ac:dyDescent="0.25">
      <c r="A14570" s="4">
        <v>2227.876076621114</v>
      </c>
      <c r="B14570" s="5">
        <v>5.2120130000000001E-2</v>
      </c>
    </row>
    <row r="14571" spans="1:2" x14ac:dyDescent="0.25">
      <c r="A14571" s="4">
        <v>2227.9957017506922</v>
      </c>
      <c r="B14571" s="5">
        <v>3.3276790000000001E-2</v>
      </c>
    </row>
    <row r="14572" spans="1:2" x14ac:dyDescent="0.25">
      <c r="A14572" s="4">
        <v>2228.1153397274302</v>
      </c>
      <c r="B14572" s="5">
        <v>1.8690740000000001E-2</v>
      </c>
    </row>
    <row r="14573" spans="1:2" x14ac:dyDescent="0.25">
      <c r="A14573" s="4">
        <v>2228.2349905533979</v>
      </c>
      <c r="B14573" s="5">
        <v>9.4422640000000006E-3</v>
      </c>
    </row>
    <row r="14574" spans="1:2" x14ac:dyDescent="0.25">
      <c r="A14574" s="4">
        <v>2228.3546542306649</v>
      </c>
      <c r="B14574" s="5">
        <v>6.023769E-3</v>
      </c>
    </row>
    <row r="14575" spans="1:2" x14ac:dyDescent="0.25">
      <c r="A14575" s="4">
        <v>2228.4743307613026</v>
      </c>
      <c r="B14575" s="5">
        <v>8.4214189999999994E-3</v>
      </c>
    </row>
    <row r="14576" spans="1:2" x14ac:dyDescent="0.25">
      <c r="A14576" s="4">
        <v>2228.5940201473813</v>
      </c>
      <c r="B14576" s="5">
        <v>1.6070859999999999E-2</v>
      </c>
    </row>
    <row r="14577" spans="1:2" x14ac:dyDescent="0.25">
      <c r="A14577" s="4">
        <v>2228.7137223909731</v>
      </c>
      <c r="B14577" s="5">
        <v>2.7704940000000001E-2</v>
      </c>
    </row>
    <row r="14578" spans="1:2" x14ac:dyDescent="0.25">
      <c r="A14578" s="4">
        <v>2228.8334374941492</v>
      </c>
      <c r="B14578" s="5">
        <v>4.12369E-2</v>
      </c>
    </row>
    <row r="14579" spans="1:2" x14ac:dyDescent="0.25">
      <c r="A14579" s="4">
        <v>2228.9531654589828</v>
      </c>
      <c r="B14579" s="5">
        <v>5.3850809999999999E-2</v>
      </c>
    </row>
    <row r="14580" spans="1:2" x14ac:dyDescent="0.25">
      <c r="A14580" s="4">
        <v>2229.0734031642587</v>
      </c>
      <c r="B14580" s="5">
        <v>6.23996E-2</v>
      </c>
    </row>
    <row r="14581" spans="1:2" x14ac:dyDescent="0.25">
      <c r="A14581" s="4">
        <v>2229.1926599819121</v>
      </c>
      <c r="B14581" s="5">
        <v>6.4065269999999994E-2</v>
      </c>
    </row>
    <row r="14582" spans="1:2" x14ac:dyDescent="0.25">
      <c r="A14582" s="4">
        <v>2229.3124265441556</v>
      </c>
      <c r="B14582" s="5">
        <v>5.7092850000000001E-2</v>
      </c>
    </row>
    <row r="14583" spans="1:2" x14ac:dyDescent="0.25">
      <c r="A14583" s="4">
        <v>2229.4327030132567</v>
      </c>
      <c r="B14583" s="5">
        <v>4.1347950000000001E-2</v>
      </c>
    </row>
    <row r="14584" spans="1:2" x14ac:dyDescent="0.25">
      <c r="A14584" s="4">
        <v>2229.5519982805695</v>
      </c>
      <c r="B14584" s="5">
        <v>1.849106E-2</v>
      </c>
    </row>
    <row r="14585" spans="1:2" x14ac:dyDescent="0.25">
      <c r="A14585" s="4">
        <v>2229.6723006026359</v>
      </c>
      <c r="B14585" s="5">
        <v>-8.3105499999999999E-3</v>
      </c>
    </row>
    <row r="14586" spans="1:2" x14ac:dyDescent="0.25">
      <c r="A14586" s="4">
        <v>2229.7921187105649</v>
      </c>
      <c r="B14586" s="5">
        <v>-3.5051279999999997E-2</v>
      </c>
    </row>
    <row r="14587" spans="1:2" x14ac:dyDescent="0.25">
      <c r="A14587" s="4">
        <v>2229.9119496967542</v>
      </c>
      <c r="B14587" s="5">
        <v>-5.7738030000000003E-2</v>
      </c>
    </row>
    <row r="14588" spans="1:2" x14ac:dyDescent="0.25">
      <c r="A14588" s="4">
        <v>2230.0317935632806</v>
      </c>
      <c r="B14588" s="5">
        <v>-7.3182639999999993E-2</v>
      </c>
    </row>
    <row r="14589" spans="1:2" x14ac:dyDescent="0.25">
      <c r="A14589" s="4">
        <v>2230.1516503122211</v>
      </c>
      <c r="B14589" s="5">
        <v>-7.9540890000000003E-2</v>
      </c>
    </row>
    <row r="14590" spans="1:2" x14ac:dyDescent="0.25">
      <c r="A14590" s="4">
        <v>2230.2715199456529</v>
      </c>
      <c r="B14590" s="5">
        <v>-7.6506580000000005E-2</v>
      </c>
    </row>
    <row r="14591" spans="1:2" x14ac:dyDescent="0.25">
      <c r="A14591" s="4">
        <v>2230.3914024656533</v>
      </c>
      <c r="B14591" s="5">
        <v>-6.5178100000000003E-2</v>
      </c>
    </row>
    <row r="14592" spans="1:2" x14ac:dyDescent="0.25">
      <c r="A14592" s="4">
        <v>2230.5112978743005</v>
      </c>
      <c r="B14592" s="5">
        <v>-4.7695359999999999E-2</v>
      </c>
    </row>
    <row r="14593" spans="1:2" x14ac:dyDescent="0.25">
      <c r="A14593" s="4">
        <v>2230.6312061736735</v>
      </c>
      <c r="B14593" s="5">
        <v>-2.6772859999999999E-2</v>
      </c>
    </row>
    <row r="14594" spans="1:2" x14ac:dyDescent="0.25">
      <c r="A14594" s="4">
        <v>2230.7511273658511</v>
      </c>
      <c r="B14594" s="5">
        <v>-5.2368099999999997E-3</v>
      </c>
    </row>
    <row r="14595" spans="1:2" x14ac:dyDescent="0.25">
      <c r="A14595" s="4">
        <v>2230.8710614529127</v>
      </c>
      <c r="B14595" s="5">
        <v>1.4364399999999999E-2</v>
      </c>
    </row>
    <row r="14596" spans="1:2" x14ac:dyDescent="0.25">
      <c r="A14596" s="4">
        <v>2230.9910084369385</v>
      </c>
      <c r="B14596" s="5">
        <v>3.0043940000000002E-2</v>
      </c>
    </row>
    <row r="14597" spans="1:2" x14ac:dyDescent="0.25">
      <c r="A14597" s="4">
        <v>2231.1109683200093</v>
      </c>
      <c r="B14597" s="5">
        <v>4.054543E-2</v>
      </c>
    </row>
    <row r="14598" spans="1:2" x14ac:dyDescent="0.25">
      <c r="A14598" s="4">
        <v>2231.2309411042047</v>
      </c>
      <c r="B14598" s="5">
        <v>4.5395829999999998E-2</v>
      </c>
    </row>
    <row r="14599" spans="1:2" x14ac:dyDescent="0.25">
      <c r="A14599" s="4">
        <v>2231.3514246844143</v>
      </c>
      <c r="B14599" s="5">
        <v>4.4849430000000003E-2</v>
      </c>
    </row>
    <row r="14600" spans="1:2" x14ac:dyDescent="0.25">
      <c r="A14600" s="4">
        <v>2231.4714233306586</v>
      </c>
      <c r="B14600" s="5">
        <v>3.9740730000000002E-2</v>
      </c>
    </row>
    <row r="14601" spans="1:2" x14ac:dyDescent="0.25">
      <c r="A14601" s="4">
        <v>2231.5914348842821</v>
      </c>
      <c r="B14601" s="5">
        <v>3.1277430000000002E-2</v>
      </c>
    </row>
    <row r="14602" spans="1:2" x14ac:dyDescent="0.25">
      <c r="A14602" s="4">
        <v>2231.7114593473671</v>
      </c>
      <c r="B14602" s="5">
        <v>2.081947E-2</v>
      </c>
    </row>
    <row r="14603" spans="1:2" x14ac:dyDescent="0.25">
      <c r="A14603" s="4">
        <v>2231.8314967219976</v>
      </c>
      <c r="B14603" s="5">
        <v>9.6881339999999993E-3</v>
      </c>
    </row>
    <row r="14604" spans="1:2" x14ac:dyDescent="0.25">
      <c r="A14604" s="4">
        <v>2231.951547010256</v>
      </c>
      <c r="B14604" s="5">
        <v>-9.5925559999999999E-4</v>
      </c>
    </row>
    <row r="14605" spans="1:2" x14ac:dyDescent="0.25">
      <c r="A14605" s="4">
        <v>2232.0716102142273</v>
      </c>
      <c r="B14605" s="5">
        <v>-1.0179519999999999E-2</v>
      </c>
    </row>
    <row r="14606" spans="1:2" x14ac:dyDescent="0.25">
      <c r="A14606" s="4">
        <v>2232.1916863359957</v>
      </c>
      <c r="B14606" s="5">
        <v>-1.7226760000000001E-2</v>
      </c>
    </row>
    <row r="14607" spans="1:2" x14ac:dyDescent="0.25">
      <c r="A14607" s="4">
        <v>2232.3117753776455</v>
      </c>
      <c r="B14607" s="5">
        <v>-2.1502460000000001E-2</v>
      </c>
    </row>
    <row r="14608" spans="1:2" x14ac:dyDescent="0.25">
      <c r="A14608" s="4">
        <v>2232.4318773412629</v>
      </c>
      <c r="B14608" s="5">
        <v>-2.2509210000000002E-2</v>
      </c>
    </row>
    <row r="14609" spans="1:2" x14ac:dyDescent="0.25">
      <c r="A14609" s="4">
        <v>2232.5519922289332</v>
      </c>
      <c r="B14609" s="5">
        <v>-1.985286E-2</v>
      </c>
    </row>
    <row r="14610" spans="1:2" x14ac:dyDescent="0.25">
      <c r="A14610" s="4">
        <v>2232.6721200427423</v>
      </c>
      <c r="B14610" s="5">
        <v>-1.331851E-2</v>
      </c>
    </row>
    <row r="14611" spans="1:2" x14ac:dyDescent="0.25">
      <c r="A14611" s="4">
        <v>2232.7922607847772</v>
      </c>
      <c r="B14611" s="5">
        <v>-3.0251969999999999E-3</v>
      </c>
    </row>
    <row r="14612" spans="1:2" x14ac:dyDescent="0.25">
      <c r="A14612" s="4">
        <v>2232.9124144571251</v>
      </c>
      <c r="B14612" s="5">
        <v>1.0379660000000001E-2</v>
      </c>
    </row>
    <row r="14613" spans="1:2" x14ac:dyDescent="0.25">
      <c r="A14613" s="4">
        <v>2233.0330797054362</v>
      </c>
      <c r="B14613" s="5">
        <v>2.5566769999999999E-2</v>
      </c>
    </row>
    <row r="14614" spans="1:2" x14ac:dyDescent="0.25">
      <c r="A14614" s="4">
        <v>2233.1527606011109</v>
      </c>
      <c r="B14614" s="5">
        <v>4.0516200000000002E-2</v>
      </c>
    </row>
    <row r="14615" spans="1:2" x14ac:dyDescent="0.25">
      <c r="A14615" s="4">
        <v>2233.2734518278448</v>
      </c>
      <c r="B14615" s="5">
        <v>5.2744149999999997E-2</v>
      </c>
    </row>
    <row r="14616" spans="1:2" x14ac:dyDescent="0.25">
      <c r="A14616" s="4">
        <v>2233.393657296017</v>
      </c>
      <c r="B14616" s="5">
        <v>5.97887E-2</v>
      </c>
    </row>
    <row r="14617" spans="1:2" x14ac:dyDescent="0.25">
      <c r="A14617" s="4">
        <v>2233.5138757049526</v>
      </c>
      <c r="B14617" s="5">
        <v>5.9875709999999999E-2</v>
      </c>
    </row>
    <row r="14618" spans="1:2" x14ac:dyDescent="0.25">
      <c r="A14618" s="4">
        <v>2233.6341070567428</v>
      </c>
      <c r="B14618" s="5">
        <v>5.2577249999999999E-2</v>
      </c>
    </row>
    <row r="14619" spans="1:2" x14ac:dyDescent="0.25">
      <c r="A14619" s="4">
        <v>2233.7543513534765</v>
      </c>
      <c r="B14619" s="5">
        <v>3.922146E-2</v>
      </c>
    </row>
    <row r="14620" spans="1:2" x14ac:dyDescent="0.25">
      <c r="A14620" s="4">
        <v>2233.8746085972452</v>
      </c>
      <c r="B14620" s="5">
        <v>2.284431E-2</v>
      </c>
    </row>
    <row r="14621" spans="1:2" x14ac:dyDescent="0.25">
      <c r="A14621" s="4">
        <v>2233.9948787901399</v>
      </c>
      <c r="B14621" s="5">
        <v>7.6088520000000002E-3</v>
      </c>
    </row>
    <row r="14622" spans="1:2" x14ac:dyDescent="0.25">
      <c r="A14622" s="4">
        <v>2234.1151619342522</v>
      </c>
      <c r="B14622" s="5">
        <v>-2.195986E-3</v>
      </c>
    </row>
    <row r="14623" spans="1:2" x14ac:dyDescent="0.25">
      <c r="A14623" s="4">
        <v>2234.2354580316742</v>
      </c>
      <c r="B14623" s="5">
        <v>-3.2901760000000001E-3</v>
      </c>
    </row>
    <row r="14624" spans="1:2" x14ac:dyDescent="0.25">
      <c r="A14624" s="4">
        <v>2234.3557670844984</v>
      </c>
      <c r="B14624" s="5">
        <v>5.6894370000000003E-3</v>
      </c>
    </row>
    <row r="14625" spans="1:2" x14ac:dyDescent="0.25">
      <c r="A14625" s="4">
        <v>2234.4760890948182</v>
      </c>
      <c r="B14625" s="5">
        <v>2.3808869999999999E-2</v>
      </c>
    </row>
    <row r="14626" spans="1:2" x14ac:dyDescent="0.25">
      <c r="A14626" s="4">
        <v>2234.5964240647263</v>
      </c>
      <c r="B14626" s="5">
        <v>4.810246E-2</v>
      </c>
    </row>
    <row r="14627" spans="1:2" x14ac:dyDescent="0.25">
      <c r="A14627" s="4">
        <v>2234.7167719963172</v>
      </c>
      <c r="B14627" s="5">
        <v>7.437436E-2</v>
      </c>
    </row>
    <row r="14628" spans="1:2" x14ac:dyDescent="0.25">
      <c r="A14628" s="4">
        <v>2234.8371328916846</v>
      </c>
      <c r="B14628" s="5">
        <v>9.8248769999999999E-2</v>
      </c>
    </row>
    <row r="14629" spans="1:2" x14ac:dyDescent="0.25">
      <c r="A14629" s="4">
        <v>2234.9580062565415</v>
      </c>
      <c r="B14629" s="5">
        <v>0.1161276</v>
      </c>
    </row>
    <row r="14630" spans="1:2" x14ac:dyDescent="0.25">
      <c r="A14630" s="4">
        <v>2235.0778935821304</v>
      </c>
      <c r="B14630" s="5">
        <v>0.12579589999999999</v>
      </c>
    </row>
    <row r="14631" spans="1:2" x14ac:dyDescent="0.25">
      <c r="A14631" s="4">
        <v>2235.1987929926518</v>
      </c>
      <c r="B14631" s="5">
        <v>0.126577</v>
      </c>
    </row>
    <row r="14632" spans="1:2" x14ac:dyDescent="0.25">
      <c r="A14632" s="4">
        <v>2235.3192058179102</v>
      </c>
      <c r="B14632" s="5">
        <v>0.1191813</v>
      </c>
    </row>
    <row r="14633" spans="1:2" x14ac:dyDescent="0.25">
      <c r="A14633" s="4">
        <v>2235.439131898509</v>
      </c>
      <c r="B14633" s="5">
        <v>0.1053119</v>
      </c>
    </row>
    <row r="14634" spans="1:2" x14ac:dyDescent="0.25">
      <c r="A14634" s="4">
        <v>2235.5600703933155</v>
      </c>
      <c r="B14634" s="5">
        <v>8.7309280000000003E-2</v>
      </c>
    </row>
    <row r="14635" spans="1:2" x14ac:dyDescent="0.25">
      <c r="A14635" s="4">
        <v>2235.6805221476575</v>
      </c>
      <c r="B14635" s="5">
        <v>6.7845379999999997E-2</v>
      </c>
    </row>
    <row r="14636" spans="1:2" x14ac:dyDescent="0.25">
      <c r="A14636" s="4">
        <v>2235.8009868825557</v>
      </c>
      <c r="B14636" s="5">
        <v>4.9637559999999997E-2</v>
      </c>
    </row>
    <row r="14637" spans="1:2" x14ac:dyDescent="0.25">
      <c r="A14637" s="4">
        <v>2235.9214646001087</v>
      </c>
      <c r="B14637" s="5">
        <v>3.5099650000000003E-2</v>
      </c>
    </row>
    <row r="14638" spans="1:2" x14ac:dyDescent="0.25">
      <c r="A14638" s="4">
        <v>2236.0419553024158</v>
      </c>
      <c r="B14638" s="5">
        <v>2.59052E-2</v>
      </c>
    </row>
    <row r="14639" spans="1:2" x14ac:dyDescent="0.25">
      <c r="A14639" s="4">
        <v>2236.1624589915755</v>
      </c>
      <c r="B14639" s="5">
        <v>2.2560029999999998E-2</v>
      </c>
    </row>
    <row r="14640" spans="1:2" x14ac:dyDescent="0.25">
      <c r="A14640" s="4">
        <v>2236.2829756696883</v>
      </c>
      <c r="B14640" s="5">
        <v>2.4183639999999999E-2</v>
      </c>
    </row>
    <row r="14641" spans="1:2" x14ac:dyDescent="0.25">
      <c r="A14641" s="4">
        <v>2236.4035053388543</v>
      </c>
      <c r="B14641" s="5">
        <v>2.8698729999999999E-2</v>
      </c>
    </row>
    <row r="14642" spans="1:2" x14ac:dyDescent="0.25">
      <c r="A14642" s="4">
        <v>2236.5240480011735</v>
      </c>
      <c r="B14642" s="5">
        <v>3.3492069999999999E-2</v>
      </c>
    </row>
    <row r="14643" spans="1:2" x14ac:dyDescent="0.25">
      <c r="A14643" s="4">
        <v>2236.6446036587481</v>
      </c>
      <c r="B14643" s="5">
        <v>3.6386500000000002E-2</v>
      </c>
    </row>
    <row r="14644" spans="1:2" x14ac:dyDescent="0.25">
      <c r="A14644" s="4">
        <v>2236.7651723136787</v>
      </c>
      <c r="B14644" s="5">
        <v>3.656131E-2</v>
      </c>
    </row>
    <row r="14645" spans="1:2" x14ac:dyDescent="0.25">
      <c r="A14645" s="4">
        <v>2236.8862543339669</v>
      </c>
      <c r="B14645" s="5">
        <v>3.4997929999999997E-2</v>
      </c>
    </row>
    <row r="14646" spans="1:2" x14ac:dyDescent="0.25">
      <c r="A14646" s="4">
        <v>2237.0068490438698</v>
      </c>
      <c r="B14646" s="5">
        <v>3.4170829999999999E-2</v>
      </c>
    </row>
    <row r="14647" spans="1:2" x14ac:dyDescent="0.25">
      <c r="A14647" s="4">
        <v>2237.126956283631</v>
      </c>
      <c r="B14647" s="5">
        <v>3.7009510000000002E-2</v>
      </c>
    </row>
    <row r="14648" spans="1:2" x14ac:dyDescent="0.25">
      <c r="A14648" s="4">
        <v>2237.248077476796</v>
      </c>
      <c r="B14648" s="5">
        <v>4.5501189999999997E-2</v>
      </c>
    </row>
    <row r="14649" spans="1:2" x14ac:dyDescent="0.25">
      <c r="A14649" s="4">
        <v>2237.3687112040266</v>
      </c>
      <c r="B14649" s="5">
        <v>5.9514909999999997E-2</v>
      </c>
    </row>
    <row r="14650" spans="1:2" x14ac:dyDescent="0.25">
      <c r="A14650" s="4">
        <v>2237.4893579412415</v>
      </c>
      <c r="B14650" s="5">
        <v>7.6396320000000004E-2</v>
      </c>
    </row>
    <row r="14651" spans="1:2" x14ac:dyDescent="0.25">
      <c r="A14651" s="4">
        <v>2237.6100176905447</v>
      </c>
      <c r="B14651" s="5">
        <v>9.1595220000000005E-2</v>
      </c>
    </row>
    <row r="14652" spans="1:2" x14ac:dyDescent="0.25">
      <c r="A14652" s="4">
        <v>2237.7306904540424</v>
      </c>
      <c r="B14652" s="5">
        <v>0.100163</v>
      </c>
    </row>
    <row r="14653" spans="1:2" x14ac:dyDescent="0.25">
      <c r="A14653" s="4">
        <v>2237.8513762338393</v>
      </c>
      <c r="B14653" s="5">
        <v>9.8568680000000006E-2</v>
      </c>
    </row>
    <row r="14654" spans="1:2" x14ac:dyDescent="0.25">
      <c r="A14654" s="4">
        <v>2237.9720750320421</v>
      </c>
      <c r="B14654" s="5">
        <v>8.6114620000000003E-2</v>
      </c>
    </row>
    <row r="14655" spans="1:2" x14ac:dyDescent="0.25">
      <c r="A14655" s="4">
        <v>2238.092786850757</v>
      </c>
      <c r="B14655" s="5">
        <v>6.5361370000000002E-2</v>
      </c>
    </row>
    <row r="14656" spans="1:2" x14ac:dyDescent="0.25">
      <c r="A14656" s="4">
        <v>2238.2135116920917</v>
      </c>
      <c r="B14656" s="5">
        <v>4.1358359999999997E-2</v>
      </c>
    </row>
    <row r="14657" spans="1:2" x14ac:dyDescent="0.25">
      <c r="A14657" s="4">
        <v>2238.3342495581528</v>
      </c>
      <c r="B14657" s="5">
        <v>1.9950220000000001E-2</v>
      </c>
    </row>
    <row r="14658" spans="1:2" x14ac:dyDescent="0.25">
      <c r="A14658" s="4">
        <v>2238.4550004510484</v>
      </c>
      <c r="B14658" s="5">
        <v>5.795962E-3</v>
      </c>
    </row>
    <row r="14659" spans="1:2" x14ac:dyDescent="0.25">
      <c r="A14659" s="4">
        <v>2238.576265495145</v>
      </c>
      <c r="B14659" s="5">
        <v>8.3098700000000005E-4</v>
      </c>
    </row>
    <row r="14660" spans="1:2" x14ac:dyDescent="0.25">
      <c r="A14660" s="4">
        <v>2238.6965413257785</v>
      </c>
      <c r="B14660" s="5">
        <v>3.714092E-3</v>
      </c>
    </row>
    <row r="14661" spans="1:2" x14ac:dyDescent="0.25">
      <c r="A14661" s="4">
        <v>2238.8173313118305</v>
      </c>
      <c r="B14661" s="5">
        <v>1.040547E-2</v>
      </c>
    </row>
    <row r="14662" spans="1:2" x14ac:dyDescent="0.25">
      <c r="A14662" s="4">
        <v>2238.9386356176628</v>
      </c>
      <c r="B14662" s="5">
        <v>1.560871E-2</v>
      </c>
    </row>
    <row r="14663" spans="1:2" x14ac:dyDescent="0.25">
      <c r="A14663" s="4">
        <v>2239.0589503918577</v>
      </c>
      <c r="B14663" s="5">
        <v>1.4522719999999999E-2</v>
      </c>
    </row>
    <row r="14664" spans="1:2" x14ac:dyDescent="0.25">
      <c r="A14664" s="4">
        <v>2239.1802808827742</v>
      </c>
      <c r="B14664" s="5">
        <v>4.2962390000000003E-3</v>
      </c>
    </row>
    <row r="14665" spans="1:2" x14ac:dyDescent="0.25">
      <c r="A14665" s="4">
        <v>2239.3011230766924</v>
      </c>
      <c r="B14665" s="5">
        <v>-1.5253610000000001E-2</v>
      </c>
    </row>
    <row r="14666" spans="1:2" x14ac:dyDescent="0.25">
      <c r="A14666" s="4">
        <v>2239.4219783143335</v>
      </c>
      <c r="B14666" s="5">
        <v>-4.1791929999999998E-2</v>
      </c>
    </row>
    <row r="14667" spans="1:2" x14ac:dyDescent="0.25">
      <c r="A14667" s="4">
        <v>2239.5428465978098</v>
      </c>
      <c r="B14667" s="5">
        <v>-7.1311810000000003E-2</v>
      </c>
    </row>
    <row r="14668" spans="1:2" x14ac:dyDescent="0.25">
      <c r="A14668" s="4">
        <v>2239.6637279292336</v>
      </c>
      <c r="B14668" s="5">
        <v>-9.9306140000000001E-2</v>
      </c>
    </row>
    <row r="14669" spans="1:2" x14ac:dyDescent="0.25">
      <c r="A14669" s="4">
        <v>2239.7846223107185</v>
      </c>
      <c r="B14669" s="5">
        <v>-0.1218659</v>
      </c>
    </row>
    <row r="14670" spans="1:2" x14ac:dyDescent="0.25">
      <c r="A14670" s="4">
        <v>2239.9055297443774</v>
      </c>
      <c r="B14670" s="5">
        <v>-0.1364139</v>
      </c>
    </row>
    <row r="14671" spans="1:2" x14ac:dyDescent="0.25">
      <c r="A14671" s="4">
        <v>2240.0264502323244</v>
      </c>
      <c r="B14671" s="5">
        <v>-0.14196159999999999</v>
      </c>
    </row>
    <row r="14672" spans="1:2" x14ac:dyDescent="0.25">
      <c r="A14672" s="4">
        <v>2240.1473837766735</v>
      </c>
      <c r="B14672" s="5">
        <v>-0.13894029999999999</v>
      </c>
    </row>
    <row r="14673" spans="1:2" x14ac:dyDescent="0.25">
      <c r="A14673" s="4">
        <v>2240.2683303795393</v>
      </c>
      <c r="B14673" s="5">
        <v>-0.1287663</v>
      </c>
    </row>
    <row r="14674" spans="1:2" x14ac:dyDescent="0.25">
      <c r="A14674" s="4">
        <v>2240.3892900430378</v>
      </c>
      <c r="B14674" s="5">
        <v>-0.1133227</v>
      </c>
    </row>
    <row r="14675" spans="1:2" x14ac:dyDescent="0.25">
      <c r="A14675" s="4">
        <v>2240.5102627692841</v>
      </c>
      <c r="B14675" s="5">
        <v>-9.4502639999999999E-2</v>
      </c>
    </row>
    <row r="14676" spans="1:2" x14ac:dyDescent="0.25">
      <c r="A14676" s="4">
        <v>2240.6312485603944</v>
      </c>
      <c r="B14676" s="5">
        <v>-7.3895749999999996E-2</v>
      </c>
    </row>
    <row r="14677" spans="1:2" x14ac:dyDescent="0.25">
      <c r="A14677" s="4">
        <v>2240.7522474184852</v>
      </c>
      <c r="B14677" s="5">
        <v>-5.2629889999999999E-2</v>
      </c>
    </row>
    <row r="14678" spans="1:2" x14ac:dyDescent="0.25">
      <c r="A14678" s="4">
        <v>2240.8737614970828</v>
      </c>
      <c r="B14678" s="5">
        <v>-3.1341830000000001E-2</v>
      </c>
    </row>
    <row r="14679" spans="1:2" x14ac:dyDescent="0.25">
      <c r="A14679" s="4">
        <v>2240.9942843440776</v>
      </c>
      <c r="B14679" s="5">
        <v>-1.023745E-2</v>
      </c>
    </row>
    <row r="14680" spans="1:2" x14ac:dyDescent="0.25">
      <c r="A14680" s="4">
        <v>2241.1158246757159</v>
      </c>
      <c r="B14680" s="5">
        <v>1.0792700000000001E-2</v>
      </c>
    </row>
    <row r="14681" spans="1:2" x14ac:dyDescent="0.25">
      <c r="A14681" s="4">
        <v>2241.236875877164</v>
      </c>
      <c r="B14681" s="5">
        <v>3.2017610000000002E-2</v>
      </c>
    </row>
    <row r="14682" spans="1:2" x14ac:dyDescent="0.25">
      <c r="A14682" s="4">
        <v>2241.357940156191</v>
      </c>
      <c r="B14682" s="5">
        <v>5.3676920000000003E-2</v>
      </c>
    </row>
    <row r="14683" spans="1:2" x14ac:dyDescent="0.25">
      <c r="A14683" s="4">
        <v>2241.4790175149169</v>
      </c>
      <c r="B14683" s="5">
        <v>7.5768879999999997E-2</v>
      </c>
    </row>
    <row r="14684" spans="1:2" x14ac:dyDescent="0.25">
      <c r="A14684" s="4">
        <v>2241.6001079554612</v>
      </c>
      <c r="B14684" s="5">
        <v>9.7845509999999997E-2</v>
      </c>
    </row>
    <row r="14685" spans="1:2" x14ac:dyDescent="0.25">
      <c r="A14685" s="4">
        <v>2241.721211479944</v>
      </c>
      <c r="B14685" s="5">
        <v>0.1188715</v>
      </c>
    </row>
    <row r="14686" spans="1:2" x14ac:dyDescent="0.25">
      <c r="A14686" s="4">
        <v>2241.8423280904863</v>
      </c>
      <c r="B14686" s="5">
        <v>0.13722210000000001</v>
      </c>
    </row>
    <row r="14687" spans="1:2" x14ac:dyDescent="0.25">
      <c r="A14687" s="4">
        <v>2241.9634577892089</v>
      </c>
      <c r="B14687" s="5">
        <v>0.1508853</v>
      </c>
    </row>
    <row r="14688" spans="1:2" x14ac:dyDescent="0.25">
      <c r="A14688" s="4">
        <v>2242.0846005782337</v>
      </c>
      <c r="B14688" s="5">
        <v>0.1578783</v>
      </c>
    </row>
    <row r="14689" spans="1:2" x14ac:dyDescent="0.25">
      <c r="A14689" s="4">
        <v>2242.2057564596826</v>
      </c>
      <c r="B14689" s="5">
        <v>0.1568109</v>
      </c>
    </row>
    <row r="14690" spans="1:2" x14ac:dyDescent="0.25">
      <c r="A14690" s="4">
        <v>2242.3269254356783</v>
      </c>
      <c r="B14690" s="5">
        <v>0.14743339999999999</v>
      </c>
    </row>
    <row r="14691" spans="1:2" x14ac:dyDescent="0.25">
      <c r="A14691" s="4">
        <v>2242.448107508344</v>
      </c>
      <c r="B14691" s="5">
        <v>0.13096859999999999</v>
      </c>
    </row>
    <row r="14692" spans="1:2" x14ac:dyDescent="0.25">
      <c r="A14692" s="4">
        <v>2242.5698055916237</v>
      </c>
      <c r="B14692" s="5">
        <v>0.1100566</v>
      </c>
    </row>
    <row r="14693" spans="1:2" x14ac:dyDescent="0.25">
      <c r="A14693" s="4">
        <v>2242.690510952179</v>
      </c>
      <c r="B14693" s="5">
        <v>8.8262220000000002E-2</v>
      </c>
    </row>
    <row r="14694" spans="1:2" x14ac:dyDescent="0.25">
      <c r="A14694" s="4">
        <v>2242.8122353481563</v>
      </c>
      <c r="B14694" s="5">
        <v>6.925742E-2</v>
      </c>
    </row>
    <row r="14695" spans="1:2" x14ac:dyDescent="0.25">
      <c r="A14695" s="4">
        <v>2242.9334698831231</v>
      </c>
      <c r="B14695" s="5">
        <v>5.5936430000000002E-2</v>
      </c>
    </row>
    <row r="14696" spans="1:2" x14ac:dyDescent="0.25">
      <c r="A14696" s="4">
        <v>2243.0542143960565</v>
      </c>
      <c r="B14696" s="5">
        <v>4.9767989999999998E-2</v>
      </c>
    </row>
    <row r="14697" spans="1:2" x14ac:dyDescent="0.25">
      <c r="A14697" s="4">
        <v>2243.1759782770837</v>
      </c>
      <c r="B14697" s="5">
        <v>5.061148E-2</v>
      </c>
    </row>
    <row r="14698" spans="1:2" x14ac:dyDescent="0.25">
      <c r="A14698" s="4">
        <v>2243.2972521403299</v>
      </c>
      <c r="B14698" s="5">
        <v>5.7039850000000003E-2</v>
      </c>
    </row>
    <row r="14699" spans="1:2" x14ac:dyDescent="0.25">
      <c r="A14699" s="4">
        <v>2243.418539117255</v>
      </c>
      <c r="B14699" s="5">
        <v>6.7002439999999996E-2</v>
      </c>
    </row>
    <row r="14700" spans="1:2" x14ac:dyDescent="0.25">
      <c r="A14700" s="4">
        <v>2243.5398392099869</v>
      </c>
      <c r="B14700" s="5">
        <v>7.8522999999999996E-2</v>
      </c>
    </row>
    <row r="14701" spans="1:2" x14ac:dyDescent="0.25">
      <c r="A14701" s="4">
        <v>2243.6611524206523</v>
      </c>
      <c r="B14701" s="5">
        <v>9.0136659999999993E-2</v>
      </c>
    </row>
    <row r="14702" spans="1:2" x14ac:dyDescent="0.25">
      <c r="A14702" s="4">
        <v>2243.78247875138</v>
      </c>
      <c r="B14702" s="5">
        <v>0.10092230000000001</v>
      </c>
    </row>
    <row r="14703" spans="1:2" x14ac:dyDescent="0.25">
      <c r="A14703" s="4">
        <v>2243.9038182042977</v>
      </c>
      <c r="B14703" s="5">
        <v>0.11021010000000001</v>
      </c>
    </row>
    <row r="14704" spans="1:2" x14ac:dyDescent="0.25">
      <c r="A14704" s="4">
        <v>2244.0251707815355</v>
      </c>
      <c r="B14704" s="5">
        <v>0.11722340000000001</v>
      </c>
    </row>
    <row r="14705" spans="1:2" x14ac:dyDescent="0.25">
      <c r="A14705" s="4">
        <v>2244.146536485222</v>
      </c>
      <c r="B14705" s="5">
        <v>0.1209466</v>
      </c>
    </row>
    <row r="14706" spans="1:2" x14ac:dyDescent="0.25">
      <c r="A14706" s="4">
        <v>2244.2679153174877</v>
      </c>
      <c r="B14706" s="5">
        <v>0.1203795</v>
      </c>
    </row>
    <row r="14707" spans="1:2" x14ac:dyDescent="0.25">
      <c r="A14707" s="4">
        <v>2244.3893072804622</v>
      </c>
      <c r="B14707" s="5">
        <v>0.1150974</v>
      </c>
    </row>
    <row r="14708" spans="1:2" x14ac:dyDescent="0.25">
      <c r="A14708" s="4">
        <v>2244.5112161592237</v>
      </c>
      <c r="B14708" s="5">
        <v>0.1058206</v>
      </c>
    </row>
    <row r="14709" spans="1:2" x14ac:dyDescent="0.25">
      <c r="A14709" s="4">
        <v>2244.6321306070627</v>
      </c>
      <c r="B14709" s="5">
        <v>9.4625819999999999E-2</v>
      </c>
    </row>
    <row r="14710" spans="1:2" x14ac:dyDescent="0.25">
      <c r="A14710" s="4">
        <v>2244.7535619749519</v>
      </c>
      <c r="B14710" s="5">
        <v>8.4561609999999995E-2</v>
      </c>
    </row>
    <row r="14711" spans="1:2" x14ac:dyDescent="0.25">
      <c r="A14711" s="4">
        <v>2244.8755104285692</v>
      </c>
      <c r="B14711" s="5">
        <v>7.8705559999999994E-2</v>
      </c>
    </row>
    <row r="14712" spans="1:2" x14ac:dyDescent="0.25">
      <c r="A14712" s="4">
        <v>2244.9964641305687</v>
      </c>
      <c r="B14712" s="5">
        <v>7.8997220000000007E-2</v>
      </c>
    </row>
    <row r="14713" spans="1:2" x14ac:dyDescent="0.25">
      <c r="A14713" s="4">
        <v>2245.1184389781297</v>
      </c>
      <c r="B14713" s="5">
        <v>8.5335839999999996E-2</v>
      </c>
    </row>
    <row r="14714" spans="1:2" x14ac:dyDescent="0.25">
      <c r="A14714" s="4">
        <v>2245.2399229703087</v>
      </c>
      <c r="B14714" s="5">
        <v>9.5361520000000005E-2</v>
      </c>
    </row>
    <row r="14715" spans="1:2" x14ac:dyDescent="0.25">
      <c r="A14715" s="4">
        <v>2245.361420110265</v>
      </c>
      <c r="B14715" s="5">
        <v>0.1050576</v>
      </c>
    </row>
    <row r="14716" spans="1:2" x14ac:dyDescent="0.25">
      <c r="A14716" s="4">
        <v>2245.4829304001337</v>
      </c>
      <c r="B14716" s="5">
        <v>0.1099527</v>
      </c>
    </row>
    <row r="14717" spans="1:2" x14ac:dyDescent="0.25">
      <c r="A14717" s="4">
        <v>2245.6044538420497</v>
      </c>
      <c r="B14717" s="5">
        <v>0.1064416</v>
      </c>
    </row>
    <row r="14718" spans="1:2" x14ac:dyDescent="0.25">
      <c r="A14718" s="4">
        <v>2245.7259904381476</v>
      </c>
      <c r="B14718" s="5">
        <v>9.2711550000000004E-2</v>
      </c>
    </row>
    <row r="14719" spans="1:2" x14ac:dyDescent="0.25">
      <c r="A14719" s="4">
        <v>2245.8475401905644</v>
      </c>
      <c r="B14719" s="5">
        <v>6.8971679999999994E-2</v>
      </c>
    </row>
    <row r="14720" spans="1:2" x14ac:dyDescent="0.25">
      <c r="A14720" s="4">
        <v>2245.9691031014363</v>
      </c>
      <c r="B14720" s="5">
        <v>3.7021159999999997E-2</v>
      </c>
    </row>
    <row r="14721" spans="1:2" x14ac:dyDescent="0.25">
      <c r="A14721" s="4">
        <v>2246.0906791728994</v>
      </c>
      <c r="B14721" s="5">
        <v>-5.1213110000000001E-4</v>
      </c>
    </row>
    <row r="14722" spans="1:2" x14ac:dyDescent="0.25">
      <c r="A14722" s="4">
        <v>2246.2122684070919</v>
      </c>
      <c r="B14722" s="5">
        <v>-4.0832729999999998E-2</v>
      </c>
    </row>
    <row r="14723" spans="1:2" x14ac:dyDescent="0.25">
      <c r="A14723" s="4">
        <v>2246.3338708061506</v>
      </c>
      <c r="B14723" s="5">
        <v>-8.1242700000000001E-2</v>
      </c>
    </row>
    <row r="14724" spans="1:2" x14ac:dyDescent="0.25">
      <c r="A14724" s="4">
        <v>2246.4554863722146</v>
      </c>
      <c r="B14724" s="5">
        <v>-0.11900570000000001</v>
      </c>
    </row>
    <row r="14725" spans="1:2" x14ac:dyDescent="0.25">
      <c r="A14725" s="4">
        <v>2246.5771151074223</v>
      </c>
      <c r="B14725" s="5">
        <v>-0.15108079999999999</v>
      </c>
    </row>
    <row r="14726" spans="1:2" x14ac:dyDescent="0.25">
      <c r="A14726" s="4">
        <v>2246.6987570139127</v>
      </c>
      <c r="B14726" s="5">
        <v>-0.17410819999999999</v>
      </c>
    </row>
    <row r="14727" spans="1:2" x14ac:dyDescent="0.25">
      <c r="A14727" s="4">
        <v>2246.8209169141351</v>
      </c>
      <c r="B14727" s="5">
        <v>-0.184892</v>
      </c>
    </row>
    <row r="14728" spans="1:2" x14ac:dyDescent="0.25">
      <c r="A14728" s="4">
        <v>2246.9425852242853</v>
      </c>
      <c r="B14728" s="5">
        <v>-0.1813292</v>
      </c>
    </row>
    <row r="14729" spans="1:2" x14ac:dyDescent="0.25">
      <c r="A14729" s="4">
        <v>2247.0642667121469</v>
      </c>
      <c r="B14729" s="5">
        <v>-0.16341040000000001</v>
      </c>
    </row>
    <row r="14730" spans="1:2" x14ac:dyDescent="0.25">
      <c r="A14730" s="4">
        <v>2247.185961379862</v>
      </c>
      <c r="B14730" s="5">
        <v>-0.1337807</v>
      </c>
    </row>
    <row r="14731" spans="1:2" x14ac:dyDescent="0.25">
      <c r="A14731" s="4">
        <v>2247.3076692295713</v>
      </c>
      <c r="B14731" s="5">
        <v>-9.7464110000000007E-2</v>
      </c>
    </row>
    <row r="14732" spans="1:2" x14ac:dyDescent="0.25">
      <c r="A14732" s="4">
        <v>2247.4293902634167</v>
      </c>
      <c r="B14732" s="5">
        <v>-6.070221E-2</v>
      </c>
    </row>
    <row r="14733" spans="1:2" x14ac:dyDescent="0.25">
      <c r="A14733" s="4">
        <v>2247.5511244835407</v>
      </c>
      <c r="B14733" s="5">
        <v>-2.9254559999999999E-2</v>
      </c>
    </row>
    <row r="14734" spans="1:2" x14ac:dyDescent="0.25">
      <c r="A14734" s="4">
        <v>2247.6728718920863</v>
      </c>
      <c r="B14734" s="5">
        <v>-6.7723749999999997E-3</v>
      </c>
    </row>
    <row r="14735" spans="1:2" x14ac:dyDescent="0.25">
      <c r="A14735" s="4">
        <v>2247.7946324911968</v>
      </c>
      <c r="B14735" s="5">
        <v>6.1549270000000001E-3</v>
      </c>
    </row>
    <row r="14736" spans="1:2" x14ac:dyDescent="0.25">
      <c r="A14736" s="4">
        <v>2247.9164062830159</v>
      </c>
      <c r="B14736" s="5">
        <v>1.194683E-2</v>
      </c>
    </row>
    <row r="14737" spans="1:2" x14ac:dyDescent="0.25">
      <c r="A14737" s="4">
        <v>2248.0381932696882</v>
      </c>
      <c r="B14737" s="5">
        <v>1.5039830000000001E-2</v>
      </c>
    </row>
    <row r="14738" spans="1:2" x14ac:dyDescent="0.25">
      <c r="A14738" s="4">
        <v>2248.1599934533579</v>
      </c>
      <c r="B14738" s="5">
        <v>2.0374670000000001E-2</v>
      </c>
    </row>
    <row r="14739" spans="1:2" x14ac:dyDescent="0.25">
      <c r="A14739" s="4">
        <v>2248.2818068361703</v>
      </c>
      <c r="B14739" s="5">
        <v>3.1926940000000001E-2</v>
      </c>
    </row>
    <row r="14740" spans="1:2" x14ac:dyDescent="0.25">
      <c r="A14740" s="4">
        <v>2248.4036334202715</v>
      </c>
      <c r="B14740" s="5">
        <v>5.1740790000000002E-2</v>
      </c>
    </row>
    <row r="14741" spans="1:2" x14ac:dyDescent="0.25">
      <c r="A14741" s="4">
        <v>2248.5259787946011</v>
      </c>
      <c r="B14741" s="5">
        <v>7.9648109999999994E-2</v>
      </c>
    </row>
    <row r="14742" spans="1:2" x14ac:dyDescent="0.25">
      <c r="A14742" s="4">
        <v>2248.6473262009235</v>
      </c>
      <c r="B14742" s="5">
        <v>0.1135579</v>
      </c>
    </row>
    <row r="14743" spans="1:2" x14ac:dyDescent="0.25">
      <c r="A14743" s="4">
        <v>2248.7696980981705</v>
      </c>
      <c r="B14743" s="5">
        <v>0.15003179999999999</v>
      </c>
    </row>
    <row r="14744" spans="1:2" x14ac:dyDescent="0.25">
      <c r="A14744" s="4">
        <v>2248.8915775637083</v>
      </c>
      <c r="B14744" s="5">
        <v>0.18488060000000001</v>
      </c>
    </row>
    <row r="14745" spans="1:2" x14ac:dyDescent="0.25">
      <c r="A14745" s="4">
        <v>2249.0129644352332</v>
      </c>
      <c r="B14745" s="5">
        <v>0.21367240000000001</v>
      </c>
    </row>
    <row r="14746" spans="1:2" x14ac:dyDescent="0.25">
      <c r="A14746" s="4">
        <v>2249.1353761330301</v>
      </c>
      <c r="B14746" s="5">
        <v>0.2322089</v>
      </c>
    </row>
    <row r="14747" spans="1:2" x14ac:dyDescent="0.25">
      <c r="A14747" s="4">
        <v>2249.2572952411115</v>
      </c>
      <c r="B14747" s="5">
        <v>0.23708760000000001</v>
      </c>
    </row>
    <row r="14748" spans="1:2" x14ac:dyDescent="0.25">
      <c r="A14748" s="4">
        <v>2249.3792275676719</v>
      </c>
      <c r="B14748" s="5">
        <v>0.22638710000000001</v>
      </c>
    </row>
    <row r="14749" spans="1:2" x14ac:dyDescent="0.25">
      <c r="A14749" s="4">
        <v>2249.5011731148616</v>
      </c>
      <c r="B14749" s="5">
        <v>0.20034170000000001</v>
      </c>
    </row>
    <row r="14750" spans="1:2" x14ac:dyDescent="0.25">
      <c r="A14750" s="4">
        <v>2249.6231318848309</v>
      </c>
      <c r="B14750" s="5">
        <v>0.1617219</v>
      </c>
    </row>
    <row r="14751" spans="1:2" x14ac:dyDescent="0.25">
      <c r="A14751" s="4">
        <v>2249.7451038797303</v>
      </c>
      <c r="B14751" s="5">
        <v>0.1156374</v>
      </c>
    </row>
    <row r="14752" spans="1:2" x14ac:dyDescent="0.25">
      <c r="A14752" s="4">
        <v>2249.8670891017114</v>
      </c>
      <c r="B14752" s="5">
        <v>6.8637939999999995E-2</v>
      </c>
    </row>
    <row r="14753" spans="1:2" x14ac:dyDescent="0.25">
      <c r="A14753" s="4">
        <v>2249.9890875529254</v>
      </c>
      <c r="B14753" s="5">
        <v>2.727284E-2</v>
      </c>
    </row>
    <row r="14754" spans="1:2" x14ac:dyDescent="0.25">
      <c r="A14754" s="4">
        <v>2250.1110992355248</v>
      </c>
      <c r="B14754" s="5">
        <v>-3.4691980000000002E-3</v>
      </c>
    </row>
    <row r="14755" spans="1:2" x14ac:dyDescent="0.25">
      <c r="A14755" s="4">
        <v>2250.2331241516617</v>
      </c>
      <c r="B14755" s="5">
        <v>-2.1312279999999999E-2</v>
      </c>
    </row>
    <row r="14756" spans="1:2" x14ac:dyDescent="0.25">
      <c r="A14756" s="4">
        <v>2250.3551623034905</v>
      </c>
      <c r="B14756" s="5">
        <v>-2.703438E-2</v>
      </c>
    </row>
    <row r="14757" spans="1:2" x14ac:dyDescent="0.25">
      <c r="A14757" s="4">
        <v>2250.4777201580464</v>
      </c>
      <c r="B14757" s="5">
        <v>-2.390461E-2</v>
      </c>
    </row>
    <row r="14758" spans="1:2" x14ac:dyDescent="0.25">
      <c r="A14758" s="4">
        <v>2250.5992783228353</v>
      </c>
      <c r="B14758" s="5">
        <v>-1.6466919999999999E-2</v>
      </c>
    </row>
    <row r="14759" spans="1:2" x14ac:dyDescent="0.25">
      <c r="A14759" s="4">
        <v>2250.7213561946601</v>
      </c>
      <c r="B14759" s="5">
        <v>-9.1486239999999993E-3</v>
      </c>
    </row>
    <row r="14760" spans="1:2" x14ac:dyDescent="0.25">
      <c r="A14760" s="4">
        <v>2250.8439539405299</v>
      </c>
      <c r="B14760" s="5">
        <v>-5.1622259999999998E-3</v>
      </c>
    </row>
    <row r="14761" spans="1:2" x14ac:dyDescent="0.25">
      <c r="A14761" s="4">
        <v>2250.9660583580958</v>
      </c>
      <c r="B14761" s="5">
        <v>-5.9939370000000004E-3</v>
      </c>
    </row>
    <row r="14762" spans="1:2" x14ac:dyDescent="0.25">
      <c r="A14762" s="4">
        <v>2251.0881760242901</v>
      </c>
      <c r="B14762" s="5">
        <v>-1.1491919999999999E-2</v>
      </c>
    </row>
    <row r="14763" spans="1:2" x14ac:dyDescent="0.25">
      <c r="A14763" s="4">
        <v>2251.2103069412692</v>
      </c>
      <c r="B14763" s="5">
        <v>-2.0330669999999999E-2</v>
      </c>
    </row>
    <row r="14764" spans="1:2" x14ac:dyDescent="0.25">
      <c r="A14764" s="4">
        <v>2251.33245111119</v>
      </c>
      <c r="B14764" s="5">
        <v>-3.0561089999999999E-2</v>
      </c>
    </row>
    <row r="14765" spans="1:2" x14ac:dyDescent="0.25">
      <c r="A14765" s="4">
        <v>2251.4546085362099</v>
      </c>
      <c r="B14765" s="5">
        <v>-4.0036620000000002E-2</v>
      </c>
    </row>
    <row r="14766" spans="1:2" x14ac:dyDescent="0.25">
      <c r="A14766" s="4">
        <v>2251.5767792184865</v>
      </c>
      <c r="B14766" s="5">
        <v>-4.6672320000000003E-2</v>
      </c>
    </row>
    <row r="14767" spans="1:2" x14ac:dyDescent="0.25">
      <c r="A14767" s="4">
        <v>2251.6989631601782</v>
      </c>
      <c r="B14767" s="5">
        <v>-4.8640599999999999E-2</v>
      </c>
    </row>
    <row r="14768" spans="1:2" x14ac:dyDescent="0.25">
      <c r="A14768" s="4">
        <v>2251.8211603634436</v>
      </c>
      <c r="B14768" s="5">
        <v>-4.4638530000000003E-2</v>
      </c>
    </row>
    <row r="14769" spans="1:2" x14ac:dyDescent="0.25">
      <c r="A14769" s="4">
        <v>2251.9433708304423</v>
      </c>
      <c r="B14769" s="5">
        <v>-3.4269050000000002E-2</v>
      </c>
    </row>
    <row r="14770" spans="1:2" x14ac:dyDescent="0.25">
      <c r="A14770" s="4">
        <v>2252.0655945633334</v>
      </c>
      <c r="B14770" s="5">
        <v>-1.8419479999999998E-2</v>
      </c>
    </row>
    <row r="14771" spans="1:2" x14ac:dyDescent="0.25">
      <c r="A14771" s="4">
        <v>2252.1878315642771</v>
      </c>
      <c r="B14771" s="5">
        <v>5.8873409999999997E-4</v>
      </c>
    </row>
    <row r="14772" spans="1:2" x14ac:dyDescent="0.25">
      <c r="A14772" s="4">
        <v>2252.3100818354342</v>
      </c>
      <c r="B14772" s="5">
        <v>1.9289230000000001E-2</v>
      </c>
    </row>
    <row r="14773" spans="1:2" x14ac:dyDescent="0.25">
      <c r="A14773" s="4">
        <v>2252.4323453789657</v>
      </c>
      <c r="B14773" s="5">
        <v>3.3849160000000003E-2</v>
      </c>
    </row>
    <row r="14774" spans="1:2" x14ac:dyDescent="0.25">
      <c r="A14774" s="4">
        <v>2252.5551295973805</v>
      </c>
      <c r="B14774" s="5">
        <v>4.1158609999999998E-2</v>
      </c>
    </row>
    <row r="14775" spans="1:2" x14ac:dyDescent="0.25">
      <c r="A14775" s="4">
        <v>2252.6769122917995</v>
      </c>
      <c r="B14775" s="5">
        <v>3.9865949999999997E-2</v>
      </c>
    </row>
    <row r="14776" spans="1:2" x14ac:dyDescent="0.25">
      <c r="A14776" s="4">
        <v>2252.79972317597</v>
      </c>
      <c r="B14776" s="5">
        <v>3.095467E-2</v>
      </c>
    </row>
    <row r="14777" spans="1:2" x14ac:dyDescent="0.25">
      <c r="A14777" s="4">
        <v>2252.9220398857315</v>
      </c>
      <c r="B14777" s="5">
        <v>1.7589279999999999E-2</v>
      </c>
    </row>
    <row r="14778" spans="1:2" x14ac:dyDescent="0.25">
      <c r="A14778" s="4">
        <v>2253.0443698786894</v>
      </c>
      <c r="B14778" s="5">
        <v>4.2187939999999997E-3</v>
      </c>
    </row>
    <row r="14779" spans="1:2" x14ac:dyDescent="0.25">
      <c r="A14779" s="4">
        <v>2253.1667131570061</v>
      </c>
      <c r="B14779" s="5">
        <v>-4.7960440000000002E-3</v>
      </c>
    </row>
    <row r="14780" spans="1:2" x14ac:dyDescent="0.25">
      <c r="A14780" s="4">
        <v>2253.2890697228477</v>
      </c>
      <c r="B14780" s="5">
        <v>-6.5778729999999997E-3</v>
      </c>
    </row>
    <row r="14781" spans="1:2" x14ac:dyDescent="0.25">
      <c r="A14781" s="4">
        <v>2253.4114395783777</v>
      </c>
      <c r="B14781" s="5">
        <v>-6.7727270000000005E-4</v>
      </c>
    </row>
    <row r="14782" spans="1:2" x14ac:dyDescent="0.25">
      <c r="A14782" s="4">
        <v>2253.5338227257616</v>
      </c>
      <c r="B14782" s="5">
        <v>1.0751419999999999E-2</v>
      </c>
    </row>
    <row r="14783" spans="1:2" x14ac:dyDescent="0.25">
      <c r="A14783" s="4">
        <v>2253.6562191671655</v>
      </c>
      <c r="B14783" s="5">
        <v>2.3596200000000001E-2</v>
      </c>
    </row>
    <row r="14784" spans="1:2" x14ac:dyDescent="0.25">
      <c r="A14784" s="4">
        <v>2253.7786289047558</v>
      </c>
      <c r="B14784" s="5">
        <v>3.3036019999999999E-2</v>
      </c>
    </row>
    <row r="14785" spans="1:2" x14ac:dyDescent="0.25">
      <c r="A14785" s="4">
        <v>2253.9010519406988</v>
      </c>
      <c r="B14785" s="5">
        <v>3.4988489999999997E-2</v>
      </c>
    </row>
    <row r="14786" spans="1:2" x14ac:dyDescent="0.25">
      <c r="A14786" s="4">
        <v>2254.0234882771615</v>
      </c>
      <c r="B14786" s="5">
        <v>2.7310839999999999E-2</v>
      </c>
    </row>
    <row r="14787" spans="1:2" x14ac:dyDescent="0.25">
      <c r="A14787" s="4">
        <v>2254.1459379163125</v>
      </c>
      <c r="B14787" s="5">
        <v>1.040612E-2</v>
      </c>
    </row>
    <row r="14788" spans="1:2" x14ac:dyDescent="0.25">
      <c r="A14788" s="4">
        <v>2254.2684008603187</v>
      </c>
      <c r="B14788" s="5">
        <v>-1.2917949999999999E-2</v>
      </c>
    </row>
    <row r="14789" spans="1:2" x14ac:dyDescent="0.25">
      <c r="A14789" s="4">
        <v>2254.3908771113502</v>
      </c>
      <c r="B14789" s="5">
        <v>-3.8265899999999999E-2</v>
      </c>
    </row>
    <row r="14790" spans="1:2" x14ac:dyDescent="0.25">
      <c r="A14790" s="4">
        <v>2254.5138749547405</v>
      </c>
      <c r="B14790" s="5">
        <v>-6.0881570000000003E-2</v>
      </c>
    </row>
    <row r="14791" spans="1:2" x14ac:dyDescent="0.25">
      <c r="A14791" s="4">
        <v>2254.6358695431613</v>
      </c>
      <c r="B14791" s="5">
        <v>-7.6908649999999995E-2</v>
      </c>
    </row>
    <row r="14792" spans="1:2" x14ac:dyDescent="0.25">
      <c r="A14792" s="4">
        <v>2254.7588941219337</v>
      </c>
      <c r="B14792" s="5">
        <v>-8.4309110000000007E-2</v>
      </c>
    </row>
    <row r="14793" spans="1:2" x14ac:dyDescent="0.25">
      <c r="A14793" s="4">
        <v>2254.8814236780136</v>
      </c>
      <c r="B14793" s="5">
        <v>-8.3172010000000005E-2</v>
      </c>
    </row>
    <row r="14794" spans="1:2" x14ac:dyDescent="0.25">
      <c r="A14794" s="4">
        <v>2255.0034580478032</v>
      </c>
      <c r="B14794" s="5">
        <v>-7.5337139999999997E-2</v>
      </c>
    </row>
    <row r="14795" spans="1:2" x14ac:dyDescent="0.25">
      <c r="A14795" s="4">
        <v>2255.1265227459953</v>
      </c>
      <c r="B14795" s="5">
        <v>-6.3480040000000001E-2</v>
      </c>
    </row>
    <row r="14796" spans="1:2" x14ac:dyDescent="0.25">
      <c r="A14796" s="4">
        <v>2255.2490922622401</v>
      </c>
      <c r="B14796" s="5">
        <v>-4.9991670000000002E-2</v>
      </c>
    </row>
    <row r="14797" spans="1:2" x14ac:dyDescent="0.25">
      <c r="A14797" s="4">
        <v>2255.3716751028842</v>
      </c>
      <c r="B14797" s="5">
        <v>-3.606782E-2</v>
      </c>
    </row>
    <row r="14798" spans="1:2" x14ac:dyDescent="0.25">
      <c r="A14798" s="4">
        <v>2255.4942712701004</v>
      </c>
      <c r="B14798" s="5">
        <v>-2.1359119999999999E-2</v>
      </c>
    </row>
    <row r="14799" spans="1:2" x14ac:dyDescent="0.25">
      <c r="A14799" s="4">
        <v>2255.6168807660615</v>
      </c>
      <c r="B14799" s="5">
        <v>-4.330619E-3</v>
      </c>
    </row>
    <row r="14800" spans="1:2" x14ac:dyDescent="0.25">
      <c r="A14800" s="4">
        <v>2255.7395035929417</v>
      </c>
      <c r="B14800" s="5">
        <v>1.6790309999999999E-2</v>
      </c>
    </row>
    <row r="14801" spans="1:2" x14ac:dyDescent="0.25">
      <c r="A14801" s="4">
        <v>2255.862139752915</v>
      </c>
      <c r="B14801" s="5">
        <v>4.2841030000000002E-2</v>
      </c>
    </row>
    <row r="14802" spans="1:2" x14ac:dyDescent="0.25">
      <c r="A14802" s="4">
        <v>2255.9847892481566</v>
      </c>
      <c r="B14802" s="5">
        <v>7.2796749999999993E-2</v>
      </c>
    </row>
    <row r="14803" spans="1:2" x14ac:dyDescent="0.25">
      <c r="A14803" s="4">
        <v>2256.107452080842</v>
      </c>
      <c r="B14803" s="5">
        <v>0.10349360000000001</v>
      </c>
    </row>
    <row r="14804" spans="1:2" x14ac:dyDescent="0.25">
      <c r="A14804" s="4">
        <v>2256.2301282531457</v>
      </c>
      <c r="B14804" s="5">
        <v>0.1301725</v>
      </c>
    </row>
    <row r="14805" spans="1:2" x14ac:dyDescent="0.25">
      <c r="A14805" s="4">
        <v>2256.3528177672442</v>
      </c>
      <c r="B14805" s="5">
        <v>0.14770630000000001</v>
      </c>
    </row>
    <row r="14806" spans="1:2" x14ac:dyDescent="0.25">
      <c r="A14806" s="4">
        <v>2256.4760297936068</v>
      </c>
      <c r="B14806" s="5">
        <v>0.1521044</v>
      </c>
    </row>
    <row r="14807" spans="1:2" x14ac:dyDescent="0.25">
      <c r="A14807" s="4">
        <v>2256.5987460532087</v>
      </c>
      <c r="B14807" s="5">
        <v>0.14177409999999999</v>
      </c>
    </row>
    <row r="14808" spans="1:2" x14ac:dyDescent="0.25">
      <c r="A14808" s="4">
        <v>2256.7209663820795</v>
      </c>
      <c r="B14808" s="5">
        <v>0.1181002</v>
      </c>
    </row>
    <row r="14809" spans="1:2" x14ac:dyDescent="0.25">
      <c r="A14809" s="4">
        <v>2256.8442186195966</v>
      </c>
      <c r="B14809" s="5">
        <v>8.5153129999999994E-2</v>
      </c>
    </row>
    <row r="14810" spans="1:2" x14ac:dyDescent="0.25">
      <c r="A14810" s="4">
        <v>2256.9669749307391</v>
      </c>
      <c r="B14810" s="5">
        <v>4.8641660000000003E-2</v>
      </c>
    </row>
    <row r="14811" spans="1:2" x14ac:dyDescent="0.25">
      <c r="A14811" s="4">
        <v>2257.0897445967526</v>
      </c>
      <c r="B14811" s="5">
        <v>1.4478130000000001E-2</v>
      </c>
    </row>
    <row r="14812" spans="1:2" x14ac:dyDescent="0.25">
      <c r="A14812" s="4">
        <v>2257.2125276198167</v>
      </c>
      <c r="B14812" s="5">
        <v>-1.257903E-2</v>
      </c>
    </row>
    <row r="14813" spans="1:2" x14ac:dyDescent="0.25">
      <c r="A14813" s="4">
        <v>2257.3353240021111</v>
      </c>
      <c r="B14813" s="5">
        <v>-2.9803349999999999E-2</v>
      </c>
    </row>
    <row r="14814" spans="1:2" x14ac:dyDescent="0.25">
      <c r="A14814" s="4">
        <v>2257.4581337458158</v>
      </c>
      <c r="B14814" s="5">
        <v>-3.6694499999999998E-2</v>
      </c>
    </row>
    <row r="14815" spans="1:2" x14ac:dyDescent="0.25">
      <c r="A14815" s="4">
        <v>2257.5809568531126</v>
      </c>
      <c r="B14815" s="5">
        <v>-3.4527219999999997E-2</v>
      </c>
    </row>
    <row r="14816" spans="1:2" x14ac:dyDescent="0.25">
      <c r="A14816" s="4">
        <v>2257.7037933261822</v>
      </c>
      <c r="B14816" s="5">
        <v>-2.5497019999999999E-2</v>
      </c>
    </row>
    <row r="14817" spans="1:2" x14ac:dyDescent="0.25">
      <c r="A14817" s="4">
        <v>2257.8266431672073</v>
      </c>
      <c r="B14817" s="5">
        <v>-1.1805899999999999E-2</v>
      </c>
    </row>
    <row r="14818" spans="1:2" x14ac:dyDescent="0.25">
      <c r="A14818" s="4">
        <v>2257.9495063783688</v>
      </c>
      <c r="B14818" s="5">
        <v>4.9952390000000003E-3</v>
      </c>
    </row>
    <row r="14819" spans="1:2" x14ac:dyDescent="0.25">
      <c r="A14819" s="4">
        <v>2258.0723829618505</v>
      </c>
      <c r="B14819" s="5">
        <v>2.4218190000000001E-2</v>
      </c>
    </row>
    <row r="14820" spans="1:2" x14ac:dyDescent="0.25">
      <c r="A14820" s="4">
        <v>2258.1957828645391</v>
      </c>
      <c r="B14820" s="5">
        <v>4.5793519999999997E-2</v>
      </c>
    </row>
    <row r="14821" spans="1:2" x14ac:dyDescent="0.25">
      <c r="A14821" s="4">
        <v>2258.3181762545073</v>
      </c>
      <c r="B14821" s="5">
        <v>6.9726430000000006E-2</v>
      </c>
    </row>
    <row r="14822" spans="1:2" x14ac:dyDescent="0.25">
      <c r="A14822" s="4">
        <v>2258.4410929680503</v>
      </c>
      <c r="B14822" s="5">
        <v>9.5511910000000005E-2</v>
      </c>
    </row>
    <row r="14823" spans="1:2" x14ac:dyDescent="0.25">
      <c r="A14823" s="4">
        <v>2258.5645331739088</v>
      </c>
      <c r="B14823" s="5">
        <v>0.12177780000000001</v>
      </c>
    </row>
    <row r="14824" spans="1:2" x14ac:dyDescent="0.25">
      <c r="A14824" s="4">
        <v>2258.6869665404893</v>
      </c>
      <c r="B14824" s="5">
        <v>0.14633930000000001</v>
      </c>
    </row>
    <row r="14825" spans="1:2" x14ac:dyDescent="0.25">
      <c r="A14825" s="4">
        <v>2258.8104336260976</v>
      </c>
      <c r="B14825" s="5">
        <v>0.16669210000000001</v>
      </c>
    </row>
    <row r="14826" spans="1:2" x14ac:dyDescent="0.25">
      <c r="A14826" s="4">
        <v>2258.9334039325317</v>
      </c>
      <c r="B14826" s="5">
        <v>0.18078530000000001</v>
      </c>
    </row>
    <row r="14827" spans="1:2" x14ac:dyDescent="0.25">
      <c r="A14827" s="4">
        <v>2259.0563876287747</v>
      </c>
      <c r="B14827" s="5">
        <v>0.1877791</v>
      </c>
    </row>
    <row r="14828" spans="1:2" x14ac:dyDescent="0.25">
      <c r="A14828" s="4">
        <v>2259.1793847170129</v>
      </c>
      <c r="B14828" s="5">
        <v>0.1884498</v>
      </c>
    </row>
    <row r="14829" spans="1:2" x14ac:dyDescent="0.25">
      <c r="A14829" s="4">
        <v>2259.3023951994342</v>
      </c>
      <c r="B14829" s="5">
        <v>0.18501110000000001</v>
      </c>
    </row>
    <row r="14830" spans="1:2" x14ac:dyDescent="0.25">
      <c r="A14830" s="4">
        <v>2259.4254190782267</v>
      </c>
      <c r="B14830" s="5">
        <v>0.180338</v>
      </c>
    </row>
    <row r="14831" spans="1:2" x14ac:dyDescent="0.25">
      <c r="A14831" s="4">
        <v>2259.5484563555792</v>
      </c>
      <c r="B14831" s="5">
        <v>0.1768422</v>
      </c>
    </row>
    <row r="14832" spans="1:2" x14ac:dyDescent="0.25">
      <c r="A14832" s="4">
        <v>2259.6715070336795</v>
      </c>
      <c r="B14832" s="5">
        <v>0.17543829999999999</v>
      </c>
    </row>
    <row r="14833" spans="1:2" x14ac:dyDescent="0.25">
      <c r="A14833" s="4">
        <v>2259.7945711147186</v>
      </c>
      <c r="B14833" s="5">
        <v>0.17505560000000001</v>
      </c>
    </row>
    <row r="14834" spans="1:2" x14ac:dyDescent="0.25">
      <c r="A14834" s="4">
        <v>2259.9176486008851</v>
      </c>
      <c r="B14834" s="5">
        <v>0.17297370000000001</v>
      </c>
    </row>
    <row r="14835" spans="1:2" x14ac:dyDescent="0.25">
      <c r="A14835" s="4">
        <v>2260.0407394943704</v>
      </c>
      <c r="B14835" s="5">
        <v>0.16592999999999999</v>
      </c>
    </row>
    <row r="14836" spans="1:2" x14ac:dyDescent="0.25">
      <c r="A14836" s="4">
        <v>2260.1638437973647</v>
      </c>
      <c r="B14836" s="5">
        <v>0.15160889999999999</v>
      </c>
    </row>
    <row r="14837" spans="1:2" x14ac:dyDescent="0.25">
      <c r="A14837" s="4">
        <v>2260.2869615120599</v>
      </c>
      <c r="B14837" s="5">
        <v>0.12991920000000001</v>
      </c>
    </row>
    <row r="14838" spans="1:2" x14ac:dyDescent="0.25">
      <c r="A14838" s="4">
        <v>2260.4100926406472</v>
      </c>
      <c r="B14838" s="5">
        <v>0.10350040000000001</v>
      </c>
    </row>
    <row r="14839" spans="1:2" x14ac:dyDescent="0.25">
      <c r="A14839" s="4">
        <v>2260.5337481864867</v>
      </c>
      <c r="B14839" s="5">
        <v>7.7174859999999998E-2</v>
      </c>
    </row>
    <row r="14840" spans="1:2" x14ac:dyDescent="0.25">
      <c r="A14840" s="4">
        <v>2260.6563951482699</v>
      </c>
      <c r="B14840" s="5">
        <v>5.6481190000000001E-2</v>
      </c>
    </row>
    <row r="14841" spans="1:2" x14ac:dyDescent="0.25">
      <c r="A14841" s="4">
        <v>2260.7800776442309</v>
      </c>
      <c r="B14841" s="5">
        <v>4.5808990000000001E-2</v>
      </c>
    </row>
    <row r="14842" spans="1:2" x14ac:dyDescent="0.25">
      <c r="A14842" s="4">
        <v>2260.9032625060167</v>
      </c>
      <c r="B14842" s="5">
        <v>4.6840279999999998E-2</v>
      </c>
    </row>
    <row r="14843" spans="1:2" x14ac:dyDescent="0.25">
      <c r="A14843" s="4">
        <v>2261.0264607926706</v>
      </c>
      <c r="B14843" s="5">
        <v>5.7903469999999999E-2</v>
      </c>
    </row>
    <row r="14844" spans="1:2" x14ac:dyDescent="0.25">
      <c r="A14844" s="4">
        <v>2261.1496725063871</v>
      </c>
      <c r="B14844" s="5">
        <v>7.4488760000000001E-2</v>
      </c>
    </row>
    <row r="14845" spans="1:2" x14ac:dyDescent="0.25">
      <c r="A14845" s="4">
        <v>2261.2728976493618</v>
      </c>
      <c r="B14845" s="5">
        <v>9.0712089999999995E-2</v>
      </c>
    </row>
    <row r="14846" spans="1:2" x14ac:dyDescent="0.25">
      <c r="A14846" s="4">
        <v>2261.3961362237897</v>
      </c>
      <c r="B14846" s="5">
        <v>0.1011485</v>
      </c>
    </row>
    <row r="14847" spans="1:2" x14ac:dyDescent="0.25">
      <c r="A14847" s="4">
        <v>2261.5193882318677</v>
      </c>
      <c r="B14847" s="5">
        <v>0.1023454</v>
      </c>
    </row>
    <row r="14848" spans="1:2" x14ac:dyDescent="0.25">
      <c r="A14848" s="4">
        <v>2261.6426536757913</v>
      </c>
      <c r="B14848" s="5">
        <v>9.3510259999999998E-2</v>
      </c>
    </row>
    <row r="14849" spans="1:2" x14ac:dyDescent="0.25">
      <c r="A14849" s="4">
        <v>2261.7659325577588</v>
      </c>
      <c r="B14849" s="5">
        <v>7.6240730000000007E-2</v>
      </c>
    </row>
    <row r="14850" spans="1:2" x14ac:dyDescent="0.25">
      <c r="A14850" s="4">
        <v>2261.8892248799675</v>
      </c>
      <c r="B14850" s="5">
        <v>5.3548869999999998E-2</v>
      </c>
    </row>
    <row r="14851" spans="1:2" x14ac:dyDescent="0.25">
      <c r="A14851" s="4">
        <v>2262.0125306446148</v>
      </c>
      <c r="B14851" s="5">
        <v>2.8654700000000002E-2</v>
      </c>
    </row>
    <row r="14852" spans="1:2" x14ac:dyDescent="0.25">
      <c r="A14852" s="4">
        <v>2262.1358498539003</v>
      </c>
      <c r="B14852" s="5">
        <v>4.0284470000000001E-3</v>
      </c>
    </row>
    <row r="14853" spans="1:2" x14ac:dyDescent="0.25">
      <c r="A14853" s="4">
        <v>2262.2596942917985</v>
      </c>
      <c r="B14853" s="5">
        <v>-1.9030120000000001E-2</v>
      </c>
    </row>
    <row r="14854" spans="1:2" x14ac:dyDescent="0.25">
      <c r="A14854" s="4">
        <v>2262.38252861518</v>
      </c>
      <c r="B14854" s="5">
        <v>-4.0248489999999998E-2</v>
      </c>
    </row>
    <row r="14855" spans="1:2" x14ac:dyDescent="0.25">
      <c r="A14855" s="4">
        <v>2262.5064000649791</v>
      </c>
      <c r="B14855" s="5">
        <v>-5.9869840000000001E-2</v>
      </c>
    </row>
    <row r="14856" spans="1:2" x14ac:dyDescent="0.25">
      <c r="A14856" s="4">
        <v>2262.6297731306377</v>
      </c>
      <c r="B14856" s="5">
        <v>-7.8058420000000003E-2</v>
      </c>
    </row>
    <row r="14857" spans="1:2" x14ac:dyDescent="0.25">
      <c r="A14857" s="4">
        <v>2262.7526476468734</v>
      </c>
      <c r="B14857" s="5">
        <v>-9.4466159999999993E-2</v>
      </c>
    </row>
    <row r="14858" spans="1:2" x14ac:dyDescent="0.25">
      <c r="A14858" s="4">
        <v>2262.8765596310964</v>
      </c>
      <c r="B14858" s="5">
        <v>-0.1080797</v>
      </c>
    </row>
    <row r="14859" spans="1:2" x14ac:dyDescent="0.25">
      <c r="A14859" s="4">
        <v>2262.9999730703007</v>
      </c>
      <c r="B14859" s="5">
        <v>-0.11734799999999999</v>
      </c>
    </row>
    <row r="14860" spans="1:2" x14ac:dyDescent="0.25">
      <c r="A14860" s="4">
        <v>2263.1233999717565</v>
      </c>
      <c r="B14860" s="5">
        <v>-0.12052019999999999</v>
      </c>
    </row>
    <row r="14861" spans="1:2" x14ac:dyDescent="0.25">
      <c r="A14861" s="4">
        <v>2263.2468403376674</v>
      </c>
      <c r="B14861" s="5">
        <v>-0.11611829999999999</v>
      </c>
    </row>
    <row r="14862" spans="1:2" x14ac:dyDescent="0.25">
      <c r="A14862" s="4">
        <v>2263.3702941702372</v>
      </c>
      <c r="B14862" s="5">
        <v>-0.1034703</v>
      </c>
    </row>
    <row r="14863" spans="1:2" x14ac:dyDescent="0.25">
      <c r="A14863" s="4">
        <v>2263.4937614716696</v>
      </c>
      <c r="B14863" s="5">
        <v>-8.3216079999999998E-2</v>
      </c>
    </row>
    <row r="14864" spans="1:2" x14ac:dyDescent="0.25">
      <c r="A14864" s="4">
        <v>2263.6172422441682</v>
      </c>
      <c r="B14864" s="5">
        <v>-5.7641020000000001E-2</v>
      </c>
    </row>
    <row r="14865" spans="1:2" x14ac:dyDescent="0.25">
      <c r="A14865" s="4">
        <v>2263.7407364899391</v>
      </c>
      <c r="B14865" s="5">
        <v>-3.0660570000000002E-2</v>
      </c>
    </row>
    <row r="14866" spans="1:2" x14ac:dyDescent="0.25">
      <c r="A14866" s="4">
        <v>2263.8642442111859</v>
      </c>
      <c r="B14866" s="5">
        <v>-7.2989999999999999E-3</v>
      </c>
    </row>
    <row r="14867" spans="1:2" x14ac:dyDescent="0.25">
      <c r="A14867" s="4">
        <v>2263.987765410116</v>
      </c>
      <c r="B14867" s="5">
        <v>7.3537669999999998E-3</v>
      </c>
    </row>
    <row r="14868" spans="1:2" x14ac:dyDescent="0.25">
      <c r="A14868" s="4">
        <v>2264.1113000889345</v>
      </c>
      <c r="B14868" s="5">
        <v>9.5205580000000001E-3</v>
      </c>
    </row>
    <row r="14869" spans="1:2" x14ac:dyDescent="0.25">
      <c r="A14869" s="4">
        <v>2264.2353609259089</v>
      </c>
      <c r="B14869" s="5">
        <v>-1.937601E-3</v>
      </c>
    </row>
    <row r="14870" spans="1:2" x14ac:dyDescent="0.25">
      <c r="A14870" s="4">
        <v>2264.3584098950651</v>
      </c>
      <c r="B14870" s="5">
        <v>-2.4726040000000001E-2</v>
      </c>
    </row>
    <row r="14871" spans="1:2" x14ac:dyDescent="0.25">
      <c r="A14871" s="4">
        <v>2264.4819850267922</v>
      </c>
      <c r="B14871" s="5">
        <v>-5.3233870000000003E-2</v>
      </c>
    </row>
    <row r="14872" spans="1:2" x14ac:dyDescent="0.25">
      <c r="A14872" s="4">
        <v>2264.6060864911942</v>
      </c>
      <c r="B14872" s="5">
        <v>-7.9676120000000003E-2</v>
      </c>
    </row>
    <row r="14873" spans="1:2" x14ac:dyDescent="0.25">
      <c r="A14873" s="4">
        <v>2264.7291757586108</v>
      </c>
      <c r="B14873" s="5">
        <v>-9.6007490000000001E-2</v>
      </c>
    </row>
    <row r="14874" spans="1:2" x14ac:dyDescent="0.25">
      <c r="A14874" s="4">
        <v>2264.8533043190528</v>
      </c>
      <c r="B14874" s="5">
        <v>-9.6047439999999998E-2</v>
      </c>
    </row>
    <row r="14875" spans="1:2" x14ac:dyDescent="0.25">
      <c r="A14875" s="4">
        <v>2264.9769334749099</v>
      </c>
      <c r="B14875" s="5">
        <v>-7.7139769999999996E-2</v>
      </c>
    </row>
    <row r="14876" spans="1:2" x14ac:dyDescent="0.25">
      <c r="A14876" s="4">
        <v>2265.1005761283318</v>
      </c>
      <c r="B14876" s="5">
        <v>-4.0817119999999998E-2</v>
      </c>
    </row>
    <row r="14877" spans="1:2" x14ac:dyDescent="0.25">
      <c r="A14877" s="4">
        <v>2265.2242322815296</v>
      </c>
      <c r="B14877" s="5">
        <v>7.708777E-3</v>
      </c>
    </row>
    <row r="14878" spans="1:2" x14ac:dyDescent="0.25">
      <c r="A14878" s="4">
        <v>2265.3479019367142</v>
      </c>
      <c r="B14878" s="5">
        <v>6.09962E-2</v>
      </c>
    </row>
    <row r="14879" spans="1:2" x14ac:dyDescent="0.25">
      <c r="A14879" s="4">
        <v>2265.471585096097</v>
      </c>
      <c r="B14879" s="5">
        <v>0.1112315</v>
      </c>
    </row>
    <row r="14880" spans="1:2" x14ac:dyDescent="0.25">
      <c r="A14880" s="4">
        <v>2265.59528176189</v>
      </c>
      <c r="B14880" s="5">
        <v>0.15189520000000001</v>
      </c>
    </row>
    <row r="14881" spans="1:2" x14ac:dyDescent="0.25">
      <c r="A14881" s="4">
        <v>2265.7189919363063</v>
      </c>
      <c r="B14881" s="5">
        <v>0.17879919999999999</v>
      </c>
    </row>
    <row r="14882" spans="1:2" x14ac:dyDescent="0.25">
      <c r="A14882" s="4">
        <v>2265.842715621558</v>
      </c>
      <c r="B14882" s="5">
        <v>0.19035179999999999</v>
      </c>
    </row>
    <row r="14883" spans="1:2" x14ac:dyDescent="0.25">
      <c r="A14883" s="4">
        <v>2265.9664528198596</v>
      </c>
      <c r="B14883" s="5">
        <v>0.1871951</v>
      </c>
    </row>
    <row r="14884" spans="1:2" x14ac:dyDescent="0.25">
      <c r="A14884" s="4">
        <v>2266.0902035334238</v>
      </c>
      <c r="B14884" s="5">
        <v>0.17152229999999999</v>
      </c>
    </row>
    <row r="14885" spans="1:2" x14ac:dyDescent="0.25">
      <c r="A14885" s="4">
        <v>2266.2139677644664</v>
      </c>
      <c r="B14885" s="5">
        <v>0.14637910000000001</v>
      </c>
    </row>
    <row r="14886" spans="1:2" x14ac:dyDescent="0.25">
      <c r="A14886" s="4">
        <v>2266.3377455152008</v>
      </c>
      <c r="B14886" s="5">
        <v>0.1151349</v>
      </c>
    </row>
    <row r="14887" spans="1:2" x14ac:dyDescent="0.25">
      <c r="A14887" s="4">
        <v>2266.4615367878441</v>
      </c>
      <c r="B14887" s="5">
        <v>8.1139799999999998E-2</v>
      </c>
    </row>
    <row r="14888" spans="1:2" x14ac:dyDescent="0.25">
      <c r="A14888" s="4">
        <v>2266.5858553256385</v>
      </c>
      <c r="B14888" s="5">
        <v>4.7554069999999997E-2</v>
      </c>
    </row>
    <row r="14889" spans="1:2" x14ac:dyDescent="0.25">
      <c r="A14889" s="4">
        <v>2266.709673704876</v>
      </c>
      <c r="B14889" s="5">
        <v>1.7144010000000001E-2</v>
      </c>
    </row>
    <row r="14890" spans="1:2" x14ac:dyDescent="0.25">
      <c r="A14890" s="4">
        <v>2266.8335056126798</v>
      </c>
      <c r="B14890" s="5">
        <v>-7.8916769999999997E-3</v>
      </c>
    </row>
    <row r="14891" spans="1:2" x14ac:dyDescent="0.25">
      <c r="A14891" s="4">
        <v>2266.9573510512678</v>
      </c>
      <c r="B14891" s="5">
        <v>-2.6088130000000001E-2</v>
      </c>
    </row>
    <row r="14892" spans="1:2" x14ac:dyDescent="0.25">
      <c r="A14892" s="4">
        <v>2267.0812100228568</v>
      </c>
      <c r="B14892" s="5">
        <v>-3.6813270000000002E-2</v>
      </c>
    </row>
    <row r="14893" spans="1:2" x14ac:dyDescent="0.25">
      <c r="A14893" s="4">
        <v>2267.205082529666</v>
      </c>
      <c r="B14893" s="5">
        <v>-4.0264950000000001E-2</v>
      </c>
    </row>
    <row r="14894" spans="1:2" x14ac:dyDescent="0.25">
      <c r="A14894" s="4">
        <v>2267.3289685739137</v>
      </c>
      <c r="B14894" s="5">
        <v>-3.7370880000000002E-2</v>
      </c>
    </row>
    <row r="14895" spans="1:2" x14ac:dyDescent="0.25">
      <c r="A14895" s="4">
        <v>2267.4528681578195</v>
      </c>
      <c r="B14895" s="5">
        <v>-2.9622430000000002E-2</v>
      </c>
    </row>
    <row r="14896" spans="1:2" x14ac:dyDescent="0.25">
      <c r="A14896" s="4">
        <v>2267.5767812836029</v>
      </c>
      <c r="B14896" s="5">
        <v>-1.8865739999999999E-2</v>
      </c>
    </row>
    <row r="14897" spans="1:2" x14ac:dyDescent="0.25">
      <c r="A14897" s="4">
        <v>2267.7007079534842</v>
      </c>
      <c r="B14897" s="5">
        <v>-7.0450160000000003E-3</v>
      </c>
    </row>
    <row r="14898" spans="1:2" x14ac:dyDescent="0.25">
      <c r="A14898" s="4">
        <v>2267.8246481696842</v>
      </c>
      <c r="B14898" s="5">
        <v>4.1197059999999999E-3</v>
      </c>
    </row>
    <row r="14899" spans="1:2" x14ac:dyDescent="0.25">
      <c r="A14899" s="4">
        <v>2267.948601934424</v>
      </c>
      <c r="B14899" s="5">
        <v>1.35093E-2</v>
      </c>
    </row>
    <row r="14900" spans="1:2" x14ac:dyDescent="0.25">
      <c r="A14900" s="4">
        <v>2268.0725692499259</v>
      </c>
      <c r="B14900" s="5">
        <v>2.0953349999999999E-2</v>
      </c>
    </row>
    <row r="14901" spans="1:2" x14ac:dyDescent="0.25">
      <c r="A14901" s="4">
        <v>2268.1965501184113</v>
      </c>
      <c r="B14901" s="5">
        <v>2.7397729999999999E-2</v>
      </c>
    </row>
    <row r="14902" spans="1:2" x14ac:dyDescent="0.25">
      <c r="A14902" s="4">
        <v>2268.3210590700296</v>
      </c>
      <c r="B14902" s="5">
        <v>3.4730869999999997E-2</v>
      </c>
    </row>
    <row r="14903" spans="1:2" x14ac:dyDescent="0.25">
      <c r="A14903" s="4">
        <v>2268.444552523225</v>
      </c>
      <c r="B14903" s="5">
        <v>4.5199309999999999E-2</v>
      </c>
    </row>
    <row r="14904" spans="1:2" x14ac:dyDescent="0.25">
      <c r="A14904" s="4">
        <v>2268.5690887044543</v>
      </c>
      <c r="B14904" s="5">
        <v>6.0514610000000003E-2</v>
      </c>
    </row>
    <row r="14905" spans="1:2" x14ac:dyDescent="0.25">
      <c r="A14905" s="4">
        <v>2268.6931238633852</v>
      </c>
      <c r="B14905" s="5">
        <v>8.0936939999999999E-2</v>
      </c>
    </row>
    <row r="14906" spans="1:2" x14ac:dyDescent="0.25">
      <c r="A14906" s="4">
        <v>2268.8171725864268</v>
      </c>
      <c r="B14906" s="5">
        <v>0.1047082</v>
      </c>
    </row>
    <row r="14907" spans="1:2" x14ac:dyDescent="0.25">
      <c r="A14907" s="4">
        <v>2268.9412348758051</v>
      </c>
      <c r="B14907" s="5">
        <v>0.1281428</v>
      </c>
    </row>
    <row r="14908" spans="1:2" x14ac:dyDescent="0.25">
      <c r="A14908" s="4">
        <v>2269.0653107337457</v>
      </c>
      <c r="B14908" s="5">
        <v>0.14645559999999999</v>
      </c>
    </row>
    <row r="14909" spans="1:2" x14ac:dyDescent="0.25">
      <c r="A14909" s="4">
        <v>2269.1894001624742</v>
      </c>
      <c r="B14909" s="5">
        <v>0.15511320000000001</v>
      </c>
    </row>
    <row r="14910" spans="1:2" x14ac:dyDescent="0.25">
      <c r="A14910" s="4">
        <v>2269.3135031642173</v>
      </c>
      <c r="B14910" s="5">
        <v>0.1512503</v>
      </c>
    </row>
    <row r="14911" spans="1:2" x14ac:dyDescent="0.25">
      <c r="A14911" s="4">
        <v>2269.4376197412025</v>
      </c>
      <c r="B14911" s="5">
        <v>0.1346329</v>
      </c>
    </row>
    <row r="14912" spans="1:2" x14ac:dyDescent="0.25">
      <c r="A14912" s="4">
        <v>2269.5617498956572</v>
      </c>
      <c r="B14912" s="5">
        <v>0.1078028</v>
      </c>
    </row>
    <row r="14913" spans="1:2" x14ac:dyDescent="0.25">
      <c r="A14913" s="4">
        <v>2269.685893629809</v>
      </c>
      <c r="B14913" s="5">
        <v>7.5350739999999999E-2</v>
      </c>
    </row>
    <row r="14914" spans="1:2" x14ac:dyDescent="0.25">
      <c r="A14914" s="4">
        <v>2269.8100509458868</v>
      </c>
      <c r="B14914" s="5">
        <v>4.2613199999999997E-2</v>
      </c>
    </row>
    <row r="14915" spans="1:2" x14ac:dyDescent="0.25">
      <c r="A14915" s="4">
        <v>2269.9342218461193</v>
      </c>
      <c r="B14915" s="5">
        <v>1.428428E-2</v>
      </c>
    </row>
    <row r="14916" spans="1:2" x14ac:dyDescent="0.25">
      <c r="A14916" s="4">
        <v>2270.0584063327365</v>
      </c>
      <c r="B14916" s="5">
        <v>-6.5741000000000003E-3</v>
      </c>
    </row>
    <row r="14917" spans="1:2" x14ac:dyDescent="0.25">
      <c r="A14917" s="4">
        <v>2270.1826044079685</v>
      </c>
      <c r="B14917" s="5">
        <v>-1.8864410000000002E-2</v>
      </c>
    </row>
    <row r="14918" spans="1:2" x14ac:dyDescent="0.25">
      <c r="A14918" s="4">
        <v>2270.3073315034658</v>
      </c>
      <c r="B14918" s="5">
        <v>-2.316176E-2</v>
      </c>
    </row>
    <row r="14919" spans="1:2" x14ac:dyDescent="0.25">
      <c r="A14919" s="4">
        <v>2270.4310413331973</v>
      </c>
      <c r="B14919" s="5">
        <v>-2.107115E-2</v>
      </c>
    </row>
    <row r="14920" spans="1:2" x14ac:dyDescent="0.25">
      <c r="A14920" s="4">
        <v>2270.555795729902</v>
      </c>
      <c r="B14920" s="5">
        <v>-1.457373E-2</v>
      </c>
    </row>
    <row r="14921" spans="1:2" x14ac:dyDescent="0.25">
      <c r="A14921" s="4">
        <v>2270.6800482383273</v>
      </c>
      <c r="B14921" s="5">
        <v>-5.6036970000000004E-3</v>
      </c>
    </row>
    <row r="14922" spans="1:2" x14ac:dyDescent="0.25">
      <c r="A14922" s="4">
        <v>2270.8043143465329</v>
      </c>
      <c r="B14922" s="5">
        <v>4.0933000000000002E-3</v>
      </c>
    </row>
    <row r="14923" spans="1:2" x14ac:dyDescent="0.25">
      <c r="A14923" s="4">
        <v>2270.9285940567529</v>
      </c>
      <c r="B14923" s="5">
        <v>1.2941899999999999E-2</v>
      </c>
    </row>
    <row r="14924" spans="1:2" x14ac:dyDescent="0.25">
      <c r="A14924" s="4">
        <v>2271.0528873712201</v>
      </c>
      <c r="B14924" s="5">
        <v>1.9540160000000001E-2</v>
      </c>
    </row>
    <row r="14925" spans="1:2" x14ac:dyDescent="0.25">
      <c r="A14925" s="4">
        <v>2271.1771942921687</v>
      </c>
      <c r="B14925" s="5">
        <v>2.2800480000000001E-2</v>
      </c>
    </row>
    <row r="14926" spans="1:2" x14ac:dyDescent="0.25">
      <c r="A14926" s="4">
        <v>2271.3015148218324</v>
      </c>
      <c r="B14926" s="5">
        <v>2.2200979999999999E-2</v>
      </c>
    </row>
    <row r="14927" spans="1:2" x14ac:dyDescent="0.25">
      <c r="A14927" s="4">
        <v>2271.4258489624467</v>
      </c>
      <c r="B14927" s="5">
        <v>1.8004340000000001E-2</v>
      </c>
    </row>
    <row r="14928" spans="1:2" x14ac:dyDescent="0.25">
      <c r="A14928" s="4">
        <v>2271.5501967162472</v>
      </c>
      <c r="B14928" s="5">
        <v>1.1279310000000001E-2</v>
      </c>
    </row>
    <row r="14929" spans="1:2" x14ac:dyDescent="0.25">
      <c r="A14929" s="4">
        <v>2271.674558085469</v>
      </c>
      <c r="B14929" s="5">
        <v>3.65074E-3</v>
      </c>
    </row>
    <row r="14930" spans="1:2" x14ac:dyDescent="0.25">
      <c r="A14930" s="4">
        <v>2271.798933072349</v>
      </c>
      <c r="B14930" s="5">
        <v>-3.1502079999999998E-3</v>
      </c>
    </row>
    <row r="14931" spans="1:2" x14ac:dyDescent="0.25">
      <c r="A14931" s="4">
        <v>2271.923321679124</v>
      </c>
      <c r="B14931" s="5">
        <v>-7.754688E-3</v>
      </c>
    </row>
    <row r="14932" spans="1:2" x14ac:dyDescent="0.25">
      <c r="A14932" s="4">
        <v>2272.0477239080315</v>
      </c>
      <c r="B14932" s="5">
        <v>-9.4537579999999996E-3</v>
      </c>
    </row>
    <row r="14933" spans="1:2" x14ac:dyDescent="0.25">
      <c r="A14933" s="4">
        <v>2272.1721397613082</v>
      </c>
      <c r="B14933" s="5">
        <v>-8.227158E-3</v>
      </c>
    </row>
    <row r="14934" spans="1:2" x14ac:dyDescent="0.25">
      <c r="A14934" s="4">
        <v>2272.2970855744811</v>
      </c>
      <c r="B14934" s="5">
        <v>-4.5486010000000002E-3</v>
      </c>
    </row>
    <row r="14935" spans="1:2" x14ac:dyDescent="0.25">
      <c r="A14935" s="4">
        <v>2272.4215287397697</v>
      </c>
      <c r="B14935" s="5">
        <v>8.8553929999999996E-4</v>
      </c>
    </row>
    <row r="14936" spans="1:2" x14ac:dyDescent="0.25">
      <c r="A14936" s="4">
        <v>2272.5454690897454</v>
      </c>
      <c r="B14936" s="5">
        <v>7.347035E-3</v>
      </c>
    </row>
    <row r="14937" spans="1:2" x14ac:dyDescent="0.25">
      <c r="A14937" s="4">
        <v>2272.6704559658738</v>
      </c>
      <c r="B14937" s="5">
        <v>1.411843E-2</v>
      </c>
    </row>
    <row r="14938" spans="1:2" x14ac:dyDescent="0.25">
      <c r="A14938" s="4">
        <v>2272.7949400311691</v>
      </c>
      <c r="B14938" s="5">
        <v>2.04412E-2</v>
      </c>
    </row>
    <row r="14939" spans="1:2" x14ac:dyDescent="0.25">
      <c r="A14939" s="4">
        <v>2272.9194377342815</v>
      </c>
      <c r="B14939" s="5">
        <v>2.5503660000000001E-2</v>
      </c>
    </row>
    <row r="14940" spans="1:2" x14ac:dyDescent="0.25">
      <c r="A14940" s="4">
        <v>2273.0439490774511</v>
      </c>
      <c r="B14940" s="5">
        <v>2.8577689999999999E-2</v>
      </c>
    </row>
    <row r="14941" spans="1:2" x14ac:dyDescent="0.25">
      <c r="A14941" s="4">
        <v>2273.1684740629207</v>
      </c>
      <c r="B14941" s="5">
        <v>2.929901E-2</v>
      </c>
    </row>
    <row r="14942" spans="1:2" x14ac:dyDescent="0.25">
      <c r="A14942" s="4">
        <v>2273.2930126929318</v>
      </c>
      <c r="B14942" s="5">
        <v>2.7949390000000001E-2</v>
      </c>
    </row>
    <row r="14943" spans="1:2" x14ac:dyDescent="0.25">
      <c r="A14943" s="4">
        <v>2273.4175649697272</v>
      </c>
      <c r="B14943" s="5">
        <v>2.5532969999999999E-2</v>
      </c>
    </row>
    <row r="14944" spans="1:2" x14ac:dyDescent="0.25">
      <c r="A14944" s="4">
        <v>2273.5421308955506</v>
      </c>
      <c r="B14944" s="5">
        <v>2.35011E-2</v>
      </c>
    </row>
    <row r="14945" spans="1:2" x14ac:dyDescent="0.25">
      <c r="A14945" s="4">
        <v>2273.6667104726453</v>
      </c>
      <c r="B14945" s="5">
        <v>2.3155060000000002E-2</v>
      </c>
    </row>
    <row r="14946" spans="1:2" x14ac:dyDescent="0.25">
      <c r="A14946" s="4">
        <v>2273.7913037032558</v>
      </c>
      <c r="B14946" s="5">
        <v>2.4960920000000001E-2</v>
      </c>
    </row>
    <row r="14947" spans="1:2" x14ac:dyDescent="0.25">
      <c r="A14947" s="4">
        <v>2273.9159105896265</v>
      </c>
      <c r="B14947" s="5">
        <v>2.8127159999999998E-2</v>
      </c>
    </row>
    <row r="14948" spans="1:2" x14ac:dyDescent="0.25">
      <c r="A14948" s="4">
        <v>2274.0410482601542</v>
      </c>
      <c r="B14948" s="5">
        <v>3.0736240000000001E-2</v>
      </c>
    </row>
    <row r="14949" spans="1:2" x14ac:dyDescent="0.25">
      <c r="A14949" s="4">
        <v>2274.1651653386302</v>
      </c>
      <c r="B14949" s="5">
        <v>3.0497050000000001E-2</v>
      </c>
    </row>
    <row r="14950" spans="1:2" x14ac:dyDescent="0.25">
      <c r="A14950" s="4">
        <v>2274.2898132057549</v>
      </c>
      <c r="B14950" s="5">
        <v>2.5880739999999999E-2</v>
      </c>
    </row>
    <row r="14951" spans="1:2" x14ac:dyDescent="0.25">
      <c r="A14951" s="4">
        <v>2274.4149920338618</v>
      </c>
      <c r="B14951" s="5">
        <v>1.7177620000000001E-2</v>
      </c>
    </row>
    <row r="14952" spans="1:2" x14ac:dyDescent="0.25">
      <c r="A14952" s="4">
        <v>2274.5391499364837</v>
      </c>
      <c r="B14952" s="5">
        <v>6.9762640000000002E-3</v>
      </c>
    </row>
    <row r="14953" spans="1:2" x14ac:dyDescent="0.25">
      <c r="A14953" s="4">
        <v>2274.6643562142581</v>
      </c>
      <c r="B14953" s="5">
        <v>-2.4034729999999999E-4</v>
      </c>
    </row>
    <row r="14954" spans="1:2" x14ac:dyDescent="0.25">
      <c r="A14954" s="4">
        <v>2274.7890588105765</v>
      </c>
      <c r="B14954" s="5">
        <v>6.5769940000000001E-4</v>
      </c>
    </row>
    <row r="14955" spans="1:2" x14ac:dyDescent="0.25">
      <c r="A14955" s="4">
        <v>2274.9137750806403</v>
      </c>
      <c r="B14955" s="5">
        <v>1.3749269999999999E-2</v>
      </c>
    </row>
    <row r="14956" spans="1:2" x14ac:dyDescent="0.25">
      <c r="A14956" s="4">
        <v>2275.0385050266977</v>
      </c>
      <c r="B14956" s="5">
        <v>4.0517169999999998E-2</v>
      </c>
    </row>
    <row r="14957" spans="1:2" x14ac:dyDescent="0.25">
      <c r="A14957" s="4">
        <v>2275.1632486509989</v>
      </c>
      <c r="B14957" s="5">
        <v>7.9032320000000003E-2</v>
      </c>
    </row>
    <row r="14958" spans="1:2" x14ac:dyDescent="0.25">
      <c r="A14958" s="4">
        <v>2275.2880059557938</v>
      </c>
      <c r="B14958" s="5">
        <v>0.1241859</v>
      </c>
    </row>
    <row r="14959" spans="1:2" x14ac:dyDescent="0.25">
      <c r="A14959" s="4">
        <v>2275.4127769433335</v>
      </c>
      <c r="B14959" s="5">
        <v>0.16891210000000001</v>
      </c>
    </row>
    <row r="14960" spans="1:2" x14ac:dyDescent="0.25">
      <c r="A14960" s="4">
        <v>2275.5375616158685</v>
      </c>
      <c r="B14960" s="5">
        <v>0.20599400000000001</v>
      </c>
    </row>
    <row r="14961" spans="1:2" x14ac:dyDescent="0.25">
      <c r="A14961" s="4">
        <v>2275.6623599756504</v>
      </c>
      <c r="B14961" s="5">
        <v>0.22985700000000001</v>
      </c>
    </row>
    <row r="14962" spans="1:2" x14ac:dyDescent="0.25">
      <c r="A14962" s="4">
        <v>2275.7871720249318</v>
      </c>
      <c r="B14962" s="5">
        <v>0.2377937</v>
      </c>
    </row>
    <row r="14963" spans="1:2" x14ac:dyDescent="0.25">
      <c r="A14963" s="4">
        <v>2275.9119977659648</v>
      </c>
      <c r="B14963" s="5">
        <v>0.23028570000000001</v>
      </c>
    </row>
    <row r="14964" spans="1:2" x14ac:dyDescent="0.25">
      <c r="A14964" s="4">
        <v>2276.036837201003</v>
      </c>
      <c r="B14964" s="5">
        <v>0.21041699999999999</v>
      </c>
    </row>
    <row r="14965" spans="1:2" x14ac:dyDescent="0.25">
      <c r="A14965" s="4">
        <v>2276.1616903322993</v>
      </c>
      <c r="B14965" s="5">
        <v>0.18266489999999999</v>
      </c>
    </row>
    <row r="14966" spans="1:2" x14ac:dyDescent="0.25">
      <c r="A14966" s="4">
        <v>2276.2865571621082</v>
      </c>
      <c r="B14966" s="5">
        <v>0.1515263</v>
      </c>
    </row>
    <row r="14967" spans="1:2" x14ac:dyDescent="0.25">
      <c r="A14967" s="4">
        <v>2276.4119558977054</v>
      </c>
      <c r="B14967" s="5">
        <v>0.1204317</v>
      </c>
    </row>
    <row r="14968" spans="1:2" x14ac:dyDescent="0.25">
      <c r="A14968" s="4">
        <v>2276.5368501881671</v>
      </c>
      <c r="B14968" s="5">
        <v>9.1246549999999996E-2</v>
      </c>
    </row>
    <row r="14969" spans="1:2" x14ac:dyDescent="0.25">
      <c r="A14969" s="4">
        <v>2276.6617581839159</v>
      </c>
      <c r="B14969" s="5">
        <v>6.4424090000000003E-2</v>
      </c>
    </row>
    <row r="14970" spans="1:2" x14ac:dyDescent="0.25">
      <c r="A14970" s="4">
        <v>2276.7866798872083</v>
      </c>
      <c r="B14970" s="5">
        <v>3.9647849999999998E-2</v>
      </c>
    </row>
    <row r="14971" spans="1:2" x14ac:dyDescent="0.25">
      <c r="A14971" s="4">
        <v>2276.9116153002997</v>
      </c>
      <c r="B14971" s="5">
        <v>1.6651490000000001E-2</v>
      </c>
    </row>
    <row r="14972" spans="1:2" x14ac:dyDescent="0.25">
      <c r="A14972" s="4">
        <v>2277.036564425448</v>
      </c>
      <c r="B14972" s="5">
        <v>-4.1216359999999997E-3</v>
      </c>
    </row>
    <row r="14973" spans="1:2" x14ac:dyDescent="0.25">
      <c r="A14973" s="4">
        <v>2277.1615272649105</v>
      </c>
      <c r="B14973" s="5">
        <v>-2.1267479999999998E-2</v>
      </c>
    </row>
    <row r="14974" spans="1:2" x14ac:dyDescent="0.25">
      <c r="A14974" s="4">
        <v>2277.2865038209452</v>
      </c>
      <c r="B14974" s="5">
        <v>-3.2653670000000003E-2</v>
      </c>
    </row>
    <row r="14975" spans="1:2" x14ac:dyDescent="0.25">
      <c r="A14975" s="4">
        <v>2277.4114940958107</v>
      </c>
      <c r="B14975" s="5">
        <v>-3.6023039999999999E-2</v>
      </c>
    </row>
    <row r="14976" spans="1:2" x14ac:dyDescent="0.25">
      <c r="A14976" s="4">
        <v>2277.5364980917661</v>
      </c>
      <c r="B14976" s="5">
        <v>-2.9724049999999998E-2</v>
      </c>
    </row>
    <row r="14977" spans="1:2" x14ac:dyDescent="0.25">
      <c r="A14977" s="4">
        <v>2277.6615158110708</v>
      </c>
      <c r="B14977" s="5">
        <v>-1.3292719999999999E-2</v>
      </c>
    </row>
    <row r="14978" spans="1:2" x14ac:dyDescent="0.25">
      <c r="A14978" s="4">
        <v>2277.7865472559847</v>
      </c>
      <c r="B14978" s="5">
        <v>1.230764E-2</v>
      </c>
    </row>
    <row r="14979" spans="1:2" x14ac:dyDescent="0.25">
      <c r="A14979" s="4">
        <v>2277.9115924287685</v>
      </c>
      <c r="B14979" s="5">
        <v>4.4835840000000002E-2</v>
      </c>
    </row>
    <row r="14980" spans="1:2" x14ac:dyDescent="0.25">
      <c r="A14980" s="4">
        <v>2278.0366513316835</v>
      </c>
      <c r="B14980" s="5">
        <v>8.1206639999999997E-2</v>
      </c>
    </row>
    <row r="14981" spans="1:2" x14ac:dyDescent="0.25">
      <c r="A14981" s="4">
        <v>2278.1622429691929</v>
      </c>
      <c r="B14981" s="5">
        <v>0.11802029999999999</v>
      </c>
    </row>
    <row r="14982" spans="1:2" x14ac:dyDescent="0.25">
      <c r="A14982" s="4">
        <v>2278.2868103369519</v>
      </c>
      <c r="B14982" s="5">
        <v>0.1520097</v>
      </c>
    </row>
    <row r="14983" spans="1:2" x14ac:dyDescent="0.25">
      <c r="A14983" s="4">
        <v>2278.4124295600318</v>
      </c>
      <c r="B14983" s="5">
        <v>0.18032490000000001</v>
      </c>
    </row>
    <row r="14984" spans="1:2" x14ac:dyDescent="0.25">
      <c r="A14984" s="4">
        <v>2278.5375434631037</v>
      </c>
      <c r="B14984" s="5">
        <v>0.20069149999999999</v>
      </c>
    </row>
    <row r="14985" spans="1:2" x14ac:dyDescent="0.25">
      <c r="A14985" s="4">
        <v>2278.66215187739</v>
      </c>
      <c r="B14985" s="5">
        <v>0.2115486</v>
      </c>
    </row>
    <row r="14986" spans="1:2" x14ac:dyDescent="0.25">
      <c r="A14986" s="4">
        <v>2278.7878124958697</v>
      </c>
      <c r="B14986" s="5">
        <v>0.2122404</v>
      </c>
    </row>
    <row r="14987" spans="1:2" x14ac:dyDescent="0.25">
      <c r="A14987" s="4">
        <v>2278.9129676300922</v>
      </c>
      <c r="B14987" s="5">
        <v>0.20322999999999999</v>
      </c>
    </row>
    <row r="14988" spans="1:2" x14ac:dyDescent="0.25">
      <c r="A14988" s="4">
        <v>2279.0381365125613</v>
      </c>
      <c r="B14988" s="5">
        <v>0.1861853</v>
      </c>
    </row>
    <row r="14989" spans="1:2" x14ac:dyDescent="0.25">
      <c r="A14989" s="4">
        <v>2279.1633191455417</v>
      </c>
      <c r="B14989" s="5">
        <v>0.16375149999999999</v>
      </c>
    </row>
    <row r="14990" spans="1:2" x14ac:dyDescent="0.25">
      <c r="A14990" s="4">
        <v>2279.2885155313002</v>
      </c>
      <c r="B14990" s="5">
        <v>0.13893130000000001</v>
      </c>
    </row>
    <row r="14991" spans="1:2" x14ac:dyDescent="0.25">
      <c r="A14991" s="4">
        <v>2279.4137256721024</v>
      </c>
      <c r="B14991" s="5">
        <v>0.11420279999999999</v>
      </c>
    </row>
    <row r="14992" spans="1:2" x14ac:dyDescent="0.25">
      <c r="A14992" s="4">
        <v>2279.5389495702157</v>
      </c>
      <c r="B14992" s="5">
        <v>9.0715729999999994E-2</v>
      </c>
    </row>
    <row r="14993" spans="1:2" x14ac:dyDescent="0.25">
      <c r="A14993" s="4">
        <v>2279.6641872279079</v>
      </c>
      <c r="B14993" s="5">
        <v>6.7979979999999995E-2</v>
      </c>
    </row>
    <row r="14994" spans="1:2" x14ac:dyDescent="0.25">
      <c r="A14994" s="4">
        <v>2279.7894386474468</v>
      </c>
      <c r="B14994" s="5">
        <v>4.4316809999999998E-2</v>
      </c>
    </row>
    <row r="14995" spans="1:2" x14ac:dyDescent="0.25">
      <c r="A14995" s="4">
        <v>2279.9147038311003</v>
      </c>
      <c r="B14995" s="5">
        <v>1.801357E-2</v>
      </c>
    </row>
    <row r="14996" spans="1:2" x14ac:dyDescent="0.25">
      <c r="A14996" s="4">
        <v>2280.039982781138</v>
      </c>
      <c r="B14996" s="5">
        <v>-1.1255670000000001E-2</v>
      </c>
    </row>
    <row r="14997" spans="1:2" x14ac:dyDescent="0.25">
      <c r="A14997" s="4">
        <v>2280.1657954153166</v>
      </c>
      <c r="B14997" s="5">
        <v>-4.1412450000000003E-2</v>
      </c>
    </row>
    <row r="14998" spans="1:2" x14ac:dyDescent="0.25">
      <c r="A14998" s="4">
        <v>2280.290581989444</v>
      </c>
      <c r="B14998" s="5">
        <v>-6.7964730000000001E-2</v>
      </c>
    </row>
    <row r="14999" spans="1:2" x14ac:dyDescent="0.25">
      <c r="A14999" s="4">
        <v>2280.4159022522526</v>
      </c>
      <c r="B14999" s="5">
        <v>-8.5222709999999993E-2</v>
      </c>
    </row>
    <row r="15000" spans="1:2" x14ac:dyDescent="0.25">
      <c r="A15000" s="4">
        <v>2280.5417563774781</v>
      </c>
      <c r="B15000" s="5">
        <v>-8.8388510000000003E-2</v>
      </c>
    </row>
    <row r="15001" spans="1:2" x14ac:dyDescent="0.25">
      <c r="A15001" s="4">
        <v>2280.6665841065364</v>
      </c>
      <c r="B15001" s="5">
        <v>-7.5690480000000004E-2</v>
      </c>
    </row>
    <row r="15002" spans="1:2" x14ac:dyDescent="0.25">
      <c r="A15002" s="4">
        <v>2280.7924659038636</v>
      </c>
      <c r="B15002" s="5">
        <v>-4.9602599999999997E-2</v>
      </c>
    </row>
    <row r="15003" spans="1:2" x14ac:dyDescent="0.25">
      <c r="A15003" s="4">
        <v>2280.9178413393552</v>
      </c>
      <c r="B15003" s="5">
        <v>-1.651244E-2</v>
      </c>
    </row>
    <row r="15004" spans="1:2" x14ac:dyDescent="0.25">
      <c r="A15004" s="4">
        <v>2281.0432305594099</v>
      </c>
      <c r="B15004" s="5">
        <v>1.515756E-2</v>
      </c>
    </row>
    <row r="15005" spans="1:2" x14ac:dyDescent="0.25">
      <c r="A15005" s="4">
        <v>2281.1686335663017</v>
      </c>
      <c r="B15005" s="5">
        <v>3.7686820000000003E-2</v>
      </c>
    </row>
    <row r="15006" spans="1:2" x14ac:dyDescent="0.25">
      <c r="A15006" s="4">
        <v>2281.294050362304</v>
      </c>
      <c r="B15006" s="5">
        <v>4.6560120000000003E-2</v>
      </c>
    </row>
    <row r="15007" spans="1:2" x14ac:dyDescent="0.25">
      <c r="A15007" s="4">
        <v>2281.4194809496912</v>
      </c>
      <c r="B15007" s="5">
        <v>4.1707170000000002E-2</v>
      </c>
    </row>
    <row r="15008" spans="1:2" x14ac:dyDescent="0.25">
      <c r="A15008" s="4">
        <v>2281.5449253307384</v>
      </c>
      <c r="B15008" s="5">
        <v>2.6977190000000002E-2</v>
      </c>
    </row>
    <row r="15009" spans="1:2" x14ac:dyDescent="0.25">
      <c r="A15009" s="4">
        <v>2281.6703835077215</v>
      </c>
      <c r="B15009" s="5">
        <v>8.11657E-3</v>
      </c>
    </row>
    <row r="15010" spans="1:2" x14ac:dyDescent="0.25">
      <c r="A15010" s="4">
        <v>2281.7958554829161</v>
      </c>
      <c r="B15010" s="5">
        <v>-9.8152029999999998E-3</v>
      </c>
    </row>
    <row r="15011" spans="1:2" x14ac:dyDescent="0.25">
      <c r="A15011" s="4">
        <v>2281.9213412585982</v>
      </c>
      <c r="B15011" s="5">
        <v>-2.44277E-2</v>
      </c>
    </row>
    <row r="15012" spans="1:2" x14ac:dyDescent="0.25">
      <c r="A15012" s="4">
        <v>2282.0468408370457</v>
      </c>
      <c r="B15012" s="5">
        <v>-3.6531649999999999E-2</v>
      </c>
    </row>
    <row r="15013" spans="1:2" x14ac:dyDescent="0.25">
      <c r="A15013" s="4">
        <v>2282.1723542205355</v>
      </c>
      <c r="B15013" s="5">
        <v>-4.9085259999999999E-2</v>
      </c>
    </row>
    <row r="15014" spans="1:2" x14ac:dyDescent="0.25">
      <c r="A15014" s="4">
        <v>2282.2984022998266</v>
      </c>
      <c r="B15014" s="5">
        <v>-6.5166420000000003E-2</v>
      </c>
    </row>
    <row r="15015" spans="1:2" x14ac:dyDescent="0.25">
      <c r="A15015" s="4">
        <v>2282.4234224117545</v>
      </c>
      <c r="B15015" s="5">
        <v>-8.5988729999999999E-2</v>
      </c>
    </row>
    <row r="15016" spans="1:2" x14ac:dyDescent="0.25">
      <c r="A15016" s="4">
        <v>2282.5494982271439</v>
      </c>
      <c r="B15016" s="5">
        <v>-0.1100759</v>
      </c>
    </row>
    <row r="15017" spans="1:2" x14ac:dyDescent="0.25">
      <c r="A15017" s="4">
        <v>2282.6750669109128</v>
      </c>
      <c r="B15017" s="5">
        <v>-0.13366520000000001</v>
      </c>
    </row>
    <row r="15018" spans="1:2" x14ac:dyDescent="0.25">
      <c r="A15018" s="4">
        <v>2282.8006494111287</v>
      </c>
      <c r="B15018" s="5">
        <v>-0.1524064</v>
      </c>
    </row>
    <row r="15019" spans="1:2" x14ac:dyDescent="0.25">
      <c r="A15019" s="4">
        <v>2282.926245730072</v>
      </c>
      <c r="B15019" s="5">
        <v>-0.16330819999999999</v>
      </c>
    </row>
    <row r="15020" spans="1:2" x14ac:dyDescent="0.25">
      <c r="A15020" s="4">
        <v>2283.0518558700232</v>
      </c>
      <c r="B15020" s="5">
        <v>-0.16601450000000001</v>
      </c>
    </row>
    <row r="15021" spans="1:2" x14ac:dyDescent="0.25">
      <c r="A15021" s="4">
        <v>2283.177479833264</v>
      </c>
      <c r="B15021" s="5">
        <v>-0.16281699999999999</v>
      </c>
    </row>
    <row r="15022" spans="1:2" x14ac:dyDescent="0.25">
      <c r="A15022" s="4">
        <v>2283.303117622077</v>
      </c>
      <c r="B15022" s="5">
        <v>-0.1574526</v>
      </c>
    </row>
    <row r="15023" spans="1:2" x14ac:dyDescent="0.25">
      <c r="A15023" s="4">
        <v>2283.4287692387438</v>
      </c>
      <c r="B15023" s="5">
        <v>-0.153312</v>
      </c>
    </row>
    <row r="15024" spans="1:2" x14ac:dyDescent="0.25">
      <c r="A15024" s="4">
        <v>2283.5544346855477</v>
      </c>
      <c r="B15024" s="5">
        <v>-0.1519345</v>
      </c>
    </row>
    <row r="15025" spans="1:2" x14ac:dyDescent="0.25">
      <c r="A15025" s="4">
        <v>2283.6801139647723</v>
      </c>
      <c r="B15025" s="5">
        <v>-0.15247040000000001</v>
      </c>
    </row>
    <row r="15026" spans="1:2" x14ac:dyDescent="0.25">
      <c r="A15026" s="4">
        <v>2283.8058070787019</v>
      </c>
      <c r="B15026" s="5">
        <v>-0.15229490000000001</v>
      </c>
    </row>
    <row r="15027" spans="1:2" x14ac:dyDescent="0.25">
      <c r="A15027" s="4">
        <v>2283.9315140296203</v>
      </c>
      <c r="B15027" s="5">
        <v>-0.14840059999999999</v>
      </c>
    </row>
    <row r="15028" spans="1:2" x14ac:dyDescent="0.25">
      <c r="A15028" s="4">
        <v>2284.0572348198129</v>
      </c>
      <c r="B15028" s="5">
        <v>-0.1388617</v>
      </c>
    </row>
    <row r="15029" spans="1:2" x14ac:dyDescent="0.25">
      <c r="A15029" s="4">
        <v>2284.1829694515654</v>
      </c>
      <c r="B15029" s="5">
        <v>-0.12369280000000001</v>
      </c>
    </row>
    <row r="15030" spans="1:2" x14ac:dyDescent="0.25">
      <c r="A15030" s="4">
        <v>2284.3092397339146</v>
      </c>
      <c r="B15030" s="5">
        <v>-0.1047738</v>
      </c>
    </row>
    <row r="15031" spans="1:2" x14ac:dyDescent="0.25">
      <c r="A15031" s="4">
        <v>2284.4344802488936</v>
      </c>
      <c r="B15031" s="5">
        <v>-8.4980009999999995E-2</v>
      </c>
    </row>
    <row r="15032" spans="1:2" x14ac:dyDescent="0.25">
      <c r="A15032" s="4">
        <v>2284.560778340719</v>
      </c>
      <c r="B15032" s="5">
        <v>-6.7003190000000004E-2</v>
      </c>
    </row>
    <row r="15033" spans="1:2" x14ac:dyDescent="0.25">
      <c r="A15033" s="4">
        <v>2284.6865684190516</v>
      </c>
      <c r="B15033" s="5">
        <v>-5.2416219999999999E-2</v>
      </c>
    </row>
    <row r="15034" spans="1:2" x14ac:dyDescent="0.25">
      <c r="A15034" s="4">
        <v>2284.8118503137503</v>
      </c>
      <c r="B15034" s="5">
        <v>-4.1342549999999999E-2</v>
      </c>
    </row>
    <row r="15035" spans="1:2" x14ac:dyDescent="0.25">
      <c r="A15035" s="4">
        <v>2284.9381901370189</v>
      </c>
      <c r="B15035" s="5">
        <v>-3.2760570000000003E-2</v>
      </c>
    </row>
    <row r="15036" spans="1:2" x14ac:dyDescent="0.25">
      <c r="A15036" s="4">
        <v>2285.0640217812302</v>
      </c>
      <c r="B15036" s="5">
        <v>-2.519857E-2</v>
      </c>
    </row>
    <row r="15037" spans="1:2" x14ac:dyDescent="0.25">
      <c r="A15037" s="4">
        <v>2285.1898672853135</v>
      </c>
      <c r="B15037" s="5">
        <v>-1.7465419999999999E-2</v>
      </c>
    </row>
    <row r="15038" spans="1:2" x14ac:dyDescent="0.25">
      <c r="A15038" s="4">
        <v>2285.3157266515577</v>
      </c>
      <c r="B15038" s="5">
        <v>-9.1413090000000002E-3</v>
      </c>
    </row>
    <row r="15039" spans="1:2" x14ac:dyDescent="0.25">
      <c r="A15039" s="4">
        <v>2285.4415998822542</v>
      </c>
      <c r="B15039" s="5">
        <v>-7.2548779999999998E-4</v>
      </c>
    </row>
    <row r="15040" spans="1:2" x14ac:dyDescent="0.25">
      <c r="A15040" s="4">
        <v>2285.5674869796935</v>
      </c>
      <c r="B15040" s="5">
        <v>6.498658E-3</v>
      </c>
    </row>
    <row r="15041" spans="1:2" x14ac:dyDescent="0.25">
      <c r="A15041" s="4">
        <v>2285.6933879461671</v>
      </c>
      <c r="B15041" s="5">
        <v>1.075827E-2</v>
      </c>
    </row>
    <row r="15042" spans="1:2" x14ac:dyDescent="0.25">
      <c r="A15042" s="4">
        <v>2285.8193027839679</v>
      </c>
      <c r="B15042" s="5">
        <v>1.015279E-2</v>
      </c>
    </row>
    <row r="15043" spans="1:2" x14ac:dyDescent="0.25">
      <c r="A15043" s="4">
        <v>2285.9452314953878</v>
      </c>
      <c r="B15043" s="5">
        <v>3.0572310000000001E-3</v>
      </c>
    </row>
    <row r="15044" spans="1:2" x14ac:dyDescent="0.25">
      <c r="A15044" s="4">
        <v>2286.0711740827196</v>
      </c>
      <c r="B15044" s="5">
        <v>-1.143745E-2</v>
      </c>
    </row>
    <row r="15045" spans="1:2" x14ac:dyDescent="0.25">
      <c r="A15045" s="4">
        <v>2286.1971305482575</v>
      </c>
      <c r="B15045" s="5">
        <v>-3.3098780000000001E-2</v>
      </c>
    </row>
    <row r="15046" spans="1:2" x14ac:dyDescent="0.25">
      <c r="A15046" s="4">
        <v>2286.3236236217472</v>
      </c>
      <c r="B15046" s="5">
        <v>-6.0279600000000003E-2</v>
      </c>
    </row>
    <row r="15047" spans="1:2" x14ac:dyDescent="0.25">
      <c r="A15047" s="4">
        <v>2286.4490851231276</v>
      </c>
      <c r="B15047" s="5">
        <v>-8.9972540000000004E-2</v>
      </c>
    </row>
    <row r="15048" spans="1:2" x14ac:dyDescent="0.25">
      <c r="A15048" s="4">
        <v>2286.5750832370495</v>
      </c>
      <c r="B15048" s="5">
        <v>-0.118299</v>
      </c>
    </row>
    <row r="15049" spans="1:2" x14ac:dyDescent="0.25">
      <c r="A15049" s="4">
        <v>2286.7016181386662</v>
      </c>
      <c r="B15049" s="5">
        <v>-0.14136489999999999</v>
      </c>
    </row>
    <row r="15050" spans="1:2" x14ac:dyDescent="0.25">
      <c r="A15050" s="4">
        <v>2286.8276440872928</v>
      </c>
      <c r="B15050" s="5">
        <v>-0.15622079999999999</v>
      </c>
    </row>
    <row r="15051" spans="1:2" x14ac:dyDescent="0.25">
      <c r="A15051" s="4">
        <v>2286.9536839279072</v>
      </c>
      <c r="B15051" s="5">
        <v>-0.1615636</v>
      </c>
    </row>
    <row r="15052" spans="1:2" x14ac:dyDescent="0.25">
      <c r="A15052" s="4">
        <v>2287.0797376628057</v>
      </c>
      <c r="B15052" s="5">
        <v>-0.15788630000000001</v>
      </c>
    </row>
    <row r="15053" spans="1:2" x14ac:dyDescent="0.25">
      <c r="A15053" s="4">
        <v>2287.2058052942866</v>
      </c>
      <c r="B15053" s="5">
        <v>-0.14701549999999999</v>
      </c>
    </row>
    <row r="15054" spans="1:2" x14ac:dyDescent="0.25">
      <c r="A15054" s="4">
        <v>2287.3318868246483</v>
      </c>
      <c r="B15054" s="5">
        <v>-0.13124620000000001</v>
      </c>
    </row>
    <row r="15055" spans="1:2" x14ac:dyDescent="0.25">
      <c r="A15055" s="4">
        <v>2287.4579822561886</v>
      </c>
      <c r="B15055" s="5">
        <v>-0.11247459999999999</v>
      </c>
    </row>
    <row r="15056" spans="1:2" x14ac:dyDescent="0.25">
      <c r="A15056" s="4">
        <v>2287.5840915912067</v>
      </c>
      <c r="B15056" s="5">
        <v>-9.1709879999999994E-2</v>
      </c>
    </row>
    <row r="15057" spans="1:2" x14ac:dyDescent="0.25">
      <c r="A15057" s="4">
        <v>2287.7102148320032</v>
      </c>
      <c r="B15057" s="5">
        <v>-6.9145520000000002E-2</v>
      </c>
    </row>
    <row r="15058" spans="1:2" x14ac:dyDescent="0.25">
      <c r="A15058" s="4">
        <v>2287.8363519808772</v>
      </c>
      <c r="B15058" s="5">
        <v>-4.4676760000000003E-2</v>
      </c>
    </row>
    <row r="15059" spans="1:2" x14ac:dyDescent="0.25">
      <c r="A15059" s="4">
        <v>2287.9625030401303</v>
      </c>
      <c r="B15059" s="5">
        <v>-1.8527189999999999E-2</v>
      </c>
    </row>
    <row r="15060" spans="1:2" x14ac:dyDescent="0.25">
      <c r="A15060" s="4">
        <v>2288.089191547158</v>
      </c>
      <c r="B15060" s="5">
        <v>8.3894260000000002E-3</v>
      </c>
    </row>
    <row r="15061" spans="1:2" x14ac:dyDescent="0.25">
      <c r="A15061" s="4">
        <v>2288.2148468989767</v>
      </c>
      <c r="B15061" s="5">
        <v>3.4575450000000001E-2</v>
      </c>
    </row>
    <row r="15062" spans="1:2" x14ac:dyDescent="0.25">
      <c r="A15062" s="4">
        <v>2288.3410397031748</v>
      </c>
      <c r="B15062" s="5">
        <v>5.8450179999999997E-2</v>
      </c>
    </row>
    <row r="15063" spans="1:2" x14ac:dyDescent="0.25">
      <c r="A15063" s="4">
        <v>2288.4677701353125</v>
      </c>
      <c r="B15063" s="5">
        <v>7.8943479999999996E-2</v>
      </c>
    </row>
    <row r="15064" spans="1:2" x14ac:dyDescent="0.25">
      <c r="A15064" s="4">
        <v>2288.5934670726324</v>
      </c>
      <c r="B15064" s="5">
        <v>9.5828099999999999E-2</v>
      </c>
    </row>
    <row r="15065" spans="1:2" x14ac:dyDescent="0.25">
      <c r="A15065" s="4">
        <v>2288.7202254664071</v>
      </c>
      <c r="B15065" s="5">
        <v>0.1095906</v>
      </c>
    </row>
    <row r="15066" spans="1:2" x14ac:dyDescent="0.25">
      <c r="A15066" s="4">
        <v>2288.8464740205627</v>
      </c>
      <c r="B15066" s="5">
        <v>0.1209083</v>
      </c>
    </row>
    <row r="15067" spans="1:2" x14ac:dyDescent="0.25">
      <c r="A15067" s="4">
        <v>2288.9727365035301</v>
      </c>
      <c r="B15067" s="5">
        <v>0.13002240000000001</v>
      </c>
    </row>
    <row r="15068" spans="1:2" x14ac:dyDescent="0.25">
      <c r="A15068" s="4">
        <v>2289.0990129176148</v>
      </c>
      <c r="B15068" s="5">
        <v>0.13635620000000001</v>
      </c>
    </row>
    <row r="15069" spans="1:2" x14ac:dyDescent="0.25">
      <c r="A15069" s="4">
        <v>2289.225303265122</v>
      </c>
      <c r="B15069" s="5">
        <v>0.13858400000000001</v>
      </c>
    </row>
    <row r="15070" spans="1:2" x14ac:dyDescent="0.25">
      <c r="A15070" s="4">
        <v>2289.3516075483585</v>
      </c>
      <c r="B15070" s="5">
        <v>0.13510910000000001</v>
      </c>
    </row>
    <row r="15071" spans="1:2" x14ac:dyDescent="0.25">
      <c r="A15071" s="4">
        <v>2289.4779257696309</v>
      </c>
      <c r="B15071" s="5">
        <v>0.12469330000000001</v>
      </c>
    </row>
    <row r="15072" spans="1:2" x14ac:dyDescent="0.25">
      <c r="A15072" s="4">
        <v>2289.6042579312466</v>
      </c>
      <c r="B15072" s="5">
        <v>0.1069227</v>
      </c>
    </row>
    <row r="15073" spans="1:2" x14ac:dyDescent="0.25">
      <c r="A15073" s="4">
        <v>2289.7306040355129</v>
      </c>
      <c r="B15073" s="5">
        <v>8.2325449999999994E-2</v>
      </c>
    </row>
    <row r="15074" spans="1:2" x14ac:dyDescent="0.25">
      <c r="A15074" s="4">
        <v>2289.8569640847386</v>
      </c>
      <c r="B15074" s="5">
        <v>5.2181430000000001E-2</v>
      </c>
    </row>
    <row r="15075" spans="1:2" x14ac:dyDescent="0.25">
      <c r="A15075" s="4">
        <v>2289.983338081232</v>
      </c>
      <c r="B15075" s="5">
        <v>1.8249129999999999E-2</v>
      </c>
    </row>
    <row r="15076" spans="1:2" x14ac:dyDescent="0.25">
      <c r="A15076" s="4">
        <v>2290.1097260273032</v>
      </c>
      <c r="B15076" s="5">
        <v>-1.7352309999999999E-2</v>
      </c>
    </row>
    <row r="15077" spans="1:2" x14ac:dyDescent="0.25">
      <c r="A15077" s="4">
        <v>2290.2361279252614</v>
      </c>
      <c r="B15077" s="5">
        <v>-5.2027990000000003E-2</v>
      </c>
    </row>
    <row r="15078" spans="1:2" x14ac:dyDescent="0.25">
      <c r="A15078" s="4">
        <v>2290.3625437774172</v>
      </c>
      <c r="B15078" s="5">
        <v>-8.2515169999999999E-2</v>
      </c>
    </row>
    <row r="15079" spans="1:2" x14ac:dyDescent="0.25">
      <c r="A15079" s="4">
        <v>2290.4894982201754</v>
      </c>
      <c r="B15079" s="5">
        <v>-0.1049162</v>
      </c>
    </row>
    <row r="15080" spans="1:2" x14ac:dyDescent="0.25">
      <c r="A15080" s="4">
        <v>2290.6154173535647</v>
      </c>
      <c r="B15080" s="5">
        <v>-0.11520469999999999</v>
      </c>
    </row>
    <row r="15081" spans="1:2" x14ac:dyDescent="0.25">
      <c r="A15081" s="4">
        <v>2290.7423998321347</v>
      </c>
      <c r="B15081" s="5">
        <v>-0.1102074</v>
      </c>
    </row>
    <row r="15082" spans="1:2" x14ac:dyDescent="0.25">
      <c r="A15082" s="4">
        <v>2290.8688715821381</v>
      </c>
      <c r="B15082" s="5">
        <v>-8.8746889999999995E-2</v>
      </c>
    </row>
    <row r="15083" spans="1:2" x14ac:dyDescent="0.25">
      <c r="A15083" s="4">
        <v>2290.9953572979084</v>
      </c>
      <c r="B15083" s="5">
        <v>-5.2440559999999997E-2</v>
      </c>
    </row>
    <row r="15084" spans="1:2" x14ac:dyDescent="0.25">
      <c r="A15084" s="4">
        <v>2291.1218569817584</v>
      </c>
      <c r="B15084" s="5">
        <v>-5.708533E-3</v>
      </c>
    </row>
    <row r="15085" spans="1:2" x14ac:dyDescent="0.25">
      <c r="A15085" s="4">
        <v>2291.2483706360026</v>
      </c>
      <c r="B15085" s="5">
        <v>4.5132819999999997E-2</v>
      </c>
    </row>
    <row r="15086" spans="1:2" x14ac:dyDescent="0.25">
      <c r="A15086" s="4">
        <v>2291.3748982629545</v>
      </c>
      <c r="B15086" s="5">
        <v>9.340147E-2</v>
      </c>
    </row>
    <row r="15087" spans="1:2" x14ac:dyDescent="0.25">
      <c r="A15087" s="4">
        <v>2291.5014398649296</v>
      </c>
      <c r="B15087" s="5">
        <v>0.1336175</v>
      </c>
    </row>
    <row r="15088" spans="1:2" x14ac:dyDescent="0.25">
      <c r="A15088" s="4">
        <v>2291.6279954442434</v>
      </c>
      <c r="B15088" s="5">
        <v>0.16250899999999999</v>
      </c>
    </row>
    <row r="15089" spans="1:2" x14ac:dyDescent="0.25">
      <c r="A15089" s="4">
        <v>2291.7545650032121</v>
      </c>
      <c r="B15089" s="5">
        <v>0.17914749999999999</v>
      </c>
    </row>
    <row r="15090" spans="1:2" x14ac:dyDescent="0.25">
      <c r="A15090" s="4">
        <v>2291.8811485441511</v>
      </c>
      <c r="B15090" s="5">
        <v>0.1843263</v>
      </c>
    </row>
    <row r="15091" spans="1:2" x14ac:dyDescent="0.25">
      <c r="A15091" s="4">
        <v>2292.0077460693788</v>
      </c>
      <c r="B15091" s="5">
        <v>0.17964859999999999</v>
      </c>
    </row>
    <row r="15092" spans="1:2" x14ac:dyDescent="0.25">
      <c r="A15092" s="4">
        <v>2292.1343575812116</v>
      </c>
      <c r="B15092" s="5">
        <v>0.16685549999999999</v>
      </c>
    </row>
    <row r="15093" spans="1:2" x14ac:dyDescent="0.25">
      <c r="A15093" s="4">
        <v>2292.2609830819679</v>
      </c>
      <c r="B15093" s="5">
        <v>0.1477021</v>
      </c>
    </row>
    <row r="15094" spans="1:2" x14ac:dyDescent="0.25">
      <c r="A15094" s="4">
        <v>2292.3876225739659</v>
      </c>
      <c r="B15094" s="5">
        <v>0.12428889999999999</v>
      </c>
    </row>
    <row r="15095" spans="1:2" x14ac:dyDescent="0.25">
      <c r="A15095" s="4">
        <v>2292.5148016218168</v>
      </c>
      <c r="B15095" s="5">
        <v>9.9431309999999995E-2</v>
      </c>
    </row>
    <row r="15096" spans="1:2" x14ac:dyDescent="0.25">
      <c r="A15096" s="4">
        <v>2292.6414691613359</v>
      </c>
      <c r="B15096" s="5">
        <v>7.6598289999999999E-2</v>
      </c>
    </row>
    <row r="15097" spans="1:2" x14ac:dyDescent="0.25">
      <c r="A15097" s="4">
        <v>2292.7676250206064</v>
      </c>
      <c r="B15097" s="5">
        <v>5.9202270000000001E-2</v>
      </c>
    </row>
    <row r="15098" spans="1:2" x14ac:dyDescent="0.25">
      <c r="A15098" s="4">
        <v>2292.8948462373251</v>
      </c>
      <c r="B15098" s="5">
        <v>4.9465200000000001E-2</v>
      </c>
    </row>
    <row r="15099" spans="1:2" x14ac:dyDescent="0.25">
      <c r="A15099" s="4">
        <v>2293.0215557784372</v>
      </c>
      <c r="B15099" s="5">
        <v>4.7432660000000001E-2</v>
      </c>
    </row>
    <row r="15100" spans="1:2" x14ac:dyDescent="0.25">
      <c r="A15100" s="4">
        <v>2293.1482793247228</v>
      </c>
      <c r="B15100" s="5">
        <v>5.0755939999999999E-2</v>
      </c>
    </row>
    <row r="15101" spans="1:2" x14ac:dyDescent="0.25">
      <c r="A15101" s="4">
        <v>2293.2750168785042</v>
      </c>
      <c r="B15101" s="5">
        <v>5.5540140000000002E-2</v>
      </c>
    </row>
    <row r="15102" spans="1:2" x14ac:dyDescent="0.25">
      <c r="A15102" s="4">
        <v>2293.4017684421037</v>
      </c>
      <c r="B15102" s="5">
        <v>5.8013990000000001E-2</v>
      </c>
    </row>
    <row r="15103" spans="1:2" x14ac:dyDescent="0.25">
      <c r="A15103" s="4">
        <v>2293.5285340178443</v>
      </c>
      <c r="B15103" s="5">
        <v>5.6299689999999999E-2</v>
      </c>
    </row>
    <row r="15104" spans="1:2" x14ac:dyDescent="0.25">
      <c r="A15104" s="4">
        <v>2293.6553136080506</v>
      </c>
      <c r="B15104" s="5">
        <v>5.1416999999999997E-2</v>
      </c>
    </row>
    <row r="15105" spans="1:2" x14ac:dyDescent="0.25">
      <c r="A15105" s="4">
        <v>2293.7821072150459</v>
      </c>
      <c r="B15105" s="5">
        <v>4.6954870000000003E-2</v>
      </c>
    </row>
    <row r="15106" spans="1:2" x14ac:dyDescent="0.25">
      <c r="A15106" s="4">
        <v>2293.9089148411549</v>
      </c>
      <c r="B15106" s="5">
        <v>4.7456970000000001E-2</v>
      </c>
    </row>
    <row r="15107" spans="1:2" x14ac:dyDescent="0.25">
      <c r="A15107" s="4">
        <v>2294.0357364887032</v>
      </c>
      <c r="B15107" s="5">
        <v>5.6201830000000001E-2</v>
      </c>
    </row>
    <row r="15108" spans="1:2" x14ac:dyDescent="0.25">
      <c r="A15108" s="4">
        <v>2294.1625721600158</v>
      </c>
      <c r="B15108" s="5">
        <v>7.3389460000000004E-2</v>
      </c>
    </row>
    <row r="15109" spans="1:2" x14ac:dyDescent="0.25">
      <c r="A15109" s="4">
        <v>2294.2899482339358</v>
      </c>
      <c r="B15109" s="5">
        <v>9.559347E-2</v>
      </c>
    </row>
    <row r="15110" spans="1:2" x14ac:dyDescent="0.25">
      <c r="A15110" s="4">
        <v>2294.4162855832415</v>
      </c>
      <c r="B15110" s="5">
        <v>0.1167691</v>
      </c>
    </row>
    <row r="15111" spans="1:2" x14ac:dyDescent="0.25">
      <c r="A15111" s="4">
        <v>2294.5431633398084</v>
      </c>
      <c r="B15111" s="5">
        <v>0.13039319999999999</v>
      </c>
    </row>
    <row r="15112" spans="1:2" x14ac:dyDescent="0.25">
      <c r="A15112" s="4">
        <v>2294.6705816806352</v>
      </c>
      <c r="B15112" s="5">
        <v>0.13180729999999999</v>
      </c>
    </row>
    <row r="15113" spans="1:2" x14ac:dyDescent="0.25">
      <c r="A15113" s="4">
        <v>2294.7969609544884</v>
      </c>
      <c r="B15113" s="5">
        <v>0.1197674</v>
      </c>
    </row>
    <row r="15114" spans="1:2" x14ac:dyDescent="0.25">
      <c r="A15114" s="4">
        <v>2294.9244074849416</v>
      </c>
      <c r="B15114" s="5">
        <v>9.6612710000000004E-2</v>
      </c>
    </row>
    <row r="15115" spans="1:2" x14ac:dyDescent="0.25">
      <c r="A15115" s="4">
        <v>2295.0513414460338</v>
      </c>
      <c r="B15115" s="5">
        <v>6.7108269999999998E-2</v>
      </c>
    </row>
    <row r="15116" spans="1:2" x14ac:dyDescent="0.25">
      <c r="A15116" s="4">
        <v>2295.1782894495245</v>
      </c>
      <c r="B15116" s="5">
        <v>3.6589579999999997E-2</v>
      </c>
    </row>
    <row r="15117" spans="1:2" x14ac:dyDescent="0.25">
      <c r="A15117" s="4">
        <v>2295.3052514977439</v>
      </c>
      <c r="B15117" s="5">
        <v>9.2510279999999997E-3</v>
      </c>
    </row>
    <row r="15118" spans="1:2" x14ac:dyDescent="0.25">
      <c r="A15118" s="4">
        <v>2295.4322275930235</v>
      </c>
      <c r="B15118" s="5">
        <v>-1.277534E-2</v>
      </c>
    </row>
    <row r="15119" spans="1:2" x14ac:dyDescent="0.25">
      <c r="A15119" s="4">
        <v>2295.5592177376943</v>
      </c>
      <c r="B15119" s="5">
        <v>-2.937205E-2</v>
      </c>
    </row>
    <row r="15120" spans="1:2" x14ac:dyDescent="0.25">
      <c r="A15120" s="4">
        <v>2295.6862219340878</v>
      </c>
      <c r="B15120" s="5">
        <v>-4.1699159999999999E-2</v>
      </c>
    </row>
    <row r="15121" spans="1:2" x14ac:dyDescent="0.25">
      <c r="A15121" s="4">
        <v>2295.8132401845373</v>
      </c>
      <c r="B15121" s="5">
        <v>-5.128692E-2</v>
      </c>
    </row>
    <row r="15122" spans="1:2" x14ac:dyDescent="0.25">
      <c r="A15122" s="4">
        <v>2295.9402724913753</v>
      </c>
      <c r="B15122" s="5">
        <v>-5.9399170000000001E-2</v>
      </c>
    </row>
    <row r="15123" spans="1:2" x14ac:dyDescent="0.25">
      <c r="A15123" s="4">
        <v>2296.0673188569349</v>
      </c>
      <c r="B15123" s="5">
        <v>-6.6827830000000005E-2</v>
      </c>
    </row>
    <row r="15124" spans="1:2" x14ac:dyDescent="0.25">
      <c r="A15124" s="4">
        <v>2296.1943792835505</v>
      </c>
      <c r="B15124" s="5">
        <v>-7.397418E-2</v>
      </c>
    </row>
    <row r="15125" spans="1:2" x14ac:dyDescent="0.25">
      <c r="A15125" s="4">
        <v>2296.3214537735566</v>
      </c>
      <c r="B15125" s="5">
        <v>-8.0941399999999997E-2</v>
      </c>
    </row>
    <row r="15126" spans="1:2" x14ac:dyDescent="0.25">
      <c r="A15126" s="4">
        <v>2296.4485423292876</v>
      </c>
      <c r="B15126" s="5">
        <v>-8.7449910000000006E-2</v>
      </c>
    </row>
    <row r="15127" spans="1:2" x14ac:dyDescent="0.25">
      <c r="A15127" s="4">
        <v>2296.5756449530795</v>
      </c>
      <c r="B15127" s="5">
        <v>-9.2615059999999999E-2</v>
      </c>
    </row>
    <row r="15128" spans="1:2" x14ac:dyDescent="0.25">
      <c r="A15128" s="4">
        <v>2296.7032891317472</v>
      </c>
      <c r="B15128" s="5">
        <v>-9.4815910000000003E-2</v>
      </c>
    </row>
    <row r="15129" spans="1:2" x14ac:dyDescent="0.25">
      <c r="A15129" s="4">
        <v>2296.8304199570675</v>
      </c>
      <c r="B15129" s="5">
        <v>-9.1903440000000003E-2</v>
      </c>
    </row>
    <row r="15130" spans="1:2" x14ac:dyDescent="0.25">
      <c r="A15130" s="4">
        <v>2296.9575648574682</v>
      </c>
      <c r="B15130" s="5">
        <v>-8.1814070000000003E-2</v>
      </c>
    </row>
    <row r="15131" spans="1:2" x14ac:dyDescent="0.25">
      <c r="A15131" s="4">
        <v>2297.0847238352862</v>
      </c>
      <c r="B15131" s="5">
        <v>-6.3390340000000003E-2</v>
      </c>
    </row>
    <row r="15132" spans="1:2" x14ac:dyDescent="0.25">
      <c r="A15132" s="4">
        <v>2297.2118968928603</v>
      </c>
      <c r="B15132" s="5">
        <v>-3.7029399999999997E-2</v>
      </c>
    </row>
    <row r="15133" spans="1:2" x14ac:dyDescent="0.25">
      <c r="A15133" s="4">
        <v>2297.3390840325283</v>
      </c>
      <c r="B15133" s="5">
        <v>-4.8158869999999996E-3</v>
      </c>
    </row>
    <row r="15134" spans="1:2" x14ac:dyDescent="0.25">
      <c r="A15134" s="4">
        <v>2297.4662852566303</v>
      </c>
      <c r="B15134" s="5">
        <v>2.995863E-2</v>
      </c>
    </row>
    <row r="15135" spans="1:2" x14ac:dyDescent="0.25">
      <c r="A15135" s="4">
        <v>2297.5935005675055</v>
      </c>
      <c r="B15135" s="5">
        <v>6.3670359999999995E-2</v>
      </c>
    </row>
    <row r="15136" spans="1:2" x14ac:dyDescent="0.25">
      <c r="A15136" s="4">
        <v>2297.7207299674942</v>
      </c>
      <c r="B15136" s="5">
        <v>9.3213729999999995E-2</v>
      </c>
    </row>
    <row r="15137" spans="1:2" x14ac:dyDescent="0.25">
      <c r="A15137" s="4">
        <v>2297.8479734589368</v>
      </c>
      <c r="B15137" s="5">
        <v>0.11644699999999999</v>
      </c>
    </row>
    <row r="15138" spans="1:2" x14ac:dyDescent="0.25">
      <c r="A15138" s="4">
        <v>2297.9752310441745</v>
      </c>
      <c r="B15138" s="5">
        <v>0.1321165</v>
      </c>
    </row>
    <row r="15139" spans="1:2" x14ac:dyDescent="0.25">
      <c r="A15139" s="4">
        <v>2298.1025027255496</v>
      </c>
      <c r="B15139" s="5">
        <v>0.13946939999999999</v>
      </c>
    </row>
    <row r="15140" spans="1:2" x14ac:dyDescent="0.25">
      <c r="A15140" s="4">
        <v>2298.2297885054036</v>
      </c>
      <c r="B15140" s="5">
        <v>0.13795679999999999</v>
      </c>
    </row>
    <row r="15141" spans="1:2" x14ac:dyDescent="0.25">
      <c r="A15141" s="4">
        <v>2298.3570883860798</v>
      </c>
      <c r="B15141" s="5">
        <v>0.12735779999999999</v>
      </c>
    </row>
    <row r="15142" spans="1:2" x14ac:dyDescent="0.25">
      <c r="A15142" s="4">
        <v>2298.4849306730976</v>
      </c>
      <c r="B15142" s="5">
        <v>0.10834390000000001</v>
      </c>
    </row>
    <row r="15143" spans="1:2" x14ac:dyDescent="0.25">
      <c r="A15143" s="4">
        <v>2298.6117304592717</v>
      </c>
      <c r="B15143" s="5">
        <v>8.3178779999999994E-2</v>
      </c>
    </row>
    <row r="15144" spans="1:2" x14ac:dyDescent="0.25">
      <c r="A15144" s="4">
        <v>2298.7396010767297</v>
      </c>
      <c r="B15144" s="5">
        <v>5.5826460000000001E-2</v>
      </c>
    </row>
    <row r="15145" spans="1:2" x14ac:dyDescent="0.25">
      <c r="A15145" s="4">
        <v>2298.8669574426854</v>
      </c>
      <c r="B15145" s="5">
        <v>3.1520159999999998E-2</v>
      </c>
    </row>
    <row r="15146" spans="1:2" x14ac:dyDescent="0.25">
      <c r="A15146" s="4">
        <v>2298.9937993838234</v>
      </c>
      <c r="B15146" s="5">
        <v>1.5294139999999999E-2</v>
      </c>
    </row>
    <row r="15147" spans="1:2" x14ac:dyDescent="0.25">
      <c r="A15147" s="4">
        <v>2299.1217125146022</v>
      </c>
      <c r="B15147" s="5">
        <v>1.024825E-2</v>
      </c>
    </row>
    <row r="15148" spans="1:2" x14ac:dyDescent="0.25">
      <c r="A15148" s="4">
        <v>2299.249111225256</v>
      </c>
      <c r="B15148" s="5">
        <v>1.6264509999999999E-2</v>
      </c>
    </row>
    <row r="15149" spans="1:2" x14ac:dyDescent="0.25">
      <c r="A15149" s="4">
        <v>2299.3765240555022</v>
      </c>
      <c r="B15149" s="5">
        <v>2.9846999999999999E-2</v>
      </c>
    </row>
    <row r="15150" spans="1:2" x14ac:dyDescent="0.25">
      <c r="A15150" s="4">
        <v>2299.5039510076886</v>
      </c>
      <c r="B15150" s="5">
        <v>4.5276530000000002E-2</v>
      </c>
    </row>
    <row r="15151" spans="1:2" x14ac:dyDescent="0.25">
      <c r="A15151" s="4">
        <v>2299.6313920841626</v>
      </c>
      <c r="B15151" s="5">
        <v>5.6659910000000001E-2</v>
      </c>
    </row>
    <row r="15152" spans="1:2" x14ac:dyDescent="0.25">
      <c r="A15152" s="4">
        <v>2299.7588472872735</v>
      </c>
      <c r="B15152" s="5">
        <v>6.0009140000000002E-2</v>
      </c>
    </row>
    <row r="15153" spans="1:2" x14ac:dyDescent="0.25">
      <c r="A15153" s="4">
        <v>2299.8863166193696</v>
      </c>
      <c r="B15153" s="5">
        <v>5.44609E-2</v>
      </c>
    </row>
    <row r="15154" spans="1:2" x14ac:dyDescent="0.25">
      <c r="A15154" s="4">
        <v>2300.0138000828006</v>
      </c>
      <c r="B15154" s="5">
        <v>4.2153400000000001E-2</v>
      </c>
    </row>
    <row r="15155" spans="1:2" x14ac:dyDescent="0.25">
      <c r="A15155" s="4">
        <v>2300.1412976799165</v>
      </c>
      <c r="B15155" s="5">
        <v>2.69216E-2</v>
      </c>
    </row>
    <row r="15156" spans="1:2" x14ac:dyDescent="0.25">
      <c r="A15156" s="4">
        <v>2300.2688094130681</v>
      </c>
      <c r="B15156" s="5">
        <v>1.252059E-2</v>
      </c>
    </row>
    <row r="15157" spans="1:2" x14ac:dyDescent="0.25">
      <c r="A15157" s="4">
        <v>2300.3963352846063</v>
      </c>
      <c r="B15157" s="5">
        <v>1.2607300000000001E-3</v>
      </c>
    </row>
    <row r="15158" spans="1:2" x14ac:dyDescent="0.25">
      <c r="A15158" s="4">
        <v>2300.5244045380146</v>
      </c>
      <c r="B15158" s="5">
        <v>-6.3473469999999997E-3</v>
      </c>
    </row>
    <row r="15159" spans="1:2" x14ac:dyDescent="0.25">
      <c r="A15159" s="4">
        <v>2300.6514294522494</v>
      </c>
      <c r="B15159" s="5">
        <v>-1.092366E-2</v>
      </c>
    </row>
    <row r="15160" spans="1:2" x14ac:dyDescent="0.25">
      <c r="A15160" s="4">
        <v>2300.7789977530592</v>
      </c>
      <c r="B15160" s="5">
        <v>-1.3067169999999999E-2</v>
      </c>
    </row>
    <row r="15161" spans="1:2" x14ac:dyDescent="0.25">
      <c r="A15161" s="4">
        <v>2300.9071096188959</v>
      </c>
      <c r="B15161" s="5">
        <v>-1.2489170000000001E-2</v>
      </c>
    </row>
    <row r="15162" spans="1:2" x14ac:dyDescent="0.25">
      <c r="A15162" s="4">
        <v>2301.0341768004209</v>
      </c>
      <c r="B15162" s="5">
        <v>-7.9785280000000004E-3</v>
      </c>
    </row>
    <row r="15163" spans="1:2" x14ac:dyDescent="0.25">
      <c r="A15163" s="4">
        <v>2301.1623170863604</v>
      </c>
      <c r="B15163" s="5">
        <v>1.788474E-3</v>
      </c>
    </row>
    <row r="15164" spans="1:2" x14ac:dyDescent="0.25">
      <c r="A15164" s="4">
        <v>2301.2899420512181</v>
      </c>
      <c r="B15164" s="5">
        <v>1.7113779999999999E-2</v>
      </c>
    </row>
    <row r="15165" spans="1:2" x14ac:dyDescent="0.25">
      <c r="A15165" s="4">
        <v>2301.4175811732994</v>
      </c>
      <c r="B15165" s="5">
        <v>3.6568129999999997E-2</v>
      </c>
    </row>
    <row r="15166" spans="1:2" x14ac:dyDescent="0.25">
      <c r="A15166" s="4">
        <v>2301.5452344549608</v>
      </c>
      <c r="B15166" s="5">
        <v>5.723056E-2</v>
      </c>
    </row>
    <row r="15167" spans="1:2" x14ac:dyDescent="0.25">
      <c r="A15167" s="4">
        <v>2301.6729018985579</v>
      </c>
      <c r="B15167" s="5">
        <v>7.585356E-2</v>
      </c>
    </row>
    <row r="15168" spans="1:2" x14ac:dyDescent="0.25">
      <c r="A15168" s="4">
        <v>2301.8005835064478</v>
      </c>
      <c r="B15168" s="5">
        <v>9.0356729999999996E-2</v>
      </c>
    </row>
    <row r="15169" spans="1:2" x14ac:dyDescent="0.25">
      <c r="A15169" s="4">
        <v>2301.9282792809881</v>
      </c>
      <c r="B15169" s="5">
        <v>0.1007953</v>
      </c>
    </row>
    <row r="15170" spans="1:2" x14ac:dyDescent="0.25">
      <c r="A15170" s="4">
        <v>2302.055989224536</v>
      </c>
      <c r="B15170" s="5">
        <v>0.10917490000000001</v>
      </c>
    </row>
    <row r="15171" spans="1:2" x14ac:dyDescent="0.25">
      <c r="A15171" s="4">
        <v>2302.1837133394511</v>
      </c>
      <c r="B15171" s="5">
        <v>0.11808920000000001</v>
      </c>
    </row>
    <row r="15172" spans="1:2" x14ac:dyDescent="0.25">
      <c r="A15172" s="4">
        <v>2302.3114516280907</v>
      </c>
      <c r="B15172" s="5">
        <v>0.12883169999999999</v>
      </c>
    </row>
    <row r="15173" spans="1:2" x14ac:dyDescent="0.25">
      <c r="A15173" s="4">
        <v>2302.439204092816</v>
      </c>
      <c r="B15173" s="5">
        <v>0.14000319999999999</v>
      </c>
    </row>
    <row r="15174" spans="1:2" x14ac:dyDescent="0.25">
      <c r="A15174" s="4">
        <v>2302.5669707359853</v>
      </c>
      <c r="B15174" s="5">
        <v>0.14747769999999999</v>
      </c>
    </row>
    <row r="15175" spans="1:2" x14ac:dyDescent="0.25">
      <c r="A15175" s="4">
        <v>2302.6952818003947</v>
      </c>
      <c r="B15175" s="5">
        <v>0.14595630000000001</v>
      </c>
    </row>
    <row r="15176" spans="1:2" x14ac:dyDescent="0.25">
      <c r="A15176" s="4">
        <v>2302.8225465671017</v>
      </c>
      <c r="B15176" s="5">
        <v>0.131526</v>
      </c>
    </row>
    <row r="15177" spans="1:2" x14ac:dyDescent="0.25">
      <c r="A15177" s="4">
        <v>2302.950886117927</v>
      </c>
      <c r="B15177" s="5">
        <v>0.1040638</v>
      </c>
    </row>
    <row r="15178" spans="1:2" x14ac:dyDescent="0.25">
      <c r="A15178" s="4">
        <v>2303.0787095573619</v>
      </c>
      <c r="B15178" s="5">
        <v>6.8293530000000005E-2</v>
      </c>
    </row>
    <row r="15179" spans="1:2" x14ac:dyDescent="0.25">
      <c r="A15179" s="4">
        <v>2303.2065471870592</v>
      </c>
      <c r="B15179" s="5">
        <v>3.2848380000000003E-2</v>
      </c>
    </row>
    <row r="15180" spans="1:2" x14ac:dyDescent="0.25">
      <c r="A15180" s="4">
        <v>2303.3343990093817</v>
      </c>
      <c r="B15180" s="5">
        <v>7.5687230000000003E-3</v>
      </c>
    </row>
    <row r="15181" spans="1:2" x14ac:dyDescent="0.25">
      <c r="A15181" s="4">
        <v>2303.4622650266938</v>
      </c>
      <c r="B15181" s="5">
        <v>5.6857030000000003E-5</v>
      </c>
    </row>
    <row r="15182" spans="1:2" x14ac:dyDescent="0.25">
      <c r="A15182" s="4">
        <v>2303.5901452413586</v>
      </c>
      <c r="B15182" s="5">
        <v>1.28567E-2</v>
      </c>
    </row>
    <row r="15183" spans="1:2" x14ac:dyDescent="0.25">
      <c r="A15183" s="4">
        <v>2303.7180396557414</v>
      </c>
      <c r="B15183" s="5">
        <v>4.2376289999999997E-2</v>
      </c>
    </row>
    <row r="15184" spans="1:2" x14ac:dyDescent="0.25">
      <c r="A15184" s="4">
        <v>2303.8459482722078</v>
      </c>
      <c r="B15184" s="5">
        <v>7.9960390000000006E-2</v>
      </c>
    </row>
    <row r="15185" spans="1:2" x14ac:dyDescent="0.25">
      <c r="A15185" s="4">
        <v>2303.9738710931224</v>
      </c>
      <c r="B15185" s="5">
        <v>0.1146635</v>
      </c>
    </row>
    <row r="15186" spans="1:2" x14ac:dyDescent="0.25">
      <c r="A15186" s="4">
        <v>2304.1018081208526</v>
      </c>
      <c r="B15186" s="5">
        <v>0.13664270000000001</v>
      </c>
    </row>
    <row r="15187" spans="1:2" x14ac:dyDescent="0.25">
      <c r="A15187" s="4">
        <v>2304.229759357765</v>
      </c>
      <c r="B15187" s="5">
        <v>0.13993459999999999</v>
      </c>
    </row>
    <row r="15188" spans="1:2" x14ac:dyDescent="0.25">
      <c r="A15188" s="4">
        <v>2304.3577248062265</v>
      </c>
      <c r="B15188" s="5">
        <v>0.12373099999999999</v>
      </c>
    </row>
    <row r="15189" spans="1:2" x14ac:dyDescent="0.25">
      <c r="A15189" s="4">
        <v>2304.485704468605</v>
      </c>
      <c r="B15189" s="5">
        <v>9.1917589999999993E-2</v>
      </c>
    </row>
    <row r="15190" spans="1:2" x14ac:dyDescent="0.25">
      <c r="A15190" s="4">
        <v>2304.6136983472693</v>
      </c>
      <c r="B15190" s="5">
        <v>5.1293850000000002E-2</v>
      </c>
    </row>
    <row r="15191" spans="1:2" x14ac:dyDescent="0.25">
      <c r="A15191" s="4">
        <v>2304.7422376281438</v>
      </c>
      <c r="B15191" s="5">
        <v>9.2723760000000006E-3</v>
      </c>
    </row>
    <row r="15192" spans="1:2" x14ac:dyDescent="0.25">
      <c r="A15192" s="4">
        <v>2304.8697287629302</v>
      </c>
      <c r="B15192" s="5">
        <v>-2.812804E-2</v>
      </c>
    </row>
    <row r="15193" spans="1:2" x14ac:dyDescent="0.25">
      <c r="A15193" s="4">
        <v>2304.9982966062589</v>
      </c>
      <c r="B15193" s="5">
        <v>-5.7457189999999998E-2</v>
      </c>
    </row>
    <row r="15194" spans="1:2" x14ac:dyDescent="0.25">
      <c r="A15194" s="4">
        <v>2305.126347432792</v>
      </c>
      <c r="B15194" s="5">
        <v>-7.8027730000000003E-2</v>
      </c>
    </row>
    <row r="15195" spans="1:2" x14ac:dyDescent="0.25">
      <c r="A15195" s="4">
        <v>2305.2538810678025</v>
      </c>
      <c r="B15195" s="5">
        <v>-9.1308899999999998E-2</v>
      </c>
    </row>
    <row r="15196" spans="1:2" x14ac:dyDescent="0.25">
      <c r="A15196" s="4">
        <v>2305.3824917726661</v>
      </c>
      <c r="B15196" s="5">
        <v>-9.9874679999999993E-2</v>
      </c>
    </row>
    <row r="15197" spans="1:2" x14ac:dyDescent="0.25">
      <c r="A15197" s="4">
        <v>2305.51058529075</v>
      </c>
      <c r="B15197" s="5">
        <v>-0.10628170000000001</v>
      </c>
    </row>
    <row r="15198" spans="1:2" x14ac:dyDescent="0.25">
      <c r="A15198" s="4">
        <v>2305.6386930440954</v>
      </c>
      <c r="B15198" s="5">
        <v>-0.1121755</v>
      </c>
    </row>
    <row r="15199" spans="1:2" x14ac:dyDescent="0.25">
      <c r="A15199" s="4">
        <v>2305.7668150350751</v>
      </c>
      <c r="B15199" s="5">
        <v>-0.1178182</v>
      </c>
    </row>
    <row r="15200" spans="1:2" x14ac:dyDescent="0.25">
      <c r="A15200" s="4">
        <v>2305.8949512660629</v>
      </c>
      <c r="B15200" s="5">
        <v>-0.1221241</v>
      </c>
    </row>
    <row r="15201" spans="1:2" x14ac:dyDescent="0.25">
      <c r="A15201" s="4">
        <v>2306.0231017394331</v>
      </c>
      <c r="B15201" s="5">
        <v>-0.1231797</v>
      </c>
    </row>
    <row r="15202" spans="1:2" x14ac:dyDescent="0.25">
      <c r="A15202" s="4">
        <v>2306.1512664575603</v>
      </c>
      <c r="B15202" s="5">
        <v>-0.1190949</v>
      </c>
    </row>
    <row r="15203" spans="1:2" x14ac:dyDescent="0.25">
      <c r="A15203" s="4">
        <v>2306.2794454228192</v>
      </c>
      <c r="B15203" s="5">
        <v>-0.1089113</v>
      </c>
    </row>
    <row r="15204" spans="1:2" x14ac:dyDescent="0.25">
      <c r="A15204" s="4">
        <v>2306.4076386375864</v>
      </c>
      <c r="B15204" s="5">
        <v>-9.3233109999999994E-2</v>
      </c>
    </row>
    <row r="15205" spans="1:2" x14ac:dyDescent="0.25">
      <c r="A15205" s="4">
        <v>2306.5358461042379</v>
      </c>
      <c r="B15205" s="5">
        <v>-7.4296719999999997E-2</v>
      </c>
    </row>
    <row r="15206" spans="1:2" x14ac:dyDescent="0.25">
      <c r="A15206" s="4">
        <v>2306.6640678251501</v>
      </c>
      <c r="B15206" s="5">
        <v>-5.5390410000000001E-2</v>
      </c>
    </row>
    <row r="15207" spans="1:2" x14ac:dyDescent="0.25">
      <c r="A15207" s="4">
        <v>2306.7928359318971</v>
      </c>
      <c r="B15207" s="5">
        <v>-3.9798640000000003E-2</v>
      </c>
    </row>
    <row r="15208" spans="1:2" x14ac:dyDescent="0.25">
      <c r="A15208" s="4">
        <v>2306.9205540392677</v>
      </c>
      <c r="B15208" s="5">
        <v>-2.9670660000000001E-2</v>
      </c>
    </row>
    <row r="15209" spans="1:2" x14ac:dyDescent="0.25">
      <c r="A15209" s="4">
        <v>2307.0488185372292</v>
      </c>
      <c r="B15209" s="5">
        <v>-2.5278849999999999E-2</v>
      </c>
    </row>
    <row r="15210" spans="1:2" x14ac:dyDescent="0.25">
      <c r="A15210" s="4">
        <v>2307.1776296057033</v>
      </c>
      <c r="B15210" s="5">
        <v>-2.4984329999999999E-2</v>
      </c>
    </row>
    <row r="15211" spans="1:2" x14ac:dyDescent="0.25">
      <c r="A15211" s="4">
        <v>2307.3059226927921</v>
      </c>
      <c r="B15211" s="5">
        <v>-2.5924780000000001E-2</v>
      </c>
    </row>
    <row r="15212" spans="1:2" x14ac:dyDescent="0.25">
      <c r="A15212" s="4">
        <v>2307.4342300484236</v>
      </c>
      <c r="B15212" s="5">
        <v>-2.5120420000000001E-2</v>
      </c>
    </row>
    <row r="15213" spans="1:2" x14ac:dyDescent="0.25">
      <c r="A15213" s="4">
        <v>2307.5625516749787</v>
      </c>
      <c r="B15213" s="5">
        <v>-2.0518990000000001E-2</v>
      </c>
    </row>
    <row r="15214" spans="1:2" x14ac:dyDescent="0.25">
      <c r="A15214" s="4">
        <v>2307.6908875748381</v>
      </c>
      <c r="B15214" s="5">
        <v>-1.155868E-2</v>
      </c>
    </row>
    <row r="15215" spans="1:2" x14ac:dyDescent="0.25">
      <c r="A15215" s="4">
        <v>2307.8192377503838</v>
      </c>
      <c r="B15215" s="5">
        <v>9.1699570000000001E-4</v>
      </c>
    </row>
    <row r="15216" spans="1:2" x14ac:dyDescent="0.25">
      <c r="A15216" s="4">
        <v>2307.9476022039976</v>
      </c>
      <c r="B15216" s="5">
        <v>1.523861E-2</v>
      </c>
    </row>
    <row r="15217" spans="1:2" x14ac:dyDescent="0.25">
      <c r="A15217" s="4">
        <v>2308.075980938062</v>
      </c>
      <c r="B15217" s="5">
        <v>2.9615180000000001E-2</v>
      </c>
    </row>
    <row r="15218" spans="1:2" x14ac:dyDescent="0.25">
      <c r="A15218" s="4">
        <v>2308.2043739549604</v>
      </c>
      <c r="B15218" s="5">
        <v>4.2587920000000001E-2</v>
      </c>
    </row>
    <row r="15219" spans="1:2" x14ac:dyDescent="0.25">
      <c r="A15219" s="4">
        <v>2308.3327812570765</v>
      </c>
      <c r="B15219" s="5">
        <v>5.3058809999999998E-2</v>
      </c>
    </row>
    <row r="15220" spans="1:2" x14ac:dyDescent="0.25">
      <c r="A15220" s="4">
        <v>2308.4612028467941</v>
      </c>
      <c r="B15220" s="5">
        <v>6.0006200000000003E-2</v>
      </c>
    </row>
    <row r="15221" spans="1:2" x14ac:dyDescent="0.25">
      <c r="A15221" s="4">
        <v>2308.5901716852336</v>
      </c>
      <c r="B15221" s="5">
        <v>6.2206989999999997E-2</v>
      </c>
    </row>
    <row r="15222" spans="1:2" x14ac:dyDescent="0.25">
      <c r="A15222" s="4">
        <v>2308.7180888985749</v>
      </c>
      <c r="B15222" s="5">
        <v>5.8283410000000001E-2</v>
      </c>
    </row>
    <row r="15223" spans="1:2" x14ac:dyDescent="0.25">
      <c r="A15223" s="4">
        <v>2308.8465533654094</v>
      </c>
      <c r="B15223" s="5">
        <v>4.7185119999999997E-2</v>
      </c>
    </row>
    <row r="15224" spans="1:2" x14ac:dyDescent="0.25">
      <c r="A15224" s="4">
        <v>2308.9755652660806</v>
      </c>
      <c r="B15224" s="5">
        <v>2.891842E-2</v>
      </c>
    </row>
    <row r="15225" spans="1:2" x14ac:dyDescent="0.25">
      <c r="A15225" s="4">
        <v>2309.1035251928965</v>
      </c>
      <c r="B15225" s="5">
        <v>5.1218519999999997E-3</v>
      </c>
    </row>
    <row r="15226" spans="1:2" x14ac:dyDescent="0.25">
      <c r="A15226" s="4">
        <v>2309.2325658137052</v>
      </c>
      <c r="B15226" s="5">
        <v>-2.0907180000000001E-2</v>
      </c>
    </row>
    <row r="15227" spans="1:2" x14ac:dyDescent="0.25">
      <c r="A15227" s="4">
        <v>2309.361087542798</v>
      </c>
      <c r="B15227" s="5">
        <v>-4.4897090000000001E-2</v>
      </c>
    </row>
    <row r="15228" spans="1:2" x14ac:dyDescent="0.25">
      <c r="A15228" s="4">
        <v>2309.4896235785955</v>
      </c>
      <c r="B15228" s="5">
        <v>-6.2812720000000002E-2</v>
      </c>
    </row>
    <row r="15229" spans="1:2" x14ac:dyDescent="0.25">
      <c r="A15229" s="4">
        <v>2309.6181739234867</v>
      </c>
      <c r="B15229" s="5">
        <v>-7.2122290000000006E-2</v>
      </c>
    </row>
    <row r="15230" spans="1:2" x14ac:dyDescent="0.25">
      <c r="A15230" s="4">
        <v>2309.7467385798614</v>
      </c>
      <c r="B15230" s="5">
        <v>-7.2589269999999997E-2</v>
      </c>
    </row>
    <row r="15231" spans="1:2" x14ac:dyDescent="0.25">
      <c r="A15231" s="4">
        <v>2309.8753175501092</v>
      </c>
      <c r="B15231" s="5">
        <v>-6.6253909999999999E-2</v>
      </c>
    </row>
    <row r="15232" spans="1:2" x14ac:dyDescent="0.25">
      <c r="A15232" s="4">
        <v>2310.0039108366209</v>
      </c>
      <c r="B15232" s="5">
        <v>-5.6633650000000001E-2</v>
      </c>
    </row>
    <row r="15233" spans="1:2" x14ac:dyDescent="0.25">
      <c r="A15233" s="4">
        <v>2310.1325184417879</v>
      </c>
      <c r="B15233" s="5">
        <v>-4.7507979999999998E-2</v>
      </c>
    </row>
    <row r="15234" spans="1:2" x14ac:dyDescent="0.25">
      <c r="A15234" s="4">
        <v>2310.2611403680012</v>
      </c>
      <c r="B15234" s="5">
        <v>-4.1801310000000001E-2</v>
      </c>
    </row>
    <row r="15235" spans="1:2" x14ac:dyDescent="0.25">
      <c r="A15235" s="4">
        <v>2310.3897766176538</v>
      </c>
      <c r="B15235" s="5">
        <v>-4.0963340000000001E-2</v>
      </c>
    </row>
    <row r="15236" spans="1:2" x14ac:dyDescent="0.25">
      <c r="A15236" s="4">
        <v>2310.518427193138</v>
      </c>
      <c r="B15236" s="5">
        <v>-4.4960779999999999E-2</v>
      </c>
    </row>
    <row r="15237" spans="1:2" x14ac:dyDescent="0.25">
      <c r="A15237" s="4">
        <v>2310.6470920968472</v>
      </c>
      <c r="B15237" s="5">
        <v>-5.269501E-2</v>
      </c>
    </row>
    <row r="15238" spans="1:2" x14ac:dyDescent="0.25">
      <c r="A15238" s="4">
        <v>2310.7757713311753</v>
      </c>
      <c r="B15238" s="5">
        <v>-6.2508850000000005E-2</v>
      </c>
    </row>
    <row r="15239" spans="1:2" x14ac:dyDescent="0.25">
      <c r="A15239" s="4">
        <v>2310.9044648985164</v>
      </c>
      <c r="B15239" s="5">
        <v>-7.2506920000000002E-2</v>
      </c>
    </row>
    <row r="15240" spans="1:2" x14ac:dyDescent="0.25">
      <c r="A15240" s="4">
        <v>2311.0337068888216</v>
      </c>
      <c r="B15240" s="5">
        <v>-8.0629030000000004E-2</v>
      </c>
    </row>
    <row r="15241" spans="1:2" x14ac:dyDescent="0.25">
      <c r="A15241" s="4">
        <v>2311.1618950418178</v>
      </c>
      <c r="B15241" s="5">
        <v>-8.4637110000000002E-2</v>
      </c>
    </row>
    <row r="15242" spans="1:2" x14ac:dyDescent="0.25">
      <c r="A15242" s="4">
        <v>2311.2911658291318</v>
      </c>
      <c r="B15242" s="5">
        <v>-8.2267220000000002E-2</v>
      </c>
    </row>
    <row r="15243" spans="1:2" x14ac:dyDescent="0.25">
      <c r="A15243" s="4">
        <v>2311.4199168119972</v>
      </c>
      <c r="B15243" s="5">
        <v>-7.1695590000000003E-2</v>
      </c>
    </row>
    <row r="15244" spans="1:2" x14ac:dyDescent="0.25">
      <c r="A15244" s="4">
        <v>2311.5486821398654</v>
      </c>
      <c r="B15244" s="5">
        <v>-5.2235200000000002E-2</v>
      </c>
    </row>
    <row r="15245" spans="1:2" x14ac:dyDescent="0.25">
      <c r="A15245" s="4">
        <v>2311.6774618151335</v>
      </c>
      <c r="B15245" s="5">
        <v>-2.4958549999999999E-2</v>
      </c>
    </row>
    <row r="15246" spans="1:2" x14ac:dyDescent="0.25">
      <c r="A15246" s="4">
        <v>2311.8062558402003</v>
      </c>
      <c r="B15246" s="5">
        <v>7.123196E-3</v>
      </c>
    </row>
    <row r="15247" spans="1:2" x14ac:dyDescent="0.25">
      <c r="A15247" s="4">
        <v>2311.9350642174641</v>
      </c>
      <c r="B15247" s="5">
        <v>3.9549429999999997E-2</v>
      </c>
    </row>
    <row r="15248" spans="1:2" x14ac:dyDescent="0.25">
      <c r="A15248" s="4">
        <v>2312.0638869493241</v>
      </c>
      <c r="B15248" s="5">
        <v>6.7495120000000006E-2</v>
      </c>
    </row>
    <row r="15249" spans="1:2" x14ac:dyDescent="0.25">
      <c r="A15249" s="4">
        <v>2312.1927240381797</v>
      </c>
      <c r="B15249" s="5">
        <v>8.7084220000000004E-2</v>
      </c>
    </row>
    <row r="15250" spans="1:2" x14ac:dyDescent="0.25">
      <c r="A15250" s="4">
        <v>2312.3215754864314</v>
      </c>
      <c r="B15250" s="5">
        <v>9.6431779999999995E-2</v>
      </c>
    </row>
    <row r="15251" spans="1:2" x14ac:dyDescent="0.25">
      <c r="A15251" s="4">
        <v>2312.4504412964798</v>
      </c>
      <c r="B15251" s="5">
        <v>9.6016309999999994E-2</v>
      </c>
    </row>
    <row r="15252" spans="1:2" x14ac:dyDescent="0.25">
      <c r="A15252" s="4">
        <v>2312.5793214707264</v>
      </c>
      <c r="B15252" s="5">
        <v>8.8269249999999994E-2</v>
      </c>
    </row>
    <row r="15253" spans="1:2" x14ac:dyDescent="0.25">
      <c r="A15253" s="4">
        <v>2312.7082160115724</v>
      </c>
      <c r="B15253" s="5">
        <v>7.6594239999999994E-2</v>
      </c>
    </row>
    <row r="15254" spans="1:2" x14ac:dyDescent="0.25">
      <c r="A15254" s="4">
        <v>2312.837124921421</v>
      </c>
      <c r="B15254" s="5">
        <v>6.4230380000000004E-2</v>
      </c>
    </row>
    <row r="15255" spans="1:2" x14ac:dyDescent="0.25">
      <c r="A15255" s="4">
        <v>2312.9660482026748</v>
      </c>
      <c r="B15255" s="5">
        <v>5.337455E-2</v>
      </c>
    </row>
    <row r="15256" spans="1:2" x14ac:dyDescent="0.25">
      <c r="A15256" s="4">
        <v>2313.095520898702</v>
      </c>
      <c r="B15256" s="5">
        <v>4.4797700000000003E-2</v>
      </c>
    </row>
    <row r="15257" spans="1:2" x14ac:dyDescent="0.25">
      <c r="A15257" s="4">
        <v>2313.2244729896343</v>
      </c>
      <c r="B15257" s="5">
        <v>3.7944800000000001E-2</v>
      </c>
    </row>
    <row r="15258" spans="1:2" x14ac:dyDescent="0.25">
      <c r="A15258" s="4">
        <v>2313.3534394591934</v>
      </c>
      <c r="B15258" s="5">
        <v>3.133184E-2</v>
      </c>
    </row>
    <row r="15259" spans="1:2" x14ac:dyDescent="0.25">
      <c r="A15259" s="4">
        <v>2313.4824203097842</v>
      </c>
      <c r="B15259" s="5">
        <v>2.301982E-2</v>
      </c>
    </row>
    <row r="15260" spans="1:2" x14ac:dyDescent="0.25">
      <c r="A15260" s="4">
        <v>2313.6114155438131</v>
      </c>
      <c r="B15260" s="5">
        <v>1.1044109999999999E-2</v>
      </c>
    </row>
    <row r="15261" spans="1:2" x14ac:dyDescent="0.25">
      <c r="A15261" s="4">
        <v>2313.7404251636854</v>
      </c>
      <c r="B15261" s="5">
        <v>-6.1916940000000002E-3</v>
      </c>
    </row>
    <row r="15262" spans="1:2" x14ac:dyDescent="0.25">
      <c r="A15262" s="4">
        <v>2313.8694491718079</v>
      </c>
      <c r="B15262" s="5">
        <v>-2.9487739999999998E-2</v>
      </c>
    </row>
    <row r="15263" spans="1:2" x14ac:dyDescent="0.25">
      <c r="A15263" s="4">
        <v>2313.9984875705882</v>
      </c>
      <c r="B15263" s="5">
        <v>-5.8383339999999999E-2</v>
      </c>
    </row>
    <row r="15264" spans="1:2" x14ac:dyDescent="0.25">
      <c r="A15264" s="4">
        <v>2314.127540362434</v>
      </c>
      <c r="B15264" s="5">
        <v>-9.0793689999999996E-2</v>
      </c>
    </row>
    <row r="15265" spans="1:2" x14ac:dyDescent="0.25">
      <c r="A15265" s="4">
        <v>2314.256607549753</v>
      </c>
      <c r="B15265" s="5">
        <v>-0.1229996</v>
      </c>
    </row>
    <row r="15266" spans="1:2" x14ac:dyDescent="0.25">
      <c r="A15266" s="4">
        <v>2314.3856891349542</v>
      </c>
      <c r="B15266" s="5">
        <v>-0.15020800000000001</v>
      </c>
    </row>
    <row r="15267" spans="1:2" x14ac:dyDescent="0.25">
      <c r="A15267" s="4">
        <v>2314.514785120447</v>
      </c>
      <c r="B15267" s="5">
        <v>-0.1676984</v>
      </c>
    </row>
    <row r="15268" spans="1:2" x14ac:dyDescent="0.25">
      <c r="A15268" s="4">
        <v>2314.6438955086414</v>
      </c>
      <c r="B15268" s="5">
        <v>-0.17226649999999999</v>
      </c>
    </row>
    <row r="15269" spans="1:2" x14ac:dyDescent="0.25">
      <c r="A15269" s="4">
        <v>2314.7730203019482</v>
      </c>
      <c r="B15269" s="5">
        <v>-0.16343450000000001</v>
      </c>
    </row>
    <row r="15270" spans="1:2" x14ac:dyDescent="0.25">
      <c r="A15270" s="4">
        <v>2314.9026953801022</v>
      </c>
      <c r="B15270" s="5">
        <v>-0.14387150000000001</v>
      </c>
    </row>
    <row r="15271" spans="1:2" x14ac:dyDescent="0.25">
      <c r="A15271" s="4">
        <v>2315.0313131135413</v>
      </c>
      <c r="B15271" s="5">
        <v>-0.11873359999999999</v>
      </c>
    </row>
    <row r="15272" spans="1:2" x14ac:dyDescent="0.25">
      <c r="A15272" s="4">
        <v>2315.1610171335806</v>
      </c>
      <c r="B15272" s="5">
        <v>-9.4080839999999999E-2</v>
      </c>
    </row>
    <row r="15273" spans="1:2" x14ac:dyDescent="0.25">
      <c r="A15273" s="4">
        <v>2315.2901996312667</v>
      </c>
      <c r="B15273" s="5">
        <v>-7.4694960000000005E-2</v>
      </c>
    </row>
    <row r="15274" spans="1:2" x14ac:dyDescent="0.25">
      <c r="A15274" s="4">
        <v>2315.4188604295614</v>
      </c>
      <c r="B15274" s="5">
        <v>-6.2537019999999999E-2</v>
      </c>
    </row>
    <row r="15275" spans="1:2" x14ac:dyDescent="0.25">
      <c r="A15275" s="4">
        <v>2315.5486078805989</v>
      </c>
      <c r="B15275" s="5">
        <v>-5.620845E-2</v>
      </c>
    </row>
    <row r="15276" spans="1:2" x14ac:dyDescent="0.25">
      <c r="A15276" s="4">
        <v>2315.677833637073</v>
      </c>
      <c r="B15276" s="5">
        <v>-5.1725170000000001E-2</v>
      </c>
    </row>
    <row r="15277" spans="1:2" x14ac:dyDescent="0.25">
      <c r="A15277" s="4">
        <v>2315.8070738179713</v>
      </c>
      <c r="B15277" s="5">
        <v>-4.4303660000000002E-2</v>
      </c>
    </row>
    <row r="15278" spans="1:2" x14ac:dyDescent="0.25">
      <c r="A15278" s="4">
        <v>2315.9363284257097</v>
      </c>
      <c r="B15278" s="5">
        <v>-3.0435029999999998E-2</v>
      </c>
    </row>
    <row r="15279" spans="1:2" x14ac:dyDescent="0.25">
      <c r="A15279" s="4">
        <v>2316.0655974627034</v>
      </c>
      <c r="B15279" s="5">
        <v>-9.4053439999999995E-3</v>
      </c>
    </row>
    <row r="15280" spans="1:2" x14ac:dyDescent="0.25">
      <c r="A15280" s="4">
        <v>2316.1948809313694</v>
      </c>
      <c r="B15280" s="5">
        <v>1.6332159999999998E-2</v>
      </c>
    </row>
    <row r="15281" spans="1:2" x14ac:dyDescent="0.25">
      <c r="A15281" s="4">
        <v>2316.3241788341243</v>
      </c>
      <c r="B15281" s="5">
        <v>4.2032409999999999E-2</v>
      </c>
    </row>
    <row r="15282" spans="1:2" x14ac:dyDescent="0.25">
      <c r="A15282" s="4">
        <v>2316.4534911733854</v>
      </c>
      <c r="B15282" s="5">
        <v>6.23574E-2</v>
      </c>
    </row>
    <row r="15283" spans="1:2" x14ac:dyDescent="0.25">
      <c r="A15283" s="4">
        <v>2316.5828179515706</v>
      </c>
      <c r="B15283" s="5">
        <v>7.317456E-2</v>
      </c>
    </row>
    <row r="15284" spans="1:2" x14ac:dyDescent="0.25">
      <c r="A15284" s="4">
        <v>2316.7121591710988</v>
      </c>
      <c r="B15284" s="5">
        <v>7.2758329999999996E-2</v>
      </c>
    </row>
    <row r="15285" spans="1:2" x14ac:dyDescent="0.25">
      <c r="A15285" s="4">
        <v>2316.8415148343888</v>
      </c>
      <c r="B15285" s="5">
        <v>6.2021470000000002E-2</v>
      </c>
    </row>
    <row r="15286" spans="1:2" x14ac:dyDescent="0.25">
      <c r="A15286" s="4">
        <v>2316.9714217793921</v>
      </c>
      <c r="B15286" s="5">
        <v>4.38343E-2</v>
      </c>
    </row>
    <row r="15287" spans="1:2" x14ac:dyDescent="0.25">
      <c r="A15287" s="4">
        <v>2317.1002695019324</v>
      </c>
      <c r="B15287" s="5">
        <v>2.1839850000000001E-2</v>
      </c>
    </row>
    <row r="15288" spans="1:2" x14ac:dyDescent="0.25">
      <c r="A15288" s="4">
        <v>2317.2296685110273</v>
      </c>
      <c r="B15288" s="5">
        <v>-6.9511639999999999E-4</v>
      </c>
    </row>
    <row r="15289" spans="1:2" x14ac:dyDescent="0.25">
      <c r="A15289" s="4">
        <v>2317.3596189890009</v>
      </c>
      <c r="B15289" s="5">
        <v>-2.1565299999999999E-2</v>
      </c>
    </row>
    <row r="15290" spans="1:2" x14ac:dyDescent="0.25">
      <c r="A15290" s="4">
        <v>2317.4890469673915</v>
      </c>
      <c r="B15290" s="5">
        <v>-3.9691490000000003E-2</v>
      </c>
    </row>
    <row r="15291" spans="1:2" x14ac:dyDescent="0.25">
      <c r="A15291" s="4">
        <v>2317.6184894040798</v>
      </c>
      <c r="B15291" s="5">
        <v>-5.4701130000000001E-2</v>
      </c>
    </row>
    <row r="15292" spans="1:2" x14ac:dyDescent="0.25">
      <c r="A15292" s="4">
        <v>2317.7479463014884</v>
      </c>
      <c r="B15292" s="5">
        <v>-6.6340109999999994E-2</v>
      </c>
    </row>
    <row r="15293" spans="1:2" x14ac:dyDescent="0.25">
      <c r="A15293" s="4">
        <v>2317.8774176620404</v>
      </c>
      <c r="B15293" s="5">
        <v>-7.4036669999999999E-2</v>
      </c>
    </row>
    <row r="15294" spans="1:2" x14ac:dyDescent="0.25">
      <c r="A15294" s="4">
        <v>2318.0069034881599</v>
      </c>
      <c r="B15294" s="5">
        <v>-7.6796320000000001E-2</v>
      </c>
    </row>
    <row r="15295" spans="1:2" x14ac:dyDescent="0.25">
      <c r="A15295" s="4">
        <v>2318.1364037822709</v>
      </c>
      <c r="B15295" s="5">
        <v>-7.3421620000000007E-2</v>
      </c>
    </row>
    <row r="15296" spans="1:2" x14ac:dyDescent="0.25">
      <c r="A15296" s="4">
        <v>2318.2659185467996</v>
      </c>
      <c r="B15296" s="5">
        <v>-6.2911110000000006E-2</v>
      </c>
    </row>
    <row r="15297" spans="1:2" x14ac:dyDescent="0.25">
      <c r="A15297" s="4">
        <v>2318.3954477841703</v>
      </c>
      <c r="B15297" s="5">
        <v>-4.4855699999999998E-2</v>
      </c>
    </row>
    <row r="15298" spans="1:2" x14ac:dyDescent="0.25">
      <c r="A15298" s="4">
        <v>2318.5249914968094</v>
      </c>
      <c r="B15298" s="5">
        <v>-1.9703890000000002E-2</v>
      </c>
    </row>
    <row r="15299" spans="1:2" x14ac:dyDescent="0.25">
      <c r="A15299" s="4">
        <v>2318.654549687144</v>
      </c>
      <c r="B15299" s="5">
        <v>1.114102E-2</v>
      </c>
    </row>
    <row r="15300" spans="1:2" x14ac:dyDescent="0.25">
      <c r="A15300" s="4">
        <v>2318.7841223576006</v>
      </c>
      <c r="B15300" s="5">
        <v>4.5363470000000003E-2</v>
      </c>
    </row>
    <row r="15301" spans="1:2" x14ac:dyDescent="0.25">
      <c r="A15301" s="4">
        <v>2318.9137095106075</v>
      </c>
      <c r="B15301" s="5">
        <v>7.9876249999999996E-2</v>
      </c>
    </row>
    <row r="15302" spans="1:2" x14ac:dyDescent="0.25">
      <c r="A15302" s="4">
        <v>2319.0433111485922</v>
      </c>
      <c r="B15302" s="5">
        <v>0.1110551</v>
      </c>
    </row>
    <row r="15303" spans="1:2" x14ac:dyDescent="0.25">
      <c r="A15303" s="4">
        <v>2319.173465130415</v>
      </c>
      <c r="B15303" s="5">
        <v>0.1351019</v>
      </c>
    </row>
    <row r="15304" spans="1:2" x14ac:dyDescent="0.25">
      <c r="A15304" s="4">
        <v>2319.302557889212</v>
      </c>
      <c r="B15304" s="5">
        <v>0.14856949999999999</v>
      </c>
    </row>
    <row r="15305" spans="1:2" x14ac:dyDescent="0.25">
      <c r="A15305" s="4">
        <v>2319.4327409734055</v>
      </c>
      <c r="B15305" s="5">
        <v>0.1490224</v>
      </c>
    </row>
    <row r="15306" spans="1:2" x14ac:dyDescent="0.25">
      <c r="A15306" s="4">
        <v>2319.5624006357457</v>
      </c>
      <c r="B15306" s="5">
        <v>0.13570679999999999</v>
      </c>
    </row>
    <row r="15307" spans="1:2" x14ac:dyDescent="0.25">
      <c r="A15307" s="4">
        <v>2319.6920747952231</v>
      </c>
      <c r="B15307" s="5">
        <v>0.1100209</v>
      </c>
    </row>
    <row r="15308" spans="1:2" x14ac:dyDescent="0.25">
      <c r="A15308" s="4">
        <v>2319.8217634542702</v>
      </c>
      <c r="B15308" s="5">
        <v>7.5566960000000002E-2</v>
      </c>
    </row>
    <row r="15309" spans="1:2" x14ac:dyDescent="0.25">
      <c r="A15309" s="4">
        <v>2319.9514666153182</v>
      </c>
      <c r="B15309" s="5">
        <v>3.7650059999999999E-2</v>
      </c>
    </row>
    <row r="15310" spans="1:2" x14ac:dyDescent="0.25">
      <c r="A15310" s="4">
        <v>2320.0811842808002</v>
      </c>
      <c r="B15310" s="5">
        <v>2.2608390000000002E-3</v>
      </c>
    </row>
    <row r="15311" spans="1:2" x14ac:dyDescent="0.25">
      <c r="A15311" s="4">
        <v>2320.2109164531489</v>
      </c>
      <c r="B15311" s="5">
        <v>-2.5233269999999999E-2</v>
      </c>
    </row>
    <row r="15312" spans="1:2" x14ac:dyDescent="0.25">
      <c r="A15312" s="4">
        <v>2320.3406631347984</v>
      </c>
      <c r="B15312" s="5">
        <v>-4.1330310000000002E-2</v>
      </c>
    </row>
    <row r="15313" spans="1:2" x14ac:dyDescent="0.25">
      <c r="A15313" s="4">
        <v>2320.4704243281835</v>
      </c>
      <c r="B15313" s="5">
        <v>-4.5197319999999999E-2</v>
      </c>
    </row>
    <row r="15314" spans="1:2" x14ac:dyDescent="0.25">
      <c r="A15314" s="4">
        <v>2320.6002000357375</v>
      </c>
      <c r="B15314" s="5">
        <v>-3.8776039999999998E-2</v>
      </c>
    </row>
    <row r="15315" spans="1:2" x14ac:dyDescent="0.25">
      <c r="A15315" s="4">
        <v>2320.7299902598966</v>
      </c>
      <c r="B15315" s="5">
        <v>-2.6142200000000001E-2</v>
      </c>
    </row>
    <row r="15316" spans="1:2" x14ac:dyDescent="0.25">
      <c r="A15316" s="4">
        <v>2320.8597950030962</v>
      </c>
      <c r="B15316" s="5">
        <v>-1.230114E-2</v>
      </c>
    </row>
    <row r="15317" spans="1:2" x14ac:dyDescent="0.25">
      <c r="A15317" s="4">
        <v>2320.989614267773</v>
      </c>
      <c r="B15317" s="5">
        <v>-1.77805E-3</v>
      </c>
    </row>
    <row r="15318" spans="1:2" x14ac:dyDescent="0.25">
      <c r="A15318" s="4">
        <v>2321.1194480563645</v>
      </c>
      <c r="B15318" s="5">
        <v>2.579268E-3</v>
      </c>
    </row>
    <row r="15319" spans="1:2" x14ac:dyDescent="0.25">
      <c r="A15319" s="4">
        <v>2321.2498351912614</v>
      </c>
      <c r="B15319" s="5">
        <v>2.4279769999999999E-4</v>
      </c>
    </row>
    <row r="15320" spans="1:2" x14ac:dyDescent="0.25">
      <c r="A15320" s="4">
        <v>2321.3791592150396</v>
      </c>
      <c r="B15320" s="5">
        <v>-7.0631269999999998E-3</v>
      </c>
    </row>
    <row r="15321" spans="1:2" x14ac:dyDescent="0.25">
      <c r="A15321" s="4">
        <v>2321.509575530546</v>
      </c>
      <c r="B15321" s="5">
        <v>-1.6063109999999999E-2</v>
      </c>
    </row>
    <row r="15322" spans="1:2" x14ac:dyDescent="0.25">
      <c r="A15322" s="4">
        <v>2321.6394674994849</v>
      </c>
      <c r="B15322" s="5">
        <v>-2.2992780000000001E-2</v>
      </c>
    </row>
    <row r="15323" spans="1:2" x14ac:dyDescent="0.25">
      <c r="A15323" s="4">
        <v>2321.7688349433643</v>
      </c>
      <c r="B15323" s="5">
        <v>-2.4658759999999998E-2</v>
      </c>
    </row>
    <row r="15324" spans="1:2" x14ac:dyDescent="0.25">
      <c r="A15324" s="4">
        <v>2321.8992950481547</v>
      </c>
      <c r="B15324" s="5">
        <v>-1.9179459999999999E-2</v>
      </c>
    </row>
    <row r="15325" spans="1:2" x14ac:dyDescent="0.25">
      <c r="A15325" s="4">
        <v>2322.0292306327665</v>
      </c>
      <c r="B15325" s="5">
        <v>-6.2415730000000003E-3</v>
      </c>
    </row>
    <row r="15326" spans="1:2" x14ac:dyDescent="0.25">
      <c r="A15326" s="4">
        <v>2322.1591807608179</v>
      </c>
      <c r="B15326" s="5">
        <v>1.3099700000000001E-2</v>
      </c>
    </row>
    <row r="15327" spans="1:2" x14ac:dyDescent="0.25">
      <c r="A15327" s="4">
        <v>2322.2891454347514</v>
      </c>
      <c r="B15327" s="5">
        <v>3.6898540000000001E-2</v>
      </c>
    </row>
    <row r="15328" spans="1:2" x14ac:dyDescent="0.25">
      <c r="A15328" s="4">
        <v>2322.4191246570081</v>
      </c>
      <c r="B15328" s="5">
        <v>6.2842499999999996E-2</v>
      </c>
    </row>
    <row r="15329" spans="1:2" x14ac:dyDescent="0.25">
      <c r="A15329" s="4">
        <v>2322.5491184300313</v>
      </c>
      <c r="B15329" s="5">
        <v>8.8640590000000005E-2</v>
      </c>
    </row>
    <row r="15330" spans="1:2" x14ac:dyDescent="0.25">
      <c r="A15330" s="4">
        <v>2322.6791267562648</v>
      </c>
      <c r="B15330" s="5">
        <v>0.112215</v>
      </c>
    </row>
    <row r="15331" spans="1:2" x14ac:dyDescent="0.25">
      <c r="A15331" s="4">
        <v>2322.809149638153</v>
      </c>
      <c r="B15331" s="5">
        <v>0.13175690000000001</v>
      </c>
    </row>
    <row r="15332" spans="1:2" x14ac:dyDescent="0.25">
      <c r="A15332" s="4">
        <v>2322.9391870781401</v>
      </c>
      <c r="B15332" s="5">
        <v>0.14577300000000001</v>
      </c>
    </row>
    <row r="15333" spans="1:2" x14ac:dyDescent="0.25">
      <c r="A15333" s="4">
        <v>2323.0692390786708</v>
      </c>
      <c r="B15333" s="5">
        <v>0.1532268</v>
      </c>
    </row>
    <row r="15334" spans="1:2" x14ac:dyDescent="0.25">
      <c r="A15334" s="4">
        <v>2323.1993056421916</v>
      </c>
      <c r="B15334" s="5">
        <v>0.15378310000000001</v>
      </c>
    </row>
    <row r="15335" spans="1:2" x14ac:dyDescent="0.25">
      <c r="A15335" s="4">
        <v>2323.3299265572173</v>
      </c>
      <c r="B15335" s="5">
        <v>0.14805879999999999</v>
      </c>
    </row>
    <row r="15336" spans="1:2" x14ac:dyDescent="0.25">
      <c r="A15336" s="4">
        <v>2323.459482467988</v>
      </c>
      <c r="B15336" s="5">
        <v>0.13771649999999999</v>
      </c>
    </row>
    <row r="15337" spans="1:2" x14ac:dyDescent="0.25">
      <c r="A15337" s="4">
        <v>2323.589592735158</v>
      </c>
      <c r="B15337" s="5">
        <v>0.12526770000000001</v>
      </c>
    </row>
    <row r="15338" spans="1:2" x14ac:dyDescent="0.25">
      <c r="A15338" s="4">
        <v>2323.7202575425636</v>
      </c>
      <c r="B15338" s="5">
        <v>0.11355460000000001</v>
      </c>
    </row>
    <row r="15339" spans="1:2" x14ac:dyDescent="0.25">
      <c r="A15339" s="4">
        <v>2323.850397018221</v>
      </c>
      <c r="B15339" s="5">
        <v>0.1050273</v>
      </c>
    </row>
    <row r="15340" spans="1:2" x14ac:dyDescent="0.25">
      <c r="A15340" s="4">
        <v>2323.9805510715642</v>
      </c>
      <c r="B15340" s="5">
        <v>0.10103860000000001</v>
      </c>
    </row>
    <row r="15341" spans="1:2" x14ac:dyDescent="0.25">
      <c r="A15341" s="4">
        <v>2324.1107197050428</v>
      </c>
      <c r="B15341" s="5">
        <v>0.1014056</v>
      </c>
    </row>
    <row r="15342" spans="1:2" x14ac:dyDescent="0.25">
      <c r="A15342" s="4">
        <v>2324.2409029211062</v>
      </c>
      <c r="B15342" s="5">
        <v>0.1044075</v>
      </c>
    </row>
    <row r="15343" spans="1:2" x14ac:dyDescent="0.25">
      <c r="A15343" s="4">
        <v>2324.3711007222055</v>
      </c>
      <c r="B15343" s="5">
        <v>0.1072376</v>
      </c>
    </row>
    <row r="15344" spans="1:2" x14ac:dyDescent="0.25">
      <c r="A15344" s="4">
        <v>2324.5013131107921</v>
      </c>
      <c r="B15344" s="5">
        <v>0.10677440000000001</v>
      </c>
    </row>
    <row r="15345" spans="1:2" x14ac:dyDescent="0.25">
      <c r="A15345" s="4">
        <v>2324.6315400893172</v>
      </c>
      <c r="B15345" s="5">
        <v>0.100435</v>
      </c>
    </row>
    <row r="15346" spans="1:2" x14ac:dyDescent="0.25">
      <c r="A15346" s="4">
        <v>2324.7617816602333</v>
      </c>
      <c r="B15346" s="5">
        <v>8.6873489999999998E-2</v>
      </c>
    </row>
    <row r="15347" spans="1:2" x14ac:dyDescent="0.25">
      <c r="A15347" s="4">
        <v>2324.8920378259936</v>
      </c>
      <c r="B15347" s="5">
        <v>6.6351289999999993E-2</v>
      </c>
    </row>
    <row r="15348" spans="1:2" x14ac:dyDescent="0.25">
      <c r="A15348" s="4">
        <v>2325.0223085890511</v>
      </c>
      <c r="B15348" s="5">
        <v>4.072112E-2</v>
      </c>
    </row>
    <row r="15349" spans="1:2" x14ac:dyDescent="0.25">
      <c r="A15349" s="4">
        <v>2325.1531345854437</v>
      </c>
      <c r="B15349" s="5">
        <v>1.306205E-2</v>
      </c>
    </row>
    <row r="15350" spans="1:2" x14ac:dyDescent="0.25">
      <c r="A15350" s="4">
        <v>2325.2828939168739</v>
      </c>
      <c r="B15350" s="5">
        <v>-1.2927340000000001E-2</v>
      </c>
    </row>
    <row r="15351" spans="1:2" x14ac:dyDescent="0.25">
      <c r="A15351" s="4">
        <v>2325.4132084865491</v>
      </c>
      <c r="B15351" s="5">
        <v>-3.3642199999999997E-2</v>
      </c>
    </row>
    <row r="15352" spans="1:2" x14ac:dyDescent="0.25">
      <c r="A15352" s="4">
        <v>2325.5440784787406</v>
      </c>
      <c r="B15352" s="5">
        <v>-4.6250090000000001E-2</v>
      </c>
    </row>
    <row r="15353" spans="1:2" x14ac:dyDescent="0.25">
      <c r="A15353" s="4">
        <v>2325.6738814497044</v>
      </c>
      <c r="B15353" s="5">
        <v>-4.9205949999999998E-2</v>
      </c>
    </row>
    <row r="15354" spans="1:2" x14ac:dyDescent="0.25">
      <c r="A15354" s="4">
        <v>2325.8047807847588</v>
      </c>
      <c r="B15354" s="5">
        <v>-4.2502459999999999E-2</v>
      </c>
    </row>
    <row r="15355" spans="1:2" x14ac:dyDescent="0.25">
      <c r="A15355" s="4">
        <v>2325.9351538582846</v>
      </c>
      <c r="B15355" s="5">
        <v>-2.760375E-2</v>
      </c>
    </row>
    <row r="15356" spans="1:2" x14ac:dyDescent="0.25">
      <c r="A15356" s="4">
        <v>2326.0655415487645</v>
      </c>
      <c r="B15356" s="5">
        <v>-7.0813270000000001E-3</v>
      </c>
    </row>
    <row r="15357" spans="1:2" x14ac:dyDescent="0.25">
      <c r="A15357" s="4">
        <v>2326.1959438586568</v>
      </c>
      <c r="B15357" s="5">
        <v>1.5951480000000001E-2</v>
      </c>
    </row>
    <row r="15358" spans="1:2" x14ac:dyDescent="0.25">
      <c r="A15358" s="4">
        <v>2326.3263607904209</v>
      </c>
      <c r="B15358" s="5">
        <v>3.8449120000000003E-2</v>
      </c>
    </row>
    <row r="15359" spans="1:2" x14ac:dyDescent="0.25">
      <c r="A15359" s="4">
        <v>2326.4567923465156</v>
      </c>
      <c r="B15359" s="5">
        <v>5.791951E-2</v>
      </c>
    </row>
    <row r="15360" spans="1:2" x14ac:dyDescent="0.25">
      <c r="A15360" s="4">
        <v>2326.5872385294015</v>
      </c>
      <c r="B15360" s="5">
        <v>7.2668430000000006E-2</v>
      </c>
    </row>
    <row r="15361" spans="1:2" x14ac:dyDescent="0.25">
      <c r="A15361" s="4">
        <v>2326.7176993415392</v>
      </c>
      <c r="B15361" s="5">
        <v>8.1793939999999996E-2</v>
      </c>
    </row>
    <row r="15362" spans="1:2" x14ac:dyDescent="0.25">
      <c r="A15362" s="4">
        <v>2326.8481747853893</v>
      </c>
      <c r="B15362" s="5">
        <v>8.5032239999999995E-2</v>
      </c>
    </row>
    <row r="15363" spans="1:2" x14ac:dyDescent="0.25">
      <c r="A15363" s="4">
        <v>2326.9786648634135</v>
      </c>
      <c r="B15363" s="5">
        <v>8.2618499999999997E-2</v>
      </c>
    </row>
    <row r="15364" spans="1:2" x14ac:dyDescent="0.25">
      <c r="A15364" s="4">
        <v>2327.1091695780742</v>
      </c>
      <c r="B15364" s="5">
        <v>7.5288969999999997E-2</v>
      </c>
    </row>
    <row r="15365" spans="1:2" x14ac:dyDescent="0.25">
      <c r="A15365" s="4">
        <v>2327.2396889318343</v>
      </c>
      <c r="B15365" s="5">
        <v>6.4428509999999994E-2</v>
      </c>
    </row>
    <row r="15366" spans="1:2" x14ac:dyDescent="0.25">
      <c r="A15366" s="4">
        <v>2327.3702229271571</v>
      </c>
      <c r="B15366" s="5">
        <v>5.221978E-2</v>
      </c>
    </row>
    <row r="15367" spans="1:2" x14ac:dyDescent="0.25">
      <c r="A15367" s="4">
        <v>2327.500771566506</v>
      </c>
      <c r="B15367" s="5">
        <v>4.1566989999999998E-2</v>
      </c>
    </row>
    <row r="15368" spans="1:2" x14ac:dyDescent="0.25">
      <c r="A15368" s="4">
        <v>2327.6318766392346</v>
      </c>
      <c r="B15368" s="5">
        <v>3.5614960000000001E-2</v>
      </c>
    </row>
    <row r="15369" spans="1:2" x14ac:dyDescent="0.25">
      <c r="A15369" s="4">
        <v>2327.7619127871412</v>
      </c>
      <c r="B15369" s="5">
        <v>3.6867860000000002E-2</v>
      </c>
    </row>
    <row r="15370" spans="1:2" x14ac:dyDescent="0.25">
      <c r="A15370" s="4">
        <v>2327.8930472818361</v>
      </c>
      <c r="B15370" s="5">
        <v>4.6153600000000003E-2</v>
      </c>
    </row>
    <row r="15371" spans="1:2" x14ac:dyDescent="0.25">
      <c r="A15371" s="4">
        <v>2328.0236545827497</v>
      </c>
      <c r="B15371" s="5">
        <v>6.1857500000000003E-2</v>
      </c>
    </row>
    <row r="15372" spans="1:2" x14ac:dyDescent="0.25">
      <c r="A15372" s="4">
        <v>2328.1542765400277</v>
      </c>
      <c r="B15372" s="5">
        <v>7.9845490000000005E-2</v>
      </c>
    </row>
    <row r="15373" spans="1:2" x14ac:dyDescent="0.25">
      <c r="A15373" s="4">
        <v>2328.284913156137</v>
      </c>
      <c r="B15373" s="5">
        <v>9.4280210000000003E-2</v>
      </c>
    </row>
    <row r="15374" spans="1:2" x14ac:dyDescent="0.25">
      <c r="A15374" s="4">
        <v>2328.4155644335456</v>
      </c>
      <c r="B15374" s="5">
        <v>9.9179229999999993E-2</v>
      </c>
    </row>
    <row r="15375" spans="1:2" x14ac:dyDescent="0.25">
      <c r="A15375" s="4">
        <v>2328.5462303747213</v>
      </c>
      <c r="B15375" s="5">
        <v>9.0229390000000007E-2</v>
      </c>
    </row>
    <row r="15376" spans="1:2" x14ac:dyDescent="0.25">
      <c r="A15376" s="4">
        <v>2328.6769109821334</v>
      </c>
      <c r="B15376" s="5">
        <v>6.6212740000000006E-2</v>
      </c>
    </row>
    <row r="15377" spans="1:2" x14ac:dyDescent="0.25">
      <c r="A15377" s="4">
        <v>2328.8076062582513</v>
      </c>
      <c r="B15377" s="5">
        <v>2.9505259999999998E-2</v>
      </c>
    </row>
    <row r="15378" spans="1:2" x14ac:dyDescent="0.25">
      <c r="A15378" s="4">
        <v>2328.9383162055447</v>
      </c>
      <c r="B15378" s="5">
        <v>-1.4559809999999999E-2</v>
      </c>
    </row>
    <row r="15379" spans="1:2" x14ac:dyDescent="0.25">
      <c r="A15379" s="4">
        <v>2329.0690408264841</v>
      </c>
      <c r="B15379" s="5">
        <v>-5.9239300000000002E-2</v>
      </c>
    </row>
    <row r="15380" spans="1:2" x14ac:dyDescent="0.25">
      <c r="A15380" s="4">
        <v>2329.1997801235411</v>
      </c>
      <c r="B15380" s="5">
        <v>-9.8276649999999993E-2</v>
      </c>
    </row>
    <row r="15381" spans="1:2" x14ac:dyDescent="0.25">
      <c r="A15381" s="4">
        <v>2329.3305340991865</v>
      </c>
      <c r="B15381" s="5">
        <v>-0.12747310000000001</v>
      </c>
    </row>
    <row r="15382" spans="1:2" x14ac:dyDescent="0.25">
      <c r="A15382" s="4">
        <v>2329.4613027558926</v>
      </c>
      <c r="B15382" s="5">
        <v>-0.14541979999999999</v>
      </c>
    </row>
    <row r="15383" spans="1:2" x14ac:dyDescent="0.25">
      <c r="A15383" s="4">
        <v>2329.5920860961328</v>
      </c>
      <c r="B15383" s="5">
        <v>-0.15323680000000001</v>
      </c>
    </row>
    <row r="15384" spans="1:2" x14ac:dyDescent="0.25">
      <c r="A15384" s="4">
        <v>2329.7234268833777</v>
      </c>
      <c r="B15384" s="5">
        <v>-0.15354989999999999</v>
      </c>
    </row>
    <row r="15385" spans="1:2" x14ac:dyDescent="0.25">
      <c r="A15385" s="4">
        <v>2329.8542396590587</v>
      </c>
      <c r="B15385" s="5">
        <v>-0.14920159999999999</v>
      </c>
    </row>
    <row r="15386" spans="1:2" x14ac:dyDescent="0.25">
      <c r="A15386" s="4">
        <v>2329.98452424279</v>
      </c>
      <c r="B15386" s="5">
        <v>-0.14222000000000001</v>
      </c>
    </row>
    <row r="15387" spans="1:2" x14ac:dyDescent="0.25">
      <c r="A15387" s="4">
        <v>2330.1159092857915</v>
      </c>
      <c r="B15387" s="5">
        <v>-0.1333889</v>
      </c>
    </row>
    <row r="15388" spans="1:2" x14ac:dyDescent="0.25">
      <c r="A15388" s="4">
        <v>2330.2467661417945</v>
      </c>
      <c r="B15388" s="5">
        <v>-0.122465</v>
      </c>
    </row>
    <row r="15389" spans="1:2" x14ac:dyDescent="0.25">
      <c r="A15389" s="4">
        <v>2330.3776376961887</v>
      </c>
      <c r="B15389" s="5">
        <v>-0.1088211</v>
      </c>
    </row>
    <row r="15390" spans="1:2" x14ac:dyDescent="0.25">
      <c r="A15390" s="4">
        <v>2330.5085239514519</v>
      </c>
      <c r="B15390" s="5">
        <v>-9.2165059999999993E-2</v>
      </c>
    </row>
    <row r="15391" spans="1:2" x14ac:dyDescent="0.25">
      <c r="A15391" s="4">
        <v>2330.6394249100608</v>
      </c>
      <c r="B15391" s="5">
        <v>-7.3015759999999999E-2</v>
      </c>
    </row>
    <row r="15392" spans="1:2" x14ac:dyDescent="0.25">
      <c r="A15392" s="4">
        <v>2330.7703405744933</v>
      </c>
      <c r="B15392" s="5">
        <v>-5.2771789999999999E-2</v>
      </c>
    </row>
    <row r="15393" spans="1:2" x14ac:dyDescent="0.25">
      <c r="A15393" s="4">
        <v>2330.9012709472272</v>
      </c>
      <c r="B15393" s="5">
        <v>-3.3387460000000001E-2</v>
      </c>
    </row>
    <row r="15394" spans="1:2" x14ac:dyDescent="0.25">
      <c r="A15394" s="4">
        <v>2331.0322160307419</v>
      </c>
      <c r="B15394" s="5">
        <v>-1.6810729999999999E-2</v>
      </c>
    </row>
    <row r="15395" spans="1:2" x14ac:dyDescent="0.25">
      <c r="A15395" s="4">
        <v>2331.1631758275166</v>
      </c>
      <c r="B15395" s="5">
        <v>-4.3911669999999996E-3</v>
      </c>
    </row>
    <row r="15396" spans="1:2" x14ac:dyDescent="0.25">
      <c r="A15396" s="4">
        <v>2331.2941503400311</v>
      </c>
      <c r="B15396" s="5">
        <v>3.5484259999999999E-3</v>
      </c>
    </row>
    <row r="15397" spans="1:2" x14ac:dyDescent="0.25">
      <c r="A15397" s="4">
        <v>2331.4251395707661</v>
      </c>
      <c r="B15397" s="5">
        <v>7.8453450000000001E-3</v>
      </c>
    </row>
    <row r="15398" spans="1:2" x14ac:dyDescent="0.25">
      <c r="A15398" s="4">
        <v>2331.5566871377346</v>
      </c>
      <c r="B15398" s="5">
        <v>1.028082E-2</v>
      </c>
    </row>
    <row r="15399" spans="1:2" x14ac:dyDescent="0.25">
      <c r="A15399" s="4">
        <v>2331.6871621968226</v>
      </c>
      <c r="B15399" s="5">
        <v>1.335459E-2</v>
      </c>
    </row>
    <row r="15400" spans="1:2" x14ac:dyDescent="0.25">
      <c r="A15400" s="4">
        <v>2331.8181955971077</v>
      </c>
      <c r="B15400" s="5">
        <v>1.8587159999999998E-2</v>
      </c>
    </row>
    <row r="15401" spans="1:2" x14ac:dyDescent="0.25">
      <c r="A15401" s="4">
        <v>2331.9497875243951</v>
      </c>
      <c r="B15401" s="5">
        <v>2.6743650000000001E-2</v>
      </c>
    </row>
    <row r="15402" spans="1:2" x14ac:dyDescent="0.25">
      <c r="A15402" s="4">
        <v>2332.0803065846053</v>
      </c>
      <c r="B15402" s="5">
        <v>3.7123999999999997E-2</v>
      </c>
    </row>
    <row r="15403" spans="1:2" x14ac:dyDescent="0.25">
      <c r="A15403" s="4">
        <v>2332.2119280979064</v>
      </c>
      <c r="B15403" s="5">
        <v>4.7650970000000001E-2</v>
      </c>
    </row>
    <row r="15404" spans="1:2" x14ac:dyDescent="0.25">
      <c r="A15404" s="4">
        <v>2332.343020486835</v>
      </c>
      <c r="B15404" s="5">
        <v>5.55352E-2</v>
      </c>
    </row>
    <row r="15405" spans="1:2" x14ac:dyDescent="0.25">
      <c r="A15405" s="4">
        <v>2332.4741276138579</v>
      </c>
      <c r="B15405" s="5">
        <v>5.8355440000000001E-2</v>
      </c>
    </row>
    <row r="15406" spans="1:2" x14ac:dyDescent="0.25">
      <c r="A15406" s="4">
        <v>2332.6052494814621</v>
      </c>
      <c r="B15406" s="5">
        <v>5.5173449999999999E-2</v>
      </c>
    </row>
    <row r="15407" spans="1:2" x14ac:dyDescent="0.25">
      <c r="A15407" s="4">
        <v>2332.7363860921323</v>
      </c>
      <c r="B15407" s="5">
        <v>4.720386E-2</v>
      </c>
    </row>
    <row r="15408" spans="1:2" x14ac:dyDescent="0.25">
      <c r="A15408" s="4">
        <v>2332.8675374483564</v>
      </c>
      <c r="B15408" s="5">
        <v>3.7662899999999999E-2</v>
      </c>
    </row>
    <row r="15409" spans="1:2" x14ac:dyDescent="0.25">
      <c r="A15409" s="4">
        <v>2332.9987035526206</v>
      </c>
      <c r="B15409" s="5">
        <v>3.0726489999999999E-2</v>
      </c>
    </row>
    <row r="15410" spans="1:2" x14ac:dyDescent="0.25">
      <c r="A15410" s="4">
        <v>2333.1298844074131</v>
      </c>
      <c r="B15410" s="5">
        <v>2.992496E-2</v>
      </c>
    </row>
    <row r="15411" spans="1:2" x14ac:dyDescent="0.25">
      <c r="A15411" s="4">
        <v>2333.2610800152224</v>
      </c>
      <c r="B15411" s="5">
        <v>3.6611329999999997E-2</v>
      </c>
    </row>
    <row r="15412" spans="1:2" x14ac:dyDescent="0.25">
      <c r="A15412" s="4">
        <v>2333.3922903785369</v>
      </c>
      <c r="B15412" s="5">
        <v>4.9190030000000003E-2</v>
      </c>
    </row>
    <row r="15413" spans="1:2" x14ac:dyDescent="0.25">
      <c r="A15413" s="4">
        <v>2333.5235154998468</v>
      </c>
      <c r="B15413" s="5">
        <v>6.3526650000000004E-2</v>
      </c>
    </row>
    <row r="15414" spans="1:2" x14ac:dyDescent="0.25">
      <c r="A15414" s="4">
        <v>2333.6547553816413</v>
      </c>
      <c r="B15414" s="5">
        <v>7.4468549999999994E-2</v>
      </c>
    </row>
    <row r="15415" spans="1:2" x14ac:dyDescent="0.25">
      <c r="A15415" s="4">
        <v>2333.7860100264115</v>
      </c>
      <c r="B15415" s="5">
        <v>7.7903440000000004E-2</v>
      </c>
    </row>
    <row r="15416" spans="1:2" x14ac:dyDescent="0.25">
      <c r="A15416" s="4">
        <v>2333.9172794366486</v>
      </c>
      <c r="B15416" s="5">
        <v>7.2505260000000002E-2</v>
      </c>
    </row>
    <row r="15417" spans="1:2" x14ac:dyDescent="0.25">
      <c r="A15417" s="4">
        <v>2334.0491083932407</v>
      </c>
      <c r="B15417" s="5">
        <v>6.0404319999999997E-2</v>
      </c>
    </row>
    <row r="15418" spans="1:2" x14ac:dyDescent="0.25">
      <c r="A15418" s="4">
        <v>2334.1804074031802</v>
      </c>
      <c r="B15418" s="5">
        <v>4.645639E-2</v>
      </c>
    </row>
    <row r="15419" spans="1:2" x14ac:dyDescent="0.25">
      <c r="A15419" s="4">
        <v>2334.3117211860731</v>
      </c>
      <c r="B15419" s="5">
        <v>3.6386120000000001E-2</v>
      </c>
    </row>
    <row r="15420" spans="1:2" x14ac:dyDescent="0.25">
      <c r="A15420" s="4">
        <v>2334.4430497444137</v>
      </c>
      <c r="B15420" s="5">
        <v>3.4570690000000001E-2</v>
      </c>
    </row>
    <row r="15421" spans="1:2" x14ac:dyDescent="0.25">
      <c r="A15421" s="4">
        <v>2334.5743930806952</v>
      </c>
      <c r="B15421" s="5">
        <v>4.2383949999999997E-2</v>
      </c>
    </row>
    <row r="15422" spans="1:2" x14ac:dyDescent="0.25">
      <c r="A15422" s="4">
        <v>2334.7057511974122</v>
      </c>
      <c r="B15422" s="5">
        <v>5.7764660000000002E-2</v>
      </c>
    </row>
    <row r="15423" spans="1:2" x14ac:dyDescent="0.25">
      <c r="A15423" s="4">
        <v>2334.83712409706</v>
      </c>
      <c r="B15423" s="5">
        <v>7.6126910000000006E-2</v>
      </c>
    </row>
    <row r="15424" spans="1:2" x14ac:dyDescent="0.25">
      <c r="A15424" s="4">
        <v>2334.9685117821346</v>
      </c>
      <c r="B15424" s="5">
        <v>9.2158199999999996E-2</v>
      </c>
    </row>
    <row r="15425" spans="1:2" x14ac:dyDescent="0.25">
      <c r="A15425" s="4">
        <v>2335.0999142551314</v>
      </c>
      <c r="B15425" s="5">
        <v>0.1017067</v>
      </c>
    </row>
    <row r="15426" spans="1:2" x14ac:dyDescent="0.25">
      <c r="A15426" s="4">
        <v>2335.2313315185474</v>
      </c>
      <c r="B15426" s="5">
        <v>0.10299170000000001</v>
      </c>
    </row>
    <row r="15427" spans="1:2" x14ac:dyDescent="0.25">
      <c r="A15427" s="4">
        <v>2335.3627635748799</v>
      </c>
      <c r="B15427" s="5">
        <v>9.6742309999999998E-2</v>
      </c>
    </row>
    <row r="15428" spans="1:2" x14ac:dyDescent="0.25">
      <c r="A15428" s="4">
        <v>2335.494210426627</v>
      </c>
      <c r="B15428" s="5">
        <v>8.5381150000000003E-2</v>
      </c>
    </row>
    <row r="15429" spans="1:2" x14ac:dyDescent="0.25">
      <c r="A15429" s="4">
        <v>2335.6256720762872</v>
      </c>
      <c r="B15429" s="5">
        <v>7.1769830000000007E-2</v>
      </c>
    </row>
    <row r="15430" spans="1:2" x14ac:dyDescent="0.25">
      <c r="A15430" s="4">
        <v>2335.7571485263593</v>
      </c>
      <c r="B15430" s="5">
        <v>5.8144510000000003E-2</v>
      </c>
    </row>
    <row r="15431" spans="1:2" x14ac:dyDescent="0.25">
      <c r="A15431" s="4">
        <v>2335.8891854170438</v>
      </c>
      <c r="B15431" s="5">
        <v>4.5665860000000003E-2</v>
      </c>
    </row>
    <row r="15432" spans="1:2" x14ac:dyDescent="0.25">
      <c r="A15432" s="4">
        <v>2336.0201458377378</v>
      </c>
      <c r="B15432" s="5">
        <v>3.4634289999999998E-2</v>
      </c>
    </row>
    <row r="15433" spans="1:2" x14ac:dyDescent="0.25">
      <c r="A15433" s="4">
        <v>2336.152212464634</v>
      </c>
      <c r="B15433" s="5">
        <v>2.507446E-2</v>
      </c>
    </row>
    <row r="15434" spans="1:2" x14ac:dyDescent="0.25">
      <c r="A15434" s="4">
        <v>2336.283748202814</v>
      </c>
      <c r="B15434" s="5">
        <v>1.7258610000000001E-2</v>
      </c>
    </row>
    <row r="15435" spans="1:2" x14ac:dyDescent="0.25">
      <c r="A15435" s="4">
        <v>2336.4147528704025</v>
      </c>
      <c r="B15435" s="5">
        <v>1.184729E-2</v>
      </c>
    </row>
    <row r="15436" spans="1:2" x14ac:dyDescent="0.25">
      <c r="A15436" s="4">
        <v>2336.5468641204538</v>
      </c>
      <c r="B15436" s="5">
        <v>9.6016820000000003E-3</v>
      </c>
    </row>
    <row r="15437" spans="1:2" x14ac:dyDescent="0.25">
      <c r="A15437" s="4">
        <v>2336.6784443049191</v>
      </c>
      <c r="B15437" s="5">
        <v>1.089144E-2</v>
      </c>
    </row>
    <row r="15438" spans="1:2" x14ac:dyDescent="0.25">
      <c r="A15438" s="4">
        <v>2336.8100393098184</v>
      </c>
      <c r="B15438" s="5">
        <v>1.53338E-2</v>
      </c>
    </row>
    <row r="15439" spans="1:2" x14ac:dyDescent="0.25">
      <c r="A15439" s="4">
        <v>2336.9416491376569</v>
      </c>
      <c r="B15439" s="5">
        <v>2.1807699999999999E-2</v>
      </c>
    </row>
    <row r="15440" spans="1:2" x14ac:dyDescent="0.25">
      <c r="A15440" s="4">
        <v>2337.0732737909389</v>
      </c>
      <c r="B15440" s="5">
        <v>2.885091E-2</v>
      </c>
    </row>
    <row r="15441" spans="1:2" x14ac:dyDescent="0.25">
      <c r="A15441" s="4">
        <v>2337.2049132721686</v>
      </c>
      <c r="B15441" s="5">
        <v>3.5218630000000001E-2</v>
      </c>
    </row>
    <row r="15442" spans="1:2" x14ac:dyDescent="0.25">
      <c r="A15442" s="4">
        <v>2337.3365675838531</v>
      </c>
      <c r="B15442" s="5">
        <v>4.0288209999999998E-2</v>
      </c>
    </row>
    <row r="15443" spans="1:2" x14ac:dyDescent="0.25">
      <c r="A15443" s="4">
        <v>2337.4682367284981</v>
      </c>
      <c r="B15443" s="5">
        <v>4.4086840000000002E-2</v>
      </c>
    </row>
    <row r="15444" spans="1:2" x14ac:dyDescent="0.25">
      <c r="A15444" s="4">
        <v>2337.5999207086106</v>
      </c>
      <c r="B15444" s="5">
        <v>4.6942110000000002E-2</v>
      </c>
    </row>
    <row r="15445" spans="1:2" x14ac:dyDescent="0.25">
      <c r="A15445" s="4">
        <v>2337.7316195266981</v>
      </c>
      <c r="B15445" s="5">
        <v>4.8975640000000001E-2</v>
      </c>
    </row>
    <row r="15446" spans="1:2" x14ac:dyDescent="0.25">
      <c r="A15446" s="4">
        <v>2337.8633331852689</v>
      </c>
      <c r="B15446" s="5">
        <v>4.9753810000000002E-2</v>
      </c>
    </row>
    <row r="15447" spans="1:2" x14ac:dyDescent="0.25">
      <c r="A15447" s="4">
        <v>2337.9956083090497</v>
      </c>
      <c r="B15447" s="5">
        <v>4.8325100000000003E-2</v>
      </c>
    </row>
    <row r="15448" spans="1:2" x14ac:dyDescent="0.25">
      <c r="A15448" s="4">
        <v>2338.1268050338936</v>
      </c>
      <c r="B15448" s="5">
        <v>4.3660890000000001E-2</v>
      </c>
    </row>
    <row r="15449" spans="1:2" x14ac:dyDescent="0.25">
      <c r="A15449" s="4">
        <v>2338.258563228967</v>
      </c>
      <c r="B15449" s="5">
        <v>3.529173E-2</v>
      </c>
    </row>
    <row r="15450" spans="1:2" x14ac:dyDescent="0.25">
      <c r="A15450" s="4">
        <v>2338.3908830816254</v>
      </c>
      <c r="B15450" s="5">
        <v>2.3816190000000001E-2</v>
      </c>
    </row>
    <row r="15451" spans="1:2" x14ac:dyDescent="0.25">
      <c r="A15451" s="4">
        <v>2338.5221241731865</v>
      </c>
      <c r="B15451" s="5">
        <v>1.10083E-2</v>
      </c>
    </row>
    <row r="15452" spans="1:2" x14ac:dyDescent="0.25">
      <c r="A15452" s="4">
        <v>2338.6544738577018</v>
      </c>
      <c r="B15452" s="5">
        <v>-5.6157769999999997E-4</v>
      </c>
    </row>
    <row r="15453" spans="1:2" x14ac:dyDescent="0.25">
      <c r="A15453" s="4">
        <v>2338.7862915315823</v>
      </c>
      <c r="B15453" s="5">
        <v>-8.2523730000000003E-3</v>
      </c>
    </row>
    <row r="15454" spans="1:2" x14ac:dyDescent="0.25">
      <c r="A15454" s="4">
        <v>2338.9181240660409</v>
      </c>
      <c r="B15454" s="5">
        <v>-1.0130979999999999E-2</v>
      </c>
    </row>
    <row r="15455" spans="1:2" x14ac:dyDescent="0.25">
      <c r="A15455" s="4">
        <v>2339.0499714635903</v>
      </c>
      <c r="B15455" s="5">
        <v>-5.5012200000000002E-3</v>
      </c>
    </row>
    <row r="15456" spans="1:2" x14ac:dyDescent="0.25">
      <c r="A15456" s="4">
        <v>2339.181833726745</v>
      </c>
      <c r="B15456" s="5">
        <v>4.9947250000000002E-3</v>
      </c>
    </row>
    <row r="15457" spans="1:2" x14ac:dyDescent="0.25">
      <c r="A15457" s="4">
        <v>2339.3137108580181</v>
      </c>
      <c r="B15457" s="5">
        <v>1.969212E-2</v>
      </c>
    </row>
    <row r="15458" spans="1:2" x14ac:dyDescent="0.25">
      <c r="A15458" s="4">
        <v>2339.4456028599257</v>
      </c>
      <c r="B15458" s="5">
        <v>3.6467729999999997E-2</v>
      </c>
    </row>
    <row r="15459" spans="1:2" x14ac:dyDescent="0.25">
      <c r="A15459" s="4">
        <v>2339.577509734982</v>
      </c>
      <c r="B15459" s="5">
        <v>5.3318459999999998E-2</v>
      </c>
    </row>
    <row r="15460" spans="1:2" x14ac:dyDescent="0.25">
      <c r="A15460" s="4">
        <v>2339.709431485704</v>
      </c>
      <c r="B15460" s="5">
        <v>6.8756919999999999E-2</v>
      </c>
    </row>
    <row r="15461" spans="1:2" x14ac:dyDescent="0.25">
      <c r="A15461" s="4">
        <v>2339.8413681146076</v>
      </c>
      <c r="B15461" s="5">
        <v>8.1930329999999996E-2</v>
      </c>
    </row>
    <row r="15462" spans="1:2" x14ac:dyDescent="0.25">
      <c r="A15462" s="4">
        <v>2339.9733196242096</v>
      </c>
      <c r="B15462" s="5">
        <v>9.2481090000000002E-2</v>
      </c>
    </row>
    <row r="15463" spans="1:2" x14ac:dyDescent="0.25">
      <c r="A15463" s="4">
        <v>2340.1052860170284</v>
      </c>
      <c r="B15463" s="5">
        <v>0.10025000000000001</v>
      </c>
    </row>
    <row r="15464" spans="1:2" x14ac:dyDescent="0.25">
      <c r="A15464" s="4">
        <v>2340.237814966757</v>
      </c>
      <c r="B15464" s="5">
        <v>0.10495889999999999</v>
      </c>
    </row>
    <row r="15465" spans="1:2" x14ac:dyDescent="0.25">
      <c r="A15465" s="4">
        <v>2340.369263462389</v>
      </c>
      <c r="B15465" s="5">
        <v>0.10600519999999999</v>
      </c>
    </row>
    <row r="15466" spans="1:2" x14ac:dyDescent="0.25">
      <c r="A15466" s="4">
        <v>2340.501822314719</v>
      </c>
      <c r="B15466" s="5">
        <v>0.1024639</v>
      </c>
    </row>
    <row r="15467" spans="1:2" x14ac:dyDescent="0.25">
      <c r="A15467" s="4">
        <v>2340.6338483273948</v>
      </c>
      <c r="B15467" s="5">
        <v>9.3332159999999997E-2</v>
      </c>
    </row>
    <row r="15468" spans="1:2" x14ac:dyDescent="0.25">
      <c r="A15468" s="4">
        <v>2340.7658892358945</v>
      </c>
      <c r="B15468" s="5">
        <v>7.7971090000000007E-2</v>
      </c>
    </row>
    <row r="15469" spans="1:2" x14ac:dyDescent="0.25">
      <c r="A15469" s="4">
        <v>2340.8979450427391</v>
      </c>
      <c r="B15469" s="5">
        <v>5.6605660000000002E-2</v>
      </c>
    </row>
    <row r="15470" spans="1:2" x14ac:dyDescent="0.25">
      <c r="A15470" s="4">
        <v>2341.0300157504503</v>
      </c>
      <c r="B15470" s="5">
        <v>3.0680789999999999E-2</v>
      </c>
    </row>
    <row r="15471" spans="1:2" x14ac:dyDescent="0.25">
      <c r="A15471" s="4">
        <v>2341.16210136155</v>
      </c>
      <c r="B15471" s="5">
        <v>2.8637290000000002E-3</v>
      </c>
    </row>
    <row r="15472" spans="1:2" x14ac:dyDescent="0.25">
      <c r="A15472" s="4">
        <v>2341.2942018785611</v>
      </c>
      <c r="B15472" s="5">
        <v>-2.3423900000000001E-2</v>
      </c>
    </row>
    <row r="15473" spans="1:2" x14ac:dyDescent="0.25">
      <c r="A15473" s="4">
        <v>2341.4263173040067</v>
      </c>
      <c r="B15473" s="5">
        <v>-4.4884590000000002E-2</v>
      </c>
    </row>
    <row r="15474" spans="1:2" x14ac:dyDescent="0.25">
      <c r="A15474" s="4">
        <v>2341.5584476404115</v>
      </c>
      <c r="B15474" s="5">
        <v>-5.9364699999999999E-2</v>
      </c>
    </row>
    <row r="15475" spans="1:2" x14ac:dyDescent="0.25">
      <c r="A15475" s="4">
        <v>2341.6905928902997</v>
      </c>
      <c r="B15475" s="5">
        <v>-6.6612359999999995E-2</v>
      </c>
    </row>
    <row r="15476" spans="1:2" x14ac:dyDescent="0.25">
      <c r="A15476" s="4">
        <v>2341.8227530561958</v>
      </c>
      <c r="B15476" s="5">
        <v>-6.8398039999999993E-2</v>
      </c>
    </row>
    <row r="15477" spans="1:2" x14ac:dyDescent="0.25">
      <c r="A15477" s="4">
        <v>2341.9549281406262</v>
      </c>
      <c r="B15477" s="5">
        <v>-6.7841009999999993E-2</v>
      </c>
    </row>
    <row r="15478" spans="1:2" x14ac:dyDescent="0.25">
      <c r="A15478" s="4">
        <v>2342.0871181461162</v>
      </c>
      <c r="B15478" s="5">
        <v>-6.8121269999999998E-2</v>
      </c>
    </row>
    <row r="15479" spans="1:2" x14ac:dyDescent="0.25">
      <c r="A15479" s="4">
        <v>2342.2193230751936</v>
      </c>
      <c r="B15479" s="5">
        <v>-7.1061180000000002E-2</v>
      </c>
    </row>
    <row r="15480" spans="1:2" x14ac:dyDescent="0.25">
      <c r="A15480" s="4">
        <v>2342.3520915915888</v>
      </c>
      <c r="B15480" s="5">
        <v>-7.6182470000000002E-2</v>
      </c>
    </row>
    <row r="15481" spans="1:2" x14ac:dyDescent="0.25">
      <c r="A15481" s="4">
        <v>2342.4837777142184</v>
      </c>
      <c r="B15481" s="5">
        <v>-8.0696870000000004E-2</v>
      </c>
    </row>
    <row r="15482" spans="1:2" x14ac:dyDescent="0.25">
      <c r="A15482" s="4">
        <v>2342.6165762143364</v>
      </c>
      <c r="B15482" s="5">
        <v>-8.0514520000000006E-2</v>
      </c>
    </row>
    <row r="15483" spans="1:2" x14ac:dyDescent="0.25">
      <c r="A15483" s="4">
        <v>2342.7488409250109</v>
      </c>
      <c r="B15483" s="5">
        <v>-7.1903709999999996E-2</v>
      </c>
    </row>
    <row r="15484" spans="1:2" x14ac:dyDescent="0.25">
      <c r="A15484" s="4">
        <v>2342.8805716628594</v>
      </c>
      <c r="B15484" s="5">
        <v>-5.3123709999999998E-2</v>
      </c>
    </row>
    <row r="15485" spans="1:2" x14ac:dyDescent="0.25">
      <c r="A15485" s="4">
        <v>2343.0134151576099</v>
      </c>
      <c r="B15485" s="5">
        <v>-2.5335779999999999E-2</v>
      </c>
    </row>
    <row r="15486" spans="1:2" x14ac:dyDescent="0.25">
      <c r="A15486" s="4">
        <v>2343.1457246845953</v>
      </c>
      <c r="B15486" s="5">
        <v>7.5982030000000004E-3</v>
      </c>
    </row>
    <row r="15487" spans="1:2" x14ac:dyDescent="0.25">
      <c r="A15487" s="4">
        <v>2343.2780491554122</v>
      </c>
      <c r="B15487" s="5">
        <v>4.0338890000000002E-2</v>
      </c>
    </row>
    <row r="15488" spans="1:2" x14ac:dyDescent="0.25">
      <c r="A15488" s="4">
        <v>2343.4103885725935</v>
      </c>
      <c r="B15488" s="5">
        <v>6.7790610000000001E-2</v>
      </c>
    </row>
    <row r="15489" spans="1:2" x14ac:dyDescent="0.25">
      <c r="A15489" s="4">
        <v>2343.5427429386714</v>
      </c>
      <c r="B15489" s="5">
        <v>8.6610010000000001E-2</v>
      </c>
    </row>
    <row r="15490" spans="1:2" x14ac:dyDescent="0.25">
      <c r="A15490" s="4">
        <v>2343.6751122561786</v>
      </c>
      <c r="B15490" s="5">
        <v>9.5929150000000005E-2</v>
      </c>
    </row>
    <row r="15491" spans="1:2" x14ac:dyDescent="0.25">
      <c r="A15491" s="4">
        <v>2343.8074965276492</v>
      </c>
      <c r="B15491" s="5">
        <v>9.7101590000000002E-2</v>
      </c>
    </row>
    <row r="15492" spans="1:2" x14ac:dyDescent="0.25">
      <c r="A15492" s="4">
        <v>2343.9398957556173</v>
      </c>
      <c r="B15492" s="5">
        <v>9.2718400000000006E-2</v>
      </c>
    </row>
    <row r="15493" spans="1:2" x14ac:dyDescent="0.25">
      <c r="A15493" s="4">
        <v>2344.0723099426173</v>
      </c>
      <c r="B15493" s="5">
        <v>8.5429759999999993E-2</v>
      </c>
    </row>
    <row r="15494" spans="1:2" x14ac:dyDescent="0.25">
      <c r="A15494" s="4">
        <v>2344.2047390911848</v>
      </c>
      <c r="B15494" s="5">
        <v>7.7112059999999996E-2</v>
      </c>
    </row>
    <row r="15495" spans="1:2" x14ac:dyDescent="0.25">
      <c r="A15495" s="4">
        <v>2344.3371832038556</v>
      </c>
      <c r="B15495" s="5">
        <v>6.8662420000000002E-2</v>
      </c>
    </row>
    <row r="15496" spans="1:2" x14ac:dyDescent="0.25">
      <c r="A15496" s="4">
        <v>2344.4701919370859</v>
      </c>
      <c r="B15496" s="5">
        <v>6.0338639999999999E-2</v>
      </c>
    </row>
    <row r="15497" spans="1:2" x14ac:dyDescent="0.25">
      <c r="A15497" s="4">
        <v>2344.6021163316541</v>
      </c>
      <c r="B15497" s="5">
        <v>5.2292890000000002E-2</v>
      </c>
    </row>
    <row r="15498" spans="1:2" x14ac:dyDescent="0.25">
      <c r="A15498" s="4">
        <v>2344.7346053518568</v>
      </c>
      <c r="B15498" s="5">
        <v>4.4910079999999998E-2</v>
      </c>
    </row>
    <row r="15499" spans="1:2" x14ac:dyDescent="0.25">
      <c r="A15499" s="4">
        <v>2344.8676591866169</v>
      </c>
      <c r="B15499" s="5">
        <v>3.8751460000000001E-2</v>
      </c>
    </row>
    <row r="15500" spans="1:2" x14ac:dyDescent="0.25">
      <c r="A15500" s="4">
        <v>2345.0001782200138</v>
      </c>
      <c r="B15500" s="5">
        <v>3.4192960000000001E-2</v>
      </c>
    </row>
    <row r="15501" spans="1:2" x14ac:dyDescent="0.25">
      <c r="A15501" s="4">
        <v>2345.1327122327516</v>
      </c>
      <c r="B15501" s="5">
        <v>3.105813E-2</v>
      </c>
    </row>
    <row r="15502" spans="1:2" x14ac:dyDescent="0.25">
      <c r="A15502" s="4">
        <v>2345.2652612273714</v>
      </c>
      <c r="B15502" s="5">
        <v>2.855268E-2</v>
      </c>
    </row>
    <row r="15503" spans="1:2" x14ac:dyDescent="0.25">
      <c r="A15503" s="4">
        <v>2345.3978252064126</v>
      </c>
      <c r="B15503" s="5">
        <v>2.5613730000000001E-2</v>
      </c>
    </row>
    <row r="15504" spans="1:2" x14ac:dyDescent="0.25">
      <c r="A15504" s="4">
        <v>2345.5304041724171</v>
      </c>
      <c r="B15504" s="5">
        <v>2.1512719999999999E-2</v>
      </c>
    </row>
    <row r="15505" spans="1:2" x14ac:dyDescent="0.25">
      <c r="A15505" s="4">
        <v>2345.6629981279266</v>
      </c>
      <c r="B15505" s="5">
        <v>1.6367110000000001E-2</v>
      </c>
    </row>
    <row r="15506" spans="1:2" x14ac:dyDescent="0.25">
      <c r="A15506" s="4">
        <v>2345.7956070754826</v>
      </c>
      <c r="B15506" s="5">
        <v>1.1240160000000001E-2</v>
      </c>
    </row>
    <row r="15507" spans="1:2" x14ac:dyDescent="0.25">
      <c r="A15507" s="4">
        <v>2345.9282310176286</v>
      </c>
      <c r="B15507" s="5">
        <v>7.7335540000000001E-3</v>
      </c>
    </row>
    <row r="15508" spans="1:2" x14ac:dyDescent="0.25">
      <c r="A15508" s="4">
        <v>2346.0608699569075</v>
      </c>
      <c r="B15508" s="5">
        <v>7.2680729999999999E-3</v>
      </c>
    </row>
    <row r="15509" spans="1:2" x14ac:dyDescent="0.25">
      <c r="A15509" s="4">
        <v>2346.1935238958636</v>
      </c>
      <c r="B15509" s="5">
        <v>1.0437180000000001E-2</v>
      </c>
    </row>
    <row r="15510" spans="1:2" x14ac:dyDescent="0.25">
      <c r="A15510" s="4">
        <v>2346.3267433618312</v>
      </c>
      <c r="B15510" s="5">
        <v>1.6785810000000002E-2</v>
      </c>
    </row>
    <row r="15511" spans="1:2" x14ac:dyDescent="0.25">
      <c r="A15511" s="4">
        <v>2346.458876782986</v>
      </c>
      <c r="B15511" s="5">
        <v>2.5123690000000001E-2</v>
      </c>
    </row>
    <row r="15512" spans="1:2" x14ac:dyDescent="0.25">
      <c r="A15512" s="4">
        <v>2346.5915757362432</v>
      </c>
      <c r="B15512" s="5">
        <v>3.4167419999999997E-2</v>
      </c>
    </row>
    <row r="15513" spans="1:2" x14ac:dyDescent="0.25">
      <c r="A15513" s="4">
        <v>2346.7248404109773</v>
      </c>
      <c r="B15513" s="5">
        <v>4.309988E-2</v>
      </c>
    </row>
    <row r="15514" spans="1:2" x14ac:dyDescent="0.25">
      <c r="A15514" s="4">
        <v>2346.8570186748802</v>
      </c>
      <c r="B15514" s="5">
        <v>5.1675180000000001E-2</v>
      </c>
    </row>
    <row r="15515" spans="1:2" x14ac:dyDescent="0.25">
      <c r="A15515" s="4">
        <v>2346.9903135015784</v>
      </c>
      <c r="B15515" s="5">
        <v>5.9767720000000003E-2</v>
      </c>
    </row>
    <row r="15516" spans="1:2" x14ac:dyDescent="0.25">
      <c r="A15516" s="4">
        <v>2347.1230725718719</v>
      </c>
      <c r="B15516" s="5">
        <v>6.6624130000000004E-2</v>
      </c>
    </row>
    <row r="15517" spans="1:2" x14ac:dyDescent="0.25">
      <c r="A15517" s="4">
        <v>2347.2558466622258</v>
      </c>
      <c r="B15517" s="5">
        <v>7.0315450000000002E-2</v>
      </c>
    </row>
    <row r="15518" spans="1:2" x14ac:dyDescent="0.25">
      <c r="A15518" s="4">
        <v>2347.388635775189</v>
      </c>
      <c r="B15518" s="5">
        <v>6.7851190000000006E-2</v>
      </c>
    </row>
    <row r="15519" spans="1:2" x14ac:dyDescent="0.25">
      <c r="A15519" s="4">
        <v>2347.5214399133106</v>
      </c>
      <c r="B15519" s="5">
        <v>5.6101039999999998E-2</v>
      </c>
    </row>
    <row r="15520" spans="1:2" x14ac:dyDescent="0.25">
      <c r="A15520" s="4">
        <v>2347.6542590791419</v>
      </c>
      <c r="B15520" s="5">
        <v>3.3223599999999999E-2</v>
      </c>
    </row>
    <row r="15521" spans="1:2" x14ac:dyDescent="0.25">
      <c r="A15521" s="4">
        <v>2347.7870932752335</v>
      </c>
      <c r="B15521" s="5">
        <v>-3.6746930000000001E-5</v>
      </c>
    </row>
    <row r="15522" spans="1:2" x14ac:dyDescent="0.25">
      <c r="A15522" s="4">
        <v>2347.9199425041365</v>
      </c>
      <c r="B15522" s="5">
        <v>-3.9861849999999997E-2</v>
      </c>
    </row>
    <row r="15523" spans="1:2" x14ac:dyDescent="0.25">
      <c r="A15523" s="4">
        <v>2348.0528067684031</v>
      </c>
      <c r="B15523" s="5">
        <v>-8.0044820000000003E-2</v>
      </c>
    </row>
    <row r="15524" spans="1:2" x14ac:dyDescent="0.25">
      <c r="A15524" s="4">
        <v>2348.1856860705861</v>
      </c>
      <c r="B15524" s="5">
        <v>-0.113692</v>
      </c>
    </row>
    <row r="15525" spans="1:2" x14ac:dyDescent="0.25">
      <c r="A15525" s="4">
        <v>2348.3185804132381</v>
      </c>
      <c r="B15525" s="5">
        <v>-0.1353106</v>
      </c>
    </row>
    <row r="15526" spans="1:2" x14ac:dyDescent="0.25">
      <c r="A15526" s="4">
        <v>2348.4514897989138</v>
      </c>
      <c r="B15526" s="5">
        <v>-0.14246120000000001</v>
      </c>
    </row>
    <row r="15527" spans="1:2" x14ac:dyDescent="0.25">
      <c r="A15527" s="4">
        <v>2348.5844142301671</v>
      </c>
      <c r="B15527" s="5">
        <v>-0.1363366</v>
      </c>
    </row>
    <row r="15528" spans="1:2" x14ac:dyDescent="0.25">
      <c r="A15528" s="4">
        <v>2348.7173537095523</v>
      </c>
      <c r="B15528" s="5">
        <v>-0.1210936</v>
      </c>
    </row>
    <row r="15529" spans="1:2" x14ac:dyDescent="0.25">
      <c r="A15529" s="4">
        <v>2348.8508599495326</v>
      </c>
      <c r="B15529" s="5">
        <v>-0.1022845</v>
      </c>
    </row>
    <row r="15530" spans="1:2" x14ac:dyDescent="0.25">
      <c r="A15530" s="4">
        <v>2348.9832778229434</v>
      </c>
      <c r="B15530" s="5">
        <v>-8.5068779999999997E-2</v>
      </c>
    </row>
    <row r="15531" spans="1:2" x14ac:dyDescent="0.25">
      <c r="A15531" s="4">
        <v>2349.1168142969127</v>
      </c>
      <c r="B15531" s="5">
        <v>-7.2885660000000005E-2</v>
      </c>
    </row>
    <row r="15532" spans="1:2" x14ac:dyDescent="0.25">
      <c r="A15532" s="4">
        <v>2349.2498140568773</v>
      </c>
      <c r="B15532" s="5">
        <v>-6.6969630000000002E-2</v>
      </c>
    </row>
    <row r="15533" spans="1:2" x14ac:dyDescent="0.25">
      <c r="A15533" s="4">
        <v>2349.3828288777681</v>
      </c>
      <c r="B15533" s="5">
        <v>-6.6657569999999999E-2</v>
      </c>
    </row>
    <row r="15534" spans="1:2" x14ac:dyDescent="0.25">
      <c r="A15534" s="4">
        <v>2349.5158587621436</v>
      </c>
      <c r="B15534" s="5">
        <v>-7.0109130000000006E-2</v>
      </c>
    </row>
    <row r="15535" spans="1:2" x14ac:dyDescent="0.25">
      <c r="A15535" s="4">
        <v>2349.648903712563</v>
      </c>
      <c r="B15535" s="5">
        <v>-7.4991650000000007E-2</v>
      </c>
    </row>
    <row r="15536" spans="1:2" x14ac:dyDescent="0.25">
      <c r="A15536" s="4">
        <v>2349.7819637315852</v>
      </c>
      <c r="B15536" s="5">
        <v>-7.8872700000000004E-2</v>
      </c>
    </row>
    <row r="15537" spans="1:2" x14ac:dyDescent="0.25">
      <c r="A15537" s="4">
        <v>2349.9150388217713</v>
      </c>
      <c r="B15537" s="5">
        <v>-7.9366039999999999E-2</v>
      </c>
    </row>
    <row r="15538" spans="1:2" x14ac:dyDescent="0.25">
      <c r="A15538" s="4">
        <v>2350.0481289856816</v>
      </c>
      <c r="B15538" s="5">
        <v>-7.4289709999999995E-2</v>
      </c>
    </row>
    <row r="15539" spans="1:2" x14ac:dyDescent="0.25">
      <c r="A15539" s="4">
        <v>2350.1812342258772</v>
      </c>
      <c r="B15539" s="5">
        <v>-6.2085019999999998E-2</v>
      </c>
    </row>
    <row r="15540" spans="1:2" x14ac:dyDescent="0.25">
      <c r="A15540" s="4">
        <v>2350.3143545449202</v>
      </c>
      <c r="B15540" s="5">
        <v>-4.2515450000000003E-2</v>
      </c>
    </row>
    <row r="15541" spans="1:2" x14ac:dyDescent="0.25">
      <c r="A15541" s="4">
        <v>2350.447489945373</v>
      </c>
      <c r="B15541" s="5">
        <v>-1.7364359999999999E-2</v>
      </c>
    </row>
    <row r="15542" spans="1:2" x14ac:dyDescent="0.25">
      <c r="A15542" s="4">
        <v>2350.5806404297991</v>
      </c>
      <c r="B15542" s="5">
        <v>9.3273560000000002E-3</v>
      </c>
    </row>
    <row r="15543" spans="1:2" x14ac:dyDescent="0.25">
      <c r="A15543" s="4">
        <v>2350.713806000761</v>
      </c>
      <c r="B15543" s="5">
        <v>3.1856179999999998E-2</v>
      </c>
    </row>
    <row r="15544" spans="1:2" x14ac:dyDescent="0.25">
      <c r="A15544" s="4">
        <v>2350.8469866608239</v>
      </c>
      <c r="B15544" s="5">
        <v>4.4316260000000003E-2</v>
      </c>
    </row>
    <row r="15545" spans="1:2" x14ac:dyDescent="0.25">
      <c r="A15545" s="4">
        <v>2350.980735123464</v>
      </c>
      <c r="B15545" s="5">
        <v>4.2516289999999998E-2</v>
      </c>
    </row>
    <row r="15546" spans="1:2" x14ac:dyDescent="0.25">
      <c r="A15546" s="4">
        <v>2351.1139460320605</v>
      </c>
      <c r="B15546" s="5">
        <v>2.56347E-2</v>
      </c>
    </row>
    <row r="15547" spans="1:2" x14ac:dyDescent="0.25">
      <c r="A15547" s="4">
        <v>2351.2466192012675</v>
      </c>
      <c r="B15547" s="5">
        <v>-3.102114E-3</v>
      </c>
    </row>
    <row r="15548" spans="1:2" x14ac:dyDescent="0.25">
      <c r="A15548" s="4">
        <v>2351.3804131422412</v>
      </c>
      <c r="B15548" s="5">
        <v>-3.708711E-2</v>
      </c>
    </row>
    <row r="15549" spans="1:2" x14ac:dyDescent="0.25">
      <c r="A15549" s="4">
        <v>2351.5136693489599</v>
      </c>
      <c r="B15549" s="5">
        <v>-6.8174029999999997E-2</v>
      </c>
    </row>
    <row r="15550" spans="1:2" x14ac:dyDescent="0.25">
      <c r="A15550" s="4">
        <v>2351.6469406601873</v>
      </c>
      <c r="B15550" s="5">
        <v>-8.9038359999999997E-2</v>
      </c>
    </row>
    <row r="15551" spans="1:2" x14ac:dyDescent="0.25">
      <c r="A15551" s="4">
        <v>2351.7802270784914</v>
      </c>
      <c r="B15551" s="5">
        <v>-9.5201090000000002E-2</v>
      </c>
    </row>
    <row r="15552" spans="1:2" x14ac:dyDescent="0.25">
      <c r="A15552" s="4">
        <v>2351.913528606442</v>
      </c>
      <c r="B15552" s="5">
        <v>-8.6020719999999995E-2</v>
      </c>
    </row>
    <row r="15553" spans="1:2" x14ac:dyDescent="0.25">
      <c r="A15553" s="4">
        <v>2352.0468452466075</v>
      </c>
      <c r="B15553" s="5">
        <v>-6.4400600000000002E-2</v>
      </c>
    </row>
    <row r="15554" spans="1:2" x14ac:dyDescent="0.25">
      <c r="A15554" s="4">
        <v>2352.1801770015581</v>
      </c>
      <c r="B15554" s="5">
        <v>-3.5469100000000003E-2</v>
      </c>
    </row>
    <row r="15555" spans="1:2" x14ac:dyDescent="0.25">
      <c r="A15555" s="4">
        <v>2352.3135238738651</v>
      </c>
      <c r="B15555" s="5">
        <v>-4.8486720000000001E-3</v>
      </c>
    </row>
    <row r="15556" spans="1:2" x14ac:dyDescent="0.25">
      <c r="A15556" s="4">
        <v>2352.4468858660994</v>
      </c>
      <c r="B15556" s="5">
        <v>2.2811370000000001E-2</v>
      </c>
    </row>
    <row r="15557" spans="1:2" x14ac:dyDescent="0.25">
      <c r="A15557" s="4">
        <v>2352.5802629808322</v>
      </c>
      <c r="B15557" s="5">
        <v>4.4597610000000003E-2</v>
      </c>
    </row>
    <row r="15558" spans="1:2" x14ac:dyDescent="0.25">
      <c r="A15558" s="4">
        <v>2352.7136552206362</v>
      </c>
      <c r="B15558" s="5">
        <v>5.9335329999999999E-2</v>
      </c>
    </row>
    <row r="15559" spans="1:2" x14ac:dyDescent="0.25">
      <c r="A15559" s="4">
        <v>2352.847616177145</v>
      </c>
      <c r="B15559" s="5">
        <v>6.7106410000000005E-2</v>
      </c>
    </row>
    <row r="15560" spans="1:2" x14ac:dyDescent="0.25">
      <c r="A15560" s="4">
        <v>2352.9804850857508</v>
      </c>
      <c r="B15560" s="5">
        <v>6.8682309999999996E-2</v>
      </c>
    </row>
    <row r="15561" spans="1:2" x14ac:dyDescent="0.25">
      <c r="A15561" s="4">
        <v>2353.1139227162089</v>
      </c>
      <c r="B15561" s="5">
        <v>6.5165879999999995E-2</v>
      </c>
    </row>
    <row r="15562" spans="1:2" x14ac:dyDescent="0.25">
      <c r="A15562" s="4">
        <v>2353.2479292594849</v>
      </c>
      <c r="B15562" s="5">
        <v>5.7898680000000001E-2</v>
      </c>
    </row>
    <row r="15563" spans="1:2" x14ac:dyDescent="0.25">
      <c r="A15563" s="4">
        <v>2353.3808433857994</v>
      </c>
      <c r="B15563" s="5">
        <v>4.8475160000000003E-2</v>
      </c>
    </row>
    <row r="15564" spans="1:2" x14ac:dyDescent="0.25">
      <c r="A15564" s="4">
        <v>2353.5148803331826</v>
      </c>
      <c r="B15564" s="5">
        <v>3.8639600000000003E-2</v>
      </c>
    </row>
    <row r="15565" spans="1:2" x14ac:dyDescent="0.25">
      <c r="A15565" s="4">
        <v>2353.6483785834002</v>
      </c>
      <c r="B15565" s="5">
        <v>2.9945869999999999E-2</v>
      </c>
    </row>
    <row r="15566" spans="1:2" x14ac:dyDescent="0.25">
      <c r="A15566" s="4">
        <v>2353.7818919792999</v>
      </c>
      <c r="B15566" s="5">
        <v>2.326392E-2</v>
      </c>
    </row>
    <row r="15567" spans="1:2" x14ac:dyDescent="0.25">
      <c r="A15567" s="4">
        <v>2353.915420523459</v>
      </c>
      <c r="B15567" s="5">
        <v>1.8378209999999999E-2</v>
      </c>
    </row>
    <row r="15568" spans="1:2" x14ac:dyDescent="0.25">
      <c r="A15568" s="4">
        <v>2354.0489642184557</v>
      </c>
      <c r="B15568" s="5">
        <v>1.3943570000000001E-2</v>
      </c>
    </row>
    <row r="15569" spans="1:2" x14ac:dyDescent="0.25">
      <c r="A15569" s="4">
        <v>2354.1825230668687</v>
      </c>
      <c r="B15569" s="5">
        <v>7.9151699999999992E-3</v>
      </c>
    </row>
    <row r="15570" spans="1:2" x14ac:dyDescent="0.25">
      <c r="A15570" s="4">
        <v>2354.3160970712779</v>
      </c>
      <c r="B15570" s="5">
        <v>-1.664132E-3</v>
      </c>
    </row>
    <row r="15571" spans="1:2" x14ac:dyDescent="0.25">
      <c r="A15571" s="4">
        <v>2354.4496862342626</v>
      </c>
      <c r="B15571" s="5">
        <v>-1.583418E-2</v>
      </c>
    </row>
    <row r="15572" spans="1:2" x14ac:dyDescent="0.25">
      <c r="A15572" s="4">
        <v>2354.5832905584034</v>
      </c>
      <c r="B15572" s="5">
        <v>-3.4207649999999999E-2</v>
      </c>
    </row>
    <row r="15573" spans="1:2" x14ac:dyDescent="0.25">
      <c r="A15573" s="4">
        <v>2354.716910046282</v>
      </c>
      <c r="B15573" s="5">
        <v>-5.5008500000000002E-2</v>
      </c>
    </row>
    <row r="15574" spans="1:2" x14ac:dyDescent="0.25">
      <c r="A15574" s="4">
        <v>2354.8505447004795</v>
      </c>
      <c r="B15574" s="5">
        <v>-7.5637090000000004E-2</v>
      </c>
    </row>
    <row r="15575" spans="1:2" x14ac:dyDescent="0.25">
      <c r="A15575" s="4">
        <v>2354.9841945235785</v>
      </c>
      <c r="B15575" s="5">
        <v>-9.3501550000000003E-2</v>
      </c>
    </row>
    <row r="15576" spans="1:2" x14ac:dyDescent="0.25">
      <c r="A15576" s="4">
        <v>2355.1178595181618</v>
      </c>
      <c r="B15576" s="5">
        <v>-0.1067507</v>
      </c>
    </row>
    <row r="15577" spans="1:2" x14ac:dyDescent="0.25">
      <c r="A15577" s="4">
        <v>2355.2515396868125</v>
      </c>
      <c r="B15577" s="5">
        <v>-0.1146172</v>
      </c>
    </row>
    <row r="15578" spans="1:2" x14ac:dyDescent="0.25">
      <c r="A15578" s="4">
        <v>2355.3857898162069</v>
      </c>
      <c r="B15578" s="5">
        <v>-0.11729249999999999</v>
      </c>
    </row>
    <row r="15579" spans="1:2" x14ac:dyDescent="0.25">
      <c r="A15579" s="4">
        <v>2355.5195004037359</v>
      </c>
      <c r="B15579" s="5">
        <v>-0.1154834</v>
      </c>
    </row>
    <row r="15580" spans="1:2" x14ac:dyDescent="0.25">
      <c r="A15580" s="4">
        <v>2355.6532261730977</v>
      </c>
      <c r="B15580" s="5">
        <v>-0.109941</v>
      </c>
    </row>
    <row r="15581" spans="1:2" x14ac:dyDescent="0.25">
      <c r="A15581" s="4">
        <v>2355.7869671268777</v>
      </c>
      <c r="B15581" s="5">
        <v>-0.10122250000000001</v>
      </c>
    </row>
    <row r="15582" spans="1:2" x14ac:dyDescent="0.25">
      <c r="A15582" s="4">
        <v>2355.9207232676622</v>
      </c>
      <c r="B15582" s="5">
        <v>-8.9783260000000004E-2</v>
      </c>
    </row>
    <row r="15583" spans="1:2" x14ac:dyDescent="0.25">
      <c r="A15583" s="4">
        <v>2356.0544945980382</v>
      </c>
      <c r="B15583" s="5">
        <v>-7.6285549999999994E-2</v>
      </c>
    </row>
    <row r="15584" spans="1:2" x14ac:dyDescent="0.25">
      <c r="A15584" s="4">
        <v>2356.1882811205937</v>
      </c>
      <c r="B15584" s="5">
        <v>-6.18697E-2</v>
      </c>
    </row>
    <row r="15585" spans="1:2" x14ac:dyDescent="0.25">
      <c r="A15585" s="4">
        <v>2356.3220828379167</v>
      </c>
      <c r="B15585" s="5">
        <v>-4.8147479999999999E-2</v>
      </c>
    </row>
    <row r="15586" spans="1:2" x14ac:dyDescent="0.25">
      <c r="A15586" s="4">
        <v>2356.4558997525955</v>
      </c>
      <c r="B15586" s="5">
        <v>-3.6829800000000003E-2</v>
      </c>
    </row>
    <row r="15587" spans="1:2" x14ac:dyDescent="0.25">
      <c r="A15587" s="4">
        <v>2356.5897318672201</v>
      </c>
      <c r="B15587" s="5">
        <v>-2.9119389999999998E-2</v>
      </c>
    </row>
    <row r="15588" spans="1:2" x14ac:dyDescent="0.25">
      <c r="A15588" s="4">
        <v>2356.7235791843805</v>
      </c>
      <c r="B15588" s="5">
        <v>-2.5157369999999998E-2</v>
      </c>
    </row>
    <row r="15589" spans="1:2" x14ac:dyDescent="0.25">
      <c r="A15589" s="4">
        <v>2356.8574417066666</v>
      </c>
      <c r="B15589" s="5">
        <v>-2.38307E-2</v>
      </c>
    </row>
    <row r="15590" spans="1:2" x14ac:dyDescent="0.25">
      <c r="A15590" s="4">
        <v>2356.9913194366695</v>
      </c>
      <c r="B15590" s="5">
        <v>-2.3100099999999998E-2</v>
      </c>
    </row>
    <row r="15591" spans="1:2" x14ac:dyDescent="0.25">
      <c r="A15591" s="4">
        <v>2357.1252123769814</v>
      </c>
      <c r="B15591" s="5">
        <v>-2.0762909999999999E-2</v>
      </c>
    </row>
    <row r="15592" spans="1:2" x14ac:dyDescent="0.25">
      <c r="A15592" s="4">
        <v>2357.2596761973819</v>
      </c>
      <c r="B15592" s="5">
        <v>-1.5345650000000001E-2</v>
      </c>
    </row>
    <row r="15593" spans="1:2" x14ac:dyDescent="0.25">
      <c r="A15593" s="4">
        <v>2357.3930438989019</v>
      </c>
      <c r="B15593" s="5">
        <v>-6.7362400000000001E-3</v>
      </c>
    </row>
    <row r="15594" spans="1:2" x14ac:dyDescent="0.25">
      <c r="A15594" s="4">
        <v>2357.5275382791747</v>
      </c>
      <c r="B15594" s="5">
        <v>3.7327530000000001E-3</v>
      </c>
    </row>
    <row r="15595" spans="1:2" x14ac:dyDescent="0.25">
      <c r="A15595" s="4">
        <v>2357.6614921498126</v>
      </c>
      <c r="B15595" s="5">
        <v>1.3798410000000001E-2</v>
      </c>
    </row>
    <row r="15596" spans="1:2" x14ac:dyDescent="0.25">
      <c r="A15596" s="4">
        <v>2357.795461243737</v>
      </c>
      <c r="B15596" s="5">
        <v>2.1163359999999999E-2</v>
      </c>
    </row>
    <row r="15597" spans="1:2" x14ac:dyDescent="0.25">
      <c r="A15597" s="4">
        <v>2357.929445563544</v>
      </c>
      <c r="B15597" s="5">
        <v>2.4388779999999999E-2</v>
      </c>
    </row>
    <row r="15598" spans="1:2" x14ac:dyDescent="0.25">
      <c r="A15598" s="4">
        <v>2358.063445111829</v>
      </c>
      <c r="B15598" s="5">
        <v>2.3406010000000001E-2</v>
      </c>
    </row>
    <row r="15599" spans="1:2" x14ac:dyDescent="0.25">
      <c r="A15599" s="4">
        <v>2358.1974598911879</v>
      </c>
      <c r="B15599" s="5">
        <v>1.9442649999999999E-2</v>
      </c>
    </row>
    <row r="15600" spans="1:2" x14ac:dyDescent="0.25">
      <c r="A15600" s="4">
        <v>2358.3314899042189</v>
      </c>
      <c r="B15600" s="5">
        <v>1.442567E-2</v>
      </c>
    </row>
    <row r="15601" spans="1:2" x14ac:dyDescent="0.25">
      <c r="A15601" s="4">
        <v>2358.4655351535184</v>
      </c>
      <c r="B15601" s="5">
        <v>1.015078E-2</v>
      </c>
    </row>
    <row r="15602" spans="1:2" x14ac:dyDescent="0.25">
      <c r="A15602" s="4">
        <v>2358.5995956416855</v>
      </c>
      <c r="B15602" s="5">
        <v>7.5964810000000004E-3</v>
      </c>
    </row>
    <row r="15603" spans="1:2" x14ac:dyDescent="0.25">
      <c r="A15603" s="4">
        <v>2358.733671371318</v>
      </c>
      <c r="B15603" s="5">
        <v>6.667437E-3</v>
      </c>
    </row>
    <row r="15604" spans="1:2" x14ac:dyDescent="0.25">
      <c r="A15604" s="4">
        <v>2358.8677623450162</v>
      </c>
      <c r="B15604" s="5">
        <v>6.4327960000000002E-3</v>
      </c>
    </row>
    <row r="15605" spans="1:2" x14ac:dyDescent="0.25">
      <c r="A15605" s="4">
        <v>2359.0018685653799</v>
      </c>
      <c r="B15605" s="5">
        <v>5.6857899999999996E-3</v>
      </c>
    </row>
    <row r="15606" spans="1:2" x14ac:dyDescent="0.25">
      <c r="A15606" s="4">
        <v>2359.1359900350094</v>
      </c>
      <c r="B15606" s="5">
        <v>3.515448E-3</v>
      </c>
    </row>
    <row r="15607" spans="1:2" x14ac:dyDescent="0.25">
      <c r="A15607" s="4">
        <v>2359.2701267565062</v>
      </c>
      <c r="B15607" s="5">
        <v>-3.9159820000000001E-4</v>
      </c>
    </row>
    <row r="15608" spans="1:2" x14ac:dyDescent="0.25">
      <c r="A15608" s="4">
        <v>2359.404835411458</v>
      </c>
      <c r="B15608" s="5">
        <v>-5.8312779999999996E-3</v>
      </c>
    </row>
    <row r="15609" spans="1:2" x14ac:dyDescent="0.25">
      <c r="A15609" s="4">
        <v>2359.5384459655079</v>
      </c>
      <c r="B15609" s="5">
        <v>-1.2438060000000001E-2</v>
      </c>
    </row>
    <row r="15610" spans="1:2" x14ac:dyDescent="0.25">
      <c r="A15610" s="4">
        <v>2359.6731852638409</v>
      </c>
      <c r="B15610" s="5">
        <v>-2.0059750000000001E-2</v>
      </c>
    </row>
    <row r="15611" spans="1:2" x14ac:dyDescent="0.25">
      <c r="A15611" s="4">
        <v>2359.8073830821631</v>
      </c>
      <c r="B15611" s="5">
        <v>-2.888833E-2</v>
      </c>
    </row>
    <row r="15612" spans="1:2" x14ac:dyDescent="0.25">
      <c r="A15612" s="4">
        <v>2359.9410392330756</v>
      </c>
      <c r="B15612" s="5">
        <v>-3.923169E-2</v>
      </c>
    </row>
    <row r="15613" spans="1:2" x14ac:dyDescent="0.25">
      <c r="A15613" s="4">
        <v>2360.0758245160901</v>
      </c>
      <c r="B15613" s="5">
        <v>-5.1028789999999997E-2</v>
      </c>
    </row>
    <row r="15614" spans="1:2" x14ac:dyDescent="0.25">
      <c r="A15614" s="4">
        <v>2360.2100681369043</v>
      </c>
      <c r="B15614" s="5">
        <v>-6.3388620000000007E-2</v>
      </c>
    </row>
    <row r="15615" spans="1:2" x14ac:dyDescent="0.25">
      <c r="A15615" s="4">
        <v>2360.3443270304269</v>
      </c>
      <c r="B15615" s="5">
        <v>-7.4461269999999996E-2</v>
      </c>
    </row>
    <row r="15616" spans="1:2" x14ac:dyDescent="0.25">
      <c r="A15616" s="4">
        <v>2360.4786011992646</v>
      </c>
      <c r="B15616" s="5">
        <v>-8.1807260000000007E-2</v>
      </c>
    </row>
    <row r="15617" spans="1:2" x14ac:dyDescent="0.25">
      <c r="A15617" s="4">
        <v>2360.612890646024</v>
      </c>
      <c r="B15617" s="5">
        <v>-8.3175219999999994E-2</v>
      </c>
    </row>
    <row r="15618" spans="1:2" x14ac:dyDescent="0.25">
      <c r="A15618" s="4">
        <v>2360.7471953733129</v>
      </c>
      <c r="B15618" s="5">
        <v>-7.7366820000000003E-2</v>
      </c>
    </row>
    <row r="15619" spans="1:2" x14ac:dyDescent="0.25">
      <c r="A15619" s="4">
        <v>2360.88151538374</v>
      </c>
      <c r="B15619" s="5">
        <v>-6.4775230000000003E-2</v>
      </c>
    </row>
    <row r="15620" spans="1:2" x14ac:dyDescent="0.25">
      <c r="A15620" s="4">
        <v>2361.0158506799135</v>
      </c>
      <c r="B15620" s="5">
        <v>-4.7300040000000002E-2</v>
      </c>
    </row>
    <row r="15621" spans="1:2" x14ac:dyDescent="0.25">
      <c r="A15621" s="4">
        <v>2361.1502012644432</v>
      </c>
      <c r="B15621" s="5">
        <v>-2.761653E-2</v>
      </c>
    </row>
    <row r="15622" spans="1:2" x14ac:dyDescent="0.25">
      <c r="A15622" s="4">
        <v>2361.2845671399386</v>
      </c>
      <c r="B15622" s="5">
        <v>-8.0930800000000008E-3</v>
      </c>
    </row>
    <row r="15623" spans="1:2" x14ac:dyDescent="0.25">
      <c r="A15623" s="4">
        <v>2361.4189483090113</v>
      </c>
      <c r="B15623" s="5">
        <v>1.0150060000000001E-2</v>
      </c>
    </row>
    <row r="15624" spans="1:2" x14ac:dyDescent="0.25">
      <c r="A15624" s="4">
        <v>2361.5539024678237</v>
      </c>
      <c r="B15624" s="5">
        <v>2.7572650000000001E-2</v>
      </c>
    </row>
    <row r="15625" spans="1:2" x14ac:dyDescent="0.25">
      <c r="A15625" s="4">
        <v>2361.6883142953702</v>
      </c>
      <c r="B15625" s="5">
        <v>4.572362E-2</v>
      </c>
    </row>
    <row r="15626" spans="1:2" x14ac:dyDescent="0.25">
      <c r="A15626" s="4">
        <v>2361.8221836038051</v>
      </c>
      <c r="B15626" s="5">
        <v>6.6094730000000004E-2</v>
      </c>
    </row>
    <row r="15627" spans="1:2" x14ac:dyDescent="0.25">
      <c r="A15627" s="4">
        <v>2361.9571838573452</v>
      </c>
      <c r="B15627" s="5">
        <v>8.8814389999999993E-2</v>
      </c>
    </row>
    <row r="15628" spans="1:2" x14ac:dyDescent="0.25">
      <c r="A15628" s="4">
        <v>2362.0916415970005</v>
      </c>
      <c r="B15628" s="5">
        <v>0.1117998</v>
      </c>
    </row>
    <row r="15629" spans="1:2" x14ac:dyDescent="0.25">
      <c r="A15629" s="4">
        <v>2362.22611464592</v>
      </c>
      <c r="B15629" s="5">
        <v>0.1308358</v>
      </c>
    </row>
    <row r="15630" spans="1:2" x14ac:dyDescent="0.25">
      <c r="A15630" s="4">
        <v>2362.3606030067181</v>
      </c>
      <c r="B15630" s="5">
        <v>0.14067769999999999</v>
      </c>
    </row>
    <row r="15631" spans="1:2" x14ac:dyDescent="0.25">
      <c r="A15631" s="4">
        <v>2362.4951066820104</v>
      </c>
      <c r="B15631" s="5">
        <v>0.13683809999999999</v>
      </c>
    </row>
    <row r="15632" spans="1:2" x14ac:dyDescent="0.25">
      <c r="A15632" s="4">
        <v>2362.6296256744126</v>
      </c>
      <c r="B15632" s="5">
        <v>0.11741</v>
      </c>
    </row>
    <row r="15633" spans="1:2" x14ac:dyDescent="0.25">
      <c r="A15633" s="4">
        <v>2362.7641599865415</v>
      </c>
      <c r="B15633" s="5">
        <v>8.4220260000000005E-2</v>
      </c>
    </row>
    <row r="15634" spans="1:2" x14ac:dyDescent="0.25">
      <c r="A15634" s="4">
        <v>2362.8987096210144</v>
      </c>
      <c r="B15634" s="5">
        <v>4.2835610000000003E-2</v>
      </c>
    </row>
    <row r="15635" spans="1:2" x14ac:dyDescent="0.25">
      <c r="A15635" s="4">
        <v>2363.0332745804494</v>
      </c>
      <c r="B15635" s="5">
        <v>1.3549670000000001E-3</v>
      </c>
    </row>
    <row r="15636" spans="1:2" x14ac:dyDescent="0.25">
      <c r="A15636" s="4">
        <v>2363.167854867464</v>
      </c>
      <c r="B15636" s="5">
        <v>-3.1646319999999999E-2</v>
      </c>
    </row>
    <row r="15637" spans="1:2" x14ac:dyDescent="0.25">
      <c r="A15637" s="4">
        <v>2363.3024504846776</v>
      </c>
      <c r="B15637" s="5">
        <v>-4.9369929999999999E-2</v>
      </c>
    </row>
    <row r="15638" spans="1:2" x14ac:dyDescent="0.25">
      <c r="A15638" s="4">
        <v>2363.4376200183165</v>
      </c>
      <c r="B15638" s="5">
        <v>-4.8544150000000001E-2</v>
      </c>
    </row>
    <row r="15639" spans="1:2" x14ac:dyDescent="0.25">
      <c r="A15639" s="4">
        <v>2363.5716877201812</v>
      </c>
      <c r="B15639" s="5">
        <v>-3.0160090000000001E-2</v>
      </c>
    </row>
    <row r="15640" spans="1:2" x14ac:dyDescent="0.25">
      <c r="A15640" s="4">
        <v>2363.7063293437122</v>
      </c>
      <c r="B15640" s="5">
        <v>9.7472529999999996E-4</v>
      </c>
    </row>
    <row r="15641" spans="1:2" x14ac:dyDescent="0.25">
      <c r="A15641" s="4">
        <v>2363.8415450824768</v>
      </c>
      <c r="B15641" s="5">
        <v>3.766883E-2</v>
      </c>
    </row>
    <row r="15642" spans="1:2" x14ac:dyDescent="0.25">
      <c r="A15642" s="4">
        <v>2363.9756586154381</v>
      </c>
      <c r="B15642" s="5">
        <v>7.2305720000000004E-2</v>
      </c>
    </row>
    <row r="15643" spans="1:2" x14ac:dyDescent="0.25">
      <c r="A15643" s="4">
        <v>2364.1109051707836</v>
      </c>
      <c r="B15643" s="5">
        <v>9.8764000000000005E-2</v>
      </c>
    </row>
    <row r="15644" spans="1:2" x14ac:dyDescent="0.25">
      <c r="A15644" s="4">
        <v>2364.2456082364642</v>
      </c>
      <c r="B15644" s="5">
        <v>0.1137938</v>
      </c>
    </row>
    <row r="15645" spans="1:2" x14ac:dyDescent="0.25">
      <c r="A15645" s="4">
        <v>2364.3803266533282</v>
      </c>
      <c r="B15645" s="5">
        <v>0.11752310000000001</v>
      </c>
    </row>
    <row r="15646" spans="1:2" x14ac:dyDescent="0.25">
      <c r="A15646" s="4">
        <v>2364.5150604240002</v>
      </c>
      <c r="B15646" s="5">
        <v>0.1130115</v>
      </c>
    </row>
    <row r="15647" spans="1:2" x14ac:dyDescent="0.25">
      <c r="A15647" s="4">
        <v>2364.6498095511042</v>
      </c>
      <c r="B15647" s="5">
        <v>0.1050198</v>
      </c>
    </row>
    <row r="15648" spans="1:2" x14ac:dyDescent="0.25">
      <c r="A15648" s="4">
        <v>2364.7845740372663</v>
      </c>
      <c r="B15648" s="5">
        <v>9.8370719999999995E-2</v>
      </c>
    </row>
    <row r="15649" spans="1:2" x14ac:dyDescent="0.25">
      <c r="A15649" s="4">
        <v>2364.9193538851132</v>
      </c>
      <c r="B15649" s="5">
        <v>9.639346E-2</v>
      </c>
    </row>
    <row r="15650" spans="1:2" x14ac:dyDescent="0.25">
      <c r="A15650" s="4">
        <v>2365.0541490972705</v>
      </c>
      <c r="B15650" s="5">
        <v>9.9922029999999995E-2</v>
      </c>
    </row>
    <row r="15651" spans="1:2" x14ac:dyDescent="0.25">
      <c r="A15651" s="4">
        <v>2365.1889596763663</v>
      </c>
      <c r="B15651" s="5">
        <v>0.1071578</v>
      </c>
    </row>
    <row r="15652" spans="1:2" x14ac:dyDescent="0.25">
      <c r="A15652" s="4">
        <v>2365.3237856250284</v>
      </c>
      <c r="B15652" s="5">
        <v>0.1144371</v>
      </c>
    </row>
    <row r="15653" spans="1:2" x14ac:dyDescent="0.25">
      <c r="A15653" s="4">
        <v>2365.4586269458855</v>
      </c>
      <c r="B15653" s="5">
        <v>0.1176415</v>
      </c>
    </row>
    <row r="15654" spans="1:2" x14ac:dyDescent="0.25">
      <c r="A15654" s="4">
        <v>2365.5934836415663</v>
      </c>
      <c r="B15654" s="5">
        <v>0.11375979999999999</v>
      </c>
    </row>
    <row r="15655" spans="1:2" x14ac:dyDescent="0.25">
      <c r="A15655" s="4">
        <v>2365.7283557147007</v>
      </c>
      <c r="B15655" s="5">
        <v>0.1021749</v>
      </c>
    </row>
    <row r="15656" spans="1:2" x14ac:dyDescent="0.25">
      <c r="A15656" s="4">
        <v>2365.8632431679193</v>
      </c>
      <c r="B15656" s="5">
        <v>8.450792E-2</v>
      </c>
    </row>
    <row r="15657" spans="1:2" x14ac:dyDescent="0.25">
      <c r="A15657" s="4">
        <v>2365.9987057987078</v>
      </c>
      <c r="B15657" s="5">
        <v>6.4353060000000004E-2</v>
      </c>
    </row>
    <row r="15658" spans="1:2" x14ac:dyDescent="0.25">
      <c r="A15658" s="4">
        <v>2366.1330642251328</v>
      </c>
      <c r="B15658" s="5">
        <v>4.5792720000000002E-2</v>
      </c>
    </row>
    <row r="15659" spans="1:2" x14ac:dyDescent="0.25">
      <c r="A15659" s="4">
        <v>2366.2685577569478</v>
      </c>
      <c r="B15659" s="5">
        <v>3.1882920000000002E-2</v>
      </c>
    </row>
    <row r="15660" spans="1:2" x14ac:dyDescent="0.25">
      <c r="A15660" s="4">
        <v>2366.4035068206849</v>
      </c>
      <c r="B15660" s="5">
        <v>2.3626589999999999E-2</v>
      </c>
    </row>
    <row r="15661" spans="1:2" x14ac:dyDescent="0.25">
      <c r="A15661" s="4">
        <v>2366.5384712776777</v>
      </c>
      <c r="B15661" s="5">
        <v>1.986257E-2</v>
      </c>
    </row>
    <row r="15662" spans="1:2" x14ac:dyDescent="0.25">
      <c r="A15662" s="4">
        <v>2366.6734511305599</v>
      </c>
      <c r="B15662" s="5">
        <v>1.80991E-2</v>
      </c>
    </row>
    <row r="15663" spans="1:2" x14ac:dyDescent="0.25">
      <c r="A15663" s="4">
        <v>2366.8084463819664</v>
      </c>
      <c r="B15663" s="5">
        <v>1.5897910000000001E-2</v>
      </c>
    </row>
    <row r="15664" spans="1:2" x14ac:dyDescent="0.25">
      <c r="A15664" s="4">
        <v>2366.943457034532</v>
      </c>
      <c r="B15664" s="5">
        <v>1.2163449999999999E-2</v>
      </c>
    </row>
    <row r="15665" spans="1:2" x14ac:dyDescent="0.25">
      <c r="A15665" s="4">
        <v>2367.0784830908933</v>
      </c>
      <c r="B15665" s="5">
        <v>7.727289E-3</v>
      </c>
    </row>
    <row r="15666" spans="1:2" x14ac:dyDescent="0.25">
      <c r="A15666" s="4">
        <v>2367.2135245536856</v>
      </c>
      <c r="B15666" s="5">
        <v>4.9353740000000002E-3</v>
      </c>
    </row>
    <row r="15667" spans="1:2" x14ac:dyDescent="0.25">
      <c r="A15667" s="4">
        <v>2367.3485814255464</v>
      </c>
      <c r="B15667" s="5">
        <v>6.4004860000000004E-3</v>
      </c>
    </row>
    <row r="15668" spans="1:2" x14ac:dyDescent="0.25">
      <c r="A15668" s="4">
        <v>2367.4836537091128</v>
      </c>
      <c r="B15668" s="5">
        <v>1.347873E-2</v>
      </c>
    </row>
    <row r="15669" spans="1:2" x14ac:dyDescent="0.25">
      <c r="A15669" s="4">
        <v>2367.6187414070237</v>
      </c>
      <c r="B15669" s="5">
        <v>2.51784E-2</v>
      </c>
    </row>
    <row r="15670" spans="1:2" x14ac:dyDescent="0.25">
      <c r="A15670" s="4">
        <v>2367.753844521917</v>
      </c>
      <c r="B15670" s="5">
        <v>3.8046509999999999E-2</v>
      </c>
    </row>
    <row r="15671" spans="1:2" x14ac:dyDescent="0.25">
      <c r="A15671" s="4">
        <v>2367.8895237463798</v>
      </c>
      <c r="B15671" s="5">
        <v>4.7166119999999999E-2</v>
      </c>
    </row>
    <row r="15672" spans="1:2" x14ac:dyDescent="0.25">
      <c r="A15672" s="4">
        <v>2368.0240970132108</v>
      </c>
      <c r="B15672" s="5">
        <v>4.7920450000000003E-2</v>
      </c>
    </row>
    <row r="15673" spans="1:2" x14ac:dyDescent="0.25">
      <c r="A15673" s="4">
        <v>2368.1598072128463</v>
      </c>
      <c r="B15673" s="5">
        <v>3.7846230000000002E-2</v>
      </c>
    </row>
    <row r="15674" spans="1:2" x14ac:dyDescent="0.25">
      <c r="A15674" s="4">
        <v>2368.2949720860911</v>
      </c>
      <c r="B15674" s="5">
        <v>1.7848630000000001E-2</v>
      </c>
    </row>
    <row r="15675" spans="1:2" x14ac:dyDescent="0.25">
      <c r="A15675" s="4">
        <v>2368.429591443527</v>
      </c>
      <c r="B15675" s="5">
        <v>-7.7062290000000002E-3</v>
      </c>
    </row>
    <row r="15676" spans="1:2" x14ac:dyDescent="0.25">
      <c r="A15676" s="4">
        <v>2368.5653481258132</v>
      </c>
      <c r="B15676" s="5">
        <v>-3.208134E-2</v>
      </c>
    </row>
    <row r="15677" spans="1:2" x14ac:dyDescent="0.25">
      <c r="A15677" s="4">
        <v>2368.7005592975761</v>
      </c>
      <c r="B15677" s="5">
        <v>-4.807061E-2</v>
      </c>
    </row>
    <row r="15678" spans="1:2" x14ac:dyDescent="0.25">
      <c r="A15678" s="4">
        <v>2368.835785907464</v>
      </c>
      <c r="B15678" s="5">
        <v>-5.0072720000000001E-2</v>
      </c>
    </row>
    <row r="15679" spans="1:2" x14ac:dyDescent="0.25">
      <c r="A15679" s="4">
        <v>2368.9710279581222</v>
      </c>
      <c r="B15679" s="5">
        <v>-3.5672629999999997E-2</v>
      </c>
    </row>
    <row r="15680" spans="1:2" x14ac:dyDescent="0.25">
      <c r="A15680" s="4">
        <v>2369.1062854521947</v>
      </c>
      <c r="B15680" s="5">
        <v>-6.2767129999999997E-3</v>
      </c>
    </row>
    <row r="15681" spans="1:2" x14ac:dyDescent="0.25">
      <c r="A15681" s="4">
        <v>2369.2415583923275</v>
      </c>
      <c r="B15681" s="5">
        <v>3.3306009999999997E-2</v>
      </c>
    </row>
    <row r="15682" spans="1:2" x14ac:dyDescent="0.25">
      <c r="A15682" s="4">
        <v>2369.376846781166</v>
      </c>
      <c r="B15682" s="5">
        <v>7.6111769999999995E-2</v>
      </c>
    </row>
    <row r="15683" spans="1:2" x14ac:dyDescent="0.25">
      <c r="A15683" s="4">
        <v>2369.5121506213573</v>
      </c>
      <c r="B15683" s="5">
        <v>0.11466700000000001</v>
      </c>
    </row>
    <row r="15684" spans="1:2" x14ac:dyDescent="0.25">
      <c r="A15684" s="4">
        <v>2369.6474699155478</v>
      </c>
      <c r="B15684" s="5">
        <v>0.1425651</v>
      </c>
    </row>
    <row r="15685" spans="1:2" x14ac:dyDescent="0.25">
      <c r="A15685" s="4">
        <v>2369.7828046663867</v>
      </c>
      <c r="B15685" s="5">
        <v>0.15561639999999999</v>
      </c>
    </row>
    <row r="15686" spans="1:2" x14ac:dyDescent="0.25">
      <c r="A15686" s="4">
        <v>2369.9181548765214</v>
      </c>
      <c r="B15686" s="5">
        <v>0.15238689999999999</v>
      </c>
    </row>
    <row r="15687" spans="1:2" x14ac:dyDescent="0.25">
      <c r="A15687" s="4">
        <v>2370.0540822641033</v>
      </c>
      <c r="B15687" s="5">
        <v>0.13411609999999999</v>
      </c>
    </row>
    <row r="15688" spans="1:2" x14ac:dyDescent="0.25">
      <c r="A15688" s="4">
        <v>2370.1889016852751</v>
      </c>
      <c r="B15688" s="5">
        <v>0.10413790000000001</v>
      </c>
    </row>
    <row r="15689" spans="1:2" x14ac:dyDescent="0.25">
      <c r="A15689" s="4">
        <v>2370.3242982891948</v>
      </c>
      <c r="B15689" s="5">
        <v>6.700855E-2</v>
      </c>
    </row>
    <row r="15690" spans="1:2" x14ac:dyDescent="0.25">
      <c r="A15690" s="4">
        <v>2370.460272271067</v>
      </c>
      <c r="B15690" s="5">
        <v>2.7568519999999999E-2</v>
      </c>
    </row>
    <row r="15691" spans="1:2" x14ac:dyDescent="0.25">
      <c r="A15691" s="4">
        <v>2370.5951379093722</v>
      </c>
      <c r="B15691" s="5">
        <v>-9.8586000000000003E-3</v>
      </c>
    </row>
    <row r="15692" spans="1:2" x14ac:dyDescent="0.25">
      <c r="A15692" s="4">
        <v>2370.7311429674155</v>
      </c>
      <c r="B15692" s="5">
        <v>-4.1998840000000003E-2</v>
      </c>
    </row>
    <row r="15693" spans="1:2" x14ac:dyDescent="0.25">
      <c r="A15693" s="4">
        <v>2370.8666015310582</v>
      </c>
      <c r="B15693" s="5">
        <v>-6.6850619999999999E-2</v>
      </c>
    </row>
    <row r="15694" spans="1:2" x14ac:dyDescent="0.25">
      <c r="A15694" s="4">
        <v>2371.0020755752166</v>
      </c>
      <c r="B15694" s="5">
        <v>-8.3643739999999994E-2</v>
      </c>
    </row>
    <row r="15695" spans="1:2" x14ac:dyDescent="0.25">
      <c r="A15695" s="4">
        <v>2371.1375651025455</v>
      </c>
      <c r="B15695" s="5">
        <v>-9.2636999999999997E-2</v>
      </c>
    </row>
    <row r="15696" spans="1:2" x14ac:dyDescent="0.25">
      <c r="A15696" s="4">
        <v>2371.2730701156988</v>
      </c>
      <c r="B15696" s="5">
        <v>-9.4862450000000001E-2</v>
      </c>
    </row>
    <row r="15697" spans="1:2" x14ac:dyDescent="0.25">
      <c r="A15697" s="4">
        <v>2371.4085906173323</v>
      </c>
      <c r="B15697" s="5">
        <v>-9.1884049999999995E-2</v>
      </c>
    </row>
    <row r="15698" spans="1:2" x14ac:dyDescent="0.25">
      <c r="A15698" s="4">
        <v>2371.5441266101006</v>
      </c>
      <c r="B15698" s="5">
        <v>-8.557642E-2</v>
      </c>
    </row>
    <row r="15699" spans="1:2" x14ac:dyDescent="0.25">
      <c r="A15699" s="4">
        <v>2371.6796780966606</v>
      </c>
      <c r="B15699" s="5">
        <v>-7.7880850000000001E-2</v>
      </c>
    </row>
    <row r="15700" spans="1:2" x14ac:dyDescent="0.25">
      <c r="A15700" s="4">
        <v>2371.8152450796692</v>
      </c>
      <c r="B15700" s="5">
        <v>-7.0500270000000004E-2</v>
      </c>
    </row>
    <row r="15701" spans="1:2" x14ac:dyDescent="0.25">
      <c r="A15701" s="4">
        <v>2371.9508275617836</v>
      </c>
      <c r="B15701" s="5">
        <v>-6.4550090000000004E-2</v>
      </c>
    </row>
    <row r="15702" spans="1:2" x14ac:dyDescent="0.25">
      <c r="A15702" s="4">
        <v>2372.0864255456627</v>
      </c>
      <c r="B15702" s="5">
        <v>-6.0260750000000002E-2</v>
      </c>
    </row>
    <row r="15703" spans="1:2" x14ac:dyDescent="0.25">
      <c r="A15703" s="4">
        <v>2372.2220390339644</v>
      </c>
      <c r="B15703" s="5">
        <v>-5.6878100000000001E-2</v>
      </c>
    </row>
    <row r="15704" spans="1:2" x14ac:dyDescent="0.25">
      <c r="A15704" s="4">
        <v>2372.3576680293486</v>
      </c>
      <c r="B15704" s="5">
        <v>-5.287857E-2</v>
      </c>
    </row>
    <row r="15705" spans="1:2" x14ac:dyDescent="0.25">
      <c r="A15705" s="4">
        <v>2372.4933125344751</v>
      </c>
      <c r="B15705" s="5">
        <v>-4.6499169999999999E-2</v>
      </c>
    </row>
    <row r="15706" spans="1:2" x14ac:dyDescent="0.25">
      <c r="A15706" s="4">
        <v>2372.6295354889621</v>
      </c>
      <c r="B15706" s="5">
        <v>-3.6424669999999999E-2</v>
      </c>
    </row>
    <row r="15707" spans="1:2" x14ac:dyDescent="0.25">
      <c r="A15707" s="4">
        <v>2372.7652110859385</v>
      </c>
      <c r="B15707" s="5">
        <v>-2.2356609999999999E-2</v>
      </c>
    </row>
    <row r="15708" spans="1:2" x14ac:dyDescent="0.25">
      <c r="A15708" s="4">
        <v>2372.9009022006521</v>
      </c>
      <c r="B15708" s="5">
        <v>-5.1961189999999999E-3</v>
      </c>
    </row>
    <row r="15709" spans="1:2" x14ac:dyDescent="0.25">
      <c r="A15709" s="4">
        <v>2373.0366088357646</v>
      </c>
      <c r="B15709" s="5">
        <v>1.327529E-2</v>
      </c>
    </row>
    <row r="15710" spans="1:2" x14ac:dyDescent="0.25">
      <c r="A15710" s="4">
        <v>2373.1723309939389</v>
      </c>
      <c r="B15710" s="5">
        <v>3.1095689999999999E-2</v>
      </c>
    </row>
    <row r="15711" spans="1:2" x14ac:dyDescent="0.25">
      <c r="A15711" s="4">
        <v>2373.3080686778394</v>
      </c>
      <c r="B15711" s="5">
        <v>4.6876309999999997E-2</v>
      </c>
    </row>
    <row r="15712" spans="1:2" x14ac:dyDescent="0.25">
      <c r="A15712" s="4">
        <v>2373.44382189013</v>
      </c>
      <c r="B15712" s="5">
        <v>6.0223459999999999E-2</v>
      </c>
    </row>
    <row r="15713" spans="1:2" x14ac:dyDescent="0.25">
      <c r="A15713" s="4">
        <v>2373.5795906334752</v>
      </c>
      <c r="B15713" s="5">
        <v>7.1582699999999999E-2</v>
      </c>
    </row>
    <row r="15714" spans="1:2" x14ac:dyDescent="0.25">
      <c r="A15714" s="4">
        <v>2373.7153749105405</v>
      </c>
      <c r="B15714" s="5">
        <v>8.1551399999999996E-2</v>
      </c>
    </row>
    <row r="15715" spans="1:2" x14ac:dyDescent="0.25">
      <c r="A15715" s="4">
        <v>2373.8511747239922</v>
      </c>
      <c r="B15715" s="5">
        <v>9.0008939999999996E-2</v>
      </c>
    </row>
    <row r="15716" spans="1:2" x14ac:dyDescent="0.25">
      <c r="A15716" s="4">
        <v>2373.986990076497</v>
      </c>
      <c r="B15716" s="5">
        <v>9.5569899999999999E-2</v>
      </c>
    </row>
    <row r="15717" spans="1:2" x14ac:dyDescent="0.25">
      <c r="A15717" s="4">
        <v>2374.1228209707215</v>
      </c>
      <c r="B15717" s="5">
        <v>9.5760230000000002E-2</v>
      </c>
    </row>
    <row r="15718" spans="1:2" x14ac:dyDescent="0.25">
      <c r="A15718" s="4">
        <v>2374.2586674093345</v>
      </c>
      <c r="B15718" s="5">
        <v>8.7979230000000005E-2</v>
      </c>
    </row>
    <row r="15719" spans="1:2" x14ac:dyDescent="0.25">
      <c r="A15719" s="4">
        <v>2374.3945293950042</v>
      </c>
      <c r="B15719" s="5">
        <v>7.0893819999999996E-2</v>
      </c>
    </row>
    <row r="15720" spans="1:2" x14ac:dyDescent="0.25">
      <c r="A15720" s="4">
        <v>2374.5309707699985</v>
      </c>
      <c r="B15720" s="5">
        <v>4.5622570000000001E-2</v>
      </c>
    </row>
    <row r="15721" spans="1:2" x14ac:dyDescent="0.25">
      <c r="A15721" s="4">
        <v>2374.6663000181898</v>
      </c>
      <c r="B15721" s="5">
        <v>1.6066879999999999E-2</v>
      </c>
    </row>
    <row r="15722" spans="1:2" x14ac:dyDescent="0.25">
      <c r="A15722" s="4">
        <v>2374.8027726297328</v>
      </c>
      <c r="B15722" s="5">
        <v>-1.193081E-2</v>
      </c>
    </row>
    <row r="15723" spans="1:2" x14ac:dyDescent="0.25">
      <c r="A15723" s="4">
        <v>2374.9386968948861</v>
      </c>
      <c r="B15723" s="5">
        <v>-3.2402510000000002E-2</v>
      </c>
    </row>
    <row r="15724" spans="1:2" x14ac:dyDescent="0.25">
      <c r="A15724" s="4">
        <v>2375.0740726226395</v>
      </c>
      <c r="B15724" s="5">
        <v>-4.1355169999999997E-2</v>
      </c>
    </row>
    <row r="15725" spans="1:2" x14ac:dyDescent="0.25">
      <c r="A15725" s="4">
        <v>2375.2105921091229</v>
      </c>
      <c r="B15725" s="5">
        <v>-3.8258819999999999E-2</v>
      </c>
    </row>
    <row r="15726" spans="1:2" x14ac:dyDescent="0.25">
      <c r="A15726" s="4">
        <v>2375.346563063551</v>
      </c>
      <c r="B15726" s="5">
        <v>-2.623197E-2</v>
      </c>
    </row>
    <row r="15727" spans="1:2" x14ac:dyDescent="0.25">
      <c r="A15727" s="4">
        <v>2375.4825495864166</v>
      </c>
      <c r="B15727" s="5">
        <v>-1.078464E-2</v>
      </c>
    </row>
    <row r="15728" spans="1:2" x14ac:dyDescent="0.25">
      <c r="A15728" s="4">
        <v>2375.6185516803935</v>
      </c>
      <c r="B15728" s="5">
        <v>2.3722980000000001E-3</v>
      </c>
    </row>
    <row r="15729" spans="1:2" x14ac:dyDescent="0.25">
      <c r="A15729" s="4">
        <v>2375.754569348157</v>
      </c>
      <c r="B15729" s="5">
        <v>9.5142730000000002E-3</v>
      </c>
    </row>
    <row r="15730" spans="1:2" x14ac:dyDescent="0.25">
      <c r="A15730" s="4">
        <v>2375.8906025923816</v>
      </c>
      <c r="B15730" s="5">
        <v>1.01452E-2</v>
      </c>
    </row>
    <row r="15731" spans="1:2" x14ac:dyDescent="0.25">
      <c r="A15731" s="4">
        <v>2376.0266514157433</v>
      </c>
      <c r="B15731" s="5">
        <v>6.779485E-3</v>
      </c>
    </row>
    <row r="15732" spans="1:2" x14ac:dyDescent="0.25">
      <c r="A15732" s="4">
        <v>2376.1627158209189</v>
      </c>
      <c r="B15732" s="5">
        <v>3.4066930000000001E-3</v>
      </c>
    </row>
    <row r="15733" spans="1:2" x14ac:dyDescent="0.25">
      <c r="A15733" s="4">
        <v>2376.298795810585</v>
      </c>
      <c r="B15733" s="5">
        <v>3.3698539999999998E-3</v>
      </c>
    </row>
    <row r="15734" spans="1:2" x14ac:dyDescent="0.25">
      <c r="A15734" s="4">
        <v>2376.4348913874196</v>
      </c>
      <c r="B15734" s="5">
        <v>7.6401560000000004E-3</v>
      </c>
    </row>
    <row r="15735" spans="1:2" x14ac:dyDescent="0.25">
      <c r="A15735" s="4">
        <v>2376.5710025541007</v>
      </c>
      <c r="B15735" s="5">
        <v>1.427018E-2</v>
      </c>
    </row>
    <row r="15736" spans="1:2" x14ac:dyDescent="0.25">
      <c r="A15736" s="4">
        <v>2376.7076941871196</v>
      </c>
      <c r="B15736" s="5">
        <v>1.9253619999999999E-2</v>
      </c>
    </row>
    <row r="15737" spans="1:2" x14ac:dyDescent="0.25">
      <c r="A15737" s="4">
        <v>2376.8432716677189</v>
      </c>
      <c r="B15737" s="5">
        <v>1.8369010000000002E-2</v>
      </c>
    </row>
    <row r="15738" spans="1:2" x14ac:dyDescent="0.25">
      <c r="A15738" s="4">
        <v>2376.9794296200157</v>
      </c>
      <c r="B15738" s="5">
        <v>9.1438119999999994E-3</v>
      </c>
    </row>
    <row r="15739" spans="1:2" x14ac:dyDescent="0.25">
      <c r="A15739" s="4">
        <v>2377.116168240872</v>
      </c>
      <c r="B15739" s="5">
        <v>-7.9585490000000005E-3</v>
      </c>
    </row>
    <row r="15740" spans="1:2" x14ac:dyDescent="0.25">
      <c r="A15740" s="4">
        <v>2377.2523574617317</v>
      </c>
      <c r="B15740" s="5">
        <v>-2.9644819999999999E-2</v>
      </c>
    </row>
    <row r="15741" spans="1:2" x14ac:dyDescent="0.25">
      <c r="A15741" s="4">
        <v>2377.3885622885309</v>
      </c>
      <c r="B15741" s="5">
        <v>-5.1101830000000001E-2</v>
      </c>
    </row>
    <row r="15742" spans="1:2" x14ac:dyDescent="0.25">
      <c r="A15742" s="4">
        <v>2377.5247827239536</v>
      </c>
      <c r="B15742" s="5">
        <v>-6.7881239999999995E-2</v>
      </c>
    </row>
    <row r="15743" spans="1:2" x14ac:dyDescent="0.25">
      <c r="A15743" s="4">
        <v>2377.6610187706824</v>
      </c>
      <c r="B15743" s="5">
        <v>-7.7502680000000004E-2</v>
      </c>
    </row>
    <row r="15744" spans="1:2" x14ac:dyDescent="0.25">
      <c r="A15744" s="4">
        <v>2377.7972704314011</v>
      </c>
      <c r="B15744" s="5">
        <v>-8.0095379999999994E-2</v>
      </c>
    </row>
    <row r="15745" spans="1:2" x14ac:dyDescent="0.25">
      <c r="A15745" s="4">
        <v>2377.9335377087941</v>
      </c>
      <c r="B15745" s="5">
        <v>-7.7878589999999998E-2</v>
      </c>
    </row>
    <row r="15746" spans="1:2" x14ac:dyDescent="0.25">
      <c r="A15746" s="4">
        <v>2378.0698206055467</v>
      </c>
      <c r="B15746" s="5">
        <v>-7.3814149999999995E-2</v>
      </c>
    </row>
    <row r="15747" spans="1:2" x14ac:dyDescent="0.25">
      <c r="A15747" s="4">
        <v>2378.2061191243442</v>
      </c>
      <c r="B15747" s="5">
        <v>-7.0113369999999994E-2</v>
      </c>
    </row>
    <row r="15748" spans="1:2" x14ac:dyDescent="0.25">
      <c r="A15748" s="4">
        <v>2378.3424332678733</v>
      </c>
      <c r="B15748" s="5">
        <v>-6.7287219999999995E-2</v>
      </c>
    </row>
    <row r="15749" spans="1:2" x14ac:dyDescent="0.25">
      <c r="A15749" s="4">
        <v>2378.4787630388205</v>
      </c>
      <c r="B15749" s="5">
        <v>-6.4128389999999993E-2</v>
      </c>
    </row>
    <row r="15750" spans="1:2" x14ac:dyDescent="0.25">
      <c r="A15750" s="4">
        <v>2378.6151084398734</v>
      </c>
      <c r="B15750" s="5">
        <v>-5.8557249999999998E-2</v>
      </c>
    </row>
    <row r="15751" spans="1:2" x14ac:dyDescent="0.25">
      <c r="A15751" s="4">
        <v>2378.7514694737201</v>
      </c>
      <c r="B15751" s="5">
        <v>-4.8877429999999999E-2</v>
      </c>
    </row>
    <row r="15752" spans="1:2" x14ac:dyDescent="0.25">
      <c r="A15752" s="4">
        <v>2378.8878461430495</v>
      </c>
      <c r="B15752" s="5">
        <v>-3.48334E-2</v>
      </c>
    </row>
    <row r="15753" spans="1:2" x14ac:dyDescent="0.25">
      <c r="A15753" s="4">
        <v>2379.024804426318</v>
      </c>
      <c r="B15753" s="5">
        <v>-1.800065E-2</v>
      </c>
    </row>
    <row r="15754" spans="1:2" x14ac:dyDescent="0.25">
      <c r="A15754" s="4">
        <v>2379.1606463989147</v>
      </c>
      <c r="B15754" s="5">
        <v>-1.3738940000000001E-3</v>
      </c>
    </row>
    <row r="15755" spans="1:2" x14ac:dyDescent="0.25">
      <c r="A15755" s="4">
        <v>2379.2976360964194</v>
      </c>
      <c r="B15755" s="5">
        <v>1.1616680000000001E-2</v>
      </c>
    </row>
    <row r="15756" spans="1:2" x14ac:dyDescent="0.25">
      <c r="A15756" s="4">
        <v>2379.434075399507</v>
      </c>
      <c r="B15756" s="5">
        <v>1.8211959999999999E-2</v>
      </c>
    </row>
    <row r="15757" spans="1:2" x14ac:dyDescent="0.25">
      <c r="A15757" s="4">
        <v>2379.570530351541</v>
      </c>
      <c r="B15757" s="5">
        <v>1.711149E-2</v>
      </c>
    </row>
    <row r="15758" spans="1:2" x14ac:dyDescent="0.25">
      <c r="A15758" s="4">
        <v>2379.7070009552144</v>
      </c>
      <c r="B15758" s="5">
        <v>8.700958E-3</v>
      </c>
    </row>
    <row r="15759" spans="1:2" x14ac:dyDescent="0.25">
      <c r="A15759" s="4">
        <v>2379.8434872132198</v>
      </c>
      <c r="B15759" s="5">
        <v>-5.2510370000000001E-3</v>
      </c>
    </row>
    <row r="15760" spans="1:2" x14ac:dyDescent="0.25">
      <c r="A15760" s="4">
        <v>2379.9799891282514</v>
      </c>
      <c r="B15760" s="5">
        <v>-2.219163E-2</v>
      </c>
    </row>
    <row r="15761" spans="1:2" x14ac:dyDescent="0.25">
      <c r="A15761" s="4">
        <v>2380.1165067030029</v>
      </c>
      <c r="B15761" s="5">
        <v>-3.9388300000000001E-2</v>
      </c>
    </row>
    <row r="15762" spans="1:2" x14ac:dyDescent="0.25">
      <c r="A15762" s="4">
        <v>2380.2530399401699</v>
      </c>
      <c r="B15762" s="5">
        <v>-5.4340880000000001E-2</v>
      </c>
    </row>
    <row r="15763" spans="1:2" x14ac:dyDescent="0.25">
      <c r="A15763" s="4">
        <v>2380.3895888424472</v>
      </c>
      <c r="B15763" s="5">
        <v>-6.4970200000000006E-2</v>
      </c>
    </row>
    <row r="15764" spans="1:2" x14ac:dyDescent="0.25">
      <c r="A15764" s="4">
        <v>2380.5261534125316</v>
      </c>
      <c r="B15764" s="5">
        <v>-6.9690769999999999E-2</v>
      </c>
    </row>
    <row r="15765" spans="1:2" x14ac:dyDescent="0.25">
      <c r="A15765" s="4">
        <v>2380.6627336531196</v>
      </c>
      <c r="B15765" s="5">
        <v>-6.7516400000000004E-2</v>
      </c>
    </row>
    <row r="15766" spans="1:2" x14ac:dyDescent="0.25">
      <c r="A15766" s="4">
        <v>2380.7993295669085</v>
      </c>
      <c r="B15766" s="5">
        <v>-5.8275250000000001E-2</v>
      </c>
    </row>
    <row r="15767" spans="1:2" x14ac:dyDescent="0.25">
      <c r="A15767" s="4">
        <v>2380.9359411565965</v>
      </c>
      <c r="B15767" s="5">
        <v>-4.2881370000000002E-2</v>
      </c>
    </row>
    <row r="15768" spans="1:2" x14ac:dyDescent="0.25">
      <c r="A15768" s="4">
        <v>2381.0725684248828</v>
      </c>
      <c r="B15768" s="5">
        <v>-2.3499269999999999E-2</v>
      </c>
    </row>
    <row r="15769" spans="1:2" x14ac:dyDescent="0.25">
      <c r="A15769" s="4">
        <v>2381.2097783903305</v>
      </c>
      <c r="B15769" s="5">
        <v>-3.4177579999999999E-3</v>
      </c>
    </row>
    <row r="15770" spans="1:2" x14ac:dyDescent="0.25">
      <c r="A15770" s="4">
        <v>2381.3458700080446</v>
      </c>
      <c r="B15770" s="5">
        <v>1.34612E-2</v>
      </c>
    </row>
    <row r="15771" spans="1:2" x14ac:dyDescent="0.25">
      <c r="A15771" s="4">
        <v>2381.4831114743665</v>
      </c>
      <c r="B15771" s="5">
        <v>2.3458880000000001E-2</v>
      </c>
    </row>
    <row r="15772" spans="1:2" x14ac:dyDescent="0.25">
      <c r="A15772" s="4">
        <v>2381.6198015491482</v>
      </c>
      <c r="B15772" s="5">
        <v>2.4066939999999998E-2</v>
      </c>
    </row>
    <row r="15773" spans="1:2" x14ac:dyDescent="0.25">
      <c r="A15773" s="4">
        <v>2381.7559400397708</v>
      </c>
      <c r="B15773" s="5">
        <v>1.4716949999999999E-2</v>
      </c>
    </row>
    <row r="15774" spans="1:2" x14ac:dyDescent="0.25">
      <c r="A15774" s="4">
        <v>2381.8932287777479</v>
      </c>
      <c r="B15774" s="5">
        <v>-2.8869070000000002E-3</v>
      </c>
    </row>
    <row r="15775" spans="1:2" x14ac:dyDescent="0.25">
      <c r="A15775" s="4">
        <v>2382.0299659369712</v>
      </c>
      <c r="B15775" s="5">
        <v>-2.500161E-2</v>
      </c>
    </row>
    <row r="15776" spans="1:2" x14ac:dyDescent="0.25">
      <c r="A15776" s="4">
        <v>2382.1667187964149</v>
      </c>
      <c r="B15776" s="5">
        <v>-4.6608780000000002E-2</v>
      </c>
    </row>
    <row r="15777" spans="1:2" x14ac:dyDescent="0.25">
      <c r="A15777" s="4">
        <v>2382.3034873587826</v>
      </c>
      <c r="B15777" s="5">
        <v>-6.2519060000000001E-2</v>
      </c>
    </row>
    <row r="15778" spans="1:2" x14ac:dyDescent="0.25">
      <c r="A15778" s="4">
        <v>2382.44027162678</v>
      </c>
      <c r="B15778" s="5">
        <v>-6.8542430000000001E-2</v>
      </c>
    </row>
    <row r="15779" spans="1:2" x14ac:dyDescent="0.25">
      <c r="A15779" s="4">
        <v>2382.577071603112</v>
      </c>
      <c r="B15779" s="5">
        <v>-6.244574E-2</v>
      </c>
    </row>
    <row r="15780" spans="1:2" x14ac:dyDescent="0.25">
      <c r="A15780" s="4">
        <v>2382.7138872904848</v>
      </c>
      <c r="B15780" s="5">
        <v>-4.448245E-2</v>
      </c>
    </row>
    <row r="15781" spans="1:2" x14ac:dyDescent="0.25">
      <c r="A15781" s="4">
        <v>2382.8507186916049</v>
      </c>
      <c r="B15781" s="5">
        <v>-1.7386530000000001E-2</v>
      </c>
    </row>
    <row r="15782" spans="1:2" x14ac:dyDescent="0.25">
      <c r="A15782" s="4">
        <v>2382.9875658091805</v>
      </c>
      <c r="B15782" s="5">
        <v>1.416361E-2</v>
      </c>
    </row>
    <row r="15783" spans="1:2" x14ac:dyDescent="0.25">
      <c r="A15783" s="4">
        <v>2383.1244286459187</v>
      </c>
      <c r="B15783" s="5">
        <v>4.4238859999999998E-2</v>
      </c>
    </row>
    <row r="15784" spans="1:2" x14ac:dyDescent="0.25">
      <c r="A15784" s="4">
        <v>2383.2613072045278</v>
      </c>
      <c r="B15784" s="5">
        <v>6.7656919999999995E-2</v>
      </c>
    </row>
    <row r="15785" spans="1:2" x14ac:dyDescent="0.25">
      <c r="A15785" s="4">
        <v>2383.3987695465512</v>
      </c>
      <c r="B15785" s="5">
        <v>8.0340330000000001E-2</v>
      </c>
    </row>
    <row r="15786" spans="1:2" x14ac:dyDescent="0.25">
      <c r="A15786" s="4">
        <v>2383.5356796222954</v>
      </c>
      <c r="B15786" s="5">
        <v>8.0472829999999995E-2</v>
      </c>
    </row>
    <row r="15787" spans="1:2" x14ac:dyDescent="0.25">
      <c r="A15787" s="4">
        <v>2383.6720372386781</v>
      </c>
      <c r="B15787" s="5">
        <v>6.8916549999999993E-2</v>
      </c>
    </row>
    <row r="15788" spans="1:2" x14ac:dyDescent="0.25">
      <c r="A15788" s="4">
        <v>2383.8095469665304</v>
      </c>
      <c r="B15788" s="5">
        <v>4.9001000000000003E-2</v>
      </c>
    </row>
    <row r="15789" spans="1:2" x14ac:dyDescent="0.25">
      <c r="A15789" s="4">
        <v>2383.9465042404445</v>
      </c>
      <c r="B15789" s="5">
        <v>2.5694829999999998E-2</v>
      </c>
    </row>
    <row r="15790" spans="1:2" x14ac:dyDescent="0.25">
      <c r="A15790" s="4">
        <v>2384.0834772525059</v>
      </c>
      <c r="B15790" s="5">
        <v>4.3410769999999996E-3</v>
      </c>
    </row>
    <row r="15791" spans="1:2" x14ac:dyDescent="0.25">
      <c r="A15791" s="4">
        <v>2384.2204660054267</v>
      </c>
      <c r="B15791" s="5">
        <v>-1.072144E-2</v>
      </c>
    </row>
    <row r="15792" spans="1:2" x14ac:dyDescent="0.25">
      <c r="A15792" s="4">
        <v>2384.3574705019214</v>
      </c>
      <c r="B15792" s="5">
        <v>-1.7273030000000002E-2</v>
      </c>
    </row>
    <row r="15793" spans="1:2" x14ac:dyDescent="0.25">
      <c r="A15793" s="4">
        <v>2384.4944907447034</v>
      </c>
      <c r="B15793" s="5">
        <v>-1.574476E-2</v>
      </c>
    </row>
    <row r="15794" spans="1:2" x14ac:dyDescent="0.25">
      <c r="A15794" s="4">
        <v>2384.6315267364885</v>
      </c>
      <c r="B15794" s="5">
        <v>-9.0131180000000005E-3</v>
      </c>
    </row>
    <row r="15795" spans="1:2" x14ac:dyDescent="0.25">
      <c r="A15795" s="4">
        <v>2384.768578479991</v>
      </c>
      <c r="B15795" s="5">
        <v>-1.5242039999999999E-3</v>
      </c>
    </row>
    <row r="15796" spans="1:2" x14ac:dyDescent="0.25">
      <c r="A15796" s="4">
        <v>2384.9056459779285</v>
      </c>
      <c r="B15796" s="5">
        <v>1.982784E-3</v>
      </c>
    </row>
    <row r="15797" spans="1:2" x14ac:dyDescent="0.25">
      <c r="A15797" s="4">
        <v>2385.042729233016</v>
      </c>
      <c r="B15797" s="5">
        <v>-2.229525E-3</v>
      </c>
    </row>
    <row r="15798" spans="1:2" x14ac:dyDescent="0.25">
      <c r="A15798" s="4">
        <v>2385.1798282479713</v>
      </c>
      <c r="B15798" s="5">
        <v>-1.5947579999999999E-2</v>
      </c>
    </row>
    <row r="15799" spans="1:2" x14ac:dyDescent="0.25">
      <c r="A15799" s="4">
        <v>2385.3175119993398</v>
      </c>
      <c r="B15799" s="5">
        <v>-3.863014E-2</v>
      </c>
    </row>
    <row r="15800" spans="1:2" x14ac:dyDescent="0.25">
      <c r="A15800" s="4">
        <v>2385.4540735683581</v>
      </c>
      <c r="B15800" s="5">
        <v>-6.7627889999999996E-2</v>
      </c>
    </row>
    <row r="15801" spans="1:2" x14ac:dyDescent="0.25">
      <c r="A15801" s="4">
        <v>2385.5912198792271</v>
      </c>
      <c r="B15801" s="5">
        <v>-9.884532E-2</v>
      </c>
    </row>
    <row r="15802" spans="1:2" x14ac:dyDescent="0.25">
      <c r="A15802" s="4">
        <v>2385.7289511309664</v>
      </c>
      <c r="B15802" s="5">
        <v>-0.12759619999999999</v>
      </c>
    </row>
    <row r="15803" spans="1:2" x14ac:dyDescent="0.25">
      <c r="A15803" s="4">
        <v>2385.8655598159162</v>
      </c>
      <c r="B15803" s="5">
        <v>-0.14942739999999999</v>
      </c>
    </row>
    <row r="15804" spans="1:2" x14ac:dyDescent="0.25">
      <c r="A15804" s="4">
        <v>2386.0033227482272</v>
      </c>
      <c r="B15804" s="5">
        <v>-0.16078120000000001</v>
      </c>
    </row>
    <row r="15805" spans="1:2" x14ac:dyDescent="0.25">
      <c r="A15805" s="4">
        <v>2386.1405322238734</v>
      </c>
      <c r="B15805" s="5">
        <v>-0.1594778</v>
      </c>
    </row>
    <row r="15806" spans="1:2" x14ac:dyDescent="0.25">
      <c r="A15806" s="4">
        <v>2386.2777574811594</v>
      </c>
      <c r="B15806" s="5">
        <v>-0.1450536</v>
      </c>
    </row>
    <row r="15807" spans="1:2" x14ac:dyDescent="0.25">
      <c r="A15807" s="4">
        <v>2386.4149985228087</v>
      </c>
      <c r="B15807" s="5">
        <v>-0.11897099999999999</v>
      </c>
    </row>
    <row r="15808" spans="1:2" x14ac:dyDescent="0.25">
      <c r="A15808" s="4">
        <v>2386.5522553515448</v>
      </c>
      <c r="B15808" s="5">
        <v>-8.4633349999999996E-2</v>
      </c>
    </row>
    <row r="15809" spans="1:2" x14ac:dyDescent="0.25">
      <c r="A15809" s="4">
        <v>2386.6895279700916</v>
      </c>
      <c r="B15809" s="5">
        <v>-4.7086740000000002E-2</v>
      </c>
    </row>
    <row r="15810" spans="1:2" x14ac:dyDescent="0.25">
      <c r="A15810" s="4">
        <v>2386.8268163811745</v>
      </c>
      <c r="B15810" s="5">
        <v>-1.230121E-2</v>
      </c>
    </row>
    <row r="15811" spans="1:2" x14ac:dyDescent="0.25">
      <c r="A15811" s="4">
        <v>2386.9641205875182</v>
      </c>
      <c r="B15811" s="5">
        <v>1.394957E-2</v>
      </c>
    </row>
    <row r="15812" spans="1:2" x14ac:dyDescent="0.25">
      <c r="A15812" s="4">
        <v>2387.1014405918486</v>
      </c>
      <c r="B15812" s="5">
        <v>2.7405280000000001E-2</v>
      </c>
    </row>
    <row r="15813" spans="1:2" x14ac:dyDescent="0.25">
      <c r="A15813" s="4">
        <v>2387.2387763968932</v>
      </c>
      <c r="B15813" s="5">
        <v>2.6463190000000001E-2</v>
      </c>
    </row>
    <row r="15814" spans="1:2" x14ac:dyDescent="0.25">
      <c r="A15814" s="4">
        <v>2387.3761280053786</v>
      </c>
      <c r="B15814" s="5">
        <v>1.2734469999999999E-2</v>
      </c>
    </row>
    <row r="15815" spans="1:2" x14ac:dyDescent="0.25">
      <c r="A15815" s="4">
        <v>2387.513495420033</v>
      </c>
      <c r="B15815" s="5">
        <v>-9.2744030000000005E-3</v>
      </c>
    </row>
    <row r="15816" spans="1:2" x14ac:dyDescent="0.25">
      <c r="A15816" s="4">
        <v>2387.6508786435852</v>
      </c>
      <c r="B15816" s="5">
        <v>-3.336447E-2</v>
      </c>
    </row>
    <row r="15817" spans="1:2" x14ac:dyDescent="0.25">
      <c r="A15817" s="4">
        <v>2387.7882776787642</v>
      </c>
      <c r="B15817" s="5">
        <v>-5.3407900000000001E-2</v>
      </c>
    </row>
    <row r="15818" spans="1:2" x14ac:dyDescent="0.25">
      <c r="A15818" s="4">
        <v>2387.9262627473472</v>
      </c>
      <c r="B15818" s="5">
        <v>-6.5101300000000001E-2</v>
      </c>
    </row>
    <row r="15819" spans="1:2" x14ac:dyDescent="0.25">
      <c r="A15819" s="4">
        <v>2388.0631231949228</v>
      </c>
      <c r="B15819" s="5">
        <v>-6.7094269999999998E-2</v>
      </c>
    </row>
    <row r="15820" spans="1:2" x14ac:dyDescent="0.25">
      <c r="A15820" s="4">
        <v>2388.201140031696</v>
      </c>
      <c r="B15820" s="5">
        <v>-6.1082860000000003E-2</v>
      </c>
    </row>
    <row r="15821" spans="1:2" x14ac:dyDescent="0.25">
      <c r="A15821" s="4">
        <v>2388.3386024063466</v>
      </c>
      <c r="B15821" s="5">
        <v>-5.0838979999999999E-2</v>
      </c>
    </row>
    <row r="15822" spans="1:2" x14ac:dyDescent="0.25">
      <c r="A15822" s="4">
        <v>2388.4760806062905</v>
      </c>
      <c r="B15822" s="5">
        <v>-4.0555960000000002E-2</v>
      </c>
    </row>
    <row r="15823" spans="1:2" x14ac:dyDescent="0.25">
      <c r="A15823" s="4">
        <v>2388.6135746342611</v>
      </c>
      <c r="B15823" s="5">
        <v>-3.3156270000000002E-2</v>
      </c>
    </row>
    <row r="15824" spans="1:2" x14ac:dyDescent="0.25">
      <c r="A15824" s="4">
        <v>2388.7510844929925</v>
      </c>
      <c r="B15824" s="5">
        <v>-2.921002E-2</v>
      </c>
    </row>
    <row r="15825" spans="1:2" x14ac:dyDescent="0.25">
      <c r="A15825" s="4">
        <v>2388.8886101852181</v>
      </c>
      <c r="B15825" s="5">
        <v>-2.685999E-2</v>
      </c>
    </row>
    <row r="15826" spans="1:2" x14ac:dyDescent="0.25">
      <c r="A15826" s="4">
        <v>2389.0261517136728</v>
      </c>
      <c r="B15826" s="5">
        <v>-2.273414E-2</v>
      </c>
    </row>
    <row r="15827" spans="1:2" x14ac:dyDescent="0.25">
      <c r="A15827" s="4">
        <v>2389.1637090810918</v>
      </c>
      <c r="B15827" s="5">
        <v>-1.343624E-2</v>
      </c>
    </row>
    <row r="15828" spans="1:2" x14ac:dyDescent="0.25">
      <c r="A15828" s="4">
        <v>2389.3012822902124</v>
      </c>
      <c r="B15828" s="5">
        <v>3.0051219999999998E-3</v>
      </c>
    </row>
    <row r="15829" spans="1:2" x14ac:dyDescent="0.25">
      <c r="A15829" s="4">
        <v>2389.4388713437706</v>
      </c>
      <c r="B15829" s="5">
        <v>2.6288269999999999E-2</v>
      </c>
    </row>
    <row r="15830" spans="1:2" x14ac:dyDescent="0.25">
      <c r="A15830" s="4">
        <v>2389.5764762445037</v>
      </c>
      <c r="B15830" s="5">
        <v>5.3869340000000002E-2</v>
      </c>
    </row>
    <row r="15831" spans="1:2" x14ac:dyDescent="0.25">
      <c r="A15831" s="4">
        <v>2389.7140969951497</v>
      </c>
      <c r="B15831" s="5">
        <v>8.1778600000000007E-2</v>
      </c>
    </row>
    <row r="15832" spans="1:2" x14ac:dyDescent="0.25">
      <c r="A15832" s="4">
        <v>2389.8523047377148</v>
      </c>
      <c r="B15832" s="5">
        <v>0.1058436</v>
      </c>
    </row>
    <row r="15833" spans="1:2" x14ac:dyDescent="0.25">
      <c r="A15833" s="4">
        <v>2389.9893860571369</v>
      </c>
      <c r="B15833" s="5">
        <v>0.1228397</v>
      </c>
    </row>
    <row r="15834" spans="1:2" x14ac:dyDescent="0.25">
      <c r="A15834" s="4">
        <v>2390.1276256448264</v>
      </c>
      <c r="B15834" s="5">
        <v>0.13120000000000001</v>
      </c>
    </row>
    <row r="15835" spans="1:2" x14ac:dyDescent="0.25">
      <c r="A15835" s="4">
        <v>2390.2653098883361</v>
      </c>
      <c r="B15835" s="5">
        <v>0.13115170000000001</v>
      </c>
    </row>
    <row r="15836" spans="1:2" x14ac:dyDescent="0.25">
      <c r="A15836" s="4">
        <v>2390.402438592952</v>
      </c>
      <c r="B15836" s="5">
        <v>0.12438730000000001</v>
      </c>
    </row>
    <row r="15837" spans="1:2" x14ac:dyDescent="0.25">
      <c r="A15837" s="4">
        <v>2390.5407259689696</v>
      </c>
      <c r="B15837" s="5">
        <v>0.1135115</v>
      </c>
    </row>
    <row r="15838" spans="1:2" x14ac:dyDescent="0.25">
      <c r="A15838" s="4">
        <v>2390.678457811578</v>
      </c>
      <c r="B15838" s="5">
        <v>0.1014902</v>
      </c>
    </row>
    <row r="15839" spans="1:2" x14ac:dyDescent="0.25">
      <c r="A15839" s="4">
        <v>2390.8162055260373</v>
      </c>
      <c r="B15839" s="5">
        <v>9.1205149999999999E-2</v>
      </c>
    </row>
    <row r="15840" spans="1:2" x14ac:dyDescent="0.25">
      <c r="A15840" s="4">
        <v>2390.9539691150912</v>
      </c>
      <c r="B15840" s="5">
        <v>8.5088419999999998E-2</v>
      </c>
    </row>
    <row r="15841" spans="1:2" x14ac:dyDescent="0.25">
      <c r="A15841" s="4">
        <v>2391.0917485814853</v>
      </c>
      <c r="B15841" s="5">
        <v>8.4754940000000001E-2</v>
      </c>
    </row>
    <row r="15842" spans="1:2" x14ac:dyDescent="0.25">
      <c r="A15842" s="4">
        <v>2391.2295439279628</v>
      </c>
      <c r="B15842" s="5">
        <v>9.0615200000000007E-2</v>
      </c>
    </row>
    <row r="15843" spans="1:2" x14ac:dyDescent="0.25">
      <c r="A15843" s="4">
        <v>2391.367355157271</v>
      </c>
      <c r="B15843" s="5">
        <v>0.1015697</v>
      </c>
    </row>
    <row r="15844" spans="1:2" x14ac:dyDescent="0.25">
      <c r="A15844" s="4">
        <v>2391.5051822721548</v>
      </c>
      <c r="B15844" s="5">
        <v>0.11498419999999999</v>
      </c>
    </row>
    <row r="15845" spans="1:2" x14ac:dyDescent="0.25">
      <c r="A15845" s="4">
        <v>2391.6430252753621</v>
      </c>
      <c r="B15845" s="5">
        <v>0.1271207</v>
      </c>
    </row>
    <row r="15846" spans="1:2" x14ac:dyDescent="0.25">
      <c r="A15846" s="4">
        <v>2391.7808841696396</v>
      </c>
      <c r="B15846" s="5">
        <v>0.13404540000000001</v>
      </c>
    </row>
    <row r="15847" spans="1:2" x14ac:dyDescent="0.25">
      <c r="A15847" s="4">
        <v>2391.9187589577359</v>
      </c>
      <c r="B15847" s="5">
        <v>0.1327998</v>
      </c>
    </row>
    <row r="15848" spans="1:2" x14ac:dyDescent="0.25">
      <c r="A15848" s="4">
        <v>2392.0572218360376</v>
      </c>
      <c r="B15848" s="5">
        <v>0.1224425</v>
      </c>
    </row>
    <row r="15849" spans="1:2" x14ac:dyDescent="0.25">
      <c r="A15849" s="4">
        <v>2392.1945562263804</v>
      </c>
      <c r="B15849" s="5">
        <v>0.10453999999999999</v>
      </c>
    </row>
    <row r="15850" spans="1:2" x14ac:dyDescent="0.25">
      <c r="A15850" s="4">
        <v>2392.3324787124275</v>
      </c>
      <c r="B15850" s="5">
        <v>8.2861539999999997E-2</v>
      </c>
    </row>
    <row r="15851" spans="1:2" x14ac:dyDescent="0.25">
      <c r="A15851" s="4">
        <v>2392.4709894948987</v>
      </c>
      <c r="B15851" s="5">
        <v>6.2328040000000001E-2</v>
      </c>
    </row>
    <row r="15852" spans="1:2" x14ac:dyDescent="0.25">
      <c r="A15852" s="4">
        <v>2392.6083714017263</v>
      </c>
      <c r="B15852" s="5">
        <v>4.7566020000000001E-2</v>
      </c>
    </row>
    <row r="15853" spans="1:2" x14ac:dyDescent="0.25">
      <c r="A15853" s="4">
        <v>2392.7469141341239</v>
      </c>
      <c r="B15853" s="5">
        <v>4.1571589999999999E-2</v>
      </c>
    </row>
    <row r="15854" spans="1:2" x14ac:dyDescent="0.25">
      <c r="A15854" s="4">
        <v>2392.8849003219866</v>
      </c>
      <c r="B15854" s="5">
        <v>4.4938209999999999E-2</v>
      </c>
    </row>
    <row r="15855" spans="1:2" x14ac:dyDescent="0.25">
      <c r="A15855" s="4">
        <v>2393.0229024256878</v>
      </c>
      <c r="B15855" s="5">
        <v>5.5869189999999999E-2</v>
      </c>
    </row>
    <row r="15856" spans="1:2" x14ac:dyDescent="0.25">
      <c r="A15856" s="4">
        <v>2393.160920447981</v>
      </c>
      <c r="B15856" s="5">
        <v>7.0889010000000002E-2</v>
      </c>
    </row>
    <row r="15857" spans="1:2" x14ac:dyDescent="0.25">
      <c r="A15857" s="4">
        <v>2393.2989543916201</v>
      </c>
      <c r="B15857" s="5">
        <v>8.5923379999999994E-2</v>
      </c>
    </row>
    <row r="15858" spans="1:2" x14ac:dyDescent="0.25">
      <c r="A15858" s="4">
        <v>2393.4370042593605</v>
      </c>
      <c r="B15858" s="5">
        <v>9.7340019999999999E-2</v>
      </c>
    </row>
    <row r="15859" spans="1:2" x14ac:dyDescent="0.25">
      <c r="A15859" s="4">
        <v>2393.5750700539584</v>
      </c>
      <c r="B15859" s="5">
        <v>0.10264379999999999</v>
      </c>
    </row>
    <row r="15860" spans="1:2" x14ac:dyDescent="0.25">
      <c r="A15860" s="4">
        <v>2393.71315177817</v>
      </c>
      <c r="B15860" s="5">
        <v>0.1007289</v>
      </c>
    </row>
    <row r="15861" spans="1:2" x14ac:dyDescent="0.25">
      <c r="A15861" s="4">
        <v>2393.8512494347519</v>
      </c>
      <c r="B15861" s="5">
        <v>9.1790899999999995E-2</v>
      </c>
    </row>
    <row r="15862" spans="1:2" x14ac:dyDescent="0.25">
      <c r="A15862" s="4">
        <v>2393.9893630264623</v>
      </c>
      <c r="B15862" s="5">
        <v>7.7089229999999995E-2</v>
      </c>
    </row>
    <row r="15863" spans="1:2" x14ac:dyDescent="0.25">
      <c r="A15863" s="4">
        <v>2394.1274925560592</v>
      </c>
      <c r="B15863" s="5">
        <v>5.8702190000000001E-2</v>
      </c>
    </row>
    <row r="15864" spans="1:2" x14ac:dyDescent="0.25">
      <c r="A15864" s="4">
        <v>2394.2656380263015</v>
      </c>
      <c r="B15864" s="5">
        <v>3.9292529999999999E-2</v>
      </c>
    </row>
    <row r="15865" spans="1:2" x14ac:dyDescent="0.25">
      <c r="A15865" s="4">
        <v>2394.4037994399491</v>
      </c>
      <c r="B15865" s="5">
        <v>2.179642E-2</v>
      </c>
    </row>
    <row r="15866" spans="1:2" x14ac:dyDescent="0.25">
      <c r="A15866" s="4">
        <v>2394.5419767997619</v>
      </c>
      <c r="B15866" s="5">
        <v>8.9483759999999992E-3</v>
      </c>
    </row>
    <row r="15867" spans="1:2" x14ac:dyDescent="0.25">
      <c r="A15867" s="4">
        <v>2394.6807435579499</v>
      </c>
      <c r="B15867" s="5">
        <v>2.6660479999999999E-3</v>
      </c>
    </row>
    <row r="15868" spans="1:2" x14ac:dyDescent="0.25">
      <c r="A15868" s="4">
        <v>2394.8189528845714</v>
      </c>
      <c r="B15868" s="5">
        <v>3.4715129999999999E-3</v>
      </c>
    </row>
    <row r="15869" spans="1:2" x14ac:dyDescent="0.25">
      <c r="A15869" s="4">
        <v>2394.9571781656546</v>
      </c>
      <c r="B15869" s="5">
        <v>1.021919E-2</v>
      </c>
    </row>
    <row r="15870" spans="1:2" x14ac:dyDescent="0.25">
      <c r="A15870" s="4">
        <v>2395.0954194039614</v>
      </c>
      <c r="B15870" s="5">
        <v>2.03459E-2</v>
      </c>
    </row>
    <row r="15871" spans="1:2" x14ac:dyDescent="0.25">
      <c r="A15871" s="4">
        <v>2395.2336766022559</v>
      </c>
      <c r="B15871" s="5">
        <v>3.066433E-2</v>
      </c>
    </row>
    <row r="15872" spans="1:2" x14ac:dyDescent="0.25">
      <c r="A15872" s="4">
        <v>2395.3719497633015</v>
      </c>
      <c r="B15872" s="5">
        <v>3.8462349999999999E-2</v>
      </c>
    </row>
    <row r="15873" spans="1:2" x14ac:dyDescent="0.25">
      <c r="A15873" s="4">
        <v>2395.5102388898631</v>
      </c>
      <c r="B15873" s="5">
        <v>4.2485349999999998E-2</v>
      </c>
    </row>
    <row r="15874" spans="1:2" x14ac:dyDescent="0.25">
      <c r="A15874" s="4">
        <v>2395.6485439847065</v>
      </c>
      <c r="B15874" s="5">
        <v>4.3371739999999999E-2</v>
      </c>
    </row>
    <row r="15875" spans="1:2" x14ac:dyDescent="0.25">
      <c r="A15875" s="4">
        <v>2395.7868650505966</v>
      </c>
      <c r="B15875" s="5">
        <v>4.331666E-2</v>
      </c>
    </row>
    <row r="15876" spans="1:2" x14ac:dyDescent="0.25">
      <c r="A15876" s="4">
        <v>2395.9252020903014</v>
      </c>
      <c r="B15876" s="5">
        <v>4.507303E-2</v>
      </c>
    </row>
    <row r="15877" spans="1:2" x14ac:dyDescent="0.25">
      <c r="A15877" s="4">
        <v>2396.0635551065866</v>
      </c>
      <c r="B15877" s="5">
        <v>5.0710390000000001E-2</v>
      </c>
    </row>
    <row r="15878" spans="1:2" x14ac:dyDescent="0.25">
      <c r="A15878" s="4">
        <v>2396.2019241022213</v>
      </c>
      <c r="B15878" s="5">
        <v>6.0677830000000002E-2</v>
      </c>
    </row>
    <row r="15879" spans="1:2" x14ac:dyDescent="0.25">
      <c r="A15879" s="4">
        <v>2396.3403090799734</v>
      </c>
      <c r="B15879" s="5">
        <v>7.3588329999999993E-2</v>
      </c>
    </row>
    <row r="15880" spans="1:2" x14ac:dyDescent="0.25">
      <c r="A15880" s="4">
        <v>2396.478710042612</v>
      </c>
      <c r="B15880" s="5">
        <v>8.6809869999999997E-2</v>
      </c>
    </row>
    <row r="15881" spans="1:2" x14ac:dyDescent="0.25">
      <c r="A15881" s="4">
        <v>2396.61770137041</v>
      </c>
      <c r="B15881" s="5">
        <v>9.7576659999999996E-2</v>
      </c>
    </row>
    <row r="15882" spans="1:2" x14ac:dyDescent="0.25">
      <c r="A15882" s="4">
        <v>2396.7555599336292</v>
      </c>
      <c r="B15882" s="5">
        <v>0.10409889999999999</v>
      </c>
    </row>
    <row r="15883" spans="1:2" x14ac:dyDescent="0.25">
      <c r="A15883" s="4">
        <v>2396.8945833777761</v>
      </c>
      <c r="B15883" s="5">
        <v>0.10616730000000001</v>
      </c>
    </row>
    <row r="15884" spans="1:2" x14ac:dyDescent="0.25">
      <c r="A15884" s="4">
        <v>2397.0330483740449</v>
      </c>
      <c r="B15884" s="5">
        <v>0.10500279999999999</v>
      </c>
    </row>
    <row r="15885" spans="1:2" x14ac:dyDescent="0.25">
      <c r="A15885" s="4">
        <v>2397.1715293690672</v>
      </c>
      <c r="B15885" s="5">
        <v>0.1024747</v>
      </c>
    </row>
    <row r="15886" spans="1:2" x14ac:dyDescent="0.25">
      <c r="A15886" s="4">
        <v>2397.3100263656161</v>
      </c>
      <c r="B15886" s="5">
        <v>0.10010620000000001</v>
      </c>
    </row>
    <row r="15887" spans="1:2" x14ac:dyDescent="0.25">
      <c r="A15887" s="4">
        <v>2397.448539366465</v>
      </c>
      <c r="B15887" s="5">
        <v>9.8374459999999997E-2</v>
      </c>
    </row>
    <row r="15888" spans="1:2" x14ac:dyDescent="0.25">
      <c r="A15888" s="4">
        <v>2397.5870683743883</v>
      </c>
      <c r="B15888" s="5">
        <v>9.6639279999999994E-2</v>
      </c>
    </row>
    <row r="15889" spans="1:2" x14ac:dyDescent="0.25">
      <c r="A15889" s="4">
        <v>2397.725613392161</v>
      </c>
      <c r="B15889" s="5">
        <v>9.3702149999999998E-2</v>
      </c>
    </row>
    <row r="15890" spans="1:2" x14ac:dyDescent="0.25">
      <c r="A15890" s="4">
        <v>2397.8641744225583</v>
      </c>
      <c r="B15890" s="5">
        <v>8.8673089999999996E-2</v>
      </c>
    </row>
    <row r="15891" spans="1:2" x14ac:dyDescent="0.25">
      <c r="A15891" s="4">
        <v>2398.002751468357</v>
      </c>
      <c r="B15891" s="5">
        <v>8.1673220000000005E-2</v>
      </c>
    </row>
    <row r="15892" spans="1:2" x14ac:dyDescent="0.25">
      <c r="A15892" s="4">
        <v>2398.1413445323337</v>
      </c>
      <c r="B15892" s="5">
        <v>7.3989490000000005E-2</v>
      </c>
    </row>
    <row r="15893" spans="1:2" x14ac:dyDescent="0.25">
      <c r="A15893" s="4">
        <v>2398.2799536172656</v>
      </c>
      <c r="B15893" s="5">
        <v>6.7584519999999995E-2</v>
      </c>
    </row>
    <row r="15894" spans="1:2" x14ac:dyDescent="0.25">
      <c r="A15894" s="4">
        <v>2398.4185787259312</v>
      </c>
      <c r="B15894" s="5">
        <v>6.4193169999999994E-2</v>
      </c>
    </row>
    <row r="15895" spans="1:2" x14ac:dyDescent="0.25">
      <c r="A15895" s="4">
        <v>2398.5572198611094</v>
      </c>
      <c r="B15895" s="5">
        <v>6.4449619999999999E-2</v>
      </c>
    </row>
    <row r="15896" spans="1:2" x14ac:dyDescent="0.25">
      <c r="A15896" s="4">
        <v>2398.6958770255787</v>
      </c>
      <c r="B15896" s="5">
        <v>6.7480029999999996E-2</v>
      </c>
    </row>
    <row r="15897" spans="1:2" x14ac:dyDescent="0.25">
      <c r="A15897" s="4">
        <v>2398.8351256629785</v>
      </c>
      <c r="B15897" s="5">
        <v>7.1167949999999994E-2</v>
      </c>
    </row>
    <row r="15898" spans="1:2" x14ac:dyDescent="0.25">
      <c r="A15898" s="4">
        <v>2398.973239453514</v>
      </c>
      <c r="B15898" s="5">
        <v>7.2973839999999998E-2</v>
      </c>
    </row>
    <row r="15899" spans="1:2" x14ac:dyDescent="0.25">
      <c r="A15899" s="4">
        <v>2399.1125202964922</v>
      </c>
      <c r="B15899" s="5">
        <v>7.092975E-2</v>
      </c>
    </row>
    <row r="15900" spans="1:2" x14ac:dyDescent="0.25">
      <c r="A15900" s="4">
        <v>2399.251241672499</v>
      </c>
      <c r="B15900" s="5">
        <v>6.4363710000000005E-2</v>
      </c>
    </row>
    <row r="15901" spans="1:2" x14ac:dyDescent="0.25">
      <c r="A15901" s="4">
        <v>2399.3899790917158</v>
      </c>
      <c r="B15901" s="5">
        <v>5.4058660000000001E-2</v>
      </c>
    </row>
    <row r="15902" spans="1:2" x14ac:dyDescent="0.25">
      <c r="A15902" s="4">
        <v>2399.5287325569261</v>
      </c>
      <c r="B15902" s="5">
        <v>4.1829869999999998E-2</v>
      </c>
    </row>
    <row r="15903" spans="1:2" x14ac:dyDescent="0.25">
      <c r="A15903" s="4">
        <v>2399.6675020709131</v>
      </c>
      <c r="B15903" s="5">
        <v>2.976904E-2</v>
      </c>
    </row>
    <row r="15904" spans="1:2" x14ac:dyDescent="0.25">
      <c r="A15904" s="4">
        <v>2399.806287636462</v>
      </c>
      <c r="B15904" s="5">
        <v>1.9529950000000001E-2</v>
      </c>
    </row>
    <row r="15905" spans="1:2" x14ac:dyDescent="0.25">
      <c r="A15905" s="4">
        <v>2399.9450892563582</v>
      </c>
      <c r="B15905" s="5">
        <v>1.1962270000000001E-2</v>
      </c>
    </row>
    <row r="15906" spans="1:2" x14ac:dyDescent="0.25">
      <c r="A15906" s="4">
        <v>2400.0839069333865</v>
      </c>
      <c r="B15906" s="5">
        <v>7.1955200000000004E-3</v>
      </c>
    </row>
    <row r="15907" spans="1:2" x14ac:dyDescent="0.25">
      <c r="A15907" s="4">
        <v>2400.2227406703341</v>
      </c>
      <c r="B15907" s="5">
        <v>5.0343849999999997E-3</v>
      </c>
    </row>
    <row r="15908" spans="1:2" x14ac:dyDescent="0.25">
      <c r="A15908" s="4">
        <v>2400.3615904699886</v>
      </c>
      <c r="B15908" s="5">
        <v>5.3850429999999999E-3</v>
      </c>
    </row>
    <row r="15909" spans="1:2" x14ac:dyDescent="0.25">
      <c r="A15909" s="4">
        <v>2400.5004563351367</v>
      </c>
      <c r="B15909" s="5">
        <v>8.4459340000000004E-3</v>
      </c>
    </row>
    <row r="15910" spans="1:2" x14ac:dyDescent="0.25">
      <c r="A15910" s="4">
        <v>2400.6393382685678</v>
      </c>
      <c r="B15910" s="5">
        <v>1.4558649999999999E-2</v>
      </c>
    </row>
    <row r="15911" spans="1:2" x14ac:dyDescent="0.25">
      <c r="A15911" s="4">
        <v>2400.7782362730704</v>
      </c>
      <c r="B15911" s="5">
        <v>2.385025E-2</v>
      </c>
    </row>
    <row r="15912" spans="1:2" x14ac:dyDescent="0.25">
      <c r="A15912" s="4">
        <v>2400.9171503514344</v>
      </c>
      <c r="B15912" s="5">
        <v>3.5777110000000001E-2</v>
      </c>
    </row>
    <row r="15913" spans="1:2" x14ac:dyDescent="0.25">
      <c r="A15913" s="4">
        <v>2401.0566570136189</v>
      </c>
      <c r="B15913" s="5">
        <v>4.908266E-2</v>
      </c>
    </row>
    <row r="15914" spans="1:2" x14ac:dyDescent="0.25">
      <c r="A15914" s="4">
        <v>2401.1956033148026</v>
      </c>
      <c r="B15914" s="5">
        <v>6.205107E-2</v>
      </c>
    </row>
    <row r="15915" spans="1:2" x14ac:dyDescent="0.25">
      <c r="A15915" s="4">
        <v>2401.3339890576012</v>
      </c>
      <c r="B15915" s="5">
        <v>7.3076050000000004E-2</v>
      </c>
    </row>
    <row r="15916" spans="1:2" x14ac:dyDescent="0.25">
      <c r="A15916" s="4">
        <v>2401.4735441667008</v>
      </c>
      <c r="B15916" s="5">
        <v>8.126485E-2</v>
      </c>
    </row>
    <row r="15917" spans="1:2" x14ac:dyDescent="0.25">
      <c r="A15917" s="4">
        <v>2401.6125387230004</v>
      </c>
      <c r="B15917" s="5">
        <v>8.6781200000000003E-2</v>
      </c>
    </row>
    <row r="15918" spans="1:2" x14ac:dyDescent="0.25">
      <c r="A15918" s="4">
        <v>2401.7515493699248</v>
      </c>
      <c r="B15918" s="5">
        <v>9.0740619999999994E-2</v>
      </c>
    </row>
    <row r="15919" spans="1:2" x14ac:dyDescent="0.25">
      <c r="A15919" s="4">
        <v>2401.8905761102683</v>
      </c>
      <c r="B15919" s="5">
        <v>9.467399E-2</v>
      </c>
    </row>
    <row r="15920" spans="1:2" x14ac:dyDescent="0.25">
      <c r="A15920" s="4">
        <v>2402.0296189468254</v>
      </c>
      <c r="B15920" s="5">
        <v>9.9779019999999996E-2</v>
      </c>
    </row>
    <row r="15921" spans="1:2" x14ac:dyDescent="0.25">
      <c r="A15921" s="4">
        <v>2402.1686778823923</v>
      </c>
      <c r="B15921" s="5">
        <v>0.1062847</v>
      </c>
    </row>
    <row r="15922" spans="1:2" x14ac:dyDescent="0.25">
      <c r="A15922" s="4">
        <v>2402.3077529197649</v>
      </c>
      <c r="B15922" s="5">
        <v>0.1132161</v>
      </c>
    </row>
    <row r="15923" spans="1:2" x14ac:dyDescent="0.25">
      <c r="A15923" s="4">
        <v>2402.4468440617402</v>
      </c>
      <c r="B15923" s="5">
        <v>0.1186816</v>
      </c>
    </row>
    <row r="15924" spans="1:2" x14ac:dyDescent="0.25">
      <c r="A15924" s="4">
        <v>2402.5859513111154</v>
      </c>
      <c r="B15924" s="5">
        <v>0.12058439999999999</v>
      </c>
    </row>
    <row r="15925" spans="1:2" x14ac:dyDescent="0.25">
      <c r="A15925" s="4">
        <v>2402.7250746706886</v>
      </c>
      <c r="B15925" s="5">
        <v>0.1174854</v>
      </c>
    </row>
    <row r="15926" spans="1:2" x14ac:dyDescent="0.25">
      <c r="A15926" s="4">
        <v>2402.8642141432588</v>
      </c>
      <c r="B15926" s="5">
        <v>0.109277</v>
      </c>
    </row>
    <row r="15927" spans="1:2" x14ac:dyDescent="0.25">
      <c r="A15927" s="4">
        <v>2403.0039471742839</v>
      </c>
      <c r="B15927" s="5">
        <v>9.740016E-2</v>
      </c>
    </row>
    <row r="15928" spans="1:2" x14ac:dyDescent="0.25">
      <c r="A15928" s="4">
        <v>2403.1425414385885</v>
      </c>
      <c r="B15928" s="5">
        <v>8.4503220000000004E-2</v>
      </c>
    </row>
    <row r="15929" spans="1:2" x14ac:dyDescent="0.25">
      <c r="A15929" s="4">
        <v>2403.2817292669488</v>
      </c>
      <c r="B15929" s="5">
        <v>7.3644899999999999E-2</v>
      </c>
    </row>
    <row r="15930" spans="1:2" x14ac:dyDescent="0.25">
      <c r="A15930" s="4">
        <v>2403.4215108628646</v>
      </c>
      <c r="B15930" s="5">
        <v>6.7294049999999994E-2</v>
      </c>
    </row>
    <row r="15931" spans="1:2" x14ac:dyDescent="0.25">
      <c r="A15931" s="4">
        <v>2403.5601532990668</v>
      </c>
      <c r="B15931" s="5">
        <v>6.6448460000000001E-2</v>
      </c>
    </row>
    <row r="15932" spans="1:2" x14ac:dyDescent="0.25">
      <c r="A15932" s="4">
        <v>2403.6999672856437</v>
      </c>
      <c r="B15932" s="5">
        <v>7.0153660000000007E-2</v>
      </c>
    </row>
    <row r="15933" spans="1:2" x14ac:dyDescent="0.25">
      <c r="A15933" s="4">
        <v>2403.8392196945588</v>
      </c>
      <c r="B15933" s="5">
        <v>7.5579660000000007E-2</v>
      </c>
    </row>
    <row r="15934" spans="1:2" x14ac:dyDescent="0.25">
      <c r="A15934" s="4">
        <v>2403.9784882388958</v>
      </c>
      <c r="B15934" s="5">
        <v>7.8660320000000006E-2</v>
      </c>
    </row>
    <row r="15935" spans="1:2" x14ac:dyDescent="0.25">
      <c r="A15935" s="4">
        <v>2404.1177729214601</v>
      </c>
      <c r="B15935" s="5">
        <v>7.5135259999999995E-2</v>
      </c>
    </row>
    <row r="15936" spans="1:2" x14ac:dyDescent="0.25">
      <c r="A15936" s="4">
        <v>2404.257073745056</v>
      </c>
      <c r="B15936" s="5">
        <v>6.1727900000000002E-2</v>
      </c>
    </row>
    <row r="15937" spans="1:2" x14ac:dyDescent="0.25">
      <c r="A15937" s="4">
        <v>2404.3963907124903</v>
      </c>
      <c r="B15937" s="5">
        <v>3.7160569999999997E-2</v>
      </c>
    </row>
    <row r="15938" spans="1:2" x14ac:dyDescent="0.25">
      <c r="A15938" s="4">
        <v>2404.5357238265688</v>
      </c>
      <c r="B15938" s="5">
        <v>2.7308459999999999E-3</v>
      </c>
    </row>
    <row r="15939" spans="1:2" x14ac:dyDescent="0.25">
      <c r="A15939" s="4">
        <v>2404.675073090099</v>
      </c>
      <c r="B15939" s="5">
        <v>-3.7702149999999997E-2</v>
      </c>
    </row>
    <row r="15940" spans="1:2" x14ac:dyDescent="0.25">
      <c r="A15940" s="4">
        <v>2404.814438505889</v>
      </c>
      <c r="B15940" s="5">
        <v>-7.8346369999999999E-2</v>
      </c>
    </row>
    <row r="15941" spans="1:2" x14ac:dyDescent="0.25">
      <c r="A15941" s="4">
        <v>2404.953820076747</v>
      </c>
      <c r="B15941" s="5">
        <v>-0.1125892</v>
      </c>
    </row>
    <row r="15942" spans="1:2" x14ac:dyDescent="0.25">
      <c r="A15942" s="4">
        <v>2405.0932178054823</v>
      </c>
      <c r="B15942" s="5">
        <v>-0.13434760000000001</v>
      </c>
    </row>
    <row r="15943" spans="1:2" x14ac:dyDescent="0.25">
      <c r="A15943" s="4">
        <v>2405.2326316949052</v>
      </c>
      <c r="B15943" s="5">
        <v>-0.13935149999999999</v>
      </c>
    </row>
    <row r="15944" spans="1:2" x14ac:dyDescent="0.25">
      <c r="A15944" s="4">
        <v>2405.3720617478252</v>
      </c>
      <c r="B15944" s="5">
        <v>-0.12606609999999999</v>
      </c>
    </row>
    <row r="15945" spans="1:2" x14ac:dyDescent="0.25">
      <c r="A15945" s="4">
        <v>2405.5115079670541</v>
      </c>
      <c r="B15945" s="5">
        <v>-9.6040139999999996E-2</v>
      </c>
    </row>
    <row r="15946" spans="1:2" x14ac:dyDescent="0.25">
      <c r="A15946" s="4">
        <v>2405.6515490712022</v>
      </c>
      <c r="B15946" s="5">
        <v>-5.3604609999999997E-2</v>
      </c>
    </row>
    <row r="15947" spans="1:2" x14ac:dyDescent="0.25">
      <c r="A15947" s="4">
        <v>2405.791027698594</v>
      </c>
      <c r="B15947" s="5">
        <v>-4.9971190000000004E-3</v>
      </c>
    </row>
    <row r="15948" spans="1:2" x14ac:dyDescent="0.25">
      <c r="A15948" s="4">
        <v>2405.9305225007438</v>
      </c>
      <c r="B15948" s="5">
        <v>4.2884510000000001E-2</v>
      </c>
    </row>
    <row r="15949" spans="1:2" x14ac:dyDescent="0.25">
      <c r="A15949" s="4">
        <v>2406.0700334804646</v>
      </c>
      <c r="B15949" s="5">
        <v>8.3818859999999995E-2</v>
      </c>
    </row>
    <row r="15950" spans="1:2" x14ac:dyDescent="0.25">
      <c r="A15950" s="4">
        <v>2406.2095606405715</v>
      </c>
      <c r="B15950" s="5">
        <v>0.1133991</v>
      </c>
    </row>
    <row r="15951" spans="1:2" x14ac:dyDescent="0.25">
      <c r="A15951" s="4">
        <v>2406.3491039838796</v>
      </c>
      <c r="B15951" s="5">
        <v>0.12973090000000001</v>
      </c>
    </row>
    <row r="15952" spans="1:2" x14ac:dyDescent="0.25">
      <c r="A15952" s="4">
        <v>2406.4886635132038</v>
      </c>
      <c r="B15952" s="5">
        <v>0.1335461</v>
      </c>
    </row>
    <row r="15953" spans="1:2" x14ac:dyDescent="0.25">
      <c r="A15953" s="4">
        <v>2406.6282392313615</v>
      </c>
      <c r="B15953" s="5">
        <v>0.12771589999999999</v>
      </c>
    </row>
    <row r="15954" spans="1:2" x14ac:dyDescent="0.25">
      <c r="A15954" s="4">
        <v>2406.7678311411692</v>
      </c>
      <c r="B15954" s="5">
        <v>0.1162869</v>
      </c>
    </row>
    <row r="15955" spans="1:2" x14ac:dyDescent="0.25">
      <c r="A15955" s="4">
        <v>2406.907439245444</v>
      </c>
      <c r="B15955" s="5">
        <v>0.1032908</v>
      </c>
    </row>
    <row r="15956" spans="1:2" x14ac:dyDescent="0.25">
      <c r="A15956" s="4">
        <v>2407.0470635470056</v>
      </c>
      <c r="B15956" s="5">
        <v>9.1650560000000006E-2</v>
      </c>
    </row>
    <row r="15957" spans="1:2" x14ac:dyDescent="0.25">
      <c r="A15957" s="4">
        <v>2407.1867040486713</v>
      </c>
      <c r="B15957" s="5">
        <v>8.2494460000000006E-2</v>
      </c>
    </row>
    <row r="15958" spans="1:2" x14ac:dyDescent="0.25">
      <c r="A15958" s="4">
        <v>2407.3263607532622</v>
      </c>
      <c r="B15958" s="5">
        <v>7.5078480000000003E-2</v>
      </c>
    </row>
    <row r="15959" spans="1:2" x14ac:dyDescent="0.25">
      <c r="A15959" s="4">
        <v>2407.4660336635975</v>
      </c>
      <c r="B15959" s="5">
        <v>6.7334630000000006E-2</v>
      </c>
    </row>
    <row r="15960" spans="1:2" x14ac:dyDescent="0.25">
      <c r="A15960" s="4">
        <v>2407.6063024391701</v>
      </c>
      <c r="B15960" s="5">
        <v>5.6856289999999997E-2</v>
      </c>
    </row>
    <row r="15961" spans="1:2" x14ac:dyDescent="0.25">
      <c r="A15961" s="4">
        <v>2407.7454281127875</v>
      </c>
      <c r="B15961" s="5">
        <v>4.1980200000000002E-2</v>
      </c>
    </row>
    <row r="15962" spans="1:2" x14ac:dyDescent="0.25">
      <c r="A15962" s="4">
        <v>2407.8857294485147</v>
      </c>
      <c r="B15962" s="5">
        <v>2.2589370000000001E-2</v>
      </c>
    </row>
    <row r="15963" spans="1:2" x14ac:dyDescent="0.25">
      <c r="A15963" s="4">
        <v>2408.0254672773422</v>
      </c>
      <c r="B15963" s="5">
        <v>3.5797630000000002E-4</v>
      </c>
    </row>
    <row r="15964" spans="1:2" x14ac:dyDescent="0.25">
      <c r="A15964" s="4">
        <v>2408.1646414002034</v>
      </c>
      <c r="B15964" s="5">
        <v>-2.1635640000000001E-2</v>
      </c>
    </row>
    <row r="15965" spans="1:2" x14ac:dyDescent="0.25">
      <c r="A15965" s="4">
        <v>2408.3049915974239</v>
      </c>
      <c r="B15965" s="5">
        <v>-3.9772759999999997E-2</v>
      </c>
    </row>
    <row r="15966" spans="1:2" x14ac:dyDescent="0.25">
      <c r="A15966" s="4">
        <v>2408.4447780943278</v>
      </c>
      <c r="B15966" s="5">
        <v>-5.0908130000000003E-2</v>
      </c>
    </row>
    <row r="15967" spans="1:2" x14ac:dyDescent="0.25">
      <c r="A15967" s="4">
        <v>2408.5845808195741</v>
      </c>
      <c r="B15967" s="5">
        <v>-5.3174689999999997E-2</v>
      </c>
    </row>
    <row r="15968" spans="1:2" x14ac:dyDescent="0.25">
      <c r="A15968" s="4">
        <v>2408.7243997759888</v>
      </c>
      <c r="B15968" s="5">
        <v>-4.6327350000000003E-2</v>
      </c>
    </row>
    <row r="15969" spans="1:2" x14ac:dyDescent="0.25">
      <c r="A15969" s="4">
        <v>2408.8642349663987</v>
      </c>
      <c r="B15969" s="5">
        <v>-3.1587070000000002E-2</v>
      </c>
    </row>
    <row r="15970" spans="1:2" x14ac:dyDescent="0.25">
      <c r="A15970" s="4">
        <v>2409.004086393632</v>
      </c>
      <c r="B15970" s="5">
        <v>-1.115176E-2</v>
      </c>
    </row>
    <row r="15971" spans="1:2" x14ac:dyDescent="0.25">
      <c r="A15971" s="4">
        <v>2409.1439540605156</v>
      </c>
      <c r="B15971" s="5">
        <v>1.2348029999999999E-2</v>
      </c>
    </row>
    <row r="15972" spans="1:2" x14ac:dyDescent="0.25">
      <c r="A15972" s="4">
        <v>2409.2838379698796</v>
      </c>
      <c r="B15972" s="5">
        <v>3.621431E-2</v>
      </c>
    </row>
    <row r="15973" spans="1:2" x14ac:dyDescent="0.25">
      <c r="A15973" s="4">
        <v>2409.423738124553</v>
      </c>
      <c r="B15973" s="5">
        <v>5.7792749999999997E-2</v>
      </c>
    </row>
    <row r="15974" spans="1:2" x14ac:dyDescent="0.25">
      <c r="A15974" s="4">
        <v>2409.5636545273655</v>
      </c>
      <c r="B15974" s="5">
        <v>7.4443709999999996E-2</v>
      </c>
    </row>
    <row r="15975" spans="1:2" x14ac:dyDescent="0.25">
      <c r="A15975" s="4">
        <v>2409.7035871811481</v>
      </c>
      <c r="B15975" s="5">
        <v>8.3594080000000001E-2</v>
      </c>
    </row>
    <row r="15976" spans="1:2" x14ac:dyDescent="0.25">
      <c r="A15976" s="4">
        <v>2409.8441168234594</v>
      </c>
      <c r="B15976" s="5">
        <v>8.3050589999999994E-2</v>
      </c>
    </row>
    <row r="15977" spans="1:2" x14ac:dyDescent="0.25">
      <c r="A15977" s="4">
        <v>2409.9835012529506</v>
      </c>
      <c r="B15977" s="5">
        <v>7.15808E-2</v>
      </c>
    </row>
    <row r="15978" spans="1:2" x14ac:dyDescent="0.25">
      <c r="A15978" s="4">
        <v>2410.1234826766349</v>
      </c>
      <c r="B15978" s="5">
        <v>4.9552239999999997E-2</v>
      </c>
    </row>
    <row r="15979" spans="1:2" x14ac:dyDescent="0.25">
      <c r="A15979" s="4">
        <v>2410.2640612997639</v>
      </c>
      <c r="B15979" s="5">
        <v>1.928873E-2</v>
      </c>
    </row>
    <row r="15980" spans="1:2" x14ac:dyDescent="0.25">
      <c r="A15980" s="4">
        <v>2410.4034943137376</v>
      </c>
      <c r="B15980" s="5">
        <v>-1.515587E-2</v>
      </c>
    </row>
    <row r="15981" spans="1:2" x14ac:dyDescent="0.25">
      <c r="A15981" s="4">
        <v>2410.5441056049731</v>
      </c>
      <c r="B15981" s="5">
        <v>-4.8886789999999999E-2</v>
      </c>
    </row>
    <row r="15982" spans="1:2" x14ac:dyDescent="0.25">
      <c r="A15982" s="4">
        <v>2410.6841521623837</v>
      </c>
      <c r="B15982" s="5">
        <v>-7.749259E-2</v>
      </c>
    </row>
    <row r="15983" spans="1:2" x14ac:dyDescent="0.25">
      <c r="A15983" s="4">
        <v>2410.8242149934463</v>
      </c>
      <c r="B15983" s="5">
        <v>-9.8327709999999999E-2</v>
      </c>
    </row>
    <row r="15984" spans="1:2" x14ac:dyDescent="0.25">
      <c r="A15984" s="4">
        <v>2410.9642941009974</v>
      </c>
      <c r="B15984" s="5">
        <v>-0.1112139</v>
      </c>
    </row>
    <row r="15985" spans="1:2" x14ac:dyDescent="0.25">
      <c r="A15985" s="4">
        <v>2411.1043894878744</v>
      </c>
      <c r="B15985" s="5">
        <v>-0.1182073</v>
      </c>
    </row>
    <row r="15986" spans="1:2" x14ac:dyDescent="0.25">
      <c r="A15986" s="4">
        <v>2411.2445011569152</v>
      </c>
      <c r="B15986" s="5">
        <v>-0.1224513</v>
      </c>
    </row>
    <row r="15987" spans="1:2" x14ac:dyDescent="0.25">
      <c r="A15987" s="4">
        <v>2411.3846291109589</v>
      </c>
      <c r="B15987" s="5">
        <v>-0.12654080000000001</v>
      </c>
    </row>
    <row r="15988" spans="1:2" x14ac:dyDescent="0.25">
      <c r="A15988" s="4">
        <v>2411.524773352844</v>
      </c>
      <c r="B15988" s="5">
        <v>-0.13107759999999999</v>
      </c>
    </row>
    <row r="15989" spans="1:2" x14ac:dyDescent="0.25">
      <c r="A15989" s="4">
        <v>2411.6649338854118</v>
      </c>
      <c r="B15989" s="5">
        <v>-0.1340606</v>
      </c>
    </row>
    <row r="15990" spans="1:2" x14ac:dyDescent="0.25">
      <c r="A15990" s="4">
        <v>2411.805110711502</v>
      </c>
      <c r="B15990" s="5">
        <v>-0.1314399</v>
      </c>
    </row>
    <row r="15991" spans="1:2" x14ac:dyDescent="0.25">
      <c r="A15991" s="4">
        <v>2411.9453038339561</v>
      </c>
      <c r="B15991" s="5">
        <v>-0.118688</v>
      </c>
    </row>
    <row r="15992" spans="1:2" x14ac:dyDescent="0.25">
      <c r="A15992" s="4">
        <v>2412.0855132556158</v>
      </c>
      <c r="B15992" s="5">
        <v>-9.2803750000000004E-2</v>
      </c>
    </row>
    <row r="15993" spans="1:2" x14ac:dyDescent="0.25">
      <c r="A15993" s="4">
        <v>2412.2263208627664</v>
      </c>
      <c r="B15993" s="5">
        <v>-5.3958899999999997E-2</v>
      </c>
    </row>
    <row r="15994" spans="1:2" x14ac:dyDescent="0.25">
      <c r="A15994" s="4">
        <v>2412.3659810079253</v>
      </c>
      <c r="B15994" s="5">
        <v>-6.1073819999999997E-3</v>
      </c>
    </row>
    <row r="15995" spans="1:2" x14ac:dyDescent="0.25">
      <c r="A15995" s="4">
        <v>2412.5068213630375</v>
      </c>
      <c r="B15995" s="5">
        <v>4.3725100000000003E-2</v>
      </c>
    </row>
    <row r="15996" spans="1:2" x14ac:dyDescent="0.25">
      <c r="A15996" s="4">
        <v>2412.6470960776392</v>
      </c>
      <c r="B15996" s="5">
        <v>8.724461E-2</v>
      </c>
    </row>
    <row r="15997" spans="1:2" x14ac:dyDescent="0.25">
      <c r="A15997" s="4">
        <v>2412.7873871056781</v>
      </c>
      <c r="B15997" s="5">
        <v>0.1171557</v>
      </c>
    </row>
    <row r="15998" spans="1:2" x14ac:dyDescent="0.25">
      <c r="A15998" s="4">
        <v>2412.9276944500011</v>
      </c>
      <c r="B15998" s="5">
        <v>0.129112</v>
      </c>
    </row>
    <row r="15999" spans="1:2" x14ac:dyDescent="0.25">
      <c r="A15999" s="4">
        <v>2413.0680181134539</v>
      </c>
      <c r="B15999" s="5">
        <v>0.12272669999999999</v>
      </c>
    </row>
    <row r="16000" spans="1:2" x14ac:dyDescent="0.25">
      <c r="A16000" s="4">
        <v>2413.2083580988842</v>
      </c>
      <c r="B16000" s="5">
        <v>0.1013709</v>
      </c>
    </row>
    <row r="16001" spans="1:2" x14ac:dyDescent="0.25">
      <c r="A16001" s="4">
        <v>2413.34871440914</v>
      </c>
      <c r="B16001" s="5">
        <v>7.0912559999999999E-2</v>
      </c>
    </row>
    <row r="16002" spans="1:2" x14ac:dyDescent="0.25">
      <c r="A16002" s="4">
        <v>2413.4890870470695</v>
      </c>
      <c r="B16002" s="5">
        <v>3.7873219999999999E-2</v>
      </c>
    </row>
    <row r="16003" spans="1:2" x14ac:dyDescent="0.25">
      <c r="A16003" s="4">
        <v>2413.6294760155224</v>
      </c>
      <c r="B16003" s="5">
        <v>7.6271079999999996E-3</v>
      </c>
    </row>
    <row r="16004" spans="1:2" x14ac:dyDescent="0.25">
      <c r="A16004" s="4">
        <v>2413.7698813173488</v>
      </c>
      <c r="B16004" s="5">
        <v>-1.6809640000000001E-2</v>
      </c>
    </row>
    <row r="16005" spans="1:2" x14ac:dyDescent="0.25">
      <c r="A16005" s="4">
        <v>2413.9103029553985</v>
      </c>
      <c r="B16005" s="5">
        <v>-3.5089910000000002E-2</v>
      </c>
    </row>
    <row r="16006" spans="1:2" x14ac:dyDescent="0.25">
      <c r="A16006" s="4">
        <v>2414.0507409325237</v>
      </c>
      <c r="B16006" s="5">
        <v>-4.8947129999999998E-2</v>
      </c>
    </row>
    <row r="16007" spans="1:2" x14ac:dyDescent="0.25">
      <c r="A16007" s="4">
        <v>2414.1911952515757</v>
      </c>
      <c r="B16007" s="5">
        <v>-6.097901E-2</v>
      </c>
    </row>
    <row r="16008" spans="1:2" x14ac:dyDescent="0.25">
      <c r="A16008" s="4">
        <v>2414.331665915407</v>
      </c>
      <c r="B16008" s="5">
        <v>-7.3240529999999998E-2</v>
      </c>
    </row>
    <row r="16009" spans="1:2" x14ac:dyDescent="0.25">
      <c r="A16009" s="4">
        <v>2414.4727358945902</v>
      </c>
      <c r="B16009" s="5">
        <v>-8.6114670000000004E-2</v>
      </c>
    </row>
    <row r="16010" spans="1:2" x14ac:dyDescent="0.25">
      <c r="A16010" s="4">
        <v>2414.6126562888226</v>
      </c>
      <c r="B16010" s="5">
        <v>-9.7837339999999995E-2</v>
      </c>
    </row>
    <row r="16011" spans="1:2" x14ac:dyDescent="0.25">
      <c r="A16011" s="4">
        <v>2414.7537591075456</v>
      </c>
      <c r="B16011" s="5">
        <v>-0.1048581</v>
      </c>
    </row>
    <row r="16012" spans="1:2" x14ac:dyDescent="0.25">
      <c r="A16012" s="4">
        <v>2414.8942952469088</v>
      </c>
      <c r="B16012" s="5">
        <v>-0.1029663</v>
      </c>
    </row>
    <row r="16013" spans="1:2" x14ac:dyDescent="0.25">
      <c r="A16013" s="4">
        <v>2415.0342645061446</v>
      </c>
      <c r="B16013" s="5">
        <v>-8.885287E-2</v>
      </c>
    </row>
    <row r="16014" spans="1:2" x14ac:dyDescent="0.25">
      <c r="A16014" s="4">
        <v>2415.1754166056835</v>
      </c>
      <c r="B16014" s="5">
        <v>-6.1600259999999997E-2</v>
      </c>
    </row>
    <row r="16015" spans="1:2" x14ac:dyDescent="0.25">
      <c r="A16015" s="4">
        <v>2415.3160018308095</v>
      </c>
      <c r="B16015" s="5">
        <v>-2.3553350000000001E-2</v>
      </c>
    </row>
    <row r="16016" spans="1:2" x14ac:dyDescent="0.25">
      <c r="A16016" s="4">
        <v>2415.4566034235718</v>
      </c>
      <c r="B16016" s="5">
        <v>1.982536E-2</v>
      </c>
    </row>
    <row r="16017" spans="1:2" x14ac:dyDescent="0.25">
      <c r="A16017" s="4">
        <v>2415.5972213868281</v>
      </c>
      <c r="B16017" s="5">
        <v>6.1196029999999998E-2</v>
      </c>
    </row>
    <row r="16018" spans="1:2" x14ac:dyDescent="0.25">
      <c r="A16018" s="4">
        <v>2415.7378557234388</v>
      </c>
      <c r="B16018" s="5">
        <v>9.3364749999999996E-2</v>
      </c>
    </row>
    <row r="16019" spans="1:2" x14ac:dyDescent="0.25">
      <c r="A16019" s="4">
        <v>2415.8785064362628</v>
      </c>
      <c r="B16019" s="5">
        <v>0.1114419</v>
      </c>
    </row>
    <row r="16020" spans="1:2" x14ac:dyDescent="0.25">
      <c r="A16020" s="4">
        <v>2416.019173528161</v>
      </c>
      <c r="B16020" s="5">
        <v>0.1143672</v>
      </c>
    </row>
    <row r="16021" spans="1:2" x14ac:dyDescent="0.25">
      <c r="A16021" s="4">
        <v>2416.1598570019951</v>
      </c>
      <c r="B16021" s="5">
        <v>0.1052047</v>
      </c>
    </row>
    <row r="16022" spans="1:2" x14ac:dyDescent="0.25">
      <c r="A16022" s="4">
        <v>2416.3005568606263</v>
      </c>
      <c r="B16022" s="5">
        <v>9.0035219999999999E-2</v>
      </c>
    </row>
    <row r="16023" spans="1:2" x14ac:dyDescent="0.25">
      <c r="A16023" s="4">
        <v>2416.4412731069178</v>
      </c>
      <c r="B16023" s="5">
        <v>7.580373E-2</v>
      </c>
    </row>
    <row r="16024" spans="1:2" x14ac:dyDescent="0.25">
      <c r="A16024" s="4">
        <v>2416.5820057437322</v>
      </c>
      <c r="B16024" s="5">
        <v>6.7891960000000001E-2</v>
      </c>
    </row>
    <row r="16025" spans="1:2" x14ac:dyDescent="0.25">
      <c r="A16025" s="4">
        <v>2416.7233388289624</v>
      </c>
      <c r="B16025" s="5">
        <v>6.8319459999999999E-2</v>
      </c>
    </row>
    <row r="16026" spans="1:2" x14ac:dyDescent="0.25">
      <c r="A16026" s="4">
        <v>2416.863520200387</v>
      </c>
      <c r="B16026" s="5">
        <v>7.5252589999999994E-2</v>
      </c>
    </row>
    <row r="16027" spans="1:2" x14ac:dyDescent="0.25">
      <c r="A16027" s="4">
        <v>2417.0043020259573</v>
      </c>
      <c r="B16027" s="5">
        <v>8.3994299999999994E-2</v>
      </c>
    </row>
    <row r="16028" spans="1:2" x14ac:dyDescent="0.25">
      <c r="A16028" s="4">
        <v>2417.145684512695</v>
      </c>
      <c r="B16028" s="5">
        <v>8.9033589999999996E-2</v>
      </c>
    </row>
    <row r="16029" spans="1:2" x14ac:dyDescent="0.25">
      <c r="A16029" s="4">
        <v>2417.2864992131731</v>
      </c>
      <c r="B16029" s="5">
        <v>8.6309289999999997E-2</v>
      </c>
    </row>
    <row r="16030" spans="1:2" x14ac:dyDescent="0.25">
      <c r="A16030" s="4">
        <v>2417.4273303213799</v>
      </c>
      <c r="B16030" s="5">
        <v>7.4780470000000002E-2</v>
      </c>
    </row>
    <row r="16031" spans="1:2" x14ac:dyDescent="0.25">
      <c r="A16031" s="4">
        <v>2417.5681778401831</v>
      </c>
      <c r="B16031" s="5">
        <v>5.6727319999999998E-2</v>
      </c>
    </row>
    <row r="16032" spans="1:2" x14ac:dyDescent="0.25">
      <c r="A16032" s="4">
        <v>2417.7090417724517</v>
      </c>
      <c r="B16032" s="5">
        <v>3.6766920000000002E-2</v>
      </c>
    </row>
    <row r="16033" spans="1:2" x14ac:dyDescent="0.25">
      <c r="A16033" s="4">
        <v>2417.8499221210541</v>
      </c>
      <c r="B16033" s="5">
        <v>2.0096530000000001E-2</v>
      </c>
    </row>
    <row r="16034" spans="1:2" x14ac:dyDescent="0.25">
      <c r="A16034" s="4">
        <v>2417.9908188888608</v>
      </c>
      <c r="B16034" s="5">
        <v>1.073926E-2</v>
      </c>
    </row>
    <row r="16035" spans="1:2" x14ac:dyDescent="0.25">
      <c r="A16035" s="4">
        <v>2418.1317320787421</v>
      </c>
      <c r="B16035" s="5">
        <v>1.0473130000000001E-2</v>
      </c>
    </row>
    <row r="16036" spans="1:2" x14ac:dyDescent="0.25">
      <c r="A16036" s="4">
        <v>2418.2726616935697</v>
      </c>
      <c r="B16036" s="5">
        <v>1.8744899999999998E-2</v>
      </c>
    </row>
    <row r="16037" spans="1:2" x14ac:dyDescent="0.25">
      <c r="A16037" s="4">
        <v>2418.413607736215</v>
      </c>
      <c r="B16037" s="5">
        <v>3.339955E-2</v>
      </c>
    </row>
    <row r="16038" spans="1:2" x14ac:dyDescent="0.25">
      <c r="A16038" s="4">
        <v>2418.554570209551</v>
      </c>
      <c r="B16038" s="5">
        <v>5.1718979999999998E-2</v>
      </c>
    </row>
    <row r="16039" spans="1:2" x14ac:dyDescent="0.25">
      <c r="A16039" s="4">
        <v>2418.6961341254082</v>
      </c>
      <c r="B16039" s="5">
        <v>7.1234290000000006E-2</v>
      </c>
    </row>
    <row r="16040" spans="1:2" x14ac:dyDescent="0.25">
      <c r="A16040" s="4">
        <v>2418.836544459788</v>
      </c>
      <c r="B16040" s="5">
        <v>8.9872179999999996E-2</v>
      </c>
    </row>
    <row r="16041" spans="1:2" x14ac:dyDescent="0.25">
      <c r="A16041" s="4">
        <v>2418.9775562424375</v>
      </c>
      <c r="B16041" s="5">
        <v>0.1057519</v>
      </c>
    </row>
    <row r="16042" spans="1:2" x14ac:dyDescent="0.25">
      <c r="A16042" s="4">
        <v>2419.1191696808892</v>
      </c>
      <c r="B16042" s="5">
        <v>0.11674669999999999</v>
      </c>
    </row>
    <row r="16043" spans="1:2" x14ac:dyDescent="0.25">
      <c r="A16043" s="4">
        <v>2419.259629137176</v>
      </c>
      <c r="B16043" s="5">
        <v>0.1203891</v>
      </c>
    </row>
    <row r="16044" spans="1:2" x14ac:dyDescent="0.25">
      <c r="A16044" s="4">
        <v>2419.4012756051288</v>
      </c>
      <c r="B16044" s="5">
        <v>0.1143362</v>
      </c>
    </row>
    <row r="16045" spans="1:2" x14ac:dyDescent="0.25">
      <c r="A16045" s="4">
        <v>2419.5423532420537</v>
      </c>
      <c r="B16045" s="5">
        <v>9.7281930000000003E-2</v>
      </c>
    </row>
    <row r="16046" spans="1:2" x14ac:dyDescent="0.25">
      <c r="A16046" s="4">
        <v>2419.6834473326862</v>
      </c>
      <c r="B16046" s="5">
        <v>6.9884550000000004E-2</v>
      </c>
    </row>
    <row r="16047" spans="1:2" x14ac:dyDescent="0.25">
      <c r="A16047" s="4">
        <v>2419.8245578799047</v>
      </c>
      <c r="B16047" s="5">
        <v>3.518276E-2</v>
      </c>
    </row>
    <row r="16048" spans="1:2" x14ac:dyDescent="0.25">
      <c r="A16048" s="4">
        <v>2419.9656848865884</v>
      </c>
      <c r="B16048" s="5">
        <v>-1.8412140000000001E-3</v>
      </c>
    </row>
    <row r="16049" spans="1:2" x14ac:dyDescent="0.25">
      <c r="A16049" s="4">
        <v>2420.1068283556174</v>
      </c>
      <c r="B16049" s="5">
        <v>-3.5507820000000002E-2</v>
      </c>
    </row>
    <row r="16050" spans="1:2" x14ac:dyDescent="0.25">
      <c r="A16050" s="4">
        <v>2420.247988289872</v>
      </c>
      <c r="B16050" s="5">
        <v>-6.1054999999999998E-2</v>
      </c>
    </row>
    <row r="16051" spans="1:2" x14ac:dyDescent="0.25">
      <c r="A16051" s="4">
        <v>2420.3891646922343</v>
      </c>
      <c r="B16051" s="5">
        <v>-7.5977240000000001E-2</v>
      </c>
    </row>
    <row r="16052" spans="1:2" x14ac:dyDescent="0.25">
      <c r="A16052" s="4">
        <v>2420.5303575655853</v>
      </c>
      <c r="B16052" s="5">
        <v>-8.0542009999999997E-2</v>
      </c>
    </row>
    <row r="16053" spans="1:2" x14ac:dyDescent="0.25">
      <c r="A16053" s="4">
        <v>2420.6715669128084</v>
      </c>
      <c r="B16053" s="5">
        <v>-7.729569E-2</v>
      </c>
    </row>
    <row r="16054" spans="1:2" x14ac:dyDescent="0.25">
      <c r="A16054" s="4">
        <v>2420.8127927367868</v>
      </c>
      <c r="B16054" s="5">
        <v>-6.9816110000000001E-2</v>
      </c>
    </row>
    <row r="16055" spans="1:2" x14ac:dyDescent="0.25">
      <c r="A16055" s="4">
        <v>2420.9540350404045</v>
      </c>
      <c r="B16055" s="5">
        <v>-6.1280420000000002E-2</v>
      </c>
    </row>
    <row r="16056" spans="1:2" x14ac:dyDescent="0.25">
      <c r="A16056" s="4">
        <v>2421.0952938265459</v>
      </c>
      <c r="B16056" s="5">
        <v>-5.345403E-2</v>
      </c>
    </row>
    <row r="16057" spans="1:2" x14ac:dyDescent="0.25">
      <c r="A16057" s="4">
        <v>2421.2365690980964</v>
      </c>
      <c r="B16057" s="5">
        <v>-4.6467969999999997E-2</v>
      </c>
    </row>
    <row r="16058" spans="1:2" x14ac:dyDescent="0.25">
      <c r="A16058" s="4">
        <v>2421.3784471651593</v>
      </c>
      <c r="B16058" s="5">
        <v>-3.9366230000000002E-2</v>
      </c>
    </row>
    <row r="16059" spans="1:2" x14ac:dyDescent="0.25">
      <c r="A16059" s="4">
        <v>2421.5191691089703</v>
      </c>
      <c r="B16059" s="5">
        <v>-3.106457E-2</v>
      </c>
    </row>
    <row r="16060" spans="1:2" x14ac:dyDescent="0.25">
      <c r="A16060" s="4">
        <v>2421.6610802981645</v>
      </c>
      <c r="B16060" s="5">
        <v>-2.1216169999999999E-2</v>
      </c>
    </row>
    <row r="16061" spans="1:2" x14ac:dyDescent="0.25">
      <c r="A16061" s="4">
        <v>2421.8024216086774</v>
      </c>
      <c r="B16061" s="5">
        <v>-1.0585010000000001E-2</v>
      </c>
    </row>
    <row r="16062" spans="1:2" x14ac:dyDescent="0.25">
      <c r="A16062" s="4">
        <v>2421.9437794190485</v>
      </c>
      <c r="B16062" s="5">
        <v>-8.1036430000000004E-4</v>
      </c>
    </row>
    <row r="16063" spans="1:2" x14ac:dyDescent="0.25">
      <c r="A16063" s="4">
        <v>2422.0851537321669</v>
      </c>
      <c r="B16063" s="5">
        <v>6.246695E-3</v>
      </c>
    </row>
    <row r="16064" spans="1:2" x14ac:dyDescent="0.25">
      <c r="A16064" s="4">
        <v>2422.2265445509229</v>
      </c>
      <c r="B16064" s="5">
        <v>9.2078049999999995E-3</v>
      </c>
    </row>
    <row r="16065" spans="1:2" x14ac:dyDescent="0.25">
      <c r="A16065" s="4">
        <v>2422.3679518782074</v>
      </c>
      <c r="B16065" s="5">
        <v>7.5973200000000003E-3</v>
      </c>
    </row>
    <row r="16066" spans="1:2" x14ac:dyDescent="0.25">
      <c r="A16066" s="4">
        <v>2422.5093757169116</v>
      </c>
      <c r="B16066" s="5">
        <v>1.8402270000000001E-3</v>
      </c>
    </row>
    <row r="16067" spans="1:2" x14ac:dyDescent="0.25">
      <c r="A16067" s="4">
        <v>2422.6508160699273</v>
      </c>
      <c r="B16067" s="5">
        <v>-7.0592930000000003E-3</v>
      </c>
    </row>
    <row r="16068" spans="1:2" x14ac:dyDescent="0.25">
      <c r="A16068" s="4">
        <v>2422.792272940148</v>
      </c>
      <c r="B16068" s="5">
        <v>-1.7907719999999999E-2</v>
      </c>
    </row>
    <row r="16069" spans="1:2" x14ac:dyDescent="0.25">
      <c r="A16069" s="4">
        <v>2422.9337463304669</v>
      </c>
      <c r="B16069" s="5">
        <v>-2.9543799999999999E-2</v>
      </c>
    </row>
    <row r="16070" spans="1:2" x14ac:dyDescent="0.25">
      <c r="A16070" s="4">
        <v>2423.0752362437779</v>
      </c>
      <c r="B16070" s="5">
        <v>-4.0807780000000002E-2</v>
      </c>
    </row>
    <row r="16071" spans="1:2" x14ac:dyDescent="0.25">
      <c r="A16071" s="4">
        <v>2423.216742682976</v>
      </c>
      <c r="B16071" s="5">
        <v>-5.0364159999999998E-2</v>
      </c>
    </row>
    <row r="16072" spans="1:2" x14ac:dyDescent="0.25">
      <c r="A16072" s="4">
        <v>2423.3582656509566</v>
      </c>
      <c r="B16072" s="5">
        <v>-5.6596250000000001E-2</v>
      </c>
    </row>
    <row r="16073" spans="1:2" x14ac:dyDescent="0.25">
      <c r="A16073" s="4">
        <v>2423.4998051506154</v>
      </c>
      <c r="B16073" s="5">
        <v>-5.7760190000000003E-2</v>
      </c>
    </row>
    <row r="16074" spans="1:2" x14ac:dyDescent="0.25">
      <c r="A16074" s="4">
        <v>2423.6419485887377</v>
      </c>
      <c r="B16074" s="5">
        <v>-5.242964E-2</v>
      </c>
    </row>
    <row r="16075" spans="1:2" x14ac:dyDescent="0.25">
      <c r="A16075" s="4">
        <v>2423.7835212290715</v>
      </c>
      <c r="B16075" s="5">
        <v>-4.0071929999999999E-2</v>
      </c>
    </row>
    <row r="16076" spans="1:2" x14ac:dyDescent="0.25">
      <c r="A16076" s="4">
        <v>2423.9245228686368</v>
      </c>
      <c r="B16076" s="5">
        <v>-2.1481E-2</v>
      </c>
    </row>
    <row r="16077" spans="1:2" x14ac:dyDescent="0.25">
      <c r="A16077" s="4">
        <v>2424.0667161337883</v>
      </c>
      <c r="B16077" s="5">
        <v>1.1818810000000001E-3</v>
      </c>
    </row>
    <row r="16078" spans="1:2" x14ac:dyDescent="0.25">
      <c r="A16078" s="4">
        <v>2424.2083384039693</v>
      </c>
      <c r="B16078" s="5">
        <v>2.482465E-2</v>
      </c>
    </row>
    <row r="16079" spans="1:2" x14ac:dyDescent="0.25">
      <c r="A16079" s="4">
        <v>2424.3499772232321</v>
      </c>
      <c r="B16079" s="5">
        <v>4.6210719999999997E-2</v>
      </c>
    </row>
    <row r="16080" spans="1:2" x14ac:dyDescent="0.25">
      <c r="A16080" s="4">
        <v>2424.4916325944778</v>
      </c>
      <c r="B16080" s="5">
        <v>6.2804970000000002E-2</v>
      </c>
    </row>
    <row r="16081" spans="1:2" x14ac:dyDescent="0.25">
      <c r="A16081" s="4">
        <v>2424.6333045206075</v>
      </c>
      <c r="B16081" s="5">
        <v>7.3366180000000003E-2</v>
      </c>
    </row>
    <row r="16082" spans="1:2" x14ac:dyDescent="0.25">
      <c r="A16082" s="4">
        <v>2424.7749930045243</v>
      </c>
      <c r="B16082" s="5">
        <v>7.8090560000000003E-2</v>
      </c>
    </row>
    <row r="16083" spans="1:2" x14ac:dyDescent="0.25">
      <c r="A16083" s="4">
        <v>2424.9166980491304</v>
      </c>
      <c r="B16083" s="5">
        <v>7.8309329999999996E-2</v>
      </c>
    </row>
    <row r="16084" spans="1:2" x14ac:dyDescent="0.25">
      <c r="A16084" s="4">
        <v>2425.0584196573295</v>
      </c>
      <c r="B16084" s="5">
        <v>7.5919769999999998E-2</v>
      </c>
    </row>
    <row r="16085" spans="1:2" x14ac:dyDescent="0.25">
      <c r="A16085" s="4">
        <v>2425.2001578320264</v>
      </c>
      <c r="B16085" s="5">
        <v>7.2803510000000002E-2</v>
      </c>
    </row>
    <row r="16086" spans="1:2" x14ac:dyDescent="0.25">
      <c r="A16086" s="4">
        <v>2425.3419125761252</v>
      </c>
      <c r="B16086" s="5">
        <v>7.0436529999999997E-2</v>
      </c>
    </row>
    <row r="16087" spans="1:2" x14ac:dyDescent="0.25">
      <c r="A16087" s="4">
        <v>2425.4836838925326</v>
      </c>
      <c r="B16087" s="5">
        <v>6.9764499999999993E-2</v>
      </c>
    </row>
    <row r="16088" spans="1:2" x14ac:dyDescent="0.25">
      <c r="A16088" s="4">
        <v>2425.6260601501899</v>
      </c>
      <c r="B16088" s="5">
        <v>7.1280490000000002E-2</v>
      </c>
    </row>
    <row r="16089" spans="1:2" x14ac:dyDescent="0.25">
      <c r="A16089" s="4">
        <v>2425.7672762538973</v>
      </c>
      <c r="B16089" s="5">
        <v>7.517393E-2</v>
      </c>
    </row>
    <row r="16090" spans="1:2" x14ac:dyDescent="0.25">
      <c r="A16090" s="4">
        <v>2425.9090973046696</v>
      </c>
      <c r="B16090" s="5">
        <v>8.1432630000000006E-2</v>
      </c>
    </row>
    <row r="16091" spans="1:2" x14ac:dyDescent="0.25">
      <c r="A16091" s="4">
        <v>2426.051523511836</v>
      </c>
      <c r="B16091" s="5">
        <v>8.9858629999999995E-2</v>
      </c>
    </row>
    <row r="16092" spans="1:2" x14ac:dyDescent="0.25">
      <c r="A16092" s="4">
        <v>2426.1927891609353</v>
      </c>
      <c r="B16092" s="5">
        <v>0.10003330000000001</v>
      </c>
    </row>
    <row r="16093" spans="1:2" x14ac:dyDescent="0.25">
      <c r="A16093" s="4">
        <v>2426.3352486823787</v>
      </c>
      <c r="B16093" s="5">
        <v>0.11129940000000001</v>
      </c>
    </row>
    <row r="16094" spans="1:2" x14ac:dyDescent="0.25">
      <c r="A16094" s="4">
        <v>2426.477136155213</v>
      </c>
      <c r="B16094" s="5">
        <v>0.12279900000000001</v>
      </c>
    </row>
    <row r="16095" spans="1:2" x14ac:dyDescent="0.25">
      <c r="A16095" s="4">
        <v>2426.6190402236371</v>
      </c>
      <c r="B16095" s="5">
        <v>0.13354920000000001</v>
      </c>
    </row>
    <row r="16096" spans="1:2" x14ac:dyDescent="0.25">
      <c r="A16096" s="4">
        <v>2426.7609608905632</v>
      </c>
      <c r="B16096" s="5">
        <v>0.14250660000000001</v>
      </c>
    </row>
    <row r="16097" spans="1:2" x14ac:dyDescent="0.25">
      <c r="A16097" s="4">
        <v>2426.9028981589031</v>
      </c>
      <c r="B16097" s="5">
        <v>0.14857989999999999</v>
      </c>
    </row>
    <row r="16098" spans="1:2" x14ac:dyDescent="0.25">
      <c r="A16098" s="4">
        <v>2427.0448520315699</v>
      </c>
      <c r="B16098" s="5">
        <v>0.15061759999999999</v>
      </c>
    </row>
    <row r="16099" spans="1:2" x14ac:dyDescent="0.25">
      <c r="A16099" s="4">
        <v>2427.1868225114781</v>
      </c>
      <c r="B16099" s="5">
        <v>0.14744869999999999</v>
      </c>
    </row>
    <row r="16100" spans="1:2" x14ac:dyDescent="0.25">
      <c r="A16100" s="4">
        <v>2427.3288096015417</v>
      </c>
      <c r="B16100" s="5">
        <v>0.13806860000000001</v>
      </c>
    </row>
    <row r="16101" spans="1:2" x14ac:dyDescent="0.25">
      <c r="A16101" s="4">
        <v>2427.4708133046761</v>
      </c>
      <c r="B16101" s="5">
        <v>0.1219862</v>
      </c>
    </row>
    <row r="16102" spans="1:2" x14ac:dyDescent="0.25">
      <c r="A16102" s="4">
        <v>2427.6128336237971</v>
      </c>
      <c r="B16102" s="5">
        <v>9.9631570000000003E-2</v>
      </c>
    </row>
    <row r="16103" spans="1:2" x14ac:dyDescent="0.25">
      <c r="A16103" s="4">
        <v>2427.754870561821</v>
      </c>
      <c r="B16103" s="5">
        <v>7.2626650000000001E-2</v>
      </c>
    </row>
    <row r="16104" spans="1:2" x14ac:dyDescent="0.25">
      <c r="A16104" s="4">
        <v>2427.8969241216655</v>
      </c>
      <c r="B16104" s="5">
        <v>4.3706660000000001E-2</v>
      </c>
    </row>
    <row r="16105" spans="1:2" x14ac:dyDescent="0.25">
      <c r="A16105" s="4">
        <v>2428.0389943062482</v>
      </c>
      <c r="B16105" s="5">
        <v>1.6199370000000001E-2</v>
      </c>
    </row>
    <row r="16106" spans="1:2" x14ac:dyDescent="0.25">
      <c r="A16106" s="4">
        <v>2428.1810811184882</v>
      </c>
      <c r="B16106" s="5">
        <v>-6.8342089999999999E-3</v>
      </c>
    </row>
    <row r="16107" spans="1:2" x14ac:dyDescent="0.25">
      <c r="A16107" s="4">
        <v>2428.323774236796</v>
      </c>
      <c r="B16107" s="5">
        <v>-2.3498749999999999E-2</v>
      </c>
    </row>
    <row r="16108" spans="1:2" x14ac:dyDescent="0.25">
      <c r="A16108" s="4">
        <v>2428.4658943821328</v>
      </c>
      <c r="B16108" s="5">
        <v>-3.3621360000000003E-2</v>
      </c>
    </row>
    <row r="16109" spans="1:2" x14ac:dyDescent="0.25">
      <c r="A16109" s="4">
        <v>2428.6080311638984</v>
      </c>
      <c r="B16109" s="5">
        <v>-3.8677349999999999E-2</v>
      </c>
    </row>
    <row r="16110" spans="1:2" x14ac:dyDescent="0.25">
      <c r="A16110" s="4">
        <v>2428.7501845850138</v>
      </c>
      <c r="B16110" s="5">
        <v>-4.1044259999999999E-2</v>
      </c>
    </row>
    <row r="16111" spans="1:2" x14ac:dyDescent="0.25">
      <c r="A16111" s="4">
        <v>2428.892354648402</v>
      </c>
      <c r="B16111" s="5">
        <v>-4.2844849999999997E-2</v>
      </c>
    </row>
    <row r="16112" spans="1:2" x14ac:dyDescent="0.25">
      <c r="A16112" s="4">
        <v>2429.0345413569848</v>
      </c>
      <c r="B16112" s="5">
        <v>-4.4855039999999999E-2</v>
      </c>
    </row>
    <row r="16113" spans="1:2" x14ac:dyDescent="0.25">
      <c r="A16113" s="4">
        <v>2429.1767447136863</v>
      </c>
      <c r="B16113" s="5">
        <v>-4.5964779999999997E-2</v>
      </c>
    </row>
    <row r="16114" spans="1:2" x14ac:dyDescent="0.25">
      <c r="A16114" s="4">
        <v>2429.3189647214299</v>
      </c>
      <c r="B16114" s="5">
        <v>-4.3473779999999997E-2</v>
      </c>
    </row>
    <row r="16115" spans="1:2" x14ac:dyDescent="0.25">
      <c r="A16115" s="4">
        <v>2429.4612013831406</v>
      </c>
      <c r="B16115" s="5">
        <v>-3.4155240000000003E-2</v>
      </c>
    </row>
    <row r="16116" spans="1:2" x14ac:dyDescent="0.25">
      <c r="A16116" s="4">
        <v>2429.6034547017443</v>
      </c>
      <c r="B16116" s="5">
        <v>-1.569007E-2</v>
      </c>
    </row>
    <row r="16117" spans="1:2" x14ac:dyDescent="0.25">
      <c r="A16117" s="4">
        <v>2429.7457246801664</v>
      </c>
      <c r="B16117" s="5">
        <v>1.2100680000000001E-2</v>
      </c>
    </row>
    <row r="16118" spans="1:2" x14ac:dyDescent="0.25">
      <c r="A16118" s="4">
        <v>2429.888011321334</v>
      </c>
      <c r="B16118" s="5">
        <v>4.6727440000000002E-2</v>
      </c>
    </row>
    <row r="16119" spans="1:2" x14ac:dyDescent="0.25">
      <c r="A16119" s="4">
        <v>2430.0303146281749</v>
      </c>
      <c r="B16119" s="5">
        <v>8.3434010000000003E-2</v>
      </c>
    </row>
    <row r="16120" spans="1:2" x14ac:dyDescent="0.25">
      <c r="A16120" s="4">
        <v>2430.1726346036166</v>
      </c>
      <c r="B16120" s="5">
        <v>0.1163859</v>
      </c>
    </row>
    <row r="16121" spans="1:2" x14ac:dyDescent="0.25">
      <c r="A16121" s="4">
        <v>2430.3155618938185</v>
      </c>
      <c r="B16121" s="5">
        <v>0.14020650000000001</v>
      </c>
    </row>
    <row r="16122" spans="1:2" x14ac:dyDescent="0.25">
      <c r="A16122" s="4">
        <v>2430.4573245720208</v>
      </c>
      <c r="B16122" s="5">
        <v>0.15132109999999999</v>
      </c>
    </row>
    <row r="16123" spans="1:2" x14ac:dyDescent="0.25">
      <c r="A16123" s="4">
        <v>2430.6002853524733</v>
      </c>
      <c r="B16123" s="5">
        <v>0.14869499999999999</v>
      </c>
    </row>
    <row r="16124" spans="1:2" x14ac:dyDescent="0.25">
      <c r="A16124" s="4">
        <v>2430.7426721008351</v>
      </c>
      <c r="B16124" s="5">
        <v>0.13382340000000001</v>
      </c>
    </row>
    <row r="16125" spans="1:2" x14ac:dyDescent="0.25">
      <c r="A16125" s="4">
        <v>2430.8844846123793</v>
      </c>
      <c r="B16125" s="5">
        <v>0.1101104</v>
      </c>
    </row>
    <row r="16126" spans="1:2" x14ac:dyDescent="0.25">
      <c r="A16126" s="4">
        <v>2431.027495650284</v>
      </c>
      <c r="B16126" s="5">
        <v>8.1944130000000004E-2</v>
      </c>
    </row>
    <row r="16127" spans="1:2" x14ac:dyDescent="0.25">
      <c r="A16127" s="4">
        <v>2431.1699324572369</v>
      </c>
      <c r="B16127" s="5">
        <v>5.3783360000000002E-2</v>
      </c>
    </row>
    <row r="16128" spans="1:2" x14ac:dyDescent="0.25">
      <c r="A16128" s="4">
        <v>2431.3123859562534</v>
      </c>
      <c r="B16128" s="5">
        <v>2.9449909999999999E-2</v>
      </c>
    </row>
    <row r="16129" spans="1:2" x14ac:dyDescent="0.25">
      <c r="A16129" s="4">
        <v>2431.4548561502679</v>
      </c>
      <c r="B16129" s="5">
        <v>1.167051E-2</v>
      </c>
    </row>
    <row r="16130" spans="1:2" x14ac:dyDescent="0.25">
      <c r="A16130" s="4">
        <v>2431.597343042215</v>
      </c>
      <c r="B16130" s="5">
        <v>1.8121089999999999E-3</v>
      </c>
    </row>
    <row r="16131" spans="1:2" x14ac:dyDescent="0.25">
      <c r="A16131" s="4">
        <v>2431.7398466350314</v>
      </c>
      <c r="B16131" s="5">
        <v>-2.4399630000000001E-4</v>
      </c>
    </row>
    <row r="16132" spans="1:2" x14ac:dyDescent="0.25">
      <c r="A16132" s="4">
        <v>2431.8823669316525</v>
      </c>
      <c r="B16132" s="5">
        <v>3.9263019999999996E-3</v>
      </c>
    </row>
    <row r="16133" spans="1:2" x14ac:dyDescent="0.25">
      <c r="A16133" s="4">
        <v>2432.024903935016</v>
      </c>
      <c r="B16133" s="5">
        <v>1.156215E-2</v>
      </c>
    </row>
    <row r="16134" spans="1:2" x14ac:dyDescent="0.25">
      <c r="A16134" s="4">
        <v>2432.16745764806</v>
      </c>
      <c r="B16134" s="5">
        <v>1.9317170000000002E-2</v>
      </c>
    </row>
    <row r="16135" spans="1:2" x14ac:dyDescent="0.25">
      <c r="A16135" s="4">
        <v>2432.3100280737222</v>
      </c>
      <c r="B16135" s="5">
        <v>2.416192E-2</v>
      </c>
    </row>
    <row r="16136" spans="1:2" x14ac:dyDescent="0.25">
      <c r="A16136" s="4">
        <v>2432.4526152149424</v>
      </c>
      <c r="B16136" s="5">
        <v>2.4394619999999999E-2</v>
      </c>
    </row>
    <row r="16137" spans="1:2" x14ac:dyDescent="0.25">
      <c r="A16137" s="4">
        <v>2432.5958108267541</v>
      </c>
      <c r="B16137" s="5">
        <v>2.0421760000000001E-2</v>
      </c>
    </row>
    <row r="16138" spans="1:2" x14ac:dyDescent="0.25">
      <c r="A16138" s="4">
        <v>2432.7378396558161</v>
      </c>
      <c r="B16138" s="5">
        <v>1.4954719999999999E-2</v>
      </c>
    </row>
    <row r="16139" spans="1:2" x14ac:dyDescent="0.25">
      <c r="A16139" s="4">
        <v>2432.8804769613516</v>
      </c>
      <c r="B16139" s="5">
        <v>1.2415900000000001E-2</v>
      </c>
    </row>
    <row r="16140" spans="1:2" x14ac:dyDescent="0.25">
      <c r="A16140" s="4">
        <v>2433.0237229545082</v>
      </c>
      <c r="B16140" s="5">
        <v>1.762847E-2</v>
      </c>
    </row>
    <row r="16141" spans="1:2" x14ac:dyDescent="0.25">
      <c r="A16141" s="4">
        <v>2433.1658017573295</v>
      </c>
      <c r="B16141" s="5">
        <v>3.416164E-2</v>
      </c>
    </row>
    <row r="16142" spans="1:2" x14ac:dyDescent="0.25">
      <c r="A16142" s="4">
        <v>2433.3090813528224</v>
      </c>
      <c r="B16142" s="5">
        <v>6.2884389999999998E-2</v>
      </c>
    </row>
    <row r="16143" spans="1:2" x14ac:dyDescent="0.25">
      <c r="A16143" s="4">
        <v>2433.4517856547532</v>
      </c>
      <c r="B16143" s="5">
        <v>0.1012663</v>
      </c>
    </row>
    <row r="16144" spans="1:2" x14ac:dyDescent="0.25">
      <c r="A16144" s="4">
        <v>2433.594506695792</v>
      </c>
      <c r="B16144" s="5">
        <v>0.14372389999999999</v>
      </c>
    </row>
    <row r="16145" spans="1:2" x14ac:dyDescent="0.25">
      <c r="A16145" s="4">
        <v>2433.7372444788843</v>
      </c>
      <c r="B16145" s="5">
        <v>0.18295359999999999</v>
      </c>
    </row>
    <row r="16146" spans="1:2" x14ac:dyDescent="0.25">
      <c r="A16146" s="4">
        <v>2433.879999006977</v>
      </c>
      <c r="B16146" s="5">
        <v>0.21184259999999999</v>
      </c>
    </row>
    <row r="16147" spans="1:2" x14ac:dyDescent="0.25">
      <c r="A16147" s="4">
        <v>2434.0227702830157</v>
      </c>
      <c r="B16147" s="5">
        <v>0.22535089999999999</v>
      </c>
    </row>
    <row r="16148" spans="1:2" x14ac:dyDescent="0.25">
      <c r="A16148" s="4">
        <v>2434.1655583099491</v>
      </c>
      <c r="B16148" s="5">
        <v>0.22178870000000001</v>
      </c>
    </row>
    <row r="16149" spans="1:2" x14ac:dyDescent="0.25">
      <c r="A16149" s="4">
        <v>2434.3083630907245</v>
      </c>
      <c r="B16149" s="5">
        <v>0.2031328</v>
      </c>
    </row>
    <row r="16150" spans="1:2" x14ac:dyDescent="0.25">
      <c r="A16150" s="4">
        <v>2434.4511846282908</v>
      </c>
      <c r="B16150" s="5">
        <v>0.1743566</v>
      </c>
    </row>
    <row r="16151" spans="1:2" x14ac:dyDescent="0.25">
      <c r="A16151" s="4">
        <v>2434.594022925598</v>
      </c>
      <c r="B16151" s="5">
        <v>0.1420438</v>
      </c>
    </row>
    <row r="16152" spans="1:2" x14ac:dyDescent="0.25">
      <c r="A16152" s="4">
        <v>2434.736877985596</v>
      </c>
      <c r="B16152" s="5">
        <v>0.11273809999999999</v>
      </c>
    </row>
    <row r="16153" spans="1:2" x14ac:dyDescent="0.25">
      <c r="A16153" s="4">
        <v>2434.8797498112358</v>
      </c>
      <c r="B16153" s="5">
        <v>9.1494430000000002E-2</v>
      </c>
    </row>
    <row r="16154" spans="1:2" x14ac:dyDescent="0.25">
      <c r="A16154" s="4">
        <v>2435.0232313391384</v>
      </c>
      <c r="B16154" s="5">
        <v>8.0966140000000006E-2</v>
      </c>
    </row>
    <row r="16155" spans="1:2" x14ac:dyDescent="0.25">
      <c r="A16155" s="4">
        <v>2435.1655437712479</v>
      </c>
      <c r="B16155" s="5">
        <v>8.1161629999999998E-2</v>
      </c>
    </row>
    <row r="16156" spans="1:2" x14ac:dyDescent="0.25">
      <c r="A16156" s="4">
        <v>2435.3090589844028</v>
      </c>
      <c r="B16156" s="5">
        <v>8.9803930000000004E-2</v>
      </c>
    </row>
    <row r="16157" spans="1:2" x14ac:dyDescent="0.25">
      <c r="A16157" s="4">
        <v>2435.4519979717556</v>
      </c>
      <c r="B16157" s="5">
        <v>0.1031</v>
      </c>
    </row>
    <row r="16158" spans="1:2" x14ac:dyDescent="0.25">
      <c r="A16158" s="4">
        <v>2435.5949537395272</v>
      </c>
      <c r="B16158" s="5">
        <v>0.11668199999999999</v>
      </c>
    </row>
    <row r="16159" spans="1:2" x14ac:dyDescent="0.25">
      <c r="A16159" s="4">
        <v>2435.7379262906729</v>
      </c>
      <c r="B16159" s="5">
        <v>0.12651219999999999</v>
      </c>
    </row>
    <row r="16160" spans="1:2" x14ac:dyDescent="0.25">
      <c r="A16160" s="4">
        <v>2435.8809156281491</v>
      </c>
      <c r="B16160" s="5">
        <v>0.12960079999999999</v>
      </c>
    </row>
    <row r="16161" spans="1:2" x14ac:dyDescent="0.25">
      <c r="A16161" s="4">
        <v>2436.0239217549115</v>
      </c>
      <c r="B16161" s="5">
        <v>0.12444860000000001</v>
      </c>
    </row>
    <row r="16162" spans="1:2" x14ac:dyDescent="0.25">
      <c r="A16162" s="4">
        <v>2436.1669446739179</v>
      </c>
      <c r="B16162" s="5">
        <v>0.1111803</v>
      </c>
    </row>
    <row r="16163" spans="1:2" x14ac:dyDescent="0.25">
      <c r="A16163" s="4">
        <v>2436.3099843881255</v>
      </c>
      <c r="B16163" s="5">
        <v>9.1375339999999999E-2</v>
      </c>
    </row>
    <row r="16164" spans="1:2" x14ac:dyDescent="0.25">
      <c r="A16164" s="4">
        <v>2436.4530409004933</v>
      </c>
      <c r="B16164" s="5">
        <v>6.7650680000000005E-2</v>
      </c>
    </row>
    <row r="16165" spans="1:2" x14ac:dyDescent="0.25">
      <c r="A16165" s="4">
        <v>2436.5961142139809</v>
      </c>
      <c r="B16165" s="5">
        <v>4.308476E-2</v>
      </c>
    </row>
    <row r="16166" spans="1:2" x14ac:dyDescent="0.25">
      <c r="A16166" s="4">
        <v>2436.7392043315476</v>
      </c>
      <c r="B16166" s="5">
        <v>2.0604250000000001E-2</v>
      </c>
    </row>
    <row r="16167" spans="1:2" x14ac:dyDescent="0.25">
      <c r="A16167" s="4">
        <v>2436.882311256154</v>
      </c>
      <c r="B16167" s="5">
        <v>2.4523930000000002E-3</v>
      </c>
    </row>
    <row r="16168" spans="1:2" x14ac:dyDescent="0.25">
      <c r="A16168" s="4">
        <v>2437.0254349907623</v>
      </c>
      <c r="B16168" s="5">
        <v>-1.0107140000000001E-2</v>
      </c>
    </row>
    <row r="16169" spans="1:2" x14ac:dyDescent="0.25">
      <c r="A16169" s="4">
        <v>2437.1685755383337</v>
      </c>
      <c r="B16169" s="5">
        <v>-1.6887909999999999E-2</v>
      </c>
    </row>
    <row r="16170" spans="1:2" x14ac:dyDescent="0.25">
      <c r="A16170" s="4">
        <v>2437.3123269508246</v>
      </c>
      <c r="B16170" s="5">
        <v>-1.8613080000000001E-2</v>
      </c>
    </row>
    <row r="16171" spans="1:2" x14ac:dyDescent="0.25">
      <c r="A16171" s="4">
        <v>2437.4549070842186</v>
      </c>
      <c r="B16171" s="5">
        <v>-1.659938E-2</v>
      </c>
    </row>
    <row r="16172" spans="1:2" x14ac:dyDescent="0.25">
      <c r="A16172" s="4">
        <v>2437.5986922770535</v>
      </c>
      <c r="B16172" s="5">
        <v>-1.240546E-2</v>
      </c>
    </row>
    <row r="16173" spans="1:2" x14ac:dyDescent="0.25">
      <c r="A16173" s="4">
        <v>2437.7419001759317</v>
      </c>
      <c r="B16173" s="5">
        <v>-7.5501090000000002E-3</v>
      </c>
    </row>
    <row r="16174" spans="1:2" x14ac:dyDescent="0.25">
      <c r="A16174" s="4">
        <v>2437.884530574363</v>
      </c>
      <c r="B16174" s="5">
        <v>-3.3599820000000001E-3</v>
      </c>
    </row>
    <row r="16175" spans="1:2" x14ac:dyDescent="0.25">
      <c r="A16175" s="4">
        <v>2438.0283664600438</v>
      </c>
      <c r="B16175" s="5">
        <v>-9.3675029999999997E-4</v>
      </c>
    </row>
    <row r="16176" spans="1:2" x14ac:dyDescent="0.25">
      <c r="A16176" s="4">
        <v>2438.1716248512103</v>
      </c>
      <c r="B16176" s="5">
        <v>-1.1831560000000001E-3</v>
      </c>
    </row>
    <row r="16177" spans="1:2" x14ac:dyDescent="0.25">
      <c r="A16177" s="4">
        <v>2438.3149000790745</v>
      </c>
      <c r="B16177" s="5">
        <v>-4.8057780000000001E-3</v>
      </c>
    </row>
    <row r="16178" spans="1:2" x14ac:dyDescent="0.25">
      <c r="A16178" s="4">
        <v>2438.4581921466038</v>
      </c>
      <c r="B16178" s="5">
        <v>-1.2238260000000001E-2</v>
      </c>
    </row>
    <row r="16179" spans="1:2" x14ac:dyDescent="0.25">
      <c r="A16179" s="4">
        <v>2438.601501056768</v>
      </c>
      <c r="B16179" s="5">
        <v>-2.347958E-2</v>
      </c>
    </row>
    <row r="16180" spans="1:2" x14ac:dyDescent="0.25">
      <c r="A16180" s="4">
        <v>2438.7448268125358</v>
      </c>
      <c r="B16180" s="5">
        <v>-3.790524E-2</v>
      </c>
    </row>
    <row r="16181" spans="1:2" x14ac:dyDescent="0.25">
      <c r="A16181" s="4">
        <v>2438.8881694168786</v>
      </c>
      <c r="B16181" s="5">
        <v>-5.4146220000000002E-2</v>
      </c>
    </row>
    <row r="16182" spans="1:2" x14ac:dyDescent="0.25">
      <c r="A16182" s="4">
        <v>2439.0315288727675</v>
      </c>
      <c r="B16182" s="5">
        <v>-7.0132150000000004E-2</v>
      </c>
    </row>
    <row r="16183" spans="1:2" x14ac:dyDescent="0.25">
      <c r="A16183" s="4">
        <v>2439.1749051831735</v>
      </c>
      <c r="B16183" s="5">
        <v>-8.3348290000000005E-2</v>
      </c>
    </row>
    <row r="16184" spans="1:2" x14ac:dyDescent="0.25">
      <c r="A16184" s="4">
        <v>2439.3182983510696</v>
      </c>
      <c r="B16184" s="5">
        <v>-9.1283039999999996E-2</v>
      </c>
    </row>
    <row r="16185" spans="1:2" x14ac:dyDescent="0.25">
      <c r="A16185" s="4">
        <v>2439.4617083794287</v>
      </c>
      <c r="B16185" s="5">
        <v>-9.1963039999999996E-2</v>
      </c>
    </row>
    <row r="16186" spans="1:2" x14ac:dyDescent="0.25">
      <c r="A16186" s="4">
        <v>2439.6057304386923</v>
      </c>
      <c r="B16186" s="5">
        <v>-8.4423129999999999E-2</v>
      </c>
    </row>
    <row r="16187" spans="1:2" x14ac:dyDescent="0.25">
      <c r="A16187" s="4">
        <v>2439.7485790294336</v>
      </c>
      <c r="B16187" s="5">
        <v>-6.8961110000000006E-2</v>
      </c>
    </row>
    <row r="16188" spans="1:2" x14ac:dyDescent="0.25">
      <c r="A16188" s="4">
        <v>2439.8920396570288</v>
      </c>
      <c r="B16188" s="5">
        <v>-4.7090380000000001E-2</v>
      </c>
    </row>
    <row r="16189" spans="1:2" x14ac:dyDescent="0.25">
      <c r="A16189" s="4">
        <v>2440.0361125344652</v>
      </c>
      <c r="B16189" s="5">
        <v>-2.1207279999999998E-2</v>
      </c>
    </row>
    <row r="16190" spans="1:2" x14ac:dyDescent="0.25">
      <c r="A16190" s="4">
        <v>2440.179606979792</v>
      </c>
      <c r="B16190" s="5">
        <v>5.9103899999999997E-3</v>
      </c>
    </row>
    <row r="16191" spans="1:2" x14ac:dyDescent="0.25">
      <c r="A16191" s="4">
        <v>2440.3231183034482</v>
      </c>
      <c r="B16191" s="5">
        <v>3.1603520000000003E-2</v>
      </c>
    </row>
    <row r="16192" spans="1:2" x14ac:dyDescent="0.25">
      <c r="A16192" s="4">
        <v>2440.4666465084119</v>
      </c>
      <c r="B16192" s="5">
        <v>5.3679520000000001E-2</v>
      </c>
    </row>
    <row r="16193" spans="1:2" x14ac:dyDescent="0.25">
      <c r="A16193" s="4">
        <v>2440.6101915976624</v>
      </c>
      <c r="B16193" s="5">
        <v>7.0541889999999996E-2</v>
      </c>
    </row>
    <row r="16194" spans="1:2" x14ac:dyDescent="0.25">
      <c r="A16194" s="4">
        <v>2440.7537535741785</v>
      </c>
      <c r="B16194" s="5">
        <v>8.1143160000000006E-2</v>
      </c>
    </row>
    <row r="16195" spans="1:2" x14ac:dyDescent="0.25">
      <c r="A16195" s="4">
        <v>2440.8973324409412</v>
      </c>
      <c r="B16195" s="5">
        <v>8.4881509999999993E-2</v>
      </c>
    </row>
    <row r="16196" spans="1:2" x14ac:dyDescent="0.25">
      <c r="A16196" s="4">
        <v>2441.0409282009309</v>
      </c>
      <c r="B16196" s="5">
        <v>8.1572759999999994E-2</v>
      </c>
    </row>
    <row r="16197" spans="1:2" x14ac:dyDescent="0.25">
      <c r="A16197" s="4">
        <v>2441.1845408571289</v>
      </c>
      <c r="B16197" s="5">
        <v>7.1561399999999997E-2</v>
      </c>
    </row>
    <row r="16198" spans="1:2" x14ac:dyDescent="0.25">
      <c r="A16198" s="4">
        <v>2441.3281704125184</v>
      </c>
      <c r="B16198" s="5">
        <v>5.5919490000000002E-2</v>
      </c>
    </row>
    <row r="16199" spans="1:2" x14ac:dyDescent="0.25">
      <c r="A16199" s="4">
        <v>2441.471816870082</v>
      </c>
      <c r="B16199" s="5">
        <v>3.6578409999999999E-2</v>
      </c>
    </row>
    <row r="16200" spans="1:2" x14ac:dyDescent="0.25">
      <c r="A16200" s="4">
        <v>2441.6160763815637</v>
      </c>
      <c r="B16200" s="5">
        <v>1.6212620000000001E-2</v>
      </c>
    </row>
    <row r="16201" spans="1:2" x14ac:dyDescent="0.25">
      <c r="A16201" s="4">
        <v>2441.7591605036664</v>
      </c>
      <c r="B16201" s="5">
        <v>-2.2285180000000001E-3</v>
      </c>
    </row>
    <row r="16202" spans="1:2" x14ac:dyDescent="0.25">
      <c r="A16202" s="4">
        <v>2441.9028576856572</v>
      </c>
      <c r="B16202" s="5">
        <v>-1.6281839999999999E-2</v>
      </c>
    </row>
    <row r="16203" spans="1:2" x14ac:dyDescent="0.25">
      <c r="A16203" s="4">
        <v>2442.0471681410527</v>
      </c>
      <c r="B16203" s="5">
        <v>-2.4788660000000001E-2</v>
      </c>
    </row>
    <row r="16204" spans="1:2" x14ac:dyDescent="0.25">
      <c r="A16204" s="4">
        <v>2442.1903027949647</v>
      </c>
      <c r="B16204" s="5">
        <v>-2.8433630000000001E-2</v>
      </c>
    </row>
    <row r="16205" spans="1:2" x14ac:dyDescent="0.25">
      <c r="A16205" s="4">
        <v>2442.3346472279623</v>
      </c>
      <c r="B16205" s="5">
        <v>-2.970716E-2</v>
      </c>
    </row>
    <row r="16206" spans="1:2" x14ac:dyDescent="0.25">
      <c r="A16206" s="4">
        <v>2442.478412154554</v>
      </c>
      <c r="B16206" s="5">
        <v>-3.2185730000000003E-2</v>
      </c>
    </row>
    <row r="16207" spans="1:2" x14ac:dyDescent="0.25">
      <c r="A16207" s="4">
        <v>2442.6221940072219</v>
      </c>
      <c r="B16207" s="5">
        <v>-3.9298270000000003E-2</v>
      </c>
    </row>
    <row r="16208" spans="1:2" x14ac:dyDescent="0.25">
      <c r="A16208" s="4">
        <v>2442.7659927889549</v>
      </c>
      <c r="B16208" s="5">
        <v>-5.2988819999999999E-2</v>
      </c>
    </row>
    <row r="16209" spans="1:2" x14ac:dyDescent="0.25">
      <c r="A16209" s="4">
        <v>2442.9098085027431</v>
      </c>
      <c r="B16209" s="5">
        <v>-7.2781120000000005E-2</v>
      </c>
    </row>
    <row r="16210" spans="1:2" x14ac:dyDescent="0.25">
      <c r="A16210" s="4">
        <v>2443.0536411515773</v>
      </c>
      <c r="B16210" s="5">
        <v>-9.5633969999999999E-2</v>
      </c>
    </row>
    <row r="16211" spans="1:2" x14ac:dyDescent="0.25">
      <c r="A16211" s="4">
        <v>2443.1974907384492</v>
      </c>
      <c r="B16211" s="5">
        <v>-0.1166929</v>
      </c>
    </row>
    <row r="16212" spans="1:2" x14ac:dyDescent="0.25">
      <c r="A16212" s="4">
        <v>2443.3413572663508</v>
      </c>
      <c r="B16212" s="5">
        <v>-0.13070209999999999</v>
      </c>
    </row>
    <row r="16213" spans="1:2" x14ac:dyDescent="0.25">
      <c r="A16213" s="4">
        <v>2443.4852407382746</v>
      </c>
      <c r="B16213" s="5">
        <v>-0.13359019999999999</v>
      </c>
    </row>
    <row r="16214" spans="1:2" x14ac:dyDescent="0.25">
      <c r="A16214" s="4">
        <v>2443.6291411572147</v>
      </c>
      <c r="B16214" s="5">
        <v>-0.12368220000000001</v>
      </c>
    </row>
    <row r="16215" spans="1:2" x14ac:dyDescent="0.25">
      <c r="A16215" s="4">
        <v>2443.7730585261656</v>
      </c>
      <c r="B16215" s="5">
        <v>-0.1021434</v>
      </c>
    </row>
    <row r="16216" spans="1:2" x14ac:dyDescent="0.25">
      <c r="A16216" s="4">
        <v>2443.9169928481215</v>
      </c>
      <c r="B16216" s="5">
        <v>-7.2554950000000007E-2</v>
      </c>
    </row>
    <row r="16217" spans="1:2" x14ac:dyDescent="0.25">
      <c r="A16217" s="4">
        <v>2444.0609441260785</v>
      </c>
      <c r="B16217" s="5">
        <v>-3.9840750000000001E-2</v>
      </c>
    </row>
    <row r="16218" spans="1:2" x14ac:dyDescent="0.25">
      <c r="A16218" s="4">
        <v>2444.2049123630327</v>
      </c>
      <c r="B16218" s="5">
        <v>-8.9696489999999997E-3</v>
      </c>
    </row>
    <row r="16219" spans="1:2" x14ac:dyDescent="0.25">
      <c r="A16219" s="4">
        <v>2444.3494950462814</v>
      </c>
      <c r="B16219" s="5">
        <v>1.611988E-2</v>
      </c>
    </row>
    <row r="16220" spans="1:2" x14ac:dyDescent="0.25">
      <c r="A16220" s="4">
        <v>2444.4928997259235</v>
      </c>
      <c r="B16220" s="5">
        <v>3.3088819999999998E-2</v>
      </c>
    </row>
    <row r="16221" spans="1:2" x14ac:dyDescent="0.25">
      <c r="A16221" s="4">
        <v>2444.6375164829687</v>
      </c>
      <c r="B16221" s="5">
        <v>4.1227270000000003E-2</v>
      </c>
    </row>
    <row r="16222" spans="1:2" x14ac:dyDescent="0.25">
      <c r="A16222" s="4">
        <v>2444.7815526563163</v>
      </c>
      <c r="B16222" s="5">
        <v>4.1125879999999997E-2</v>
      </c>
    </row>
    <row r="16223" spans="1:2" x14ac:dyDescent="0.25">
      <c r="A16223" s="4">
        <v>2444.9256058036667</v>
      </c>
      <c r="B16223" s="5">
        <v>3.4252520000000002E-2</v>
      </c>
    </row>
    <row r="16224" spans="1:2" x14ac:dyDescent="0.25">
      <c r="A16224" s="4">
        <v>2445.0696759280204</v>
      </c>
      <c r="B16224" s="5">
        <v>2.2630480000000001E-2</v>
      </c>
    </row>
    <row r="16225" spans="1:2" x14ac:dyDescent="0.25">
      <c r="A16225" s="4">
        <v>2445.2137630323782</v>
      </c>
      <c r="B16225" s="5">
        <v>8.660493E-3</v>
      </c>
    </row>
    <row r="16226" spans="1:2" x14ac:dyDescent="0.25">
      <c r="A16226" s="4">
        <v>2445.3578671197429</v>
      </c>
      <c r="B16226" s="5">
        <v>-5.0096430000000003E-3</v>
      </c>
    </row>
    <row r="16227" spans="1:2" x14ac:dyDescent="0.25">
      <c r="A16227" s="4">
        <v>2445.5019881931166</v>
      </c>
      <c r="B16227" s="5">
        <v>-1.5706709999999999E-2</v>
      </c>
    </row>
    <row r="16228" spans="1:2" x14ac:dyDescent="0.25">
      <c r="A16228" s="4">
        <v>2445.6461262555031</v>
      </c>
      <c r="B16228" s="5">
        <v>-2.1114020000000001E-2</v>
      </c>
    </row>
    <row r="16229" spans="1:2" x14ac:dyDescent="0.25">
      <c r="A16229" s="4">
        <v>2445.7902813099067</v>
      </c>
      <c r="B16229" s="5">
        <v>-1.9747399999999998E-2</v>
      </c>
    </row>
    <row r="16230" spans="1:2" x14ac:dyDescent="0.25">
      <c r="A16230" s="4">
        <v>2445.9344533593321</v>
      </c>
      <c r="B16230" s="5">
        <v>-1.1350620000000001E-2</v>
      </c>
    </row>
    <row r="16231" spans="1:2" x14ac:dyDescent="0.25">
      <c r="A16231" s="4">
        <v>2446.0786424067851</v>
      </c>
      <c r="B16231" s="5">
        <v>2.9786180000000002E-3</v>
      </c>
    </row>
    <row r="16232" spans="1:2" x14ac:dyDescent="0.25">
      <c r="A16232" s="4">
        <v>2446.2228484552716</v>
      </c>
      <c r="B16232" s="5">
        <v>2.1020110000000002E-2</v>
      </c>
    </row>
    <row r="16233" spans="1:2" x14ac:dyDescent="0.25">
      <c r="A16233" s="4">
        <v>2446.3670715077988</v>
      </c>
      <c r="B16233" s="5">
        <v>3.9952809999999998E-2</v>
      </c>
    </row>
    <row r="16234" spans="1:2" x14ac:dyDescent="0.25">
      <c r="A16234" s="4">
        <v>2446.5113115673748</v>
      </c>
      <c r="B16234" s="5">
        <v>5.6970640000000003E-2</v>
      </c>
    </row>
    <row r="16235" spans="1:2" x14ac:dyDescent="0.25">
      <c r="A16235" s="4">
        <v>2446.6561672495009</v>
      </c>
      <c r="B16235" s="5">
        <v>6.9771760000000002E-2</v>
      </c>
    </row>
    <row r="16236" spans="1:2" x14ac:dyDescent="0.25">
      <c r="A16236" s="4">
        <v>2446.8004414027996</v>
      </c>
      <c r="B16236" s="5">
        <v>7.6788369999999995E-2</v>
      </c>
    </row>
    <row r="16237" spans="1:2" x14ac:dyDescent="0.25">
      <c r="A16237" s="4">
        <v>2446.9447325721867</v>
      </c>
      <c r="B16237" s="5">
        <v>7.7174690000000004E-2</v>
      </c>
    </row>
    <row r="16238" spans="1:2" x14ac:dyDescent="0.25">
      <c r="A16238" s="4">
        <v>2447.089040760673</v>
      </c>
      <c r="B16238" s="5">
        <v>7.0692489999999997E-2</v>
      </c>
    </row>
    <row r="16239" spans="1:2" x14ac:dyDescent="0.25">
      <c r="A16239" s="4">
        <v>2447.233365971269</v>
      </c>
      <c r="B16239" s="5">
        <v>5.7657119999999999E-2</v>
      </c>
    </row>
    <row r="16240" spans="1:2" x14ac:dyDescent="0.25">
      <c r="A16240" s="4">
        <v>2447.3777082069873</v>
      </c>
      <c r="B16240" s="5">
        <v>3.9015330000000001E-2</v>
      </c>
    </row>
    <row r="16241" spans="1:2" x14ac:dyDescent="0.25">
      <c r="A16241" s="4">
        <v>2447.5220674708407</v>
      </c>
      <c r="B16241" s="5">
        <v>1.6480950000000001E-2</v>
      </c>
    </row>
    <row r="16242" spans="1:2" x14ac:dyDescent="0.25">
      <c r="A16242" s="4">
        <v>2447.6664437658428</v>
      </c>
      <c r="B16242" s="5">
        <v>-7.4548130000000002E-3</v>
      </c>
    </row>
    <row r="16243" spans="1:2" x14ac:dyDescent="0.25">
      <c r="A16243" s="4">
        <v>2447.8108370950067</v>
      </c>
      <c r="B16243" s="5">
        <v>-2.981027E-2</v>
      </c>
    </row>
    <row r="16244" spans="1:2" x14ac:dyDescent="0.25">
      <c r="A16244" s="4">
        <v>2447.9552474613479</v>
      </c>
      <c r="B16244" s="5">
        <v>-4.7732360000000001E-2</v>
      </c>
    </row>
    <row r="16245" spans="1:2" x14ac:dyDescent="0.25">
      <c r="A16245" s="4">
        <v>2448.0996748678822</v>
      </c>
      <c r="B16245" s="5">
        <v>-5.9278409999999997E-2</v>
      </c>
    </row>
    <row r="16246" spans="1:2" x14ac:dyDescent="0.25">
      <c r="A16246" s="4">
        <v>2448.2441193176255</v>
      </c>
      <c r="B16246" s="5">
        <v>-6.404116E-2</v>
      </c>
    </row>
    <row r="16247" spans="1:2" x14ac:dyDescent="0.25">
      <c r="A16247" s="4">
        <v>2448.3885808135947</v>
      </c>
      <c r="B16247" s="5">
        <v>-6.329746E-2</v>
      </c>
    </row>
    <row r="16248" spans="1:2" x14ac:dyDescent="0.25">
      <c r="A16248" s="4">
        <v>2448.5330593588073</v>
      </c>
      <c r="B16248" s="5">
        <v>-5.954011E-2</v>
      </c>
    </row>
    <row r="16249" spans="1:2" x14ac:dyDescent="0.25">
      <c r="A16249" s="4">
        <v>2448.6781545586064</v>
      </c>
      <c r="B16249" s="5">
        <v>-5.553408E-2</v>
      </c>
    </row>
    <row r="16250" spans="1:2" x14ac:dyDescent="0.25">
      <c r="A16250" s="4">
        <v>2448.8220676090386</v>
      </c>
      <c r="B16250" s="5">
        <v>-5.3279029999999998E-2</v>
      </c>
    </row>
    <row r="16251" spans="1:2" x14ac:dyDescent="0.25">
      <c r="A16251" s="4">
        <v>2448.9671970639824</v>
      </c>
      <c r="B16251" s="5">
        <v>-5.3329410000000001E-2</v>
      </c>
    </row>
    <row r="16252" spans="1:2" x14ac:dyDescent="0.25">
      <c r="A16252" s="4">
        <v>2449.1117439071613</v>
      </c>
      <c r="B16252" s="5">
        <v>-5.4766809999999999E-2</v>
      </c>
    </row>
    <row r="16253" spans="1:2" x14ac:dyDescent="0.25">
      <c r="A16253" s="4">
        <v>2449.255707929196</v>
      </c>
      <c r="B16253" s="5">
        <v>-5.5811260000000001E-2</v>
      </c>
    </row>
    <row r="16254" spans="1:2" x14ac:dyDescent="0.25">
      <c r="A16254" s="4">
        <v>2449.4008887896066</v>
      </c>
      <c r="B16254" s="5">
        <v>-5.4751090000000002E-2</v>
      </c>
    </row>
    <row r="16255" spans="1:2" x14ac:dyDescent="0.25">
      <c r="A16255" s="4">
        <v>2449.5454868349179</v>
      </c>
      <c r="B16255" s="5">
        <v>-5.0719229999999997E-2</v>
      </c>
    </row>
    <row r="16256" spans="1:2" x14ac:dyDescent="0.25">
      <c r="A16256" s="4">
        <v>2449.6901019536526</v>
      </c>
      <c r="B16256" s="5">
        <v>-4.3934889999999997E-2</v>
      </c>
    </row>
    <row r="16257" spans="1:2" x14ac:dyDescent="0.25">
      <c r="A16257" s="4">
        <v>2449.8347341488343</v>
      </c>
      <c r="B16257" s="5">
        <v>-3.5320699999999997E-2</v>
      </c>
    </row>
    <row r="16258" spans="1:2" x14ac:dyDescent="0.25">
      <c r="A16258" s="4">
        <v>2449.9793834234883</v>
      </c>
      <c r="B16258" s="5">
        <v>-2.5750619999999998E-2</v>
      </c>
    </row>
    <row r="16259" spans="1:2" x14ac:dyDescent="0.25">
      <c r="A16259" s="4">
        <v>2450.1240497806402</v>
      </c>
      <c r="B16259" s="5">
        <v>-1.5398449999999999E-2</v>
      </c>
    </row>
    <row r="16260" spans="1:2" x14ac:dyDescent="0.25">
      <c r="A16260" s="4">
        <v>2450.2687332233163</v>
      </c>
      <c r="B16260" s="5">
        <v>-3.613996E-3</v>
      </c>
    </row>
    <row r="16261" spans="1:2" x14ac:dyDescent="0.25">
      <c r="A16261" s="4">
        <v>2450.4134337545429</v>
      </c>
      <c r="B16261" s="5">
        <v>1.0530350000000001E-2</v>
      </c>
    </row>
    <row r="16262" spans="1:2" x14ac:dyDescent="0.25">
      <c r="A16262" s="4">
        <v>2450.5581513773486</v>
      </c>
      <c r="B16262" s="5">
        <v>2.7269709999999999E-2</v>
      </c>
    </row>
    <row r="16263" spans="1:2" x14ac:dyDescent="0.25">
      <c r="A16263" s="4">
        <v>2450.7028860947607</v>
      </c>
      <c r="B16263" s="5">
        <v>4.5281960000000003E-2</v>
      </c>
    </row>
    <row r="16264" spans="1:2" x14ac:dyDescent="0.25">
      <c r="A16264" s="4">
        <v>2450.8476379098092</v>
      </c>
      <c r="B16264" s="5">
        <v>6.1473279999999998E-2</v>
      </c>
    </row>
    <row r="16265" spans="1:2" x14ac:dyDescent="0.25">
      <c r="A16265" s="4">
        <v>2450.9930075620487</v>
      </c>
      <c r="B16265" s="5">
        <v>7.1681510000000004E-2</v>
      </c>
    </row>
    <row r="16266" spans="1:2" x14ac:dyDescent="0.25">
      <c r="A16266" s="4">
        <v>2451.1371928449344</v>
      </c>
      <c r="B16266" s="5">
        <v>7.21136E-2</v>
      </c>
    </row>
    <row r="16267" spans="1:2" x14ac:dyDescent="0.25">
      <c r="A16267" s="4">
        <v>2451.2819959710728</v>
      </c>
      <c r="B16267" s="5">
        <v>6.0934179999999998E-2</v>
      </c>
    </row>
    <row r="16268" spans="1:2" x14ac:dyDescent="0.25">
      <c r="A16268" s="4">
        <v>2451.4274171564621</v>
      </c>
      <c r="B16268" s="5">
        <v>3.9283690000000003E-2</v>
      </c>
    </row>
    <row r="16269" spans="1:2" x14ac:dyDescent="0.25">
      <c r="A16269" s="4">
        <v>2451.572254576166</v>
      </c>
      <c r="B16269" s="5">
        <v>1.1210990000000001E-2</v>
      </c>
    </row>
    <row r="16270" spans="1:2" x14ac:dyDescent="0.25">
      <c r="A16270" s="4">
        <v>2451.7171091117089</v>
      </c>
      <c r="B16270" s="5">
        <v>-1.752548E-2</v>
      </c>
    </row>
    <row r="16271" spans="1:2" x14ac:dyDescent="0.25">
      <c r="A16271" s="4">
        <v>2451.8619807661235</v>
      </c>
      <c r="B16271" s="5">
        <v>-4.1328650000000001E-2</v>
      </c>
    </row>
    <row r="16272" spans="1:2" x14ac:dyDescent="0.25">
      <c r="A16272" s="4">
        <v>2452.0068695424457</v>
      </c>
      <c r="B16272" s="5">
        <v>-5.6543929999999999E-2</v>
      </c>
    </row>
    <row r="16273" spans="1:2" x14ac:dyDescent="0.25">
      <c r="A16273" s="4">
        <v>2452.1517754437109</v>
      </c>
      <c r="B16273" s="5">
        <v>-6.2436310000000002E-2</v>
      </c>
    </row>
    <row r="16274" spans="1:2" x14ac:dyDescent="0.25">
      <c r="A16274" s="4">
        <v>2452.2966984729551</v>
      </c>
      <c r="B16274" s="5">
        <v>-6.102138E-2</v>
      </c>
    </row>
    <row r="16275" spans="1:2" x14ac:dyDescent="0.25">
      <c r="A16275" s="4">
        <v>2452.441638633215</v>
      </c>
      <c r="B16275" s="5">
        <v>-5.5923580000000001E-2</v>
      </c>
    </row>
    <row r="16276" spans="1:2" x14ac:dyDescent="0.25">
      <c r="A16276" s="4">
        <v>2452.5865959275288</v>
      </c>
      <c r="B16276" s="5">
        <v>-5.084027E-2</v>
      </c>
    </row>
    <row r="16277" spans="1:2" x14ac:dyDescent="0.25">
      <c r="A16277" s="4">
        <v>2452.7315703589352</v>
      </c>
      <c r="B16277" s="5">
        <v>-4.8300740000000002E-2</v>
      </c>
    </row>
    <row r="16278" spans="1:2" x14ac:dyDescent="0.25">
      <c r="A16278" s="4">
        <v>2452.8765619304727</v>
      </c>
      <c r="B16278" s="5">
        <v>-4.9187469999999997E-2</v>
      </c>
    </row>
    <row r="16279" spans="1:2" x14ac:dyDescent="0.25">
      <c r="A16279" s="4">
        <v>2453.0215706451813</v>
      </c>
      <c r="B16279" s="5">
        <v>-5.3068829999999997E-2</v>
      </c>
    </row>
    <row r="16280" spans="1:2" x14ac:dyDescent="0.25">
      <c r="A16280" s="4">
        <v>2453.166596506102</v>
      </c>
      <c r="B16280" s="5">
        <v>-5.899745E-2</v>
      </c>
    </row>
    <row r="16281" spans="1:2" x14ac:dyDescent="0.25">
      <c r="A16281" s="4">
        <v>2453.3116395162756</v>
      </c>
      <c r="B16281" s="5">
        <v>-6.6255289999999994E-2</v>
      </c>
    </row>
    <row r="16282" spans="1:2" x14ac:dyDescent="0.25">
      <c r="A16282" s="4">
        <v>2453.4573016238701</v>
      </c>
      <c r="B16282" s="5">
        <v>-7.4633829999999998E-2</v>
      </c>
    </row>
    <row r="16283" spans="1:2" x14ac:dyDescent="0.25">
      <c r="A16283" s="4">
        <v>2453.6017769965511</v>
      </c>
      <c r="B16283" s="5">
        <v>-8.415984E-2</v>
      </c>
    </row>
    <row r="16284" spans="1:2" x14ac:dyDescent="0.25">
      <c r="A16284" s="4">
        <v>2453.7474735602577</v>
      </c>
      <c r="B16284" s="5">
        <v>-9.4516030000000001E-2</v>
      </c>
    </row>
    <row r="16285" spans="1:2" x14ac:dyDescent="0.25">
      <c r="A16285" s="4">
        <v>2453.8925852690863</v>
      </c>
      <c r="B16285" s="5">
        <v>-0.1045847</v>
      </c>
    </row>
    <row r="16286" spans="1:2" x14ac:dyDescent="0.25">
      <c r="A16286" s="4">
        <v>2454.0377141423987</v>
      </c>
      <c r="B16286" s="5">
        <v>-0.1124623</v>
      </c>
    </row>
    <row r="16287" spans="1:2" x14ac:dyDescent="0.25">
      <c r="A16287" s="4">
        <v>2454.182860183239</v>
      </c>
      <c r="B16287" s="5">
        <v>-0.1160098</v>
      </c>
    </row>
    <row r="16288" spans="1:2" x14ac:dyDescent="0.25">
      <c r="A16288" s="4">
        <v>2454.3280233946548</v>
      </c>
      <c r="B16288" s="5">
        <v>-0.1136817</v>
      </c>
    </row>
    <row r="16289" spans="1:2" x14ac:dyDescent="0.25">
      <c r="A16289" s="4">
        <v>2454.4732037796925</v>
      </c>
      <c r="B16289" s="5">
        <v>-0.1051984</v>
      </c>
    </row>
    <row r="16290" spans="1:2" x14ac:dyDescent="0.25">
      <c r="A16290" s="4">
        <v>2454.6184013413999</v>
      </c>
      <c r="B16290" s="5">
        <v>-9.1695670000000007E-2</v>
      </c>
    </row>
    <row r="16291" spans="1:2" x14ac:dyDescent="0.25">
      <c r="A16291" s="4">
        <v>2454.7636160828256</v>
      </c>
      <c r="B16291" s="5">
        <v>-7.5253909999999993E-2</v>
      </c>
    </row>
    <row r="16292" spans="1:2" x14ac:dyDescent="0.25">
      <c r="A16292" s="4">
        <v>2454.9088480070191</v>
      </c>
      <c r="B16292" s="5">
        <v>-5.80426E-2</v>
      </c>
    </row>
    <row r="16293" spans="1:2" x14ac:dyDescent="0.25">
      <c r="A16293" s="4">
        <v>2455.0540971170299</v>
      </c>
      <c r="B16293" s="5">
        <v>-4.1513130000000002E-2</v>
      </c>
    </row>
    <row r="16294" spans="1:2" x14ac:dyDescent="0.25">
      <c r="A16294" s="4">
        <v>2455.1993634159089</v>
      </c>
      <c r="B16294" s="5">
        <v>-2.6043179999999999E-2</v>
      </c>
    </row>
    <row r="16295" spans="1:2" x14ac:dyDescent="0.25">
      <c r="A16295" s="4">
        <v>2455.3446469067076</v>
      </c>
      <c r="B16295" s="5">
        <v>-1.117659E-2</v>
      </c>
    </row>
    <row r="16296" spans="1:2" x14ac:dyDescent="0.25">
      <c r="A16296" s="4">
        <v>2455.4899475924781</v>
      </c>
      <c r="B16296" s="5">
        <v>3.6910739999999999E-3</v>
      </c>
    </row>
    <row r="16297" spans="1:2" x14ac:dyDescent="0.25">
      <c r="A16297" s="4">
        <v>2455.6352654762727</v>
      </c>
      <c r="B16297" s="5">
        <v>1.8655459999999999E-2</v>
      </c>
    </row>
    <row r="16298" spans="1:2" x14ac:dyDescent="0.25">
      <c r="A16298" s="4">
        <v>2455.78120364713</v>
      </c>
      <c r="B16298" s="5">
        <v>3.3005420000000001E-2</v>
      </c>
    </row>
    <row r="16299" spans="1:2" x14ac:dyDescent="0.25">
      <c r="A16299" s="4">
        <v>2455.9259528501511</v>
      </c>
      <c r="B16299" s="5">
        <v>4.5504900000000001E-2</v>
      </c>
    </row>
    <row r="16300" spans="1:2" x14ac:dyDescent="0.25">
      <c r="A16300" s="4">
        <v>2456.071925575126</v>
      </c>
      <c r="B16300" s="5">
        <v>5.5084710000000002E-2</v>
      </c>
    </row>
    <row r="16301" spans="1:2" x14ac:dyDescent="0.25">
      <c r="A16301" s="4">
        <v>2456.2173123529801</v>
      </c>
      <c r="B16301" s="5">
        <v>6.1535850000000003E-2</v>
      </c>
    </row>
    <row r="16302" spans="1:2" x14ac:dyDescent="0.25">
      <c r="A16302" s="4">
        <v>2456.3621129725148</v>
      </c>
      <c r="B16302" s="5">
        <v>6.5764470000000005E-2</v>
      </c>
    </row>
    <row r="16303" spans="1:2" x14ac:dyDescent="0.25">
      <c r="A16303" s="4">
        <v>2456.508137551682</v>
      </c>
      <c r="B16303" s="5">
        <v>6.9388649999999996E-2</v>
      </c>
    </row>
    <row r="16304" spans="1:2" x14ac:dyDescent="0.25">
      <c r="A16304" s="4">
        <v>2456.6535759786448</v>
      </c>
      <c r="B16304" s="5">
        <v>7.3815049999999993E-2</v>
      </c>
    </row>
    <row r="16305" spans="1:2" x14ac:dyDescent="0.25">
      <c r="A16305" s="4">
        <v>2456.7990316280939</v>
      </c>
      <c r="B16305" s="5">
        <v>7.9241309999999995E-2</v>
      </c>
    </row>
    <row r="16306" spans="1:2" x14ac:dyDescent="0.25">
      <c r="A16306" s="4">
        <v>2456.944504503088</v>
      </c>
      <c r="B16306" s="5">
        <v>8.4118109999999996E-2</v>
      </c>
    </row>
    <row r="16307" spans="1:2" x14ac:dyDescent="0.25">
      <c r="A16307" s="4">
        <v>2457.0899946066875</v>
      </c>
      <c r="B16307" s="5">
        <v>8.5417590000000002E-2</v>
      </c>
    </row>
    <row r="16308" spans="1:2" x14ac:dyDescent="0.25">
      <c r="A16308" s="4">
        <v>2457.2355019419533</v>
      </c>
      <c r="B16308" s="5">
        <v>7.9678390000000002E-2</v>
      </c>
    </row>
    <row r="16309" spans="1:2" x14ac:dyDescent="0.25">
      <c r="A16309" s="4">
        <v>2457.3810265119469</v>
      </c>
      <c r="B16309" s="5">
        <v>6.4414869999999999E-2</v>
      </c>
    </row>
    <row r="16310" spans="1:2" x14ac:dyDescent="0.25">
      <c r="A16310" s="4">
        <v>2457.5265683197299</v>
      </c>
      <c r="B16310" s="5">
        <v>3.9285510000000003E-2</v>
      </c>
    </row>
    <row r="16311" spans="1:2" x14ac:dyDescent="0.25">
      <c r="A16311" s="4">
        <v>2457.6721273683665</v>
      </c>
      <c r="B16311" s="5">
        <v>6.5001349999999998E-3</v>
      </c>
    </row>
    <row r="16312" spans="1:2" x14ac:dyDescent="0.25">
      <c r="A16312" s="4">
        <v>2457.8177036609195</v>
      </c>
      <c r="B16312" s="5">
        <v>-2.9721930000000001E-2</v>
      </c>
    </row>
    <row r="16313" spans="1:2" x14ac:dyDescent="0.25">
      <c r="A16313" s="4">
        <v>2457.9632972004533</v>
      </c>
      <c r="B16313" s="5">
        <v>-6.4415910000000007E-2</v>
      </c>
    </row>
    <row r="16314" spans="1:2" x14ac:dyDescent="0.25">
      <c r="A16314" s="4">
        <v>2458.1095122201227</v>
      </c>
      <c r="B16314" s="5">
        <v>-9.3325099999999994E-2</v>
      </c>
    </row>
    <row r="16315" spans="1:2" x14ac:dyDescent="0.25">
      <c r="A16315" s="4">
        <v>2458.2551403344114</v>
      </c>
      <c r="B16315" s="5">
        <v>-0.1139593</v>
      </c>
    </row>
    <row r="16316" spans="1:2" x14ac:dyDescent="0.25">
      <c r="A16316" s="4">
        <v>2458.4001813315972</v>
      </c>
      <c r="B16316" s="5">
        <v>-0.12588659999999999</v>
      </c>
    </row>
    <row r="16317" spans="1:2" x14ac:dyDescent="0.25">
      <c r="A16317" s="4">
        <v>2458.54644833463</v>
      </c>
      <c r="B16317" s="5">
        <v>-0.1302547</v>
      </c>
    </row>
    <row r="16318" spans="1:2" x14ac:dyDescent="0.25">
      <c r="A16318" s="4">
        <v>2458.6921282266953</v>
      </c>
      <c r="B16318" s="5">
        <v>-0.12886600000000001</v>
      </c>
    </row>
    <row r="16319" spans="1:2" x14ac:dyDescent="0.25">
      <c r="A16319" s="4">
        <v>2458.8378253841565</v>
      </c>
      <c r="B16319" s="5">
        <v>-0.1232834</v>
      </c>
    </row>
    <row r="16320" spans="1:2" x14ac:dyDescent="0.25">
      <c r="A16320" s="4">
        <v>2458.9835398100827</v>
      </c>
      <c r="B16320" s="5">
        <v>-0.11434800000000001</v>
      </c>
    </row>
    <row r="16321" spans="1:2" x14ac:dyDescent="0.25">
      <c r="A16321" s="4">
        <v>2459.1292715075447</v>
      </c>
      <c r="B16321" s="5">
        <v>-0.1022397</v>
      </c>
    </row>
    <row r="16322" spans="1:2" x14ac:dyDescent="0.25">
      <c r="A16322" s="4">
        <v>2459.2750204796125</v>
      </c>
      <c r="B16322" s="5">
        <v>-8.6923619999999993E-2</v>
      </c>
    </row>
    <row r="16323" spans="1:2" x14ac:dyDescent="0.25">
      <c r="A16323" s="4">
        <v>2459.420786729359</v>
      </c>
      <c r="B16323" s="5">
        <v>-6.8658040000000004E-2</v>
      </c>
    </row>
    <row r="16324" spans="1:2" x14ac:dyDescent="0.25">
      <c r="A16324" s="4">
        <v>2459.5665702598558</v>
      </c>
      <c r="B16324" s="5">
        <v>-4.825517E-2</v>
      </c>
    </row>
    <row r="16325" spans="1:2" x14ac:dyDescent="0.25">
      <c r="A16325" s="4">
        <v>2459.7123710741762</v>
      </c>
      <c r="B16325" s="5">
        <v>-2.6960100000000001E-2</v>
      </c>
    </row>
    <row r="16326" spans="1:2" x14ac:dyDescent="0.25">
      <c r="A16326" s="4">
        <v>2459.8581891753938</v>
      </c>
      <c r="B16326" s="5">
        <v>-6.0410100000000003E-3</v>
      </c>
    </row>
    <row r="16327" spans="1:2" x14ac:dyDescent="0.25">
      <c r="A16327" s="4">
        <v>2460.0040245665841</v>
      </c>
      <c r="B16327" s="5">
        <v>1.365852E-2</v>
      </c>
    </row>
    <row r="16328" spans="1:2" x14ac:dyDescent="0.25">
      <c r="A16328" s="4">
        <v>2460.1504824847125</v>
      </c>
      <c r="B16328" s="5">
        <v>3.1944170000000001E-2</v>
      </c>
    </row>
    <row r="16329" spans="1:2" x14ac:dyDescent="0.25">
      <c r="A16329" s="4">
        <v>2460.2957472311832</v>
      </c>
      <c r="B16329" s="5">
        <v>4.9146469999999998E-2</v>
      </c>
    </row>
    <row r="16330" spans="1:2" x14ac:dyDescent="0.25">
      <c r="A16330" s="4">
        <v>2460.4416345107447</v>
      </c>
      <c r="B16330" s="5">
        <v>6.5715469999999998E-2</v>
      </c>
    </row>
    <row r="16331" spans="1:2" x14ac:dyDescent="0.25">
      <c r="A16331" s="4">
        <v>2460.5881445418372</v>
      </c>
      <c r="B16331" s="5">
        <v>8.1755830000000002E-2</v>
      </c>
    </row>
    <row r="16332" spans="1:2" x14ac:dyDescent="0.25">
      <c r="A16332" s="4">
        <v>2460.7334609797804</v>
      </c>
      <c r="B16332" s="5">
        <v>9.6751000000000004E-2</v>
      </c>
    </row>
    <row r="16333" spans="1:2" x14ac:dyDescent="0.25">
      <c r="A16333" s="4">
        <v>2460.8800057683029</v>
      </c>
      <c r="B16333" s="5">
        <v>0.1096213</v>
      </c>
    </row>
    <row r="16334" spans="1:2" x14ac:dyDescent="0.25">
      <c r="A16334" s="4">
        <v>2461.0259623472871</v>
      </c>
      <c r="B16334" s="5">
        <v>0.1190856</v>
      </c>
    </row>
    <row r="16335" spans="1:2" x14ac:dyDescent="0.25">
      <c r="A16335" s="4">
        <v>2461.1719362408799</v>
      </c>
      <c r="B16335" s="5">
        <v>0.1241403</v>
      </c>
    </row>
    <row r="16336" spans="1:2" x14ac:dyDescent="0.25">
      <c r="A16336" s="4">
        <v>2461.3179274521617</v>
      </c>
      <c r="B16336" s="5">
        <v>0.12441439999999999</v>
      </c>
    </row>
    <row r="16337" spans="1:2" x14ac:dyDescent="0.25">
      <c r="A16337" s="4">
        <v>2461.4639359842149</v>
      </c>
      <c r="B16337" s="5">
        <v>0.1202318</v>
      </c>
    </row>
    <row r="16338" spans="1:2" x14ac:dyDescent="0.25">
      <c r="A16338" s="4">
        <v>2461.6099618401222</v>
      </c>
      <c r="B16338" s="5">
        <v>0.11236450000000001</v>
      </c>
    </row>
    <row r="16339" spans="1:2" x14ac:dyDescent="0.25">
      <c r="A16339" s="4">
        <v>2461.7560050229667</v>
      </c>
      <c r="B16339" s="5">
        <v>0.1016256</v>
      </c>
    </row>
    <row r="16340" spans="1:2" x14ac:dyDescent="0.25">
      <c r="A16340" s="4">
        <v>2461.9020655358331</v>
      </c>
      <c r="B16340" s="5">
        <v>8.8531830000000006E-2</v>
      </c>
    </row>
    <row r="16341" spans="1:2" x14ac:dyDescent="0.25">
      <c r="A16341" s="4">
        <v>2462.0481433818054</v>
      </c>
      <c r="B16341" s="5">
        <v>7.3228139999999997E-2</v>
      </c>
    </row>
    <row r="16342" spans="1:2" x14ac:dyDescent="0.25">
      <c r="A16342" s="4">
        <v>2462.1942385639695</v>
      </c>
      <c r="B16342" s="5">
        <v>5.5729239999999999E-2</v>
      </c>
    </row>
    <row r="16343" spans="1:2" x14ac:dyDescent="0.25">
      <c r="A16343" s="4">
        <v>2462.3403510854118</v>
      </c>
      <c r="B16343" s="5">
        <v>3.6361190000000002E-2</v>
      </c>
    </row>
    <row r="16344" spans="1:2" x14ac:dyDescent="0.25">
      <c r="A16344" s="4">
        <v>2462.4864809492196</v>
      </c>
      <c r="B16344" s="5">
        <v>1.6163299999999999E-2</v>
      </c>
    </row>
    <row r="16345" spans="1:2" x14ac:dyDescent="0.25">
      <c r="A16345" s="4">
        <v>2462.6326281584802</v>
      </c>
      <c r="B16345" s="5">
        <v>-2.9996350000000001E-3</v>
      </c>
    </row>
    <row r="16346" spans="1:2" x14ac:dyDescent="0.25">
      <c r="A16346" s="4">
        <v>2462.7787927162822</v>
      </c>
      <c r="B16346" s="5">
        <v>-1.8753789999999999E-2</v>
      </c>
    </row>
    <row r="16347" spans="1:2" x14ac:dyDescent="0.25">
      <c r="A16347" s="4">
        <v>2462.9255812258079</v>
      </c>
      <c r="B16347" s="5">
        <v>-2.8910189999999999E-2</v>
      </c>
    </row>
    <row r="16348" spans="1:2" x14ac:dyDescent="0.25">
      <c r="A16348" s="4">
        <v>2463.071173889869</v>
      </c>
      <c r="B16348" s="5">
        <v>-3.2295579999999997E-2</v>
      </c>
    </row>
    <row r="16349" spans="1:2" x14ac:dyDescent="0.25">
      <c r="A16349" s="4">
        <v>2463.2179972559752</v>
      </c>
      <c r="B16349" s="5">
        <v>-2.9380429999999999E-2</v>
      </c>
    </row>
    <row r="16350" spans="1:2" x14ac:dyDescent="0.25">
      <c r="A16350" s="4">
        <v>2463.3642313108867</v>
      </c>
      <c r="B16350" s="5">
        <v>-2.2401330000000001E-2</v>
      </c>
    </row>
    <row r="16351" spans="1:2" x14ac:dyDescent="0.25">
      <c r="A16351" s="4">
        <v>2463.510482729806</v>
      </c>
      <c r="B16351" s="5">
        <v>-1.4848739999999999E-2</v>
      </c>
    </row>
    <row r="16352" spans="1:2" x14ac:dyDescent="0.25">
      <c r="A16352" s="4">
        <v>2463.6567515158263</v>
      </c>
      <c r="B16352" s="5">
        <v>-1.042935E-2</v>
      </c>
    </row>
    <row r="16353" spans="1:2" x14ac:dyDescent="0.25">
      <c r="A16353" s="4">
        <v>2463.8030376720412</v>
      </c>
      <c r="B16353" s="5">
        <v>-1.182981E-2</v>
      </c>
    </row>
    <row r="16354" spans="1:2" x14ac:dyDescent="0.25">
      <c r="A16354" s="4">
        <v>2463.9493412015449</v>
      </c>
      <c r="B16354" s="5">
        <v>-1.9716350000000001E-2</v>
      </c>
    </row>
    <row r="16355" spans="1:2" x14ac:dyDescent="0.25">
      <c r="A16355" s="4">
        <v>2464.0956621074324</v>
      </c>
      <c r="B16355" s="5">
        <v>-3.2352880000000001E-2</v>
      </c>
    </row>
    <row r="16356" spans="1:2" x14ac:dyDescent="0.25">
      <c r="A16356" s="4">
        <v>2464.2420003928</v>
      </c>
      <c r="B16356" s="5">
        <v>-4.6018829999999997E-2</v>
      </c>
    </row>
    <row r="16357" spans="1:2" x14ac:dyDescent="0.25">
      <c r="A16357" s="4">
        <v>2464.3883560607442</v>
      </c>
      <c r="B16357" s="5">
        <v>-5.6120870000000003E-2</v>
      </c>
    </row>
    <row r="16358" spans="1:2" x14ac:dyDescent="0.25">
      <c r="A16358" s="4">
        <v>2464.5347291143621</v>
      </c>
      <c r="B16358" s="5">
        <v>-5.8630620000000001E-2</v>
      </c>
    </row>
    <row r="16359" spans="1:2" x14ac:dyDescent="0.25">
      <c r="A16359" s="4">
        <v>2464.6811195567516</v>
      </c>
      <c r="B16359" s="5">
        <v>-5.1354039999999997E-2</v>
      </c>
    </row>
    <row r="16360" spans="1:2" x14ac:dyDescent="0.25">
      <c r="A16360" s="4">
        <v>2464.8275273910122</v>
      </c>
      <c r="B16360" s="5">
        <v>-3.459404E-2</v>
      </c>
    </row>
    <row r="16361" spans="1:2" x14ac:dyDescent="0.25">
      <c r="A16361" s="4">
        <v>2464.9745602300513</v>
      </c>
      <c r="B16361" s="5">
        <v>-1.099632E-2</v>
      </c>
    </row>
    <row r="16362" spans="1:2" x14ac:dyDescent="0.25">
      <c r="A16362" s="4">
        <v>2465.1203952475435</v>
      </c>
      <c r="B16362" s="5">
        <v>1.533532E-2</v>
      </c>
    </row>
    <row r="16363" spans="1:2" x14ac:dyDescent="0.25">
      <c r="A16363" s="4">
        <v>2465.2674630302326</v>
      </c>
      <c r="B16363" s="5">
        <v>4.0105189999999999E-2</v>
      </c>
    </row>
    <row r="16364" spans="1:2" x14ac:dyDescent="0.25">
      <c r="A16364" s="4">
        <v>2465.4139405352021</v>
      </c>
      <c r="B16364" s="5">
        <v>6.0008930000000002E-2</v>
      </c>
    </row>
    <row r="16365" spans="1:2" x14ac:dyDescent="0.25">
      <c r="A16365" s="4">
        <v>2465.5598275488837</v>
      </c>
      <c r="B16365" s="5">
        <v>7.3430029999999993E-2</v>
      </c>
    </row>
    <row r="16366" spans="1:2" x14ac:dyDescent="0.25">
      <c r="A16366" s="4">
        <v>2465.706947770409</v>
      </c>
      <c r="B16366" s="5">
        <v>8.0470269999999997E-2</v>
      </c>
    </row>
    <row r="16367" spans="1:2" x14ac:dyDescent="0.25">
      <c r="A16367" s="4">
        <v>2465.8534775068542</v>
      </c>
      <c r="B16367" s="5">
        <v>8.2411129999999999E-2</v>
      </c>
    </row>
    <row r="16368" spans="1:2" x14ac:dyDescent="0.25">
      <c r="A16368" s="4">
        <v>2466.0000246600002</v>
      </c>
      <c r="B16368" s="5">
        <v>8.092531E-2</v>
      </c>
    </row>
    <row r="16369" spans="1:2" x14ac:dyDescent="0.25">
      <c r="A16369" s="4">
        <v>2466.146589232952</v>
      </c>
      <c r="B16369" s="5">
        <v>7.7413940000000001E-2</v>
      </c>
    </row>
    <row r="16370" spans="1:2" x14ac:dyDescent="0.25">
      <c r="A16370" s="4">
        <v>2466.2931712288155</v>
      </c>
      <c r="B16370" s="5">
        <v>7.2729669999999996E-2</v>
      </c>
    </row>
    <row r="16371" spans="1:2" x14ac:dyDescent="0.25">
      <c r="A16371" s="4">
        <v>2466.4397706506984</v>
      </c>
      <c r="B16371" s="5">
        <v>6.7319850000000001E-2</v>
      </c>
    </row>
    <row r="16372" spans="1:2" x14ac:dyDescent="0.25">
      <c r="A16372" s="4">
        <v>2466.586387501708</v>
      </c>
      <c r="B16372" s="5">
        <v>6.1602480000000001E-2</v>
      </c>
    </row>
    <row r="16373" spans="1:2" x14ac:dyDescent="0.25">
      <c r="A16373" s="4">
        <v>2466.7330217849526</v>
      </c>
      <c r="B16373" s="5">
        <v>5.6282329999999998E-2</v>
      </c>
    </row>
    <row r="16374" spans="1:2" x14ac:dyDescent="0.25">
      <c r="A16374" s="4">
        <v>2466.8796735035412</v>
      </c>
      <c r="B16374" s="5">
        <v>5.2367320000000002E-2</v>
      </c>
    </row>
    <row r="16375" spans="1:2" x14ac:dyDescent="0.25">
      <c r="A16375" s="4">
        <v>2467.0263426605843</v>
      </c>
      <c r="B16375" s="5">
        <v>5.0824580000000001E-2</v>
      </c>
    </row>
    <row r="16376" spans="1:2" x14ac:dyDescent="0.25">
      <c r="A16376" s="4">
        <v>2467.1730292591915</v>
      </c>
      <c r="B16376" s="5">
        <v>5.202677E-2</v>
      </c>
    </row>
    <row r="16377" spans="1:2" x14ac:dyDescent="0.25">
      <c r="A16377" s="4">
        <v>2467.3203420692921</v>
      </c>
      <c r="B16377" s="5">
        <v>5.5276989999999998E-2</v>
      </c>
    </row>
    <row r="16378" spans="1:2" x14ac:dyDescent="0.25">
      <c r="A16378" s="4">
        <v>2467.4664547935472</v>
      </c>
      <c r="B16378" s="5">
        <v>5.8689669999999999E-2</v>
      </c>
    </row>
    <row r="16379" spans="1:2" x14ac:dyDescent="0.25">
      <c r="A16379" s="4">
        <v>2467.6131937355199</v>
      </c>
      <c r="B16379" s="5">
        <v>5.9557649999999997E-2</v>
      </c>
    </row>
    <row r="16380" spans="1:2" x14ac:dyDescent="0.25">
      <c r="A16380" s="4">
        <v>2467.7605591155743</v>
      </c>
      <c r="B16380" s="5">
        <v>5.5117550000000001E-2</v>
      </c>
    </row>
    <row r="16381" spans="1:2" x14ac:dyDescent="0.25">
      <c r="A16381" s="4">
        <v>2467.9067239846231</v>
      </c>
      <c r="B16381" s="5">
        <v>4.3445030000000003E-2</v>
      </c>
    </row>
    <row r="16382" spans="1:2" x14ac:dyDescent="0.25">
      <c r="A16382" s="4">
        <v>2468.0541244269484</v>
      </c>
      <c r="B16382" s="5">
        <v>2.41543E-2</v>
      </c>
    </row>
    <row r="16383" spans="1:2" x14ac:dyDescent="0.25">
      <c r="A16383" s="4">
        <v>2468.2009332761368</v>
      </c>
      <c r="B16383" s="5">
        <v>-1.343697E-3</v>
      </c>
    </row>
    <row r="16384" spans="1:2" x14ac:dyDescent="0.25">
      <c r="A16384" s="4">
        <v>2468.3477595918143</v>
      </c>
      <c r="B16384" s="5">
        <v>-3.0089589999999999E-2</v>
      </c>
    </row>
    <row r="16385" spans="1:2" x14ac:dyDescent="0.25">
      <c r="A16385" s="4">
        <v>2468.494603377098</v>
      </c>
      <c r="B16385" s="5">
        <v>-5.8211560000000002E-2</v>
      </c>
    </row>
    <row r="16386" spans="1:2" x14ac:dyDescent="0.25">
      <c r="A16386" s="4">
        <v>2468.6414646351063</v>
      </c>
      <c r="B16386" s="5">
        <v>-8.172306E-2</v>
      </c>
    </row>
    <row r="16387" spans="1:2" x14ac:dyDescent="0.25">
      <c r="A16387" s="4">
        <v>2468.7883433689581</v>
      </c>
      <c r="B16387" s="5">
        <v>-9.7257490000000002E-2</v>
      </c>
    </row>
    <row r="16388" spans="1:2" x14ac:dyDescent="0.25">
      <c r="A16388" s="4">
        <v>2468.9352395817723</v>
      </c>
      <c r="B16388" s="5">
        <v>-0.1026044</v>
      </c>
    </row>
    <row r="16389" spans="1:2" x14ac:dyDescent="0.25">
      <c r="A16389" s="4">
        <v>2469.0821532766695</v>
      </c>
      <c r="B16389" s="5">
        <v>-9.7017999999999993E-2</v>
      </c>
    </row>
    <row r="16390" spans="1:2" x14ac:dyDescent="0.25">
      <c r="A16390" s="4">
        <v>2469.2290844567706</v>
      </c>
      <c r="B16390" s="5">
        <v>-8.1328979999999995E-2</v>
      </c>
    </row>
    <row r="16391" spans="1:2" x14ac:dyDescent="0.25">
      <c r="A16391" s="4">
        <v>2469.3760331251979</v>
      </c>
      <c r="B16391" s="5">
        <v>-5.7885560000000003E-2</v>
      </c>
    </row>
    <row r="16392" spans="1:2" x14ac:dyDescent="0.25">
      <c r="A16392" s="4">
        <v>2469.5229992850732</v>
      </c>
      <c r="B16392" s="5">
        <v>-3.029975E-2</v>
      </c>
    </row>
    <row r="16393" spans="1:2" x14ac:dyDescent="0.25">
      <c r="A16393" s="4">
        <v>2469.6699829395197</v>
      </c>
      <c r="B16393" s="5">
        <v>-2.9462289999999999E-3</v>
      </c>
    </row>
    <row r="16394" spans="1:2" x14ac:dyDescent="0.25">
      <c r="A16394" s="4">
        <v>2469.8169840916621</v>
      </c>
      <c r="B16394" s="5">
        <v>1.9802520000000001E-2</v>
      </c>
    </row>
    <row r="16395" spans="1:2" x14ac:dyDescent="0.25">
      <c r="A16395" s="4">
        <v>2469.9640027446239</v>
      </c>
      <c r="B16395" s="5">
        <v>3.4512960000000002E-2</v>
      </c>
    </row>
    <row r="16396" spans="1:2" x14ac:dyDescent="0.25">
      <c r="A16396" s="4">
        <v>2470.111649046537</v>
      </c>
      <c r="B16396" s="5">
        <v>3.957596E-2</v>
      </c>
    </row>
    <row r="16397" spans="1:2" x14ac:dyDescent="0.25">
      <c r="A16397" s="4">
        <v>2470.2587027831664</v>
      </c>
      <c r="B16397" s="5">
        <v>3.5742719999999999E-2</v>
      </c>
    </row>
    <row r="16398" spans="1:2" x14ac:dyDescent="0.25">
      <c r="A16398" s="4">
        <v>2470.4057740300073</v>
      </c>
      <c r="B16398" s="5">
        <v>2.6052470000000001E-2</v>
      </c>
    </row>
    <row r="16399" spans="1:2" x14ac:dyDescent="0.25">
      <c r="A16399" s="4">
        <v>2470.5528627901881</v>
      </c>
      <c r="B16399" s="5">
        <v>1.5066319999999999E-2</v>
      </c>
    </row>
    <row r="16400" spans="1:2" x14ac:dyDescent="0.25">
      <c r="A16400" s="4">
        <v>2470.6999690668363</v>
      </c>
      <c r="B16400" s="5">
        <v>7.5675070000000002E-3</v>
      </c>
    </row>
    <row r="16401" spans="1:2" x14ac:dyDescent="0.25">
      <c r="A16401" s="4">
        <v>2470.8470928630818</v>
      </c>
      <c r="B16401" s="5">
        <v>7.1124480000000004E-3</v>
      </c>
    </row>
    <row r="16402" spans="1:2" x14ac:dyDescent="0.25">
      <c r="A16402" s="4">
        <v>2470.9942341820538</v>
      </c>
      <c r="B16402" s="5">
        <v>1.491467E-2</v>
      </c>
    </row>
    <row r="16403" spans="1:2" x14ac:dyDescent="0.25">
      <c r="A16403" s="4">
        <v>2471.1413930268836</v>
      </c>
      <c r="B16403" s="5">
        <v>2.945884E-2</v>
      </c>
    </row>
    <row r="16404" spans="1:2" x14ac:dyDescent="0.25">
      <c r="A16404" s="4">
        <v>2471.2885694007027</v>
      </c>
      <c r="B16404" s="5">
        <v>4.6992630000000001E-2</v>
      </c>
    </row>
    <row r="16405" spans="1:2" x14ac:dyDescent="0.25">
      <c r="A16405" s="4">
        <v>2471.4357633066425</v>
      </c>
      <c r="B16405" s="5">
        <v>6.2732029999999994E-2</v>
      </c>
    </row>
    <row r="16406" spans="1:2" x14ac:dyDescent="0.25">
      <c r="A16406" s="4">
        <v>2471.5829747478369</v>
      </c>
      <c r="B16406" s="5">
        <v>7.2361469999999997E-2</v>
      </c>
    </row>
    <row r="16407" spans="1:2" x14ac:dyDescent="0.25">
      <c r="A16407" s="4">
        <v>2471.7302037274185</v>
      </c>
      <c r="B16407" s="5">
        <v>7.3323150000000004E-2</v>
      </c>
    </row>
    <row r="16408" spans="1:2" x14ac:dyDescent="0.25">
      <c r="A16408" s="4">
        <v>2471.8774502485226</v>
      </c>
      <c r="B16408" s="5">
        <v>6.5486279999999994E-2</v>
      </c>
    </row>
    <row r="16409" spans="1:2" x14ac:dyDescent="0.25">
      <c r="A16409" s="4">
        <v>2472.0247143142838</v>
      </c>
      <c r="B16409" s="5">
        <v>5.1028230000000001E-2</v>
      </c>
    </row>
    <row r="16410" spans="1:2" x14ac:dyDescent="0.25">
      <c r="A16410" s="4">
        <v>2472.1726070914269</v>
      </c>
      <c r="B16410" s="5">
        <v>3.3635699999999998E-2</v>
      </c>
    </row>
    <row r="16411" spans="1:2" x14ac:dyDescent="0.25">
      <c r="A16411" s="4">
        <v>2472.3192950923226</v>
      </c>
      <c r="B16411" s="5">
        <v>1.7350290000000001E-2</v>
      </c>
    </row>
    <row r="16412" spans="1:2" x14ac:dyDescent="0.25">
      <c r="A16412" s="4">
        <v>2472.4672231201398</v>
      </c>
      <c r="B16412" s="5">
        <v>5.4629479999999996E-3</v>
      </c>
    </row>
    <row r="16413" spans="1:2" x14ac:dyDescent="0.25">
      <c r="A16413" s="4">
        <v>2472.6145574687548</v>
      </c>
      <c r="B16413" s="5">
        <v>-2.086933E-4</v>
      </c>
    </row>
    <row r="16414" spans="1:2" x14ac:dyDescent="0.25">
      <c r="A16414" s="4">
        <v>2472.7612979227324</v>
      </c>
      <c r="B16414" s="5">
        <v>4.959055E-4</v>
      </c>
    </row>
    <row r="16415" spans="1:2" x14ac:dyDescent="0.25">
      <c r="A16415" s="4">
        <v>2472.9092788501962</v>
      </c>
      <c r="B16415" s="5">
        <v>6.3852800000000001E-3</v>
      </c>
    </row>
    <row r="16416" spans="1:2" x14ac:dyDescent="0.25">
      <c r="A16416" s="4">
        <v>2473.0566658893026</v>
      </c>
      <c r="B16416" s="5">
        <v>1.5503640000000001E-2</v>
      </c>
    </row>
    <row r="16417" spans="1:2" x14ac:dyDescent="0.25">
      <c r="A16417" s="4">
        <v>2473.2040704981873</v>
      </c>
      <c r="B16417" s="5">
        <v>2.574452E-2</v>
      </c>
    </row>
    <row r="16418" spans="1:2" x14ac:dyDescent="0.25">
      <c r="A16418" s="4">
        <v>2473.3514926799926</v>
      </c>
      <c r="B16418" s="5">
        <v>3.5285619999999997E-2</v>
      </c>
    </row>
    <row r="16419" spans="1:2" x14ac:dyDescent="0.25">
      <c r="A16419" s="4">
        <v>2473.4989324378607</v>
      </c>
      <c r="B16419" s="5">
        <v>4.2757629999999998E-2</v>
      </c>
    </row>
    <row r="16420" spans="1:2" x14ac:dyDescent="0.25">
      <c r="A16420" s="4">
        <v>2473.6463897749354</v>
      </c>
      <c r="B16420" s="5">
        <v>4.7188790000000001E-2</v>
      </c>
    </row>
    <row r="16421" spans="1:2" x14ac:dyDescent="0.25">
      <c r="A16421" s="4">
        <v>2473.7938646943603</v>
      </c>
      <c r="B16421" s="5">
        <v>4.7854189999999998E-2</v>
      </c>
    </row>
    <row r="16422" spans="1:2" x14ac:dyDescent="0.25">
      <c r="A16422" s="4">
        <v>2473.9413571992809</v>
      </c>
      <c r="B16422" s="5">
        <v>4.4177260000000003E-2</v>
      </c>
    </row>
    <row r="16423" spans="1:2" x14ac:dyDescent="0.25">
      <c r="A16423" s="4">
        <v>2474.0888672928422</v>
      </c>
      <c r="B16423" s="5">
        <v>3.5778499999999998E-2</v>
      </c>
    </row>
    <row r="16424" spans="1:2" x14ac:dyDescent="0.25">
      <c r="A16424" s="4">
        <v>2474.2363949781911</v>
      </c>
      <c r="B16424" s="5">
        <v>2.268268E-2</v>
      </c>
    </row>
    <row r="16425" spans="1:2" x14ac:dyDescent="0.25">
      <c r="A16425" s="4">
        <v>2474.383940258474</v>
      </c>
      <c r="B16425" s="5">
        <v>5.5686499999999996E-3</v>
      </c>
    </row>
    <row r="16426" spans="1:2" x14ac:dyDescent="0.25">
      <c r="A16426" s="4">
        <v>2474.5321154676071</v>
      </c>
      <c r="B16426" s="5">
        <v>-1.4065029999999999E-2</v>
      </c>
    </row>
    <row r="16427" spans="1:2" x14ac:dyDescent="0.25">
      <c r="A16427" s="4">
        <v>2474.6790836164369</v>
      </c>
      <c r="B16427" s="5">
        <v>-3.3973339999999998E-2</v>
      </c>
    </row>
    <row r="16428" spans="1:2" x14ac:dyDescent="0.25">
      <c r="A16428" s="4">
        <v>2474.8266817004137</v>
      </c>
      <c r="B16428" s="5">
        <v>-5.1528339999999999E-2</v>
      </c>
    </row>
    <row r="16429" spans="1:2" x14ac:dyDescent="0.25">
      <c r="A16429" s="4">
        <v>2474.9749099418505</v>
      </c>
      <c r="B16429" s="5">
        <v>-6.4311359999999998E-2</v>
      </c>
    </row>
    <row r="16430" spans="1:2" x14ac:dyDescent="0.25">
      <c r="A16430" s="4">
        <v>2475.1225433171194</v>
      </c>
      <c r="B16430" s="5">
        <v>-7.0757719999999996E-2</v>
      </c>
    </row>
    <row r="16431" spans="1:2" x14ac:dyDescent="0.25">
      <c r="A16431" s="4">
        <v>2475.2701943062348</v>
      </c>
      <c r="B16431" s="5">
        <v>-7.0627110000000007E-2</v>
      </c>
    </row>
    <row r="16432" spans="1:2" x14ac:dyDescent="0.25">
      <c r="A16432" s="4">
        <v>2475.4178629123489</v>
      </c>
      <c r="B16432" s="5">
        <v>-6.5110470000000004E-2</v>
      </c>
    </row>
    <row r="16433" spans="1:2" x14ac:dyDescent="0.25">
      <c r="A16433" s="4">
        <v>2475.5655491386146</v>
      </c>
      <c r="B16433" s="5">
        <v>-5.6504249999999999E-2</v>
      </c>
    </row>
    <row r="16434" spans="1:2" x14ac:dyDescent="0.25">
      <c r="A16434" s="4">
        <v>2475.713252988186</v>
      </c>
      <c r="B16434" s="5">
        <v>-4.7540989999999998E-2</v>
      </c>
    </row>
    <row r="16435" spans="1:2" x14ac:dyDescent="0.25">
      <c r="A16435" s="4">
        <v>2475.8609744642176</v>
      </c>
      <c r="B16435" s="5">
        <v>-4.0593589999999999E-2</v>
      </c>
    </row>
    <row r="16436" spans="1:2" x14ac:dyDescent="0.25">
      <c r="A16436" s="4">
        <v>2476.008713569865</v>
      </c>
      <c r="B16436" s="5">
        <v>-3.7017670000000003E-2</v>
      </c>
    </row>
    <row r="16437" spans="1:2" x14ac:dyDescent="0.25">
      <c r="A16437" s="4">
        <v>2476.156470308284</v>
      </c>
      <c r="B16437" s="5">
        <v>-3.6835989999999999E-2</v>
      </c>
    </row>
    <row r="16438" spans="1:2" x14ac:dyDescent="0.25">
      <c r="A16438" s="4">
        <v>2476.3042446826321</v>
      </c>
      <c r="B16438" s="5">
        <v>-3.8831560000000001E-2</v>
      </c>
    </row>
    <row r="16439" spans="1:2" x14ac:dyDescent="0.25">
      <c r="A16439" s="4">
        <v>2476.4520366960664</v>
      </c>
      <c r="B16439" s="5">
        <v>-4.0966219999999998E-2</v>
      </c>
    </row>
    <row r="16440" spans="1:2" x14ac:dyDescent="0.25">
      <c r="A16440" s="4">
        <v>2476.5998463517458</v>
      </c>
      <c r="B16440" s="5">
        <v>-4.094532E-2</v>
      </c>
    </row>
    <row r="16441" spans="1:2" x14ac:dyDescent="0.25">
      <c r="A16441" s="4">
        <v>2476.7476736528288</v>
      </c>
      <c r="B16441" s="5">
        <v>-3.6746050000000002E-2</v>
      </c>
    </row>
    <row r="16442" spans="1:2" x14ac:dyDescent="0.25">
      <c r="A16442" s="4">
        <v>2476.8955186024764</v>
      </c>
      <c r="B16442" s="5">
        <v>-2.7003340000000001E-2</v>
      </c>
    </row>
    <row r="16443" spans="1:2" x14ac:dyDescent="0.25">
      <c r="A16443" s="4">
        <v>2477.0439947783912</v>
      </c>
      <c r="B16443" s="5">
        <v>-1.124618E-2</v>
      </c>
    </row>
    <row r="16444" spans="1:2" x14ac:dyDescent="0.25">
      <c r="A16444" s="4">
        <v>2477.191261460106</v>
      </c>
      <c r="B16444" s="5">
        <v>9.9670439999999996E-3</v>
      </c>
    </row>
    <row r="16445" spans="1:2" x14ac:dyDescent="0.25">
      <c r="A16445" s="4">
        <v>2477.3397730954953</v>
      </c>
      <c r="B16445" s="5">
        <v>3.4982600000000003E-2</v>
      </c>
    </row>
    <row r="16446" spans="1:2" x14ac:dyDescent="0.25">
      <c r="A16446" s="4">
        <v>2477.4876887443024</v>
      </c>
      <c r="B16446" s="5">
        <v>6.1094490000000001E-2</v>
      </c>
    </row>
    <row r="16447" spans="1:2" x14ac:dyDescent="0.25">
      <c r="A16447" s="4">
        <v>2477.635622057498</v>
      </c>
      <c r="B16447" s="5">
        <v>8.4800150000000005E-2</v>
      </c>
    </row>
    <row r="16448" spans="1:2" x14ac:dyDescent="0.25">
      <c r="A16448" s="4">
        <v>2477.7835730382458</v>
      </c>
      <c r="B16448" s="5">
        <v>0.10235660000000001</v>
      </c>
    </row>
    <row r="16449" spans="1:2" x14ac:dyDescent="0.25">
      <c r="A16449" s="4">
        <v>2477.9315416897116</v>
      </c>
      <c r="B16449" s="5">
        <v>0.1106152</v>
      </c>
    </row>
    <row r="16450" spans="1:2" x14ac:dyDescent="0.25">
      <c r="A16450" s="4">
        <v>2478.079528015061</v>
      </c>
      <c r="B16450" s="5">
        <v>0.1079392</v>
      </c>
    </row>
    <row r="16451" spans="1:2" x14ac:dyDescent="0.25">
      <c r="A16451" s="4">
        <v>2478.2275320174608</v>
      </c>
      <c r="B16451" s="5">
        <v>9.4876680000000005E-2</v>
      </c>
    </row>
    <row r="16452" spans="1:2" x14ac:dyDescent="0.25">
      <c r="A16452" s="4">
        <v>2478.3755537000784</v>
      </c>
      <c r="B16452" s="5">
        <v>7.425553E-2</v>
      </c>
    </row>
    <row r="16453" spans="1:2" x14ac:dyDescent="0.25">
      <c r="A16453" s="4">
        <v>2478.5235930660824</v>
      </c>
      <c r="B16453" s="5">
        <v>5.0531380000000001E-2</v>
      </c>
    </row>
    <row r="16454" spans="1:2" x14ac:dyDescent="0.25">
      <c r="A16454" s="4">
        <v>2478.6716501186415</v>
      </c>
      <c r="B16454" s="5">
        <v>2.8513239999999999E-2</v>
      </c>
    </row>
    <row r="16455" spans="1:2" x14ac:dyDescent="0.25">
      <c r="A16455" s="4">
        <v>2478.8197248609258</v>
      </c>
      <c r="B16455" s="5">
        <v>1.188437E-2</v>
      </c>
    </row>
    <row r="16456" spans="1:2" x14ac:dyDescent="0.25">
      <c r="A16456" s="4">
        <v>2478.9678172961057</v>
      </c>
      <c r="B16456" s="5">
        <v>2.0875059999999998E-3</v>
      </c>
    </row>
    <row r="16457" spans="1:2" x14ac:dyDescent="0.25">
      <c r="A16457" s="4">
        <v>2479.1159274273518</v>
      </c>
      <c r="B16457" s="5">
        <v>-1.949573E-3</v>
      </c>
    </row>
    <row r="16458" spans="1:2" x14ac:dyDescent="0.25">
      <c r="A16458" s="4">
        <v>2479.2640552578373</v>
      </c>
      <c r="B16458" s="5">
        <v>-3.0999170000000002E-3</v>
      </c>
    </row>
    <row r="16459" spans="1:2" x14ac:dyDescent="0.25">
      <c r="A16459" s="4">
        <v>2479.4128155393728</v>
      </c>
      <c r="B16459" s="5">
        <v>-4.6149440000000002E-3</v>
      </c>
    </row>
    <row r="16460" spans="1:2" x14ac:dyDescent="0.25">
      <c r="A16460" s="4">
        <v>2479.5603640292161</v>
      </c>
      <c r="B16460" s="5">
        <v>-8.6030780000000001E-3</v>
      </c>
    </row>
    <row r="16461" spans="1:2" x14ac:dyDescent="0.25">
      <c r="A16461" s="4">
        <v>2479.7091598720567</v>
      </c>
      <c r="B16461" s="5">
        <v>-1.5076819999999999E-2</v>
      </c>
    </row>
    <row r="16462" spans="1:2" x14ac:dyDescent="0.25">
      <c r="A16462" s="4">
        <v>2479.8573586047332</v>
      </c>
      <c r="B16462" s="5">
        <v>-2.198584E-2</v>
      </c>
    </row>
    <row r="16463" spans="1:2" x14ac:dyDescent="0.25">
      <c r="A16463" s="4">
        <v>2480.0049600099201</v>
      </c>
      <c r="B16463" s="5">
        <v>-2.6201490000000001E-2</v>
      </c>
    </row>
    <row r="16464" spans="1:2" x14ac:dyDescent="0.25">
      <c r="A16464" s="4">
        <v>2480.1538092186324</v>
      </c>
      <c r="B16464" s="5">
        <v>-2.4983479999999999E-2</v>
      </c>
    </row>
    <row r="16465" spans="1:2" x14ac:dyDescent="0.25">
      <c r="A16465" s="4">
        <v>2480.3020611062097</v>
      </c>
      <c r="B16465" s="5">
        <v>-1.7247120000000001E-2</v>
      </c>
    </row>
    <row r="16466" spans="1:2" x14ac:dyDescent="0.25">
      <c r="A16466" s="4">
        <v>2480.4503307184427</v>
      </c>
      <c r="B16466" s="5">
        <v>-4.0628340000000004E-3</v>
      </c>
    </row>
    <row r="16467" spans="1:2" x14ac:dyDescent="0.25">
      <c r="A16467" s="4">
        <v>2480.5986180585101</v>
      </c>
      <c r="B16467" s="5">
        <v>1.179731E-2</v>
      </c>
    </row>
    <row r="16468" spans="1:2" x14ac:dyDescent="0.25">
      <c r="A16468" s="4">
        <v>2480.7469231295913</v>
      </c>
      <c r="B16468" s="5">
        <v>2.699733E-2</v>
      </c>
    </row>
    <row r="16469" spans="1:2" x14ac:dyDescent="0.25">
      <c r="A16469" s="4">
        <v>2480.895245934867</v>
      </c>
      <c r="B16469" s="5">
        <v>3.8883130000000002E-2</v>
      </c>
    </row>
    <row r="16470" spans="1:2" x14ac:dyDescent="0.25">
      <c r="A16470" s="4">
        <v>2481.0435864775186</v>
      </c>
      <c r="B16470" s="5">
        <v>4.6255560000000001E-2</v>
      </c>
    </row>
    <row r="16471" spans="1:2" x14ac:dyDescent="0.25">
      <c r="A16471" s="4">
        <v>2481.1919447607274</v>
      </c>
      <c r="B16471" s="5">
        <v>4.9374000000000001E-2</v>
      </c>
    </row>
    <row r="16472" spans="1:2" x14ac:dyDescent="0.25">
      <c r="A16472" s="4">
        <v>2481.3403207876768</v>
      </c>
      <c r="B16472" s="5">
        <v>4.9312590000000003E-2</v>
      </c>
    </row>
    <row r="16473" spans="1:2" x14ac:dyDescent="0.25">
      <c r="A16473" s="4">
        <v>2481.4887145615494</v>
      </c>
      <c r="B16473" s="5">
        <v>4.7117810000000003E-2</v>
      </c>
    </row>
    <row r="16474" spans="1:2" x14ac:dyDescent="0.25">
      <c r="A16474" s="4">
        <v>2481.6371260855303</v>
      </c>
      <c r="B16474" s="5">
        <v>4.3277830000000003E-2</v>
      </c>
    </row>
    <row r="16475" spans="1:2" x14ac:dyDescent="0.25">
      <c r="A16475" s="4">
        <v>2481.7861712889107</v>
      </c>
      <c r="B16475" s="5">
        <v>3.7785600000000003E-2</v>
      </c>
    </row>
    <row r="16476" spans="1:2" x14ac:dyDescent="0.25">
      <c r="A16476" s="4">
        <v>2481.9346183963476</v>
      </c>
      <c r="B16476" s="5">
        <v>3.0693169999999999E-2</v>
      </c>
    </row>
    <row r="16477" spans="1:2" x14ac:dyDescent="0.25">
      <c r="A16477" s="4">
        <v>2482.0824671899722</v>
      </c>
      <c r="B16477" s="5">
        <v>2.273447E-2</v>
      </c>
    </row>
    <row r="16478" spans="1:2" x14ac:dyDescent="0.25">
      <c r="A16478" s="4">
        <v>2482.2315658934435</v>
      </c>
      <c r="B16478" s="5">
        <v>1.552591E-2</v>
      </c>
    </row>
    <row r="16479" spans="1:2" x14ac:dyDescent="0.25">
      <c r="A16479" s="4">
        <v>2482.3800662894773</v>
      </c>
      <c r="B16479" s="5">
        <v>1.1082710000000001E-2</v>
      </c>
    </row>
    <row r="16480" spans="1:2" x14ac:dyDescent="0.25">
      <c r="A16480" s="4">
        <v>2482.5285844547539</v>
      </c>
      <c r="B16480" s="5">
        <v>1.080006E-2</v>
      </c>
    </row>
    <row r="16481" spans="1:2" x14ac:dyDescent="0.25">
      <c r="A16481" s="4">
        <v>2482.6771203924618</v>
      </c>
      <c r="B16481" s="5">
        <v>1.4411419999999999E-2</v>
      </c>
    </row>
    <row r="16482" spans="1:2" x14ac:dyDescent="0.25">
      <c r="A16482" s="4">
        <v>2482.8256741057917</v>
      </c>
      <c r="B16482" s="5">
        <v>1.9546959999999999E-2</v>
      </c>
    </row>
    <row r="16483" spans="1:2" x14ac:dyDescent="0.25">
      <c r="A16483" s="4">
        <v>2482.9742455979349</v>
      </c>
      <c r="B16483" s="5">
        <v>2.228364E-2</v>
      </c>
    </row>
    <row r="16484" spans="1:2" x14ac:dyDescent="0.25">
      <c r="A16484" s="4">
        <v>2483.1228348720833</v>
      </c>
      <c r="B16484" s="5">
        <v>1.8606959999999999E-2</v>
      </c>
    </row>
    <row r="16485" spans="1:2" x14ac:dyDescent="0.25">
      <c r="A16485" s="4">
        <v>2483.2714419314289</v>
      </c>
      <c r="B16485" s="5">
        <v>6.2258829999999998E-3</v>
      </c>
    </row>
    <row r="16486" spans="1:2" x14ac:dyDescent="0.25">
      <c r="A16486" s="4">
        <v>2483.4200667791656</v>
      </c>
      <c r="B16486" s="5">
        <v>-1.4058589999999999E-2</v>
      </c>
    </row>
    <row r="16487" spans="1:2" x14ac:dyDescent="0.25">
      <c r="A16487" s="4">
        <v>2483.5687094184873</v>
      </c>
      <c r="B16487" s="5">
        <v>-3.8097539999999999E-2</v>
      </c>
    </row>
    <row r="16488" spans="1:2" x14ac:dyDescent="0.25">
      <c r="A16488" s="4">
        <v>2483.7173698525889</v>
      </c>
      <c r="B16488" s="5">
        <v>-5.9461239999999999E-2</v>
      </c>
    </row>
    <row r="16489" spans="1:2" x14ac:dyDescent="0.25">
      <c r="A16489" s="4">
        <v>2483.8666650438736</v>
      </c>
      <c r="B16489" s="5">
        <v>-7.1469099999999994E-2</v>
      </c>
    </row>
    <row r="16490" spans="1:2" x14ac:dyDescent="0.25">
      <c r="A16490" s="4">
        <v>2484.0147441179151</v>
      </c>
      <c r="B16490" s="5">
        <v>-6.9404010000000002E-2</v>
      </c>
    </row>
    <row r="16491" spans="1:2" x14ac:dyDescent="0.25">
      <c r="A16491" s="4">
        <v>2484.1634579555334</v>
      </c>
      <c r="B16491" s="5">
        <v>-5.2062869999999997E-2</v>
      </c>
    </row>
    <row r="16492" spans="1:2" x14ac:dyDescent="0.25">
      <c r="A16492" s="4">
        <v>2484.3128067815778</v>
      </c>
      <c r="B16492" s="5">
        <v>-2.2093749999999999E-2</v>
      </c>
    </row>
    <row r="16493" spans="1:2" x14ac:dyDescent="0.25">
      <c r="A16493" s="4">
        <v>2484.4609390566702</v>
      </c>
      <c r="B16493" s="5">
        <v>1.4908660000000001E-2</v>
      </c>
    </row>
    <row r="16494" spans="1:2" x14ac:dyDescent="0.25">
      <c r="A16494" s="4">
        <v>2484.6103236552794</v>
      </c>
      <c r="B16494" s="5">
        <v>5.2093420000000001E-2</v>
      </c>
    </row>
    <row r="16495" spans="1:2" x14ac:dyDescent="0.25">
      <c r="A16495" s="4">
        <v>2484.7591088162981</v>
      </c>
      <c r="B16495" s="5">
        <v>8.3134109999999997E-2</v>
      </c>
    </row>
    <row r="16496" spans="1:2" x14ac:dyDescent="0.25">
      <c r="A16496" s="4">
        <v>2484.9079117976967</v>
      </c>
      <c r="B16496" s="5">
        <v>0.103495</v>
      </c>
    </row>
    <row r="16497" spans="1:2" x14ac:dyDescent="0.25">
      <c r="A16497" s="4">
        <v>2485.0567326026771</v>
      </c>
      <c r="B16497" s="5">
        <v>0.1109097</v>
      </c>
    </row>
    <row r="16498" spans="1:2" x14ac:dyDescent="0.25">
      <c r="A16498" s="4">
        <v>2485.2055712344413</v>
      </c>
      <c r="B16498" s="5">
        <v>0.1051834</v>
      </c>
    </row>
    <row r="16499" spans="1:2" x14ac:dyDescent="0.25">
      <c r="A16499" s="4">
        <v>2485.3544276961934</v>
      </c>
      <c r="B16499" s="5">
        <v>8.7675890000000006E-2</v>
      </c>
    </row>
    <row r="16500" spans="1:2" x14ac:dyDescent="0.25">
      <c r="A16500" s="4">
        <v>2485.5033019911366</v>
      </c>
      <c r="B16500" s="5">
        <v>6.0825039999999997E-2</v>
      </c>
    </row>
    <row r="16501" spans="1:2" x14ac:dyDescent="0.25">
      <c r="A16501" s="4">
        <v>2485.6521941224764</v>
      </c>
      <c r="B16501" s="5">
        <v>2.7885799999999999E-2</v>
      </c>
    </row>
    <row r="16502" spans="1:2" x14ac:dyDescent="0.25">
      <c r="A16502" s="4">
        <v>2485.8011040934184</v>
      </c>
      <c r="B16502" s="5">
        <v>-7.1895700000000002E-3</v>
      </c>
    </row>
    <row r="16503" spans="1:2" x14ac:dyDescent="0.25">
      <c r="A16503" s="4">
        <v>2485.9500319071685</v>
      </c>
      <c r="B16503" s="5">
        <v>-3.9951279999999999E-2</v>
      </c>
    </row>
    <row r="16504" spans="1:2" x14ac:dyDescent="0.25">
      <c r="A16504" s="4">
        <v>2486.0989775669345</v>
      </c>
      <c r="B16504" s="5">
        <v>-6.5919690000000003E-2</v>
      </c>
    </row>
    <row r="16505" spans="1:2" x14ac:dyDescent="0.25">
      <c r="A16505" s="4">
        <v>2486.2479410759238</v>
      </c>
      <c r="B16505" s="5">
        <v>-8.1328979999999995E-2</v>
      </c>
    </row>
    <row r="16506" spans="1:2" x14ac:dyDescent="0.25">
      <c r="A16506" s="4">
        <v>2486.3969224373454</v>
      </c>
      <c r="B16506" s="5">
        <v>-8.3941089999999996E-2</v>
      </c>
    </row>
    <row r="16507" spans="1:2" x14ac:dyDescent="0.25">
      <c r="A16507" s="4">
        <v>2486.5459216544082</v>
      </c>
      <c r="B16507" s="5">
        <v>-7.3612899999999995E-2</v>
      </c>
    </row>
    <row r="16508" spans="1:2" x14ac:dyDescent="0.25">
      <c r="A16508" s="4">
        <v>2486.6955570956493</v>
      </c>
      <c r="B16508" s="5">
        <v>-5.2358719999999997E-2</v>
      </c>
    </row>
    <row r="16509" spans="1:2" x14ac:dyDescent="0.25">
      <c r="A16509" s="4">
        <v>2486.8439736683013</v>
      </c>
      <c r="B16509" s="5">
        <v>-2.385203E-2</v>
      </c>
    </row>
    <row r="16510" spans="1:2" x14ac:dyDescent="0.25">
      <c r="A16510" s="4">
        <v>2486.9936449851389</v>
      </c>
      <c r="B16510" s="5">
        <v>7.4519590000000002E-3</v>
      </c>
    </row>
    <row r="16511" spans="1:2" x14ac:dyDescent="0.25">
      <c r="A16511" s="4">
        <v>2487.1427157310286</v>
      </c>
      <c r="B16511" s="5">
        <v>3.7248360000000001E-2</v>
      </c>
    </row>
    <row r="16512" spans="1:2" x14ac:dyDescent="0.25">
      <c r="A16512" s="4">
        <v>2487.291804348632</v>
      </c>
      <c r="B16512" s="5">
        <v>6.2061190000000002E-2</v>
      </c>
    </row>
    <row r="16513" spans="1:2" x14ac:dyDescent="0.25">
      <c r="A16513" s="4">
        <v>2487.4409108411628</v>
      </c>
      <c r="B16513" s="5">
        <v>7.9520179999999996E-2</v>
      </c>
    </row>
    <row r="16514" spans="1:2" x14ac:dyDescent="0.25">
      <c r="A16514" s="4">
        <v>2487.5900352118369</v>
      </c>
      <c r="B16514" s="5">
        <v>8.8294150000000002E-2</v>
      </c>
    </row>
    <row r="16515" spans="1:2" x14ac:dyDescent="0.25">
      <c r="A16515" s="4">
        <v>2487.7391774638695</v>
      </c>
      <c r="B16515" s="5">
        <v>8.7879550000000001E-2</v>
      </c>
    </row>
    <row r="16516" spans="1:2" x14ac:dyDescent="0.25">
      <c r="A16516" s="4">
        <v>2487.8883376004765</v>
      </c>
      <c r="B16516" s="5">
        <v>7.844785E-2</v>
      </c>
    </row>
    <row r="16517" spans="1:2" x14ac:dyDescent="0.25">
      <c r="A16517" s="4">
        <v>2488.0375156248756</v>
      </c>
      <c r="B16517" s="5">
        <v>6.0840980000000003E-2</v>
      </c>
    </row>
    <row r="16518" spans="1:2" x14ac:dyDescent="0.25">
      <c r="A16518" s="4">
        <v>2488.1867115402847</v>
      </c>
      <c r="B16518" s="5">
        <v>3.6651160000000002E-2</v>
      </c>
    </row>
    <row r="16519" spans="1:2" x14ac:dyDescent="0.25">
      <c r="A16519" s="4">
        <v>2488.335925349922</v>
      </c>
      <c r="B16519" s="5">
        <v>8.2232199999999998E-3</v>
      </c>
    </row>
    <row r="16520" spans="1:2" x14ac:dyDescent="0.25">
      <c r="A16520" s="4">
        <v>2488.4851570570081</v>
      </c>
      <c r="B16520" s="5">
        <v>-2.1561750000000001E-2</v>
      </c>
    </row>
    <row r="16521" spans="1:2" x14ac:dyDescent="0.25">
      <c r="A16521" s="4">
        <v>2488.6344066647621</v>
      </c>
      <c r="B16521" s="5">
        <v>-4.9743219999999998E-2</v>
      </c>
    </row>
    <row r="16522" spans="1:2" x14ac:dyDescent="0.25">
      <c r="A16522" s="4">
        <v>2488.7842935809776</v>
      </c>
      <c r="B16522" s="5">
        <v>-7.3851420000000001E-2</v>
      </c>
    </row>
    <row r="16523" spans="1:2" x14ac:dyDescent="0.25">
      <c r="A16523" s="4">
        <v>2488.9329595951599</v>
      </c>
      <c r="B16523" s="5">
        <v>-9.2378559999999998E-2</v>
      </c>
    </row>
    <row r="16524" spans="1:2" x14ac:dyDescent="0.25">
      <c r="A16524" s="4">
        <v>2489.0828824774539</v>
      </c>
      <c r="B16524" s="5">
        <v>-0.1049641</v>
      </c>
    </row>
    <row r="16525" spans="1:2" x14ac:dyDescent="0.25">
      <c r="A16525" s="4">
        <v>2489.2322037944364</v>
      </c>
      <c r="B16525" s="5">
        <v>-0.11223030000000001</v>
      </c>
    </row>
    <row r="16526" spans="1:2" x14ac:dyDescent="0.25">
      <c r="A16526" s="4">
        <v>2489.3809233263205</v>
      </c>
      <c r="B16526" s="5">
        <v>-0.1153556</v>
      </c>
    </row>
    <row r="16527" spans="1:2" x14ac:dyDescent="0.25">
      <c r="A16527" s="4">
        <v>2489.5309001820096</v>
      </c>
      <c r="B16527" s="5">
        <v>-0.1155784</v>
      </c>
    </row>
    <row r="16528" spans="1:2" x14ac:dyDescent="0.25">
      <c r="A16528" s="4">
        <v>2489.6802752590511</v>
      </c>
      <c r="B16528" s="5">
        <v>-0.1138299</v>
      </c>
    </row>
    <row r="16529" spans="1:2" x14ac:dyDescent="0.25">
      <c r="A16529" s="4">
        <v>2489.8296682625646</v>
      </c>
      <c r="B16529" s="5">
        <v>-0.1106148</v>
      </c>
    </row>
    <row r="16530" spans="1:2" x14ac:dyDescent="0.25">
      <c r="A16530" s="4">
        <v>2489.9790791957766</v>
      </c>
      <c r="B16530" s="5">
        <v>-0.10613160000000001</v>
      </c>
    </row>
    <row r="16531" spans="1:2" x14ac:dyDescent="0.25">
      <c r="A16531" s="4">
        <v>2490.1285080619155</v>
      </c>
      <c r="B16531" s="5">
        <v>-0.1005199</v>
      </c>
    </row>
    <row r="16532" spans="1:2" x14ac:dyDescent="0.25">
      <c r="A16532" s="4">
        <v>2490.2779548642102</v>
      </c>
      <c r="B16532" s="5">
        <v>-9.4087199999999996E-2</v>
      </c>
    </row>
    <row r="16533" spans="1:2" x14ac:dyDescent="0.25">
      <c r="A16533" s="4">
        <v>2490.42741960589</v>
      </c>
      <c r="B16533" s="5">
        <v>-8.7398199999999995E-2</v>
      </c>
    </row>
    <row r="16534" spans="1:2" x14ac:dyDescent="0.25">
      <c r="A16534" s="4">
        <v>2490.576902290185</v>
      </c>
      <c r="B16534" s="5">
        <v>-8.1191589999999994E-2</v>
      </c>
    </row>
    <row r="16535" spans="1:2" x14ac:dyDescent="0.25">
      <c r="A16535" s="4">
        <v>2490.726402920327</v>
      </c>
      <c r="B16535" s="5">
        <v>-7.6162060000000004E-2</v>
      </c>
    </row>
    <row r="16536" spans="1:2" x14ac:dyDescent="0.25">
      <c r="A16536" s="4">
        <v>2490.8759214995471</v>
      </c>
      <c r="B16536" s="5">
        <v>-7.2695800000000005E-2</v>
      </c>
    </row>
    <row r="16537" spans="1:2" x14ac:dyDescent="0.25">
      <c r="A16537" s="4">
        <v>2491.0254580310784</v>
      </c>
      <c r="B16537" s="5">
        <v>-7.0661310000000005E-2</v>
      </c>
    </row>
    <row r="16538" spans="1:2" x14ac:dyDescent="0.25">
      <c r="A16538" s="4">
        <v>2491.1756331136035</v>
      </c>
      <c r="B16538" s="5">
        <v>-6.9343119999999994E-2</v>
      </c>
    </row>
    <row r="16539" spans="1:2" x14ac:dyDescent="0.25">
      <c r="A16539" s="4">
        <v>2491.3245849640089</v>
      </c>
      <c r="B16539" s="5">
        <v>-6.757697E-2</v>
      </c>
    </row>
    <row r="16540" spans="1:2" x14ac:dyDescent="0.25">
      <c r="A16540" s="4">
        <v>2491.4741753718772</v>
      </c>
      <c r="B16540" s="5">
        <v>-6.409281E-2</v>
      </c>
    </row>
    <row r="16541" spans="1:2" x14ac:dyDescent="0.25">
      <c r="A16541" s="4">
        <v>2491.6244045640578</v>
      </c>
      <c r="B16541" s="5">
        <v>-5.8002489999999997E-2</v>
      </c>
    </row>
    <row r="16542" spans="1:2" x14ac:dyDescent="0.25">
      <c r="A16542" s="4">
        <v>2491.7734100865991</v>
      </c>
      <c r="B16542" s="5">
        <v>-4.928809E-2</v>
      </c>
    </row>
    <row r="16543" spans="1:2" x14ac:dyDescent="0.25">
      <c r="A16543" s="4">
        <v>2491.9236753681321</v>
      </c>
      <c r="B16543" s="5">
        <v>-3.9084840000000003E-2</v>
      </c>
    </row>
    <row r="16544" spans="1:2" x14ac:dyDescent="0.25">
      <c r="A16544" s="4">
        <v>2492.0733377310121</v>
      </c>
      <c r="B16544" s="5">
        <v>-2.9563409999999998E-2</v>
      </c>
    </row>
    <row r="16545" spans="1:2" x14ac:dyDescent="0.25">
      <c r="A16545" s="4">
        <v>2492.2230180721058</v>
      </c>
      <c r="B16545" s="5">
        <v>-2.3325080000000002E-2</v>
      </c>
    </row>
    <row r="16546" spans="1:2" x14ac:dyDescent="0.25">
      <c r="A16546" s="4">
        <v>2492.3727163946533</v>
      </c>
      <c r="B16546" s="5">
        <v>-2.2427559999999999E-2</v>
      </c>
    </row>
    <row r="16547" spans="1:2" x14ac:dyDescent="0.25">
      <c r="A16547" s="4">
        <v>2492.5224327018941</v>
      </c>
      <c r="B16547" s="5">
        <v>-2.7374619999999999E-2</v>
      </c>
    </row>
    <row r="16548" spans="1:2" x14ac:dyDescent="0.25">
      <c r="A16548" s="4">
        <v>2492.6721669970702</v>
      </c>
      <c r="B16548" s="5">
        <v>-3.6525189999999999E-2</v>
      </c>
    </row>
    <row r="16549" spans="1:2" x14ac:dyDescent="0.25">
      <c r="A16549" s="4">
        <v>2492.8219192834235</v>
      </c>
      <c r="B16549" s="5">
        <v>-4.6298600000000002E-2</v>
      </c>
    </row>
    <row r="16550" spans="1:2" x14ac:dyDescent="0.25">
      <c r="A16550" s="4">
        <v>2492.9716895641959</v>
      </c>
      <c r="B16550" s="5">
        <v>-5.2271280000000003E-2</v>
      </c>
    </row>
    <row r="16551" spans="1:2" x14ac:dyDescent="0.25">
      <c r="A16551" s="4">
        <v>2493.121477842632</v>
      </c>
      <c r="B16551" s="5">
        <v>-5.0853540000000003E-2</v>
      </c>
    </row>
    <row r="16552" spans="1:2" x14ac:dyDescent="0.25">
      <c r="A16552" s="4">
        <v>2493.2712841219759</v>
      </c>
      <c r="B16552" s="5">
        <v>-4.0936920000000002E-2</v>
      </c>
    </row>
    <row r="16553" spans="1:2" x14ac:dyDescent="0.25">
      <c r="A16553" s="4">
        <v>2493.4211084054723</v>
      </c>
      <c r="B16553" s="5">
        <v>-2.4711159999999999E-2</v>
      </c>
    </row>
    <row r="16554" spans="1:2" x14ac:dyDescent="0.25">
      <c r="A16554" s="4">
        <v>2493.5709506963672</v>
      </c>
      <c r="B16554" s="5">
        <v>-7.2221680000000002E-3</v>
      </c>
    </row>
    <row r="16555" spans="1:2" x14ac:dyDescent="0.25">
      <c r="A16555" s="4">
        <v>2493.7208109979074</v>
      </c>
      <c r="B16555" s="5">
        <v>5.3378449999999999E-3</v>
      </c>
    </row>
    <row r="16556" spans="1:2" x14ac:dyDescent="0.25">
      <c r="A16556" s="4">
        <v>2493.8706893133399</v>
      </c>
      <c r="B16556" s="5">
        <v>8.010863E-3</v>
      </c>
    </row>
    <row r="16557" spans="1:2" x14ac:dyDescent="0.25">
      <c r="A16557" s="4">
        <v>2494.0212076599373</v>
      </c>
      <c r="B16557" s="5">
        <v>-8.2897250000000004E-4</v>
      </c>
    </row>
    <row r="16558" spans="1:2" x14ac:dyDescent="0.25">
      <c r="A16558" s="4">
        <v>2494.1711220876809</v>
      </c>
      <c r="B16558" s="5">
        <v>-1.8564440000000001E-2</v>
      </c>
    </row>
    <row r="16559" spans="1:2" x14ac:dyDescent="0.25">
      <c r="A16559" s="4">
        <v>2494.321054539078</v>
      </c>
      <c r="B16559" s="5">
        <v>-3.9052829999999997E-2</v>
      </c>
    </row>
    <row r="16560" spans="1:2" x14ac:dyDescent="0.25">
      <c r="A16560" s="4">
        <v>2494.471005017379</v>
      </c>
      <c r="B16560" s="5">
        <v>-5.4730819999999999E-2</v>
      </c>
    </row>
    <row r="16561" spans="1:2" x14ac:dyDescent="0.25">
      <c r="A16561" s="4">
        <v>2494.6209735258349</v>
      </c>
      <c r="B16561" s="5">
        <v>-5.9262530000000001E-2</v>
      </c>
    </row>
    <row r="16562" spans="1:2" x14ac:dyDescent="0.25">
      <c r="A16562" s="4">
        <v>2494.7709600676981</v>
      </c>
      <c r="B16562" s="5">
        <v>-4.9644340000000002E-2</v>
      </c>
    </row>
    <row r="16563" spans="1:2" x14ac:dyDescent="0.25">
      <c r="A16563" s="4">
        <v>2494.9209646462214</v>
      </c>
      <c r="B16563" s="5">
        <v>-2.692282E-2</v>
      </c>
    </row>
    <row r="16564" spans="1:2" x14ac:dyDescent="0.25">
      <c r="A16564" s="4">
        <v>2495.0709872646585</v>
      </c>
      <c r="B16564" s="5">
        <v>4.6863310000000002E-3</v>
      </c>
    </row>
    <row r="16565" spans="1:2" x14ac:dyDescent="0.25">
      <c r="A16565" s="4">
        <v>2495.221027926264</v>
      </c>
      <c r="B16565" s="5">
        <v>3.9768190000000002E-2</v>
      </c>
    </row>
    <row r="16566" spans="1:2" x14ac:dyDescent="0.25">
      <c r="A16566" s="4">
        <v>2495.3710866342935</v>
      </c>
      <c r="B16566" s="5">
        <v>7.3795860000000005E-2</v>
      </c>
    </row>
    <row r="16567" spans="1:2" x14ac:dyDescent="0.25">
      <c r="A16567" s="4">
        <v>2495.5211633920021</v>
      </c>
      <c r="B16567" s="5">
        <v>0.1043902</v>
      </c>
    </row>
    <row r="16568" spans="1:2" x14ac:dyDescent="0.25">
      <c r="A16568" s="4">
        <v>2495.6712582026476</v>
      </c>
      <c r="B16568" s="5">
        <v>0.13128999999999999</v>
      </c>
    </row>
    <row r="16569" spans="1:2" x14ac:dyDescent="0.25">
      <c r="A16569" s="4">
        <v>2495.8213710694868</v>
      </c>
      <c r="B16569" s="5">
        <v>0.15524740000000001</v>
      </c>
    </row>
    <row r="16570" spans="1:2" x14ac:dyDescent="0.25">
      <c r="A16570" s="4">
        <v>2495.9715019957789</v>
      </c>
      <c r="B16570" s="5">
        <v>0.17658389999999999</v>
      </c>
    </row>
    <row r="16571" spans="1:2" x14ac:dyDescent="0.25">
      <c r="A16571" s="4">
        <v>2496.1222740472676</v>
      </c>
      <c r="B16571" s="5">
        <v>0.1942547</v>
      </c>
    </row>
    <row r="16572" spans="1:2" x14ac:dyDescent="0.25">
      <c r="A16572" s="4">
        <v>2496.2718180397574</v>
      </c>
      <c r="B16572" s="5">
        <v>0.20593330000000001</v>
      </c>
    </row>
    <row r="16573" spans="1:2" x14ac:dyDescent="0.25">
      <c r="A16573" s="4">
        <v>2496.4226263764026</v>
      </c>
      <c r="B16573" s="5">
        <v>0.20904139999999999</v>
      </c>
    </row>
    <row r="16574" spans="1:2" x14ac:dyDescent="0.25">
      <c r="A16574" s="4">
        <v>2496.5728296481007</v>
      </c>
      <c r="B16574" s="5">
        <v>0.20212179999999999</v>
      </c>
    </row>
    <row r="16575" spans="1:2" x14ac:dyDescent="0.25">
      <c r="A16575" s="4">
        <v>2496.7230509955684</v>
      </c>
      <c r="B16575" s="5">
        <v>0.1857731</v>
      </c>
    </row>
    <row r="16576" spans="1:2" x14ac:dyDescent="0.25">
      <c r="A16576" s="4">
        <v>2496.8732904220687</v>
      </c>
      <c r="B16576" s="5">
        <v>0.16261400000000001</v>
      </c>
    </row>
    <row r="16577" spans="1:2" x14ac:dyDescent="0.25">
      <c r="A16577" s="4">
        <v>2497.0235479308662</v>
      </c>
      <c r="B16577" s="5">
        <v>0.13629350000000001</v>
      </c>
    </row>
    <row r="16578" spans="1:2" x14ac:dyDescent="0.25">
      <c r="A16578" s="4">
        <v>2497.1738235252251</v>
      </c>
      <c r="B16578" s="5">
        <v>0.1100801</v>
      </c>
    </row>
    <row r="16579" spans="1:2" x14ac:dyDescent="0.25">
      <c r="A16579" s="4">
        <v>2497.3241172084113</v>
      </c>
      <c r="B16579" s="5">
        <v>8.5784799999999994E-2</v>
      </c>
    </row>
    <row r="16580" spans="1:2" x14ac:dyDescent="0.25">
      <c r="A16580" s="4">
        <v>2497.4744289836904</v>
      </c>
      <c r="B16580" s="5">
        <v>6.3577330000000001E-2</v>
      </c>
    </row>
    <row r="16581" spans="1:2" x14ac:dyDescent="0.25">
      <c r="A16581" s="4">
        <v>2497.6247588543297</v>
      </c>
      <c r="B16581" s="5">
        <v>4.2745819999999997E-2</v>
      </c>
    </row>
    <row r="16582" spans="1:2" x14ac:dyDescent="0.25">
      <c r="A16582" s="4">
        <v>2497.7751068235966</v>
      </c>
      <c r="B16582" s="5">
        <v>2.292661E-2</v>
      </c>
    </row>
    <row r="16583" spans="1:2" x14ac:dyDescent="0.25">
      <c r="A16583" s="4">
        <v>2497.9254728947608</v>
      </c>
      <c r="B16583" s="5">
        <v>5.0587039999999998E-3</v>
      </c>
    </row>
    <row r="16584" spans="1:2" x14ac:dyDescent="0.25">
      <c r="A16584" s="4">
        <v>2498.0758570710909</v>
      </c>
      <c r="B16584" s="5">
        <v>-8.5390919999999999E-3</v>
      </c>
    </row>
    <row r="16585" spans="1:2" x14ac:dyDescent="0.25">
      <c r="A16585" s="4">
        <v>2498.2262593558571</v>
      </c>
      <c r="B16585" s="5">
        <v>-1.5090320000000001E-2</v>
      </c>
    </row>
    <row r="16586" spans="1:2" x14ac:dyDescent="0.25">
      <c r="A16586" s="4">
        <v>2498.3766797523308</v>
      </c>
      <c r="B16586" s="5">
        <v>-1.2842060000000001E-2</v>
      </c>
    </row>
    <row r="16587" spans="1:2" x14ac:dyDescent="0.25">
      <c r="A16587" s="4">
        <v>2498.5277425277154</v>
      </c>
      <c r="B16587" s="5">
        <v>-2.3301760000000002E-3</v>
      </c>
    </row>
    <row r="16588" spans="1:2" x14ac:dyDescent="0.25">
      <c r="A16588" s="4">
        <v>2498.6775748934874</v>
      </c>
      <c r="B16588" s="5">
        <v>1.327382E-2</v>
      </c>
    </row>
    <row r="16589" spans="1:2" x14ac:dyDescent="0.25">
      <c r="A16589" s="4">
        <v>2498.8286740590347</v>
      </c>
      <c r="B16589" s="5">
        <v>2.8996330000000001E-2</v>
      </c>
    </row>
    <row r="16590" spans="1:2" x14ac:dyDescent="0.25">
      <c r="A16590" s="4">
        <v>2498.9791670102763</v>
      </c>
      <c r="B16590" s="5">
        <v>3.9761709999999999E-2</v>
      </c>
    </row>
    <row r="16591" spans="1:2" x14ac:dyDescent="0.25">
      <c r="A16591" s="4">
        <v>2499.1290535248468</v>
      </c>
      <c r="B16591" s="5">
        <v>4.2229049999999997E-2</v>
      </c>
    </row>
    <row r="16592" spans="1:2" x14ac:dyDescent="0.25">
      <c r="A16592" s="4">
        <v>2499.2802073002977</v>
      </c>
      <c r="B16592" s="5">
        <v>3.5982970000000003E-2</v>
      </c>
    </row>
    <row r="16593" spans="1:2" x14ac:dyDescent="0.25">
      <c r="A16593" s="4">
        <v>2499.4307546456293</v>
      </c>
      <c r="B16593" s="5">
        <v>2.36156E-2</v>
      </c>
    </row>
    <row r="16594" spans="1:2" x14ac:dyDescent="0.25">
      <c r="A16594" s="4">
        <v>2499.5813201288784</v>
      </c>
      <c r="B16594" s="5">
        <v>9.7493760000000006E-3</v>
      </c>
    </row>
    <row r="16595" spans="1:2" x14ac:dyDescent="0.25">
      <c r="A16595" s="4">
        <v>2499.7319037533225</v>
      </c>
      <c r="B16595" s="5">
        <v>-5.0993830000000003E-4</v>
      </c>
    </row>
    <row r="16596" spans="1:2" x14ac:dyDescent="0.25">
      <c r="A16596" s="4">
        <v>2499.8825055222405</v>
      </c>
      <c r="B16596" s="5">
        <v>-3.044784E-3</v>
      </c>
    </row>
    <row r="16597" spans="1:2" x14ac:dyDescent="0.25">
      <c r="A16597" s="4">
        <v>2500.0331254389121</v>
      </c>
      <c r="B16597" s="5">
        <v>4.3527380000000001E-3</v>
      </c>
    </row>
    <row r="16598" spans="1:2" x14ac:dyDescent="0.25">
      <c r="A16598" s="4">
        <v>2500.1837635066177</v>
      </c>
      <c r="B16598" s="5">
        <v>2.1730510000000001E-2</v>
      </c>
    </row>
    <row r="16599" spans="1:2" x14ac:dyDescent="0.25">
      <c r="A16599" s="4">
        <v>2500.3344197286387</v>
      </c>
      <c r="B16599" s="5">
        <v>4.7205400000000002E-2</v>
      </c>
    </row>
    <row r="16600" spans="1:2" x14ac:dyDescent="0.25">
      <c r="A16600" s="4">
        <v>2500.4850941082568</v>
      </c>
      <c r="B16600" s="5">
        <v>7.7375139999999995E-2</v>
      </c>
    </row>
    <row r="16601" spans="1:2" x14ac:dyDescent="0.25">
      <c r="A16601" s="4">
        <v>2500.6357866487551</v>
      </c>
      <c r="B16601" s="5">
        <v>0.1077393</v>
      </c>
    </row>
    <row r="16602" spans="1:2" x14ac:dyDescent="0.25">
      <c r="A16602" s="4">
        <v>2500.7864973534174</v>
      </c>
      <c r="B16602" s="5">
        <v>0.13317200000000001</v>
      </c>
    </row>
    <row r="16603" spans="1:2" x14ac:dyDescent="0.25">
      <c r="A16603" s="4">
        <v>2500.9378516943852</v>
      </c>
      <c r="B16603" s="5">
        <v>0.14861769999999999</v>
      </c>
    </row>
    <row r="16604" spans="1:2" x14ac:dyDescent="0.25">
      <c r="A16604" s="4">
        <v>2501.0885988126333</v>
      </c>
      <c r="B16604" s="5">
        <v>0.15009939999999999</v>
      </c>
    </row>
    <row r="16605" spans="1:2" x14ac:dyDescent="0.25">
      <c r="A16605" s="4">
        <v>2501.238738485235</v>
      </c>
      <c r="B16605" s="5">
        <v>0.13587460000000001</v>
      </c>
    </row>
    <row r="16606" spans="1:2" x14ac:dyDescent="0.25">
      <c r="A16606" s="4">
        <v>2501.3901475745147</v>
      </c>
      <c r="B16606" s="5">
        <v>0.10729859999999999</v>
      </c>
    </row>
    <row r="16607" spans="1:2" x14ac:dyDescent="0.25">
      <c r="A16607" s="4">
        <v>2501.5409492247222</v>
      </c>
      <c r="B16607" s="5">
        <v>6.8890489999999999E-2</v>
      </c>
    </row>
    <row r="16608" spans="1:2" x14ac:dyDescent="0.25">
      <c r="A16608" s="4">
        <v>2501.6917690588261</v>
      </c>
      <c r="B16608" s="5">
        <v>2.7320170000000001E-2</v>
      </c>
    </row>
    <row r="16609" spans="1:2" x14ac:dyDescent="0.25">
      <c r="A16609" s="4">
        <v>2501.8426070801142</v>
      </c>
      <c r="B16609" s="5">
        <v>-1.049402E-2</v>
      </c>
    </row>
    <row r="16610" spans="1:2" x14ac:dyDescent="0.25">
      <c r="A16610" s="4">
        <v>2501.9934632918776</v>
      </c>
      <c r="B16610" s="5">
        <v>-3.9513029999999998E-2</v>
      </c>
    </row>
    <row r="16611" spans="1:2" x14ac:dyDescent="0.25">
      <c r="A16611" s="4">
        <v>2502.1443376974066</v>
      </c>
      <c r="B16611" s="5">
        <v>-5.8047290000000001E-2</v>
      </c>
    </row>
    <row r="16612" spans="1:2" x14ac:dyDescent="0.25">
      <c r="A16612" s="4">
        <v>2502.2952302999925</v>
      </c>
      <c r="B16612" s="5">
        <v>-6.7887790000000003E-2</v>
      </c>
    </row>
    <row r="16613" spans="1:2" x14ac:dyDescent="0.25">
      <c r="A16613" s="4">
        <v>2502.4461411029279</v>
      </c>
      <c r="B16613" s="5">
        <v>-7.2984800000000002E-2</v>
      </c>
    </row>
    <row r="16614" spans="1:2" x14ac:dyDescent="0.25">
      <c r="A16614" s="4">
        <v>2502.5970701095061</v>
      </c>
      <c r="B16614" s="5">
        <v>-7.7239520000000006E-2</v>
      </c>
    </row>
    <row r="16615" spans="1:2" x14ac:dyDescent="0.25">
      <c r="A16615" s="4">
        <v>2502.7480173230206</v>
      </c>
      <c r="B16615" s="5">
        <v>-8.2427780000000006E-2</v>
      </c>
    </row>
    <row r="16616" spans="1:2" x14ac:dyDescent="0.25">
      <c r="A16616" s="4">
        <v>2502.8989827467663</v>
      </c>
      <c r="B16616" s="5">
        <v>-8.7253040000000004E-2</v>
      </c>
    </row>
    <row r="16617" spans="1:2" x14ac:dyDescent="0.25">
      <c r="A16617" s="4">
        <v>2503.0505929101091</v>
      </c>
      <c r="B16617" s="5">
        <v>-8.8015739999999995E-2</v>
      </c>
    </row>
    <row r="16618" spans="1:2" x14ac:dyDescent="0.25">
      <c r="A16618" s="4">
        <v>2503.2009682381345</v>
      </c>
      <c r="B16618" s="5">
        <v>-8.0611680000000005E-2</v>
      </c>
    </row>
    <row r="16619" spans="1:2" x14ac:dyDescent="0.25">
      <c r="A16619" s="4">
        <v>2503.3519883123504</v>
      </c>
      <c r="B16619" s="5">
        <v>-6.2912549999999998E-2</v>
      </c>
    </row>
    <row r="16620" spans="1:2" x14ac:dyDescent="0.25">
      <c r="A16620" s="4">
        <v>2503.5036533628813</v>
      </c>
      <c r="B16620" s="5">
        <v>-3.637058E-2</v>
      </c>
    </row>
    <row r="16621" spans="1:2" x14ac:dyDescent="0.25">
      <c r="A16621" s="4">
        <v>2503.6540831343345</v>
      </c>
      <c r="B16621" s="5">
        <v>-6.0452240000000001E-3</v>
      </c>
    </row>
    <row r="16622" spans="1:2" x14ac:dyDescent="0.25">
      <c r="A16622" s="4">
        <v>2503.8057847928853</v>
      </c>
      <c r="B16622" s="5">
        <v>2.1005610000000001E-2</v>
      </c>
    </row>
    <row r="16623" spans="1:2" x14ac:dyDescent="0.25">
      <c r="A16623" s="4">
        <v>2503.956877856232</v>
      </c>
      <c r="B16623" s="5">
        <v>3.8258840000000002E-2</v>
      </c>
    </row>
    <row r="16624" spans="1:2" x14ac:dyDescent="0.25">
      <c r="A16624" s="4">
        <v>2504.1079891562108</v>
      </c>
      <c r="B16624" s="5">
        <v>4.2060500000000001E-2</v>
      </c>
    </row>
    <row r="16625" spans="1:2" x14ac:dyDescent="0.25">
      <c r="A16625" s="4">
        <v>2504.2591186961222</v>
      </c>
      <c r="B16625" s="5">
        <v>3.2760320000000002E-2</v>
      </c>
    </row>
    <row r="16626" spans="1:2" x14ac:dyDescent="0.25">
      <c r="A16626" s="4">
        <v>2504.4102664792699</v>
      </c>
      <c r="B16626" s="5">
        <v>1.422733E-2</v>
      </c>
    </row>
    <row r="16627" spans="1:2" x14ac:dyDescent="0.25">
      <c r="A16627" s="4">
        <v>2504.5614325089568</v>
      </c>
      <c r="B16627" s="5">
        <v>-7.9357609999999995E-3</v>
      </c>
    </row>
    <row r="16628" spans="1:2" x14ac:dyDescent="0.25">
      <c r="A16628" s="4">
        <v>2504.7126167884876</v>
      </c>
      <c r="B16628" s="5">
        <v>-2.8612869999999999E-2</v>
      </c>
    </row>
    <row r="16629" spans="1:2" x14ac:dyDescent="0.25">
      <c r="A16629" s="4">
        <v>2504.8638193211668</v>
      </c>
      <c r="B16629" s="5">
        <v>-4.4854789999999999E-2</v>
      </c>
    </row>
    <row r="16630" spans="1:2" x14ac:dyDescent="0.25">
      <c r="A16630" s="4">
        <v>2505.0150401103006</v>
      </c>
      <c r="B16630" s="5">
        <v>-5.6390030000000001E-2</v>
      </c>
    </row>
    <row r="16631" spans="1:2" x14ac:dyDescent="0.25">
      <c r="A16631" s="4">
        <v>2505.1662791591957</v>
      </c>
      <c r="B16631" s="5">
        <v>-6.4936919999999995E-2</v>
      </c>
    </row>
    <row r="16632" spans="1:2" x14ac:dyDescent="0.25">
      <c r="A16632" s="4">
        <v>2505.3175364711601</v>
      </c>
      <c r="B16632" s="5">
        <v>-7.2827600000000006E-2</v>
      </c>
    </row>
    <row r="16633" spans="1:2" x14ac:dyDescent="0.25">
      <c r="A16633" s="4">
        <v>2505.4688120495011</v>
      </c>
      <c r="B16633" s="5">
        <v>-8.1678929999999997E-2</v>
      </c>
    </row>
    <row r="16634" spans="1:2" x14ac:dyDescent="0.25">
      <c r="A16634" s="4">
        <v>2505.6201058975284</v>
      </c>
      <c r="B16634" s="5">
        <v>-9.1688530000000004E-2</v>
      </c>
    </row>
    <row r="16635" spans="1:2" x14ac:dyDescent="0.25">
      <c r="A16635" s="4">
        <v>2505.7714180185512</v>
      </c>
      <c r="B16635" s="5">
        <v>-0.1017266</v>
      </c>
    </row>
    <row r="16636" spans="1:2" x14ac:dyDescent="0.25">
      <c r="A16636" s="4">
        <v>2505.9233763809202</v>
      </c>
      <c r="B16636" s="5">
        <v>-0.10998230000000001</v>
      </c>
    </row>
    <row r="16637" spans="1:2" x14ac:dyDescent="0.25">
      <c r="A16637" s="4">
        <v>2506.0740970928287</v>
      </c>
      <c r="B16637" s="5">
        <v>-0.11471629999999999</v>
      </c>
    </row>
    <row r="16638" spans="1:2" x14ac:dyDescent="0.25">
      <c r="A16638" s="4">
        <v>2506.2260921694719</v>
      </c>
      <c r="B16638" s="5">
        <v>-0.1147398</v>
      </c>
    </row>
    <row r="16639" spans="1:2" x14ac:dyDescent="0.25">
      <c r="A16639" s="4">
        <v>2506.3774774914768</v>
      </c>
      <c r="B16639" s="5">
        <v>-0.1094987</v>
      </c>
    </row>
    <row r="16640" spans="1:2" x14ac:dyDescent="0.25">
      <c r="A16640" s="4">
        <v>2506.5288811030532</v>
      </c>
      <c r="B16640" s="5">
        <v>-9.8910010000000007E-2</v>
      </c>
    </row>
    <row r="16641" spans="1:2" x14ac:dyDescent="0.25">
      <c r="A16641" s="4">
        <v>2506.6803030075148</v>
      </c>
      <c r="B16641" s="5">
        <v>-8.3212670000000002E-2</v>
      </c>
    </row>
    <row r="16642" spans="1:2" x14ac:dyDescent="0.25">
      <c r="A16642" s="4">
        <v>2506.8317432081781</v>
      </c>
      <c r="B16642" s="5">
        <v>-6.3005850000000002E-2</v>
      </c>
    </row>
    <row r="16643" spans="1:2" x14ac:dyDescent="0.25">
      <c r="A16643" s="4">
        <v>2506.9832017083586</v>
      </c>
      <c r="B16643" s="5">
        <v>-3.9441810000000001E-2</v>
      </c>
    </row>
    <row r="16644" spans="1:2" x14ac:dyDescent="0.25">
      <c r="A16644" s="4">
        <v>2507.1346785113737</v>
      </c>
      <c r="B16644" s="5">
        <v>-1.436783E-2</v>
      </c>
    </row>
    <row r="16645" spans="1:2" x14ac:dyDescent="0.25">
      <c r="A16645" s="4">
        <v>2507.2861736205414</v>
      </c>
      <c r="B16645" s="5">
        <v>9.8056979999999998E-3</v>
      </c>
    </row>
    <row r="16646" spans="1:2" x14ac:dyDescent="0.25">
      <c r="A16646" s="4">
        <v>2507.4376870391798</v>
      </c>
      <c r="B16646" s="5">
        <v>3.0574589999999999E-2</v>
      </c>
    </row>
    <row r="16647" spans="1:2" x14ac:dyDescent="0.25">
      <c r="A16647" s="4">
        <v>2507.5892187706095</v>
      </c>
      <c r="B16647" s="5">
        <v>4.5983089999999997E-2</v>
      </c>
    </row>
    <row r="16648" spans="1:2" x14ac:dyDescent="0.25">
      <c r="A16648" s="4">
        <v>2507.7407688181497</v>
      </c>
      <c r="B16648" s="5">
        <v>5.5122780000000003E-2</v>
      </c>
    </row>
    <row r="16649" spans="1:2" x14ac:dyDescent="0.25">
      <c r="A16649" s="4">
        <v>2507.8923371851215</v>
      </c>
      <c r="B16649" s="5">
        <v>5.8208419999999997E-2</v>
      </c>
    </row>
    <row r="16650" spans="1:2" x14ac:dyDescent="0.25">
      <c r="A16650" s="4">
        <v>2508.0445529034378</v>
      </c>
      <c r="B16650" s="5">
        <v>5.6168460000000003E-2</v>
      </c>
    </row>
    <row r="16651" spans="1:2" x14ac:dyDescent="0.25">
      <c r="A16651" s="4">
        <v>2508.1955288906502</v>
      </c>
      <c r="B16651" s="5">
        <v>4.996838E-2</v>
      </c>
    </row>
    <row r="16652" spans="1:2" x14ac:dyDescent="0.25">
      <c r="A16652" s="4">
        <v>2508.3477814165544</v>
      </c>
      <c r="B16652" s="5">
        <v>4.0060079999999998E-2</v>
      </c>
    </row>
    <row r="16653" spans="1:2" x14ac:dyDescent="0.25">
      <c r="A16653" s="4">
        <v>2508.4994231705577</v>
      </c>
      <c r="B16653" s="5">
        <v>2.629977E-2</v>
      </c>
    </row>
    <row r="16654" spans="1:2" x14ac:dyDescent="0.25">
      <c r="A16654" s="4">
        <v>2508.6504539277566</v>
      </c>
      <c r="B16654" s="5">
        <v>8.4202819999999994E-3</v>
      </c>
    </row>
    <row r="16655" spans="1:2" x14ac:dyDescent="0.25">
      <c r="A16655" s="4">
        <v>2508.8027616900799</v>
      </c>
      <c r="B16655" s="5">
        <v>-1.319262E-2</v>
      </c>
    </row>
    <row r="16656" spans="1:2" x14ac:dyDescent="0.25">
      <c r="A16656" s="4">
        <v>2508.9544584622518</v>
      </c>
      <c r="B16656" s="5">
        <v>-3.6881789999999998E-2</v>
      </c>
    </row>
    <row r="16657" spans="1:2" x14ac:dyDescent="0.25">
      <c r="A16657" s="4">
        <v>2509.1061735804669</v>
      </c>
      <c r="B16657" s="5">
        <v>-5.9687530000000003E-2</v>
      </c>
    </row>
    <row r="16658" spans="1:2" x14ac:dyDescent="0.25">
      <c r="A16658" s="4">
        <v>2509.2579070480538</v>
      </c>
      <c r="B16658" s="5">
        <v>-7.8046019999999994E-2</v>
      </c>
    </row>
    <row r="16659" spans="1:2" x14ac:dyDescent="0.25">
      <c r="A16659" s="4">
        <v>2509.4096588683415</v>
      </c>
      <c r="B16659" s="5">
        <v>-8.8975639999999995E-2</v>
      </c>
    </row>
    <row r="16660" spans="1:2" x14ac:dyDescent="0.25">
      <c r="A16660" s="4">
        <v>2509.5614290446601</v>
      </c>
      <c r="B16660" s="5">
        <v>-9.1217119999999999E-2</v>
      </c>
    </row>
    <row r="16661" spans="1:2" x14ac:dyDescent="0.25">
      <c r="A16661" s="4">
        <v>2509.7132175803404</v>
      </c>
      <c r="B16661" s="5">
        <v>-8.5775470000000006E-2</v>
      </c>
    </row>
    <row r="16662" spans="1:2" x14ac:dyDescent="0.25">
      <c r="A16662" s="4">
        <v>2509.8650244787136</v>
      </c>
      <c r="B16662" s="5">
        <v>-7.5565530000000006E-2</v>
      </c>
    </row>
    <row r="16663" spans="1:2" x14ac:dyDescent="0.25">
      <c r="A16663" s="4">
        <v>2510.0168497431123</v>
      </c>
      <c r="B16663" s="5">
        <v>-6.4285540000000002E-2</v>
      </c>
    </row>
    <row r="16664" spans="1:2" x14ac:dyDescent="0.25">
      <c r="A16664" s="4">
        <v>2510.1686933768697</v>
      </c>
      <c r="B16664" s="5">
        <v>-5.5009349999999999E-2</v>
      </c>
    </row>
    <row r="16665" spans="1:2" x14ac:dyDescent="0.25">
      <c r="A16665" s="4">
        <v>2510.32055538332</v>
      </c>
      <c r="B16665" s="5">
        <v>-4.9120360000000002E-2</v>
      </c>
    </row>
    <row r="16666" spans="1:2" x14ac:dyDescent="0.25">
      <c r="A16666" s="4">
        <v>2510.4730660131404</v>
      </c>
      <c r="B16666" s="5">
        <v>-4.6038450000000002E-2</v>
      </c>
    </row>
    <row r="16667" spans="1:2" x14ac:dyDescent="0.25">
      <c r="A16667" s="4">
        <v>2510.6243345276375</v>
      </c>
      <c r="B16667" s="5">
        <v>-4.3806390000000001E-2</v>
      </c>
    </row>
    <row r="16668" spans="1:2" x14ac:dyDescent="0.25">
      <c r="A16668" s="4">
        <v>2510.7762516721768</v>
      </c>
      <c r="B16668" s="5">
        <v>-4.0209429999999997E-2</v>
      </c>
    </row>
    <row r="16669" spans="1:2" x14ac:dyDescent="0.25">
      <c r="A16669" s="4">
        <v>2510.9288176789473</v>
      </c>
      <c r="B16669" s="5">
        <v>-3.3888590000000003E-2</v>
      </c>
    </row>
    <row r="16670" spans="1:2" x14ac:dyDescent="0.25">
      <c r="A16670" s="4">
        <v>2511.0801411227039</v>
      </c>
      <c r="B16670" s="5">
        <v>-2.496785E-2</v>
      </c>
    </row>
    <row r="16671" spans="1:2" x14ac:dyDescent="0.25">
      <c r="A16671" s="4">
        <v>2511.2327440641989</v>
      </c>
      <c r="B16671" s="5">
        <v>-1.4984249999999999E-2</v>
      </c>
    </row>
    <row r="16672" spans="1:2" x14ac:dyDescent="0.25">
      <c r="A16672" s="4">
        <v>2511.3847348492554</v>
      </c>
      <c r="B16672" s="5">
        <v>-6.2406440000000001E-3</v>
      </c>
    </row>
    <row r="16673" spans="1:2" x14ac:dyDescent="0.25">
      <c r="A16673" s="4">
        <v>2511.5367440337186</v>
      </c>
      <c r="B16673" s="5">
        <v>-9.2884399999999996E-4</v>
      </c>
    </row>
    <row r="16674" spans="1:2" x14ac:dyDescent="0.25">
      <c r="A16674" s="4">
        <v>2511.6887716209308</v>
      </c>
      <c r="B16674" s="5">
        <v>-4.029886E-4</v>
      </c>
    </row>
    <row r="16675" spans="1:2" x14ac:dyDescent="0.25">
      <c r="A16675" s="4">
        <v>2511.8408176142339</v>
      </c>
      <c r="B16675" s="5">
        <v>-4.836646E-3</v>
      </c>
    </row>
    <row r="16676" spans="1:2" x14ac:dyDescent="0.25">
      <c r="A16676" s="4">
        <v>2511.9928820169698</v>
      </c>
      <c r="B16676" s="5">
        <v>-1.327484E-2</v>
      </c>
    </row>
    <row r="16677" spans="1:2" x14ac:dyDescent="0.25">
      <c r="A16677" s="4">
        <v>2512.1449648324829</v>
      </c>
      <c r="B16677" s="5">
        <v>-2.3928100000000001E-2</v>
      </c>
    </row>
    <row r="16678" spans="1:2" x14ac:dyDescent="0.25">
      <c r="A16678" s="4">
        <v>2512.2970660641176</v>
      </c>
      <c r="B16678" s="5">
        <v>-3.4529650000000002E-2</v>
      </c>
    </row>
    <row r="16679" spans="1:2" x14ac:dyDescent="0.25">
      <c r="A16679" s="4">
        <v>2512.4491857152188</v>
      </c>
      <c r="B16679" s="5">
        <v>-4.267104E-2</v>
      </c>
    </row>
    <row r="16680" spans="1:2" x14ac:dyDescent="0.25">
      <c r="A16680" s="4">
        <v>2512.6013237891334</v>
      </c>
      <c r="B16680" s="5">
        <v>-4.6140399999999998E-2</v>
      </c>
    </row>
    <row r="16681" spans="1:2" x14ac:dyDescent="0.25">
      <c r="A16681" s="4">
        <v>2512.7534802892078</v>
      </c>
      <c r="B16681" s="5">
        <v>-4.3351000000000001E-2</v>
      </c>
    </row>
    <row r="16682" spans="1:2" x14ac:dyDescent="0.25">
      <c r="A16682" s="4">
        <v>2512.9056552187899</v>
      </c>
      <c r="B16682" s="5">
        <v>-3.384305E-2</v>
      </c>
    </row>
    <row r="16683" spans="1:2" x14ac:dyDescent="0.25">
      <c r="A16683" s="4">
        <v>2513.057848581228</v>
      </c>
      <c r="B16683" s="5">
        <v>-1.8719570000000001E-2</v>
      </c>
    </row>
    <row r="16684" spans="1:2" x14ac:dyDescent="0.25">
      <c r="A16684" s="4">
        <v>2513.2100603798717</v>
      </c>
      <c r="B16684" s="5">
        <v>-7.6789990000000004E-4</v>
      </c>
    </row>
    <row r="16685" spans="1:2" x14ac:dyDescent="0.25">
      <c r="A16685" s="4">
        <v>2513.3629223172302</v>
      </c>
      <c r="B16685" s="5">
        <v>1.5948739999999999E-2</v>
      </c>
    </row>
    <row r="16686" spans="1:2" x14ac:dyDescent="0.25">
      <c r="A16686" s="4">
        <v>2513.5151710748696</v>
      </c>
      <c r="B16686" s="5">
        <v>2.705631E-2</v>
      </c>
    </row>
    <row r="16687" spans="1:2" x14ac:dyDescent="0.25">
      <c r="A16687" s="4">
        <v>2513.667438278781</v>
      </c>
      <c r="B16687" s="5">
        <v>2.9155230000000001E-2</v>
      </c>
    </row>
    <row r="16688" spans="1:2" x14ac:dyDescent="0.25">
      <c r="A16688" s="4">
        <v>2513.8197239323176</v>
      </c>
      <c r="B16688" s="5">
        <v>2.0985E-2</v>
      </c>
    </row>
    <row r="16689" spans="1:2" x14ac:dyDescent="0.25">
      <c r="A16689" s="4">
        <v>2513.9720280388328</v>
      </c>
      <c r="B16689" s="5">
        <v>4.0015729999999996E-3</v>
      </c>
    </row>
    <row r="16690" spans="1:2" x14ac:dyDescent="0.25">
      <c r="A16690" s="4">
        <v>2514.1243506016804</v>
      </c>
      <c r="B16690" s="5">
        <v>-1.7909129999999999E-2</v>
      </c>
    </row>
    <row r="16691" spans="1:2" x14ac:dyDescent="0.25">
      <c r="A16691" s="4">
        <v>2514.2766916242153</v>
      </c>
      <c r="B16691" s="5">
        <v>-3.9524480000000001E-2</v>
      </c>
    </row>
    <row r="16692" spans="1:2" x14ac:dyDescent="0.25">
      <c r="A16692" s="4">
        <v>2514.4290511097938</v>
      </c>
      <c r="B16692" s="5">
        <v>-5.5802949999999997E-2</v>
      </c>
    </row>
    <row r="16693" spans="1:2" x14ac:dyDescent="0.25">
      <c r="A16693" s="4">
        <v>2514.5814290617723</v>
      </c>
      <c r="B16693" s="5">
        <v>-6.3283469999999994E-2</v>
      </c>
    </row>
    <row r="16694" spans="1:2" x14ac:dyDescent="0.25">
      <c r="A16694" s="4">
        <v>2514.7338254835081</v>
      </c>
      <c r="B16694" s="5">
        <v>-6.0893049999999997E-2</v>
      </c>
    </row>
    <row r="16695" spans="1:2" x14ac:dyDescent="0.25">
      <c r="A16695" s="4">
        <v>2514.8862403783596</v>
      </c>
      <c r="B16695" s="5">
        <v>-4.9952410000000003E-2</v>
      </c>
    </row>
    <row r="16696" spans="1:2" x14ac:dyDescent="0.25">
      <c r="A16696" s="4">
        <v>2515.0386737496865</v>
      </c>
      <c r="B16696" s="5">
        <v>-3.3485649999999999E-2</v>
      </c>
    </row>
    <row r="16697" spans="1:2" x14ac:dyDescent="0.25">
      <c r="A16697" s="4">
        <v>2515.191125600848</v>
      </c>
      <c r="B16697" s="5">
        <v>-1.5173549999999999E-2</v>
      </c>
    </row>
    <row r="16698" spans="1:2" x14ac:dyDescent="0.25">
      <c r="A16698" s="4">
        <v>2515.343595935205</v>
      </c>
      <c r="B16698" s="5">
        <v>1.6517210000000001E-3</v>
      </c>
    </row>
    <row r="16699" spans="1:2" x14ac:dyDescent="0.25">
      <c r="A16699" s="4">
        <v>2515.4967175283332</v>
      </c>
      <c r="B16699" s="5">
        <v>1.4678800000000001E-2</v>
      </c>
    </row>
    <row r="16700" spans="1:2" x14ac:dyDescent="0.25">
      <c r="A16700" s="4">
        <v>2515.6485920669525</v>
      </c>
      <c r="B16700" s="5">
        <v>2.2862049999999998E-2</v>
      </c>
    </row>
    <row r="16701" spans="1:2" x14ac:dyDescent="0.25">
      <c r="A16701" s="4">
        <v>2515.8017507967543</v>
      </c>
      <c r="B16701" s="5">
        <v>2.632027E-2</v>
      </c>
    </row>
    <row r="16702" spans="1:2" x14ac:dyDescent="0.25">
      <c r="A16702" s="4">
        <v>2515.9542951742737</v>
      </c>
      <c r="B16702" s="5">
        <v>2.6047919999999999E-2</v>
      </c>
    </row>
    <row r="16703" spans="1:2" x14ac:dyDescent="0.25">
      <c r="A16703" s="4">
        <v>2516.106224972606</v>
      </c>
      <c r="B16703" s="5">
        <v>2.3565340000000001E-2</v>
      </c>
    </row>
    <row r="16704" spans="1:2" x14ac:dyDescent="0.25">
      <c r="A16704" s="4">
        <v>2516.2594394327548</v>
      </c>
      <c r="B16704" s="5">
        <v>2.055417E-2</v>
      </c>
    </row>
    <row r="16705" spans="1:2" x14ac:dyDescent="0.25">
      <c r="A16705" s="4">
        <v>2516.412039320448</v>
      </c>
      <c r="B16705" s="5">
        <v>1.8466239999999998E-2</v>
      </c>
    </row>
    <row r="16706" spans="1:2" x14ac:dyDescent="0.25">
      <c r="A16706" s="4">
        <v>2516.5646577182661</v>
      </c>
      <c r="B16706" s="5">
        <v>1.8119099999999999E-2</v>
      </c>
    </row>
    <row r="16707" spans="1:2" x14ac:dyDescent="0.25">
      <c r="A16707" s="4">
        <v>2516.7172946295773</v>
      </c>
      <c r="B16707" s="5">
        <v>1.936392E-2</v>
      </c>
    </row>
    <row r="16708" spans="1:2" x14ac:dyDescent="0.25">
      <c r="A16708" s="4">
        <v>2516.8699500577495</v>
      </c>
      <c r="B16708" s="5">
        <v>2.0980140000000001E-2</v>
      </c>
    </row>
    <row r="16709" spans="1:2" x14ac:dyDescent="0.25">
      <c r="A16709" s="4">
        <v>2517.0226240061538</v>
      </c>
      <c r="B16709" s="5">
        <v>2.0935430000000001E-2</v>
      </c>
    </row>
    <row r="16710" spans="1:2" x14ac:dyDescent="0.25">
      <c r="A16710" s="4">
        <v>2517.1753164781599</v>
      </c>
      <c r="B16710" s="5">
        <v>1.702851E-2</v>
      </c>
    </row>
    <row r="16711" spans="1:2" x14ac:dyDescent="0.25">
      <c r="A16711" s="4">
        <v>2517.3280274771391</v>
      </c>
      <c r="B16711" s="5">
        <v>7.7542440000000004E-3</v>
      </c>
    </row>
    <row r="16712" spans="1:2" x14ac:dyDescent="0.25">
      <c r="A16712" s="4">
        <v>2517.4807570064636</v>
      </c>
      <c r="B16712" s="5">
        <v>-6.9163239999999997E-3</v>
      </c>
    </row>
    <row r="16713" spans="1:2" x14ac:dyDescent="0.25">
      <c r="A16713" s="4">
        <v>2517.633505069507</v>
      </c>
      <c r="B16713" s="5">
        <v>-2.5171679999999998E-2</v>
      </c>
    </row>
    <row r="16714" spans="1:2" x14ac:dyDescent="0.25">
      <c r="A16714" s="4">
        <v>2517.7862716696422</v>
      </c>
      <c r="B16714" s="5">
        <v>-4.3614979999999998E-2</v>
      </c>
    </row>
    <row r="16715" spans="1:2" x14ac:dyDescent="0.25">
      <c r="A16715" s="4">
        <v>2517.9396908121134</v>
      </c>
      <c r="B16715" s="5">
        <v>-5.810502E-2</v>
      </c>
    </row>
    <row r="16716" spans="1:2" x14ac:dyDescent="0.25">
      <c r="A16716" s="4">
        <v>2518.0918604946892</v>
      </c>
      <c r="B16716" s="5">
        <v>-6.4913620000000005E-2</v>
      </c>
    </row>
    <row r="16717" spans="1:2" x14ac:dyDescent="0.25">
      <c r="A16717" s="4">
        <v>2518.2446827263525</v>
      </c>
      <c r="B16717" s="5">
        <v>-6.1797159999999997E-2</v>
      </c>
    </row>
    <row r="16718" spans="1:2" x14ac:dyDescent="0.25">
      <c r="A16718" s="4">
        <v>2518.3981577413797</v>
      </c>
      <c r="B16718" s="5">
        <v>-4.8620030000000002E-2</v>
      </c>
    </row>
    <row r="16719" spans="1:2" x14ac:dyDescent="0.25">
      <c r="A16719" s="4">
        <v>2518.5510171546066</v>
      </c>
      <c r="B16719" s="5">
        <v>-2.7348910000000001E-2</v>
      </c>
    </row>
    <row r="16720" spans="1:2" x14ac:dyDescent="0.25">
      <c r="A16720" s="4">
        <v>2518.7038951251998</v>
      </c>
      <c r="B16720" s="5">
        <v>-1.4722190000000001E-3</v>
      </c>
    </row>
    <row r="16721" spans="1:2" x14ac:dyDescent="0.25">
      <c r="A16721" s="4">
        <v>2518.8567916565389</v>
      </c>
      <c r="B16721" s="5">
        <v>2.4915980000000001E-2</v>
      </c>
    </row>
    <row r="16722" spans="1:2" x14ac:dyDescent="0.25">
      <c r="A16722" s="4">
        <v>2519.0097067520041</v>
      </c>
      <c r="B16722" s="5">
        <v>4.8064540000000003E-2</v>
      </c>
    </row>
    <row r="16723" spans="1:2" x14ac:dyDescent="0.25">
      <c r="A16723" s="4">
        <v>2519.1626404149765</v>
      </c>
      <c r="B16723" s="5">
        <v>6.5294560000000001E-2</v>
      </c>
    </row>
    <row r="16724" spans="1:2" x14ac:dyDescent="0.25">
      <c r="A16724" s="4">
        <v>2519.3155926488389</v>
      </c>
      <c r="B16724" s="5">
        <v>7.5375120000000004E-2</v>
      </c>
    </row>
    <row r="16725" spans="1:2" x14ac:dyDescent="0.25">
      <c r="A16725" s="4">
        <v>2519.4685634569728</v>
      </c>
      <c r="B16725" s="5">
        <v>7.853106E-2</v>
      </c>
    </row>
    <row r="16726" spans="1:2" x14ac:dyDescent="0.25">
      <c r="A16726" s="4">
        <v>2519.6215528427629</v>
      </c>
      <c r="B16726" s="5">
        <v>7.6147359999999997E-2</v>
      </c>
    </row>
    <row r="16727" spans="1:2" x14ac:dyDescent="0.25">
      <c r="A16727" s="4">
        <v>2519.7745608095934</v>
      </c>
      <c r="B16727" s="5">
        <v>7.0272100000000004E-2</v>
      </c>
    </row>
    <row r="16728" spans="1:2" x14ac:dyDescent="0.25">
      <c r="A16728" s="4">
        <v>2519.9275873608494</v>
      </c>
      <c r="B16728" s="5">
        <v>6.3033919999999993E-2</v>
      </c>
    </row>
    <row r="16729" spans="1:2" x14ac:dyDescent="0.25">
      <c r="A16729" s="4">
        <v>2520.0806324999176</v>
      </c>
      <c r="B16729" s="5">
        <v>5.6104359999999999E-2</v>
      </c>
    </row>
    <row r="16730" spans="1:2" x14ac:dyDescent="0.25">
      <c r="A16730" s="4">
        <v>2520.2336962301843</v>
      </c>
      <c r="B16730" s="5">
        <v>5.0345399999999998E-2</v>
      </c>
    </row>
    <row r="16731" spans="1:2" x14ac:dyDescent="0.25">
      <c r="A16731" s="4">
        <v>2520.3867785550369</v>
      </c>
      <c r="B16731" s="5">
        <v>4.5761549999999998E-2</v>
      </c>
    </row>
    <row r="16732" spans="1:2" x14ac:dyDescent="0.25">
      <c r="A16732" s="4">
        <v>2520.5405147901538</v>
      </c>
      <c r="B16732" s="5">
        <v>4.1800520000000001E-2</v>
      </c>
    </row>
    <row r="16733" spans="1:2" x14ac:dyDescent="0.25">
      <c r="A16733" s="4">
        <v>2520.6929990020576</v>
      </c>
      <c r="B16733" s="5">
        <v>3.7913910000000002E-2</v>
      </c>
    </row>
    <row r="16734" spans="1:2" x14ac:dyDescent="0.25">
      <c r="A16734" s="4">
        <v>2520.8467725976898</v>
      </c>
      <c r="B16734" s="5">
        <v>3.4151010000000002E-2</v>
      </c>
    </row>
    <row r="16735" spans="1:2" x14ac:dyDescent="0.25">
      <c r="A16735" s="4">
        <v>2520.9999294120021</v>
      </c>
      <c r="B16735" s="5">
        <v>3.1486439999999997E-2</v>
      </c>
    </row>
    <row r="16736" spans="1:2" x14ac:dyDescent="0.25">
      <c r="A16736" s="4">
        <v>2521.1531048378661</v>
      </c>
      <c r="B16736" s="5">
        <v>3.1644520000000002E-2</v>
      </c>
    </row>
    <row r="16737" spans="1:2" x14ac:dyDescent="0.25">
      <c r="A16737" s="4">
        <v>2521.3062988786742</v>
      </c>
      <c r="B16737" s="5">
        <v>3.6384359999999998E-2</v>
      </c>
    </row>
    <row r="16738" spans="1:2" x14ac:dyDescent="0.25">
      <c r="A16738" s="4">
        <v>2521.4595115378206</v>
      </c>
      <c r="B16738" s="5">
        <v>4.6485899999999997E-2</v>
      </c>
    </row>
    <row r="16739" spans="1:2" x14ac:dyDescent="0.25">
      <c r="A16739" s="4">
        <v>2521.6127428186992</v>
      </c>
      <c r="B16739" s="5">
        <v>6.0891029999999999E-2</v>
      </c>
    </row>
    <row r="16740" spans="1:2" x14ac:dyDescent="0.25">
      <c r="A16740" s="4">
        <v>2521.765992724705</v>
      </c>
      <c r="B16740" s="5">
        <v>7.6482789999999995E-2</v>
      </c>
    </row>
    <row r="16741" spans="1:2" x14ac:dyDescent="0.25">
      <c r="A16741" s="4">
        <v>2521.9192612592346</v>
      </c>
      <c r="B16741" s="5">
        <v>8.8767849999999995E-2</v>
      </c>
    </row>
    <row r="16742" spans="1:2" x14ac:dyDescent="0.25">
      <c r="A16742" s="4">
        <v>2522.0725484256845</v>
      </c>
      <c r="B16742" s="5">
        <v>9.3344380000000005E-2</v>
      </c>
    </row>
    <row r="16743" spans="1:2" x14ac:dyDescent="0.25">
      <c r="A16743" s="4">
        <v>2522.2258542274521</v>
      </c>
      <c r="B16743" s="5">
        <v>8.7644879999999994E-2</v>
      </c>
    </row>
    <row r="16744" spans="1:2" x14ac:dyDescent="0.25">
      <c r="A16744" s="4">
        <v>2522.3791786679367</v>
      </c>
      <c r="B16744" s="5">
        <v>7.2235279999999999E-2</v>
      </c>
    </row>
    <row r="16745" spans="1:2" x14ac:dyDescent="0.25">
      <c r="A16745" s="4">
        <v>2522.5325217505365</v>
      </c>
      <c r="B16745" s="5">
        <v>5.1048089999999997E-2</v>
      </c>
    </row>
    <row r="16746" spans="1:2" x14ac:dyDescent="0.25">
      <c r="A16746" s="4">
        <v>2522.6858834786526</v>
      </c>
      <c r="B16746" s="5">
        <v>3.031584E-2</v>
      </c>
    </row>
    <row r="16747" spans="1:2" x14ac:dyDescent="0.25">
      <c r="A16747" s="4">
        <v>2522.8392638556857</v>
      </c>
      <c r="B16747" s="5">
        <v>1.6510009999999999E-2</v>
      </c>
    </row>
    <row r="16748" spans="1:2" x14ac:dyDescent="0.25">
      <c r="A16748" s="4">
        <v>2522.9932994343953</v>
      </c>
      <c r="B16748" s="5">
        <v>1.403592E-2</v>
      </c>
    </row>
    <row r="16749" spans="1:2" x14ac:dyDescent="0.25">
      <c r="A16749" s="4">
        <v>2523.1460805701099</v>
      </c>
      <c r="B16749" s="5">
        <v>2.3574810000000002E-2</v>
      </c>
    </row>
    <row r="16750" spans="1:2" x14ac:dyDescent="0.25">
      <c r="A16750" s="4">
        <v>2523.3001536185134</v>
      </c>
      <c r="B16750" s="5">
        <v>4.1725440000000003E-2</v>
      </c>
    </row>
    <row r="16751" spans="1:2" x14ac:dyDescent="0.25">
      <c r="A16751" s="4">
        <v>2523.453608702685</v>
      </c>
      <c r="B16751" s="5">
        <v>6.2087610000000001E-2</v>
      </c>
    </row>
    <row r="16752" spans="1:2" x14ac:dyDescent="0.25">
      <c r="A16752" s="4">
        <v>2523.6064455936948</v>
      </c>
      <c r="B16752" s="5">
        <v>7.7375780000000005E-2</v>
      </c>
    </row>
    <row r="16753" spans="1:2" x14ac:dyDescent="0.25">
      <c r="A16753" s="4">
        <v>2523.760574872279</v>
      </c>
      <c r="B16753" s="5">
        <v>8.1783069999999999E-2</v>
      </c>
    </row>
    <row r="16754" spans="1:2" x14ac:dyDescent="0.25">
      <c r="A16754" s="4">
        <v>2523.914085964514</v>
      </c>
      <c r="B16754" s="5">
        <v>7.2759560000000001E-2</v>
      </c>
    </row>
    <row r="16755" spans="1:2" x14ac:dyDescent="0.25">
      <c r="A16755" s="4">
        <v>2524.0676157329171</v>
      </c>
      <c r="B16755" s="5">
        <v>5.1629679999999997E-2</v>
      </c>
    </row>
    <row r="16756" spans="1:2" x14ac:dyDescent="0.25">
      <c r="A16756" s="4">
        <v>2524.2211641808976</v>
      </c>
      <c r="B16756" s="5">
        <v>2.2927019999999999E-2</v>
      </c>
    </row>
    <row r="16757" spans="1:2" x14ac:dyDescent="0.25">
      <c r="A16757" s="4">
        <v>2524.3747313118647</v>
      </c>
      <c r="B16757" s="5">
        <v>-7.2079780000000003E-3</v>
      </c>
    </row>
    <row r="16758" spans="1:2" x14ac:dyDescent="0.25">
      <c r="A16758" s="4">
        <v>2524.5283171292276</v>
      </c>
      <c r="B16758" s="5">
        <v>-3.2936769999999997E-2</v>
      </c>
    </row>
    <row r="16759" spans="1:2" x14ac:dyDescent="0.25">
      <c r="A16759" s="4">
        <v>2524.6819216363979</v>
      </c>
      <c r="B16759" s="5">
        <v>-5.0293060000000001E-2</v>
      </c>
    </row>
    <row r="16760" spans="1:2" x14ac:dyDescent="0.25">
      <c r="A16760" s="4">
        <v>2524.835544836787</v>
      </c>
      <c r="B16760" s="5">
        <v>-5.7993570000000001E-2</v>
      </c>
    </row>
    <row r="16761" spans="1:2" x14ac:dyDescent="0.25">
      <c r="A16761" s="4">
        <v>2524.9891867338079</v>
      </c>
      <c r="B16761" s="5">
        <v>-5.7387479999999998E-2</v>
      </c>
    </row>
    <row r="16762" spans="1:2" x14ac:dyDescent="0.25">
      <c r="A16762" s="4">
        <v>2525.1428473308733</v>
      </c>
      <c r="B16762" s="5">
        <v>-5.1708490000000003E-2</v>
      </c>
    </row>
    <row r="16763" spans="1:2" x14ac:dyDescent="0.25">
      <c r="A16763" s="4">
        <v>2525.2965266313981</v>
      </c>
      <c r="B16763" s="5">
        <v>-4.4934099999999998E-2</v>
      </c>
    </row>
    <row r="16764" spans="1:2" x14ac:dyDescent="0.25">
      <c r="A16764" s="4">
        <v>2525.4508624288424</v>
      </c>
      <c r="B16764" s="5">
        <v>-4.0578679999999999E-2</v>
      </c>
    </row>
    <row r="16765" spans="1:2" x14ac:dyDescent="0.25">
      <c r="A16765" s="4">
        <v>2525.6045792241748</v>
      </c>
      <c r="B16765" s="5">
        <v>-4.0704200000000003E-2</v>
      </c>
    </row>
    <row r="16766" spans="1:2" x14ac:dyDescent="0.25">
      <c r="A16766" s="4">
        <v>2525.7576767878827</v>
      </c>
      <c r="B16766" s="5">
        <v>-4.5366709999999998E-2</v>
      </c>
    </row>
    <row r="16767" spans="1:2" x14ac:dyDescent="0.25">
      <c r="A16767" s="4">
        <v>2525.9120689594201</v>
      </c>
      <c r="B16767" s="5">
        <v>-5.2635870000000001E-2</v>
      </c>
    </row>
    <row r="16768" spans="1:2" x14ac:dyDescent="0.25">
      <c r="A16768" s="4">
        <v>2526.0658419061692</v>
      </c>
      <c r="B16768" s="5">
        <v>-5.9213050000000003E-2</v>
      </c>
    </row>
    <row r="16769" spans="1:2" x14ac:dyDescent="0.25">
      <c r="A16769" s="4">
        <v>2526.2196335768945</v>
      </c>
      <c r="B16769" s="5">
        <v>-6.1523290000000001E-2</v>
      </c>
    </row>
    <row r="16770" spans="1:2" x14ac:dyDescent="0.25">
      <c r="A16770" s="4">
        <v>2526.373443975016</v>
      </c>
      <c r="B16770" s="5">
        <v>-5.6997220000000001E-2</v>
      </c>
    </row>
    <row r="16771" spans="1:2" x14ac:dyDescent="0.25">
      <c r="A16771" s="4">
        <v>2526.5272731039549</v>
      </c>
      <c r="B16771" s="5">
        <v>-4.5143450000000002E-2</v>
      </c>
    </row>
    <row r="16772" spans="1:2" x14ac:dyDescent="0.25">
      <c r="A16772" s="4">
        <v>2526.6811209671328</v>
      </c>
      <c r="B16772" s="5">
        <v>-2.8011350000000001E-2</v>
      </c>
    </row>
    <row r="16773" spans="1:2" x14ac:dyDescent="0.25">
      <c r="A16773" s="4">
        <v>2526.8349875679719</v>
      </c>
      <c r="B16773" s="5">
        <v>-9.7966279999999999E-3</v>
      </c>
    </row>
    <row r="16774" spans="1:2" x14ac:dyDescent="0.25">
      <c r="A16774" s="4">
        <v>2526.9888729098961</v>
      </c>
      <c r="B16774" s="5">
        <v>4.377265E-3</v>
      </c>
    </row>
    <row r="16775" spans="1:2" x14ac:dyDescent="0.25">
      <c r="A16775" s="4">
        <v>2527.1427769963288</v>
      </c>
      <c r="B16775" s="5">
        <v>1.0142480000000001E-2</v>
      </c>
    </row>
    <row r="16776" spans="1:2" x14ac:dyDescent="0.25">
      <c r="A16776" s="4">
        <v>2527.2966998306965</v>
      </c>
      <c r="B16776" s="5">
        <v>5.4478169999999998E-3</v>
      </c>
    </row>
    <row r="16777" spans="1:2" x14ac:dyDescent="0.25">
      <c r="A16777" s="4">
        <v>2527.4506414164239</v>
      </c>
      <c r="B16777" s="5">
        <v>-8.605059E-3</v>
      </c>
    </row>
    <row r="16778" spans="1:2" x14ac:dyDescent="0.25">
      <c r="A16778" s="4">
        <v>2527.6052406356016</v>
      </c>
      <c r="B16778" s="5">
        <v>-2.800975E-2</v>
      </c>
    </row>
    <row r="16779" spans="1:2" x14ac:dyDescent="0.25">
      <c r="A16779" s="4">
        <v>2527.7585808556664</v>
      </c>
      <c r="B16779" s="5">
        <v>-4.7131350000000002E-2</v>
      </c>
    </row>
    <row r="16780" spans="1:2" x14ac:dyDescent="0.25">
      <c r="A16780" s="4">
        <v>2527.9125787160378</v>
      </c>
      <c r="B16780" s="5">
        <v>-6.0540799999999999E-2</v>
      </c>
    </row>
    <row r="16781" spans="1:2" x14ac:dyDescent="0.25">
      <c r="A16781" s="4">
        <v>2528.0672344537138</v>
      </c>
      <c r="B16781" s="5">
        <v>-6.4717410000000003E-2</v>
      </c>
    </row>
    <row r="16782" spans="1:2" x14ac:dyDescent="0.25">
      <c r="A16782" s="4">
        <v>2528.2206307354263</v>
      </c>
      <c r="B16782" s="5">
        <v>-5.8999660000000002E-2</v>
      </c>
    </row>
    <row r="16783" spans="1:2" x14ac:dyDescent="0.25">
      <c r="A16783" s="4">
        <v>2528.3753241693212</v>
      </c>
      <c r="B16783" s="5">
        <v>-4.5490940000000001E-2</v>
      </c>
    </row>
    <row r="16784" spans="1:2" x14ac:dyDescent="0.25">
      <c r="A16784" s="4">
        <v>2528.5293971884776</v>
      </c>
      <c r="B16784" s="5">
        <v>-2.805318E-2</v>
      </c>
    </row>
    <row r="16785" spans="1:2" x14ac:dyDescent="0.25">
      <c r="A16785" s="4">
        <v>2528.6834889864454</v>
      </c>
      <c r="B16785" s="5">
        <v>-1.086284E-2</v>
      </c>
    </row>
    <row r="16786" spans="1:2" x14ac:dyDescent="0.25">
      <c r="A16786" s="4">
        <v>2528.8375995666584</v>
      </c>
      <c r="B16786" s="5">
        <v>2.8815949999999998E-3</v>
      </c>
    </row>
    <row r="16787" spans="1:2" x14ac:dyDescent="0.25">
      <c r="A16787" s="4">
        <v>2528.9917289325504</v>
      </c>
      <c r="B16787" s="5">
        <v>1.1648199999999999E-2</v>
      </c>
    </row>
    <row r="16788" spans="1:2" x14ac:dyDescent="0.25">
      <c r="A16788" s="4">
        <v>2529.145877087557</v>
      </c>
      <c r="B16788" s="5">
        <v>1.551686E-2</v>
      </c>
    </row>
    <row r="16789" spans="1:2" x14ac:dyDescent="0.25">
      <c r="A16789" s="4">
        <v>2529.3000440351138</v>
      </c>
      <c r="B16789" s="5">
        <v>1.5565819999999999E-2</v>
      </c>
    </row>
    <row r="16790" spans="1:2" x14ac:dyDescent="0.25">
      <c r="A16790" s="4">
        <v>2529.4542297786575</v>
      </c>
      <c r="B16790" s="5">
        <v>1.308262E-2</v>
      </c>
    </row>
    <row r="16791" spans="1:2" x14ac:dyDescent="0.25">
      <c r="A16791" s="4">
        <v>2529.6084343216262</v>
      </c>
      <c r="B16791" s="5">
        <v>8.9768910000000007E-3</v>
      </c>
    </row>
    <row r="16792" spans="1:2" x14ac:dyDescent="0.25">
      <c r="A16792" s="4">
        <v>2529.7626576674575</v>
      </c>
      <c r="B16792" s="5">
        <v>3.6018740000000001E-3</v>
      </c>
    </row>
    <row r="16793" spans="1:2" x14ac:dyDescent="0.25">
      <c r="A16793" s="4">
        <v>2529.9168998195914</v>
      </c>
      <c r="B16793" s="5">
        <v>-3.0422859999999999E-3</v>
      </c>
    </row>
    <row r="16794" spans="1:2" x14ac:dyDescent="0.25">
      <c r="A16794" s="4">
        <v>2530.0711607814683</v>
      </c>
      <c r="B16794" s="5">
        <v>-1.092923E-2</v>
      </c>
    </row>
    <row r="16795" spans="1:2" x14ac:dyDescent="0.25">
      <c r="A16795" s="4">
        <v>2530.2254405565282</v>
      </c>
      <c r="B16795" s="5">
        <v>-1.9701900000000001E-2</v>
      </c>
    </row>
    <row r="16796" spans="1:2" x14ac:dyDescent="0.25">
      <c r="A16796" s="4">
        <v>2530.3797391482135</v>
      </c>
      <c r="B16796" s="5">
        <v>-2.860791E-2</v>
      </c>
    </row>
    <row r="16797" spans="1:2" x14ac:dyDescent="0.25">
      <c r="A16797" s="4">
        <v>2530.5346969203902</v>
      </c>
      <c r="B16797" s="5">
        <v>-3.668536E-2</v>
      </c>
    </row>
    <row r="16798" spans="1:2" x14ac:dyDescent="0.25">
      <c r="A16798" s="4">
        <v>2530.6883927952313</v>
      </c>
      <c r="B16798" s="5">
        <v>-4.3078369999999998E-2</v>
      </c>
    </row>
    <row r="16799" spans="1:2" x14ac:dyDescent="0.25">
      <c r="A16799" s="4">
        <v>2530.8433883741154</v>
      </c>
      <c r="B16799" s="5">
        <v>-4.7313729999999998E-2</v>
      </c>
    </row>
    <row r="16800" spans="1:2" x14ac:dyDescent="0.25">
      <c r="A16800" s="4">
        <v>2530.9977623448785</v>
      </c>
      <c r="B16800" s="5">
        <v>-4.9409799999999997E-2</v>
      </c>
    </row>
    <row r="16801" spans="1:2" x14ac:dyDescent="0.25">
      <c r="A16801" s="4">
        <v>2531.1521551495025</v>
      </c>
      <c r="B16801" s="5">
        <v>-4.9778280000000001E-2</v>
      </c>
    </row>
    <row r="16802" spans="1:2" x14ac:dyDescent="0.25">
      <c r="A16802" s="4">
        <v>2531.3065667914348</v>
      </c>
      <c r="B16802" s="5">
        <v>-4.8965069999999999E-2</v>
      </c>
    </row>
    <row r="16803" spans="1:2" x14ac:dyDescent="0.25">
      <c r="A16803" s="4">
        <v>2531.4609972741227</v>
      </c>
      <c r="B16803" s="5">
        <v>-4.7328340000000003E-2</v>
      </c>
    </row>
    <row r="16804" spans="1:2" x14ac:dyDescent="0.25">
      <c r="A16804" s="4">
        <v>2531.6154466010153</v>
      </c>
      <c r="B16804" s="5">
        <v>-4.4771129999999999E-2</v>
      </c>
    </row>
    <row r="16805" spans="1:2" x14ac:dyDescent="0.25">
      <c r="A16805" s="4">
        <v>2531.7699147755611</v>
      </c>
      <c r="B16805" s="5">
        <v>-4.0628810000000001E-2</v>
      </c>
    </row>
    <row r="16806" spans="1:2" x14ac:dyDescent="0.25">
      <c r="A16806" s="4">
        <v>2531.9244018012109</v>
      </c>
      <c r="B16806" s="5">
        <v>-3.3782529999999998E-2</v>
      </c>
    </row>
    <row r="16807" spans="1:2" x14ac:dyDescent="0.25">
      <c r="A16807" s="4">
        <v>2532.0789076814158</v>
      </c>
      <c r="B16807" s="5">
        <v>-2.3012729999999999E-2</v>
      </c>
    </row>
    <row r="16808" spans="1:2" x14ac:dyDescent="0.25">
      <c r="A16808" s="4">
        <v>2532.2334324196277</v>
      </c>
      <c r="B16808" s="5">
        <v>-7.5364860000000002E-3</v>
      </c>
    </row>
    <row r="16809" spans="1:2" x14ac:dyDescent="0.25">
      <c r="A16809" s="4">
        <v>2532.3879760192985</v>
      </c>
      <c r="B16809" s="5">
        <v>1.2412400000000001E-2</v>
      </c>
    </row>
    <row r="16810" spans="1:2" x14ac:dyDescent="0.25">
      <c r="A16810" s="4">
        <v>2532.5425384838832</v>
      </c>
      <c r="B16810" s="5">
        <v>3.5161249999999998E-2</v>
      </c>
    </row>
    <row r="16811" spans="1:2" x14ac:dyDescent="0.25">
      <c r="A16811" s="4">
        <v>2532.6977612724681</v>
      </c>
      <c r="B16811" s="5">
        <v>5.7561349999999997E-2</v>
      </c>
    </row>
    <row r="16812" spans="1:2" x14ac:dyDescent="0.25">
      <c r="A16812" s="4">
        <v>2532.8517200216102</v>
      </c>
      <c r="B16812" s="5">
        <v>7.5479950000000004E-2</v>
      </c>
    </row>
    <row r="16813" spans="1:2" x14ac:dyDescent="0.25">
      <c r="A16813" s="4">
        <v>2533.006980713938</v>
      </c>
      <c r="B16813" s="5">
        <v>8.4804649999999995E-2</v>
      </c>
    </row>
    <row r="16814" spans="1:2" x14ac:dyDescent="0.25">
      <c r="A16814" s="4">
        <v>2533.1616187510704</v>
      </c>
      <c r="B16814" s="5">
        <v>8.2710270000000002E-2</v>
      </c>
    </row>
    <row r="16815" spans="1:2" x14ac:dyDescent="0.25">
      <c r="A16815" s="4">
        <v>2533.3156339014376</v>
      </c>
      <c r="B16815" s="5">
        <v>6.875146E-2</v>
      </c>
    </row>
    <row r="16816" spans="1:2" x14ac:dyDescent="0.25">
      <c r="A16816" s="4">
        <v>2533.4709514754177</v>
      </c>
      <c r="B16816" s="5">
        <v>4.5307E-2</v>
      </c>
    </row>
    <row r="16817" spans="1:2" x14ac:dyDescent="0.25">
      <c r="A16817" s="4">
        <v>2533.6256461695507</v>
      </c>
      <c r="B16817" s="5">
        <v>1.70919E-2</v>
      </c>
    </row>
    <row r="16818" spans="1:2" x14ac:dyDescent="0.25">
      <c r="A16818" s="4">
        <v>2533.7803597562706</v>
      </c>
      <c r="B16818" s="5">
        <v>-1.0179280000000001E-2</v>
      </c>
    </row>
    <row r="16819" spans="1:2" x14ac:dyDescent="0.25">
      <c r="A16819" s="4">
        <v>2533.9350922390381</v>
      </c>
      <c r="B16819" s="5">
        <v>-3.1510330000000003E-2</v>
      </c>
    </row>
    <row r="16820" spans="1:2" x14ac:dyDescent="0.25">
      <c r="A16820" s="4">
        <v>2534.0898436213156</v>
      </c>
      <c r="B16820" s="5">
        <v>-4.405444E-2</v>
      </c>
    </row>
    <row r="16821" spans="1:2" x14ac:dyDescent="0.25">
      <c r="A16821" s="4">
        <v>2534.244613906566</v>
      </c>
      <c r="B16821" s="5">
        <v>-4.7688609999999999E-2</v>
      </c>
    </row>
    <row r="16822" spans="1:2" x14ac:dyDescent="0.25">
      <c r="A16822" s="4">
        <v>2534.3994030982526</v>
      </c>
      <c r="B16822" s="5">
        <v>-4.4519309999999999E-2</v>
      </c>
    </row>
    <row r="16823" spans="1:2" x14ac:dyDescent="0.25">
      <c r="A16823" s="4">
        <v>2534.5542111998402</v>
      </c>
      <c r="B16823" s="5">
        <v>-3.7567349999999999E-2</v>
      </c>
    </row>
    <row r="16824" spans="1:2" x14ac:dyDescent="0.25">
      <c r="A16824" s="4">
        <v>2534.7090382147944</v>
      </c>
      <c r="B16824" s="5">
        <v>-2.923415E-2</v>
      </c>
    </row>
    <row r="16825" spans="1:2" x14ac:dyDescent="0.25">
      <c r="A16825" s="4">
        <v>2534.8638841465809</v>
      </c>
      <c r="B16825" s="5">
        <v>-2.0251499999999999E-2</v>
      </c>
    </row>
    <row r="16826" spans="1:2" x14ac:dyDescent="0.25">
      <c r="A16826" s="4">
        <v>2535.0187489986674</v>
      </c>
      <c r="B16826" s="5">
        <v>-9.5956349999999999E-3</v>
      </c>
    </row>
    <row r="16827" spans="1:2" x14ac:dyDescent="0.25">
      <c r="A16827" s="4">
        <v>2535.1742754852198</v>
      </c>
      <c r="B16827" s="5">
        <v>4.6074159999999996E-3</v>
      </c>
    </row>
    <row r="16828" spans="1:2" x14ac:dyDescent="0.25">
      <c r="A16828" s="4">
        <v>2535.3285354776126</v>
      </c>
      <c r="B16828" s="5">
        <v>2.3647319999999999E-2</v>
      </c>
    </row>
    <row r="16829" spans="1:2" x14ac:dyDescent="0.25">
      <c r="A16829" s="4">
        <v>2535.4834571114097</v>
      </c>
      <c r="B16829" s="5">
        <v>4.6999730000000003E-2</v>
      </c>
    </row>
    <row r="16830" spans="1:2" x14ac:dyDescent="0.25">
      <c r="A16830" s="4">
        <v>2535.6390406257551</v>
      </c>
      <c r="B16830" s="5">
        <v>7.1948139999999994E-2</v>
      </c>
    </row>
    <row r="16831" spans="1:2" x14ac:dyDescent="0.25">
      <c r="A16831" s="4">
        <v>2535.7933571850053</v>
      </c>
      <c r="B16831" s="5">
        <v>9.4298220000000002E-2</v>
      </c>
    </row>
    <row r="16832" spans="1:2" x14ac:dyDescent="0.25">
      <c r="A16832" s="4">
        <v>2535.9489787353068</v>
      </c>
      <c r="B16832" s="5">
        <v>0.1099048</v>
      </c>
    </row>
    <row r="16833" spans="1:2" x14ac:dyDescent="0.25">
      <c r="A16833" s="4">
        <v>2536.1039762052578</v>
      </c>
      <c r="B16833" s="5">
        <v>0.1163332</v>
      </c>
    </row>
    <row r="16834" spans="1:2" x14ac:dyDescent="0.25">
      <c r="A16834" s="4">
        <v>2536.2589926232909</v>
      </c>
      <c r="B16834" s="5">
        <v>0.11387990000000001</v>
      </c>
    </row>
    <row r="16835" spans="1:2" x14ac:dyDescent="0.25">
      <c r="A16835" s="4">
        <v>2536.4140279928797</v>
      </c>
      <c r="B16835" s="5">
        <v>0.1054402</v>
      </c>
    </row>
    <row r="16836" spans="1:2" x14ac:dyDescent="0.25">
      <c r="A16836" s="4">
        <v>2536.5690823175009</v>
      </c>
      <c r="B16836" s="5">
        <v>9.5242629999999995E-2</v>
      </c>
    </row>
    <row r="16837" spans="1:2" x14ac:dyDescent="0.25">
      <c r="A16837" s="4">
        <v>2536.7241556006302</v>
      </c>
      <c r="B16837" s="5">
        <v>8.7019949999999999E-2</v>
      </c>
    </row>
    <row r="16838" spans="1:2" x14ac:dyDescent="0.25">
      <c r="A16838" s="4">
        <v>2536.8792478457453</v>
      </c>
      <c r="B16838" s="5">
        <v>8.2461740000000006E-2</v>
      </c>
    </row>
    <row r="16839" spans="1:2" x14ac:dyDescent="0.25">
      <c r="A16839" s="4">
        <v>2537.0343590563248</v>
      </c>
      <c r="B16839" s="5">
        <v>8.0638669999999996E-2</v>
      </c>
    </row>
    <row r="16840" spans="1:2" x14ac:dyDescent="0.25">
      <c r="A16840" s="4">
        <v>2537.1894892358468</v>
      </c>
      <c r="B16840" s="5">
        <v>7.8591939999999999E-2</v>
      </c>
    </row>
    <row r="16841" spans="1:2" x14ac:dyDescent="0.25">
      <c r="A16841" s="4">
        <v>2537.3446383877913</v>
      </c>
      <c r="B16841" s="5">
        <v>7.2742080000000001E-2</v>
      </c>
    </row>
    <row r="16842" spans="1:2" x14ac:dyDescent="0.25">
      <c r="A16842" s="4">
        <v>2537.4998065156396</v>
      </c>
      <c r="B16842" s="5">
        <v>6.0445350000000002E-2</v>
      </c>
    </row>
    <row r="16843" spans="1:2" x14ac:dyDescent="0.25">
      <c r="A16843" s="4">
        <v>2537.654993622873</v>
      </c>
      <c r="B16843" s="5">
        <v>4.1037410000000003E-2</v>
      </c>
    </row>
    <row r="16844" spans="1:2" x14ac:dyDescent="0.25">
      <c r="A16844" s="4">
        <v>2537.8101997129734</v>
      </c>
      <c r="B16844" s="5">
        <v>1.599741E-2</v>
      </c>
    </row>
    <row r="16845" spans="1:2" x14ac:dyDescent="0.25">
      <c r="A16845" s="4">
        <v>2537.965424789425</v>
      </c>
      <c r="B16845" s="5">
        <v>-1.171054E-2</v>
      </c>
    </row>
    <row r="16846" spans="1:2" x14ac:dyDescent="0.25">
      <c r="A16846" s="4">
        <v>2538.1213130615274</v>
      </c>
      <c r="B16846" s="5">
        <v>-3.8707449999999997E-2</v>
      </c>
    </row>
    <row r="16847" spans="1:2" x14ac:dyDescent="0.25">
      <c r="A16847" s="4">
        <v>2538.2765761999513</v>
      </c>
      <c r="B16847" s="5">
        <v>-6.2149929999999999E-2</v>
      </c>
    </row>
    <row r="16848" spans="1:2" x14ac:dyDescent="0.25">
      <c r="A16848" s="4">
        <v>2538.4318583351946</v>
      </c>
      <c r="B16848" s="5">
        <v>-8.0189339999999998E-2</v>
      </c>
    </row>
    <row r="16849" spans="1:2" x14ac:dyDescent="0.25">
      <c r="A16849" s="4">
        <v>2538.5871594707451</v>
      </c>
      <c r="B16849" s="5">
        <v>-9.190152E-2</v>
      </c>
    </row>
    <row r="16850" spans="1:2" x14ac:dyDescent="0.25">
      <c r="A16850" s="4">
        <v>2538.7424796100895</v>
      </c>
      <c r="B16850" s="5">
        <v>-9.6951040000000002E-2</v>
      </c>
    </row>
    <row r="16851" spans="1:2" x14ac:dyDescent="0.25">
      <c r="A16851" s="4">
        <v>2538.8978187567168</v>
      </c>
      <c r="B16851" s="5">
        <v>-9.5355629999999997E-2</v>
      </c>
    </row>
    <row r="16852" spans="1:2" x14ac:dyDescent="0.25">
      <c r="A16852" s="4">
        <v>2539.0531769141157</v>
      </c>
      <c r="B16852" s="5">
        <v>-8.7575669999999994E-2</v>
      </c>
    </row>
    <row r="16853" spans="1:2" x14ac:dyDescent="0.25">
      <c r="A16853" s="4">
        <v>2539.208554085777</v>
      </c>
      <c r="B16853" s="5">
        <v>-7.4863579999999999E-2</v>
      </c>
    </row>
    <row r="16854" spans="1:2" x14ac:dyDescent="0.25">
      <c r="A16854" s="4">
        <v>2539.3639502751907</v>
      </c>
      <c r="B16854" s="5">
        <v>-5.9560790000000002E-2</v>
      </c>
    </row>
    <row r="16855" spans="1:2" x14ac:dyDescent="0.25">
      <c r="A16855" s="4">
        <v>2539.5193654858494</v>
      </c>
      <c r="B16855" s="5">
        <v>-4.4974140000000003E-2</v>
      </c>
    </row>
    <row r="16856" spans="1:2" x14ac:dyDescent="0.25">
      <c r="A16856" s="4">
        <v>2539.6747997212451</v>
      </c>
      <c r="B16856" s="5">
        <v>-3.4659009999999997E-2</v>
      </c>
    </row>
    <row r="16857" spans="1:2" x14ac:dyDescent="0.25">
      <c r="A16857" s="4">
        <v>2539.830252984872</v>
      </c>
      <c r="B16857" s="5">
        <v>-3.1275869999999997E-2</v>
      </c>
    </row>
    <row r="16858" spans="1:2" x14ac:dyDescent="0.25">
      <c r="A16858" s="4">
        <v>2539.985725280224</v>
      </c>
      <c r="B16858" s="5">
        <v>-3.5487440000000002E-2</v>
      </c>
    </row>
    <row r="16859" spans="1:2" x14ac:dyDescent="0.25">
      <c r="A16859" s="4">
        <v>2540.1412166107962</v>
      </c>
      <c r="B16859" s="5">
        <v>-4.5449030000000001E-2</v>
      </c>
    </row>
    <row r="16860" spans="1:2" x14ac:dyDescent="0.25">
      <c r="A16860" s="4">
        <v>2540.2973722909951</v>
      </c>
      <c r="B16860" s="5">
        <v>-5.7248689999999998E-2</v>
      </c>
    </row>
    <row r="16861" spans="1:2" x14ac:dyDescent="0.25">
      <c r="A16861" s="4">
        <v>2540.4522563915875</v>
      </c>
      <c r="B16861" s="5">
        <v>-6.6244860000000003E-2</v>
      </c>
    </row>
    <row r="16862" spans="1:2" x14ac:dyDescent="0.25">
      <c r="A16862" s="4">
        <v>2540.6084503177667</v>
      </c>
      <c r="B16862" s="5">
        <v>-6.8817149999999994E-2</v>
      </c>
    </row>
    <row r="16863" spans="1:2" x14ac:dyDescent="0.25">
      <c r="A16863" s="4">
        <v>2540.7640179032396</v>
      </c>
      <c r="B16863" s="5">
        <v>-6.3801670000000005E-2</v>
      </c>
    </row>
    <row r="16864" spans="1:2" x14ac:dyDescent="0.25">
      <c r="A16864" s="4">
        <v>2540.9196045414365</v>
      </c>
      <c r="B16864" s="5">
        <v>-5.2968519999999998E-2</v>
      </c>
    </row>
    <row r="16865" spans="1:2" x14ac:dyDescent="0.25">
      <c r="A16865" s="4">
        <v>2541.0752102358574</v>
      </c>
      <c r="B16865" s="5">
        <v>-4.0291140000000003E-2</v>
      </c>
    </row>
    <row r="16866" spans="1:2" x14ac:dyDescent="0.25">
      <c r="A16866" s="4">
        <v>2541.230834990004</v>
      </c>
      <c r="B16866" s="5">
        <v>-3.0282090000000001E-2</v>
      </c>
    </row>
    <row r="16867" spans="1:2" x14ac:dyDescent="0.25">
      <c r="A16867" s="4">
        <v>2541.3864788073779</v>
      </c>
      <c r="B16867" s="5">
        <v>-2.609212E-2</v>
      </c>
    </row>
    <row r="16868" spans="1:2" x14ac:dyDescent="0.25">
      <c r="A16868" s="4">
        <v>2541.5421416914828</v>
      </c>
      <c r="B16868" s="5">
        <v>-2.8195499999999998E-2</v>
      </c>
    </row>
    <row r="16869" spans="1:2" x14ac:dyDescent="0.25">
      <c r="A16869" s="4">
        <v>2541.6978236458212</v>
      </c>
      <c r="B16869" s="5">
        <v>-3.4239930000000002E-2</v>
      </c>
    </row>
    <row r="16870" spans="1:2" x14ac:dyDescent="0.25">
      <c r="A16870" s="4">
        <v>2541.8535246738993</v>
      </c>
      <c r="B16870" s="5">
        <v>-4.0127240000000002E-2</v>
      </c>
    </row>
    <row r="16871" spans="1:2" x14ac:dyDescent="0.25">
      <c r="A16871" s="4">
        <v>2542.0092447792213</v>
      </c>
      <c r="B16871" s="5">
        <v>-4.1839290000000001E-2</v>
      </c>
    </row>
    <row r="16872" spans="1:2" x14ac:dyDescent="0.25">
      <c r="A16872" s="4">
        <v>2542.1649839652941</v>
      </c>
      <c r="B16872" s="5">
        <v>-3.7206280000000001E-2</v>
      </c>
    </row>
    <row r="16873" spans="1:2" x14ac:dyDescent="0.25">
      <c r="A16873" s="4">
        <v>2542.3207422356254</v>
      </c>
      <c r="B16873" s="5">
        <v>-2.6863140000000001E-2</v>
      </c>
    </row>
    <row r="16874" spans="1:2" x14ac:dyDescent="0.25">
      <c r="A16874" s="4">
        <v>2542.4765195937225</v>
      </c>
      <c r="B16874" s="5">
        <v>-1.401079E-2</v>
      </c>
    </row>
    <row r="16875" spans="1:2" x14ac:dyDescent="0.25">
      <c r="A16875" s="4">
        <v>2542.6323160430948</v>
      </c>
      <c r="B16875" s="5">
        <v>-3.0994149999999999E-3</v>
      </c>
    </row>
    <row r="16876" spans="1:2" x14ac:dyDescent="0.25">
      <c r="A16876" s="4">
        <v>2542.7887781645641</v>
      </c>
      <c r="B16876" s="5">
        <v>2.0104039999999999E-3</v>
      </c>
    </row>
    <row r="16877" spans="1:2" x14ac:dyDescent="0.25">
      <c r="A16877" s="4">
        <v>2542.9439662297041</v>
      </c>
      <c r="B16877" s="5">
        <v>-3.6268370000000001E-4</v>
      </c>
    </row>
    <row r="16878" spans="1:2" x14ac:dyDescent="0.25">
      <c r="A16878" s="4">
        <v>2543.1004667097977</v>
      </c>
      <c r="B16878" s="5">
        <v>-9.056003E-3</v>
      </c>
    </row>
    <row r="16879" spans="1:2" x14ac:dyDescent="0.25">
      <c r="A16879" s="4">
        <v>2543.256339638659</v>
      </c>
      <c r="B16879" s="5">
        <v>-2.059733E-2</v>
      </c>
    </row>
    <row r="16880" spans="1:2" x14ac:dyDescent="0.25">
      <c r="A16880" s="4">
        <v>2543.4122316763678</v>
      </c>
      <c r="B16880" s="5">
        <v>-3.0668620000000001E-2</v>
      </c>
    </row>
    <row r="16881" spans="1:2" x14ac:dyDescent="0.25">
      <c r="A16881" s="4">
        <v>2543.5681428264384</v>
      </c>
      <c r="B16881" s="5">
        <v>-3.5812919999999998E-2</v>
      </c>
    </row>
    <row r="16882" spans="1:2" x14ac:dyDescent="0.25">
      <c r="A16882" s="4">
        <v>2543.724073092385</v>
      </c>
      <c r="B16882" s="5">
        <v>-3.4637029999999999E-2</v>
      </c>
    </row>
    <row r="16883" spans="1:2" x14ac:dyDescent="0.25">
      <c r="A16883" s="4">
        <v>2543.8800224777237</v>
      </c>
      <c r="B16883" s="5">
        <v>-2.8056899999999999E-2</v>
      </c>
    </row>
    <row r="16884" spans="1:2" x14ac:dyDescent="0.25">
      <c r="A16884" s="4">
        <v>2544.0359909859717</v>
      </c>
      <c r="B16884" s="5">
        <v>-1.8594639999999999E-2</v>
      </c>
    </row>
    <row r="16885" spans="1:2" x14ac:dyDescent="0.25">
      <c r="A16885" s="4">
        <v>2544.1919786206458</v>
      </c>
      <c r="B16885" s="5">
        <v>-9.1226420000000003E-3</v>
      </c>
    </row>
    <row r="16886" spans="1:2" x14ac:dyDescent="0.25">
      <c r="A16886" s="4">
        <v>2544.347985385265</v>
      </c>
      <c r="B16886" s="5">
        <v>-1.6230210000000001E-3</v>
      </c>
    </row>
    <row r="16887" spans="1:2" x14ac:dyDescent="0.25">
      <c r="A16887" s="4">
        <v>2544.5040112833485</v>
      </c>
      <c r="B16887" s="5">
        <v>3.5361559999999999E-3</v>
      </c>
    </row>
    <row r="16888" spans="1:2" x14ac:dyDescent="0.25">
      <c r="A16888" s="4">
        <v>2544.6600563184165</v>
      </c>
      <c r="B16888" s="5">
        <v>7.560336E-3</v>
      </c>
    </row>
    <row r="16889" spans="1:2" x14ac:dyDescent="0.25">
      <c r="A16889" s="4">
        <v>2544.8161204939897</v>
      </c>
      <c r="B16889" s="5">
        <v>1.2509630000000001E-2</v>
      </c>
    </row>
    <row r="16890" spans="1:2" x14ac:dyDescent="0.25">
      <c r="A16890" s="4">
        <v>2544.9722038135901</v>
      </c>
      <c r="B16890" s="5">
        <v>2.0265869999999998E-2</v>
      </c>
    </row>
    <row r="16891" spans="1:2" x14ac:dyDescent="0.25">
      <c r="A16891" s="4">
        <v>2545.1283062807406</v>
      </c>
      <c r="B16891" s="5">
        <v>3.1646899999999999E-2</v>
      </c>
    </row>
    <row r="16892" spans="1:2" x14ac:dyDescent="0.25">
      <c r="A16892" s="4">
        <v>2545.2850757464112</v>
      </c>
      <c r="B16892" s="5">
        <v>4.600949E-2</v>
      </c>
    </row>
    <row r="16893" spans="1:2" x14ac:dyDescent="0.25">
      <c r="A16893" s="4">
        <v>2545.4412165987201</v>
      </c>
      <c r="B16893" s="5">
        <v>6.1427240000000001E-2</v>
      </c>
    </row>
    <row r="16894" spans="1:2" x14ac:dyDescent="0.25">
      <c r="A16894" s="4">
        <v>2545.5967286027321</v>
      </c>
      <c r="B16894" s="5">
        <v>7.5277499999999997E-2</v>
      </c>
    </row>
    <row r="16895" spans="1:2" x14ac:dyDescent="0.25">
      <c r="A16895" s="4">
        <v>2545.7535557812789</v>
      </c>
      <c r="B16895" s="5">
        <v>8.4945950000000006E-2</v>
      </c>
    </row>
    <row r="16896" spans="1:2" x14ac:dyDescent="0.25">
      <c r="A16896" s="4">
        <v>2545.909754118582</v>
      </c>
      <c r="B16896" s="5">
        <v>8.8385340000000007E-2</v>
      </c>
    </row>
    <row r="16897" spans="1:2" x14ac:dyDescent="0.25">
      <c r="A16897" s="4">
        <v>2546.0659716246037</v>
      </c>
      <c r="B16897" s="5">
        <v>8.4406729999999999E-2</v>
      </c>
    </row>
    <row r="16898" spans="1:2" x14ac:dyDescent="0.25">
      <c r="A16898" s="4">
        <v>2546.2222083028742</v>
      </c>
      <c r="B16898" s="5">
        <v>7.2737940000000001E-2</v>
      </c>
    </row>
    <row r="16899" spans="1:2" x14ac:dyDescent="0.25">
      <c r="A16899" s="4">
        <v>2546.3784641569218</v>
      </c>
      <c r="B16899" s="5">
        <v>5.3975700000000001E-2</v>
      </c>
    </row>
    <row r="16900" spans="1:2" x14ac:dyDescent="0.25">
      <c r="A16900" s="4">
        <v>2546.5347391902783</v>
      </c>
      <c r="B16900" s="5">
        <v>2.954213E-2</v>
      </c>
    </row>
    <row r="16901" spans="1:2" x14ac:dyDescent="0.25">
      <c r="A16901" s="4">
        <v>2546.6910334064742</v>
      </c>
      <c r="B16901" s="5">
        <v>1.65788E-3</v>
      </c>
    </row>
    <row r="16902" spans="1:2" x14ac:dyDescent="0.25">
      <c r="A16902" s="4">
        <v>2546.8473468090424</v>
      </c>
      <c r="B16902" s="5">
        <v>-2.676454E-2</v>
      </c>
    </row>
    <row r="16903" spans="1:2" x14ac:dyDescent="0.25">
      <c r="A16903" s="4">
        <v>2547.0036794015155</v>
      </c>
      <c r="B16903" s="5">
        <v>-5.2440239999999999E-2</v>
      </c>
    </row>
    <row r="16904" spans="1:2" x14ac:dyDescent="0.25">
      <c r="A16904" s="4">
        <v>2547.1600311874276</v>
      </c>
      <c r="B16904" s="5">
        <v>-7.2308170000000005E-2</v>
      </c>
    </row>
    <row r="16905" spans="1:2" x14ac:dyDescent="0.25">
      <c r="A16905" s="4">
        <v>2547.3164021703137</v>
      </c>
      <c r="B16905" s="5">
        <v>-8.4309079999999995E-2</v>
      </c>
    </row>
    <row r="16906" spans="1:2" x14ac:dyDescent="0.25">
      <c r="A16906" s="4">
        <v>2547.4734413156375</v>
      </c>
      <c r="B16906" s="5">
        <v>-8.8087390000000002E-2</v>
      </c>
    </row>
    <row r="16907" spans="1:2" x14ac:dyDescent="0.25">
      <c r="A16907" s="4">
        <v>2547.629201741152</v>
      </c>
      <c r="B16907" s="5">
        <v>-8.5283129999999999E-2</v>
      </c>
    </row>
    <row r="16908" spans="1:2" x14ac:dyDescent="0.25">
      <c r="A16908" s="4">
        <v>2547.7856303361777</v>
      </c>
      <c r="B16908" s="5">
        <v>-7.9171630000000007E-2</v>
      </c>
    </row>
    <row r="16909" spans="1:2" x14ac:dyDescent="0.25">
      <c r="A16909" s="4">
        <v>2547.9427273433748</v>
      </c>
      <c r="B16909" s="5">
        <v>-7.3655369999999998E-2</v>
      </c>
    </row>
    <row r="16910" spans="1:2" x14ac:dyDescent="0.25">
      <c r="A16910" s="4">
        <v>2548.0985451631359</v>
      </c>
      <c r="B16910" s="5">
        <v>-7.1918179999999998E-2</v>
      </c>
    </row>
    <row r="16911" spans="1:2" x14ac:dyDescent="0.25">
      <c r="A16911" s="4">
        <v>2548.2556807626825</v>
      </c>
      <c r="B16911" s="5">
        <v>-7.5253059999999997E-2</v>
      </c>
    </row>
    <row r="16912" spans="1:2" x14ac:dyDescent="0.25">
      <c r="A16912" s="4">
        <v>2548.4121863032019</v>
      </c>
      <c r="B16912" s="5">
        <v>-8.254765E-2</v>
      </c>
    </row>
    <row r="16913" spans="1:2" x14ac:dyDescent="0.25">
      <c r="A16913" s="4">
        <v>2548.5687110690201</v>
      </c>
      <c r="B16913" s="5">
        <v>-9.0659809999999993E-2</v>
      </c>
    </row>
    <row r="16914" spans="1:2" x14ac:dyDescent="0.25">
      <c r="A16914" s="4">
        <v>2548.7252550636799</v>
      </c>
      <c r="B16914" s="5">
        <v>-9.5549960000000003E-2</v>
      </c>
    </row>
    <row r="16915" spans="1:2" x14ac:dyDescent="0.25">
      <c r="A16915" s="4">
        <v>2548.8818182907248</v>
      </c>
      <c r="B16915" s="5">
        <v>-9.373948E-2</v>
      </c>
    </row>
    <row r="16916" spans="1:2" x14ac:dyDescent="0.25">
      <c r="A16916" s="4">
        <v>2549.0384007537</v>
      </c>
      <c r="B16916" s="5">
        <v>-8.3543900000000004E-2</v>
      </c>
    </row>
    <row r="16917" spans="1:2" x14ac:dyDescent="0.25">
      <c r="A16917" s="4">
        <v>2549.1950024561497</v>
      </c>
      <c r="B16917" s="5">
        <v>-6.5632129999999997E-2</v>
      </c>
    </row>
    <row r="16918" spans="1:2" x14ac:dyDescent="0.25">
      <c r="A16918" s="4">
        <v>2549.3516234016206</v>
      </c>
      <c r="B16918" s="5">
        <v>-4.2734189999999998E-2</v>
      </c>
    </row>
    <row r="16919" spans="1:2" x14ac:dyDescent="0.25">
      <c r="A16919" s="4">
        <v>2549.5082635936596</v>
      </c>
      <c r="B16919" s="5">
        <v>-1.8657050000000001E-2</v>
      </c>
    </row>
    <row r="16920" spans="1:2" x14ac:dyDescent="0.25">
      <c r="A16920" s="4">
        <v>2549.6649230358148</v>
      </c>
      <c r="B16920" s="5">
        <v>2.973252E-3</v>
      </c>
    </row>
    <row r="16921" spans="1:2" x14ac:dyDescent="0.25">
      <c r="A16921" s="4">
        <v>2549.8216017316349</v>
      </c>
      <c r="B16921" s="5">
        <v>1.974853E-2</v>
      </c>
    </row>
    <row r="16922" spans="1:2" x14ac:dyDescent="0.25">
      <c r="A16922" s="4">
        <v>2549.9782996846698</v>
      </c>
      <c r="B16922" s="5">
        <v>3.094067E-2</v>
      </c>
    </row>
    <row r="16923" spans="1:2" x14ac:dyDescent="0.25">
      <c r="A16923" s="4">
        <v>2550.13501689847</v>
      </c>
      <c r="B16923" s="5">
        <v>3.7307720000000003E-2</v>
      </c>
    </row>
    <row r="16924" spans="1:2" x14ac:dyDescent="0.25">
      <c r="A16924" s="4">
        <v>2550.2917533765863</v>
      </c>
      <c r="B16924" s="5">
        <v>4.0432299999999997E-2</v>
      </c>
    </row>
    <row r="16925" spans="1:2" x14ac:dyDescent="0.25">
      <c r="A16925" s="4">
        <v>2550.4491596014973</v>
      </c>
      <c r="B16925" s="5">
        <v>4.1926079999999998E-2</v>
      </c>
    </row>
    <row r="16926" spans="1:2" x14ac:dyDescent="0.25">
      <c r="A16926" s="4">
        <v>2550.6059346988768</v>
      </c>
      <c r="B16926" s="5">
        <v>4.2822720000000002E-2</v>
      </c>
    </row>
    <row r="16927" spans="1:2" x14ac:dyDescent="0.25">
      <c r="A16927" s="4">
        <v>2550.7627290712467</v>
      </c>
      <c r="B16927" s="5">
        <v>4.3350430000000002E-2</v>
      </c>
    </row>
    <row r="16928" spans="1:2" x14ac:dyDescent="0.25">
      <c r="A16928" s="4">
        <v>2550.9195427221625</v>
      </c>
      <c r="B16928" s="5">
        <v>4.3096450000000001E-2</v>
      </c>
    </row>
    <row r="16929" spans="1:2" x14ac:dyDescent="0.25">
      <c r="A16929" s="4">
        <v>2551.0763756551801</v>
      </c>
      <c r="B16929" s="5">
        <v>4.1423620000000001E-2</v>
      </c>
    </row>
    <row r="16930" spans="1:2" x14ac:dyDescent="0.25">
      <c r="A16930" s="4">
        <v>2551.2332278738559</v>
      </c>
      <c r="B16930" s="5">
        <v>3.7927420000000003E-2</v>
      </c>
    </row>
    <row r="16931" spans="1:2" x14ac:dyDescent="0.25">
      <c r="A16931" s="4">
        <v>2551.3900993817474</v>
      </c>
      <c r="B16931" s="5">
        <v>3.2747119999999998E-2</v>
      </c>
    </row>
    <row r="16932" spans="1:2" x14ac:dyDescent="0.25">
      <c r="A16932" s="4">
        <v>2551.5469901824126</v>
      </c>
      <c r="B16932" s="5">
        <v>2.6642679999999998E-2</v>
      </c>
    </row>
    <row r="16933" spans="1:2" x14ac:dyDescent="0.25">
      <c r="A16933" s="4">
        <v>2551.7039002794118</v>
      </c>
      <c r="B16933" s="5">
        <v>2.0858310000000001E-2</v>
      </c>
    </row>
    <row r="16934" spans="1:2" x14ac:dyDescent="0.25">
      <c r="A16934" s="4">
        <v>2551.8608296763041</v>
      </c>
      <c r="B16934" s="5">
        <v>1.6856579999999999E-2</v>
      </c>
    </row>
    <row r="16935" spans="1:2" x14ac:dyDescent="0.25">
      <c r="A16935" s="4">
        <v>2552.0177783766512</v>
      </c>
      <c r="B16935" s="5">
        <v>1.6002860000000001E-2</v>
      </c>
    </row>
    <row r="16936" spans="1:2" x14ac:dyDescent="0.25">
      <c r="A16936" s="4">
        <v>2552.1747463840152</v>
      </c>
      <c r="B16936" s="5">
        <v>1.929488E-2</v>
      </c>
    </row>
    <row r="16937" spans="1:2" x14ac:dyDescent="0.25">
      <c r="A16937" s="4">
        <v>2552.331733701958</v>
      </c>
      <c r="B16937" s="5">
        <v>2.7100760000000002E-2</v>
      </c>
    </row>
    <row r="16938" spans="1:2" x14ac:dyDescent="0.25">
      <c r="A16938" s="4">
        <v>2552.4887403340445</v>
      </c>
      <c r="B16938" s="5">
        <v>3.9030759999999998E-2</v>
      </c>
    </row>
    <row r="16939" spans="1:2" x14ac:dyDescent="0.25">
      <c r="A16939" s="4">
        <v>2552.6464178840447</v>
      </c>
      <c r="B16939" s="5">
        <v>5.3961000000000002E-2</v>
      </c>
    </row>
    <row r="16940" spans="1:2" x14ac:dyDescent="0.25">
      <c r="A16940" s="4">
        <v>2552.8028115549046</v>
      </c>
      <c r="B16940" s="5">
        <v>7.025526E-2</v>
      </c>
    </row>
    <row r="16941" spans="1:2" x14ac:dyDescent="0.25">
      <c r="A16941" s="4">
        <v>2552.9605279113898</v>
      </c>
      <c r="B16941" s="5">
        <v>8.6148630000000004E-2</v>
      </c>
    </row>
    <row r="16942" spans="1:2" x14ac:dyDescent="0.25">
      <c r="A16942" s="4">
        <v>2553.1176119159104</v>
      </c>
      <c r="B16942" s="5">
        <v>0.100162</v>
      </c>
    </row>
    <row r="16943" spans="1:2" x14ac:dyDescent="0.25">
      <c r="A16943" s="4">
        <v>2553.2740633314097</v>
      </c>
      <c r="B16943" s="5">
        <v>0.1113678</v>
      </c>
    </row>
    <row r="16944" spans="1:2" x14ac:dyDescent="0.25">
      <c r="A16944" s="4">
        <v>2553.4318379244892</v>
      </c>
      <c r="B16944" s="5">
        <v>0.1193833</v>
      </c>
    </row>
    <row r="16945" spans="1:2" x14ac:dyDescent="0.25">
      <c r="A16945" s="4">
        <v>2553.5889799356855</v>
      </c>
      <c r="B16945" s="5">
        <v>0.1241033</v>
      </c>
    </row>
    <row r="16946" spans="1:2" x14ac:dyDescent="0.25">
      <c r="A16946" s="4">
        <v>2553.7461412895805</v>
      </c>
      <c r="B16946" s="5">
        <v>0.1253321</v>
      </c>
    </row>
    <row r="16947" spans="1:2" x14ac:dyDescent="0.25">
      <c r="A16947" s="4">
        <v>2553.903321989746</v>
      </c>
      <c r="B16947" s="5">
        <v>0.12254080000000001</v>
      </c>
    </row>
    <row r="16948" spans="1:2" x14ac:dyDescent="0.25">
      <c r="A16948" s="4">
        <v>2554.0605220397547</v>
      </c>
      <c r="B16948" s="5">
        <v>0.114928</v>
      </c>
    </row>
    <row r="16949" spans="1:2" x14ac:dyDescent="0.25">
      <c r="A16949" s="4">
        <v>2554.217741443179</v>
      </c>
      <c r="B16949" s="5">
        <v>0.1018145</v>
      </c>
    </row>
    <row r="16950" spans="1:2" x14ac:dyDescent="0.25">
      <c r="A16950" s="4">
        <v>2554.3749802035941</v>
      </c>
      <c r="B16950" s="5">
        <v>8.3217810000000003E-2</v>
      </c>
    </row>
    <row r="16951" spans="1:2" x14ac:dyDescent="0.25">
      <c r="A16951" s="4">
        <v>2554.5322383245743</v>
      </c>
      <c r="B16951" s="5">
        <v>6.0318749999999997E-2</v>
      </c>
    </row>
    <row r="16952" spans="1:2" x14ac:dyDescent="0.25">
      <c r="A16952" s="4">
        <v>2554.6895158096963</v>
      </c>
      <c r="B16952" s="5">
        <v>3.5532689999999999E-2</v>
      </c>
    </row>
    <row r="16953" spans="1:2" x14ac:dyDescent="0.25">
      <c r="A16953" s="4">
        <v>2554.8468126625362</v>
      </c>
      <c r="B16953" s="5">
        <v>1.205153E-2</v>
      </c>
    </row>
    <row r="16954" spans="1:2" x14ac:dyDescent="0.25">
      <c r="A16954" s="4">
        <v>2555.0041288866723</v>
      </c>
      <c r="B16954" s="5">
        <v>-7.0306470000000001E-3</v>
      </c>
    </row>
    <row r="16955" spans="1:2" x14ac:dyDescent="0.25">
      <c r="A16955" s="4">
        <v>2555.1621173708609</v>
      </c>
      <c r="B16955" s="5">
        <v>-1.9676909999999999E-2</v>
      </c>
    </row>
    <row r="16956" spans="1:2" x14ac:dyDescent="0.25">
      <c r="A16956" s="4">
        <v>2555.318819463148</v>
      </c>
      <c r="B16956" s="5">
        <v>-2.5551730000000002E-2</v>
      </c>
    </row>
    <row r="16957" spans="1:2" x14ac:dyDescent="0.25">
      <c r="A16957" s="4">
        <v>2555.4761938226475</v>
      </c>
      <c r="B16957" s="5">
        <v>-2.606638E-2</v>
      </c>
    </row>
    <row r="16958" spans="1:2" x14ac:dyDescent="0.25">
      <c r="A16958" s="4">
        <v>2555.6342406942331</v>
      </c>
      <c r="B16958" s="5">
        <v>-2.3800580000000002E-2</v>
      </c>
    </row>
    <row r="16959" spans="1:2" x14ac:dyDescent="0.25">
      <c r="A16959" s="4">
        <v>2555.791000702076</v>
      </c>
      <c r="B16959" s="5">
        <v>-2.1548399999999999E-2</v>
      </c>
    </row>
    <row r="16960" spans="1:2" x14ac:dyDescent="0.25">
      <c r="A16960" s="4">
        <v>2555.9490865165762</v>
      </c>
      <c r="B16960" s="5">
        <v>-2.1403160000000001E-2</v>
      </c>
    </row>
    <row r="16961" spans="1:2" x14ac:dyDescent="0.25">
      <c r="A16961" s="4">
        <v>2556.1065385205256</v>
      </c>
      <c r="B16961" s="5">
        <v>-2.4250279999999999E-2</v>
      </c>
    </row>
    <row r="16962" spans="1:2" x14ac:dyDescent="0.25">
      <c r="A16962" s="4">
        <v>2556.2640099244395</v>
      </c>
      <c r="B16962" s="5">
        <v>-2.9830860000000001E-2</v>
      </c>
    </row>
    <row r="16963" spans="1:2" x14ac:dyDescent="0.25">
      <c r="A16963" s="4">
        <v>2556.4215007319035</v>
      </c>
      <c r="B16963" s="5">
        <v>-3.7236470000000001E-2</v>
      </c>
    </row>
    <row r="16964" spans="1:2" x14ac:dyDescent="0.25">
      <c r="A16964" s="4">
        <v>2556.5790109465042</v>
      </c>
      <c r="B16964" s="5">
        <v>-4.5497500000000003E-2</v>
      </c>
    </row>
    <row r="16965" spans="1:2" x14ac:dyDescent="0.25">
      <c r="A16965" s="4">
        <v>2556.7365405718297</v>
      </c>
      <c r="B16965" s="5">
        <v>-5.3909609999999997E-2</v>
      </c>
    </row>
    <row r="16966" spans="1:2" x14ac:dyDescent="0.25">
      <c r="A16966" s="4">
        <v>2556.8940896114673</v>
      </c>
      <c r="B16966" s="5">
        <v>-6.1930369999999998E-2</v>
      </c>
    </row>
    <row r="16967" spans="1:2" x14ac:dyDescent="0.25">
      <c r="A16967" s="4">
        <v>2557.0516580690069</v>
      </c>
      <c r="B16967" s="5">
        <v>-6.8757589999999993E-2</v>
      </c>
    </row>
    <row r="16968" spans="1:2" x14ac:dyDescent="0.25">
      <c r="A16968" s="4">
        <v>2557.2092459480382</v>
      </c>
      <c r="B16968" s="5">
        <v>-7.2920289999999999E-2</v>
      </c>
    </row>
    <row r="16969" spans="1:2" x14ac:dyDescent="0.25">
      <c r="A16969" s="4">
        <v>2557.3668532521524</v>
      </c>
      <c r="B16969" s="5">
        <v>-7.2244059999999999E-2</v>
      </c>
    </row>
    <row r="16970" spans="1:2" x14ac:dyDescent="0.25">
      <c r="A16970" s="4">
        <v>2557.5244799849415</v>
      </c>
      <c r="B16970" s="5">
        <v>-6.4371399999999995E-2</v>
      </c>
    </row>
    <row r="16971" spans="1:2" x14ac:dyDescent="0.25">
      <c r="A16971" s="4">
        <v>2557.6821261499977</v>
      </c>
      <c r="B16971" s="5">
        <v>-4.7707230000000003E-2</v>
      </c>
    </row>
    <row r="16972" spans="1:2" x14ac:dyDescent="0.25">
      <c r="A16972" s="4">
        <v>2557.8404460055231</v>
      </c>
      <c r="B16972" s="5">
        <v>-2.2393409999999999E-2</v>
      </c>
    </row>
    <row r="16973" spans="1:2" x14ac:dyDescent="0.25">
      <c r="A16973" s="4">
        <v>2557.997476791289</v>
      </c>
      <c r="B16973" s="5">
        <v>9.1664139999999995E-3</v>
      </c>
    </row>
    <row r="16974" spans="1:2" x14ac:dyDescent="0.25">
      <c r="A16974" s="4">
        <v>2558.1558356906739</v>
      </c>
      <c r="B16974" s="5">
        <v>4.254815E-2</v>
      </c>
    </row>
    <row r="16975" spans="1:2" x14ac:dyDescent="0.25">
      <c r="A16975" s="4">
        <v>2558.3135597014448</v>
      </c>
      <c r="B16975" s="5">
        <v>7.2306860000000001E-2</v>
      </c>
    </row>
    <row r="16976" spans="1:2" x14ac:dyDescent="0.25">
      <c r="A16976" s="4">
        <v>2558.4713031624751</v>
      </c>
      <c r="B16976" s="5">
        <v>9.3390059999999997E-2</v>
      </c>
    </row>
    <row r="16977" spans="1:2" x14ac:dyDescent="0.25">
      <c r="A16977" s="4">
        <v>2558.6290660773634</v>
      </c>
      <c r="B16977" s="5">
        <v>0.10243530000000001</v>
      </c>
    </row>
    <row r="16978" spans="1:2" x14ac:dyDescent="0.25">
      <c r="A16978" s="4">
        <v>2558.786848449708</v>
      </c>
      <c r="B16978" s="5">
        <v>9.8479869999999997E-2</v>
      </c>
    </row>
    <row r="16979" spans="1:2" x14ac:dyDescent="0.25">
      <c r="A16979" s="4">
        <v>2558.9446502831088</v>
      </c>
      <c r="B16979" s="5">
        <v>8.2882239999999996E-2</v>
      </c>
    </row>
    <row r="16980" spans="1:2" x14ac:dyDescent="0.25">
      <c r="A16980" s="4">
        <v>2559.1024715811673</v>
      </c>
      <c r="B16980" s="5">
        <v>5.86046E-2</v>
      </c>
    </row>
    <row r="16981" spans="1:2" x14ac:dyDescent="0.25">
      <c r="A16981" s="4">
        <v>2559.2603123474842</v>
      </c>
      <c r="B16981" s="5">
        <v>2.9254659999999998E-2</v>
      </c>
    </row>
    <row r="16982" spans="1:2" x14ac:dyDescent="0.25">
      <c r="A16982" s="4">
        <v>2559.4181725856624</v>
      </c>
      <c r="B16982" s="5">
        <v>-1.6928939999999999E-3</v>
      </c>
    </row>
    <row r="16983" spans="1:2" x14ac:dyDescent="0.25">
      <c r="A16983" s="4">
        <v>2559.5760522993055</v>
      </c>
      <c r="B16983" s="5">
        <v>-3.1261850000000001E-2</v>
      </c>
    </row>
    <row r="16984" spans="1:2" x14ac:dyDescent="0.25">
      <c r="A16984" s="4">
        <v>2559.7339514920177</v>
      </c>
      <c r="B16984" s="5">
        <v>-5.6967650000000002E-2</v>
      </c>
    </row>
    <row r="16985" spans="1:2" x14ac:dyDescent="0.25">
      <c r="A16985" s="4">
        <v>2559.8918701674042</v>
      </c>
      <c r="B16985" s="5">
        <v>-7.6684150000000006E-2</v>
      </c>
    </row>
    <row r="16986" spans="1:2" x14ac:dyDescent="0.25">
      <c r="A16986" s="4">
        <v>2560.0498083290709</v>
      </c>
      <c r="B16986" s="5">
        <v>-8.8653079999999995E-2</v>
      </c>
    </row>
    <row r="16987" spans="1:2" x14ac:dyDescent="0.25">
      <c r="A16987" s="4">
        <v>2560.207765980625</v>
      </c>
      <c r="B16987" s="5">
        <v>-9.17544E-2</v>
      </c>
    </row>
    <row r="16988" spans="1:2" x14ac:dyDescent="0.25">
      <c r="A16988" s="4">
        <v>2560.3663986731158</v>
      </c>
      <c r="B16988" s="5">
        <v>-8.5929439999999996E-2</v>
      </c>
    </row>
    <row r="16989" spans="1:2" x14ac:dyDescent="0.25">
      <c r="A16989" s="4">
        <v>2560.523739767827</v>
      </c>
      <c r="B16989" s="5">
        <v>-7.2499649999999999E-2</v>
      </c>
    </row>
    <row r="16990" spans="1:2" x14ac:dyDescent="0.25">
      <c r="A16990" s="4">
        <v>2560.6824116199673</v>
      </c>
      <c r="B16990" s="5">
        <v>-5.413515E-2</v>
      </c>
    </row>
    <row r="16991" spans="1:2" x14ac:dyDescent="0.25">
      <c r="A16991" s="4">
        <v>2560.8404473480959</v>
      </c>
      <c r="B16991" s="5">
        <v>-3.4373599999999997E-2</v>
      </c>
    </row>
    <row r="16992" spans="1:2" x14ac:dyDescent="0.25">
      <c r="A16992" s="4">
        <v>2560.9978467130104</v>
      </c>
      <c r="B16992" s="5">
        <v>-1.6786550000000001E-2</v>
      </c>
    </row>
    <row r="16993" spans="1:2" x14ac:dyDescent="0.25">
      <c r="A16993" s="4">
        <v>2561.156577331818</v>
      </c>
      <c r="B16993" s="5">
        <v>-4.0536290000000004E-3</v>
      </c>
    </row>
    <row r="16994" spans="1:2" x14ac:dyDescent="0.25">
      <c r="A16994" s="4">
        <v>2561.3146715946364</v>
      </c>
      <c r="B16994" s="5">
        <v>2.7023300000000002E-3</v>
      </c>
    </row>
    <row r="16995" spans="1:2" x14ac:dyDescent="0.25">
      <c r="A16995" s="4">
        <v>2561.4727853762447</v>
      </c>
      <c r="B16995" s="5">
        <v>4.0180820000000001E-3</v>
      </c>
    </row>
    <row r="16996" spans="1:2" x14ac:dyDescent="0.25">
      <c r="A16996" s="4">
        <v>2561.6309186802582</v>
      </c>
      <c r="B16996" s="5">
        <v>1.5606629999999999E-3</v>
      </c>
    </row>
    <row r="16997" spans="1:2" x14ac:dyDescent="0.25">
      <c r="A16997" s="4">
        <v>2561.7890715102926</v>
      </c>
      <c r="B16997" s="5">
        <v>-2.7691410000000001E-3</v>
      </c>
    </row>
    <row r="16998" spans="1:2" x14ac:dyDescent="0.25">
      <c r="A16998" s="4">
        <v>2561.947243869965</v>
      </c>
      <c r="B16998" s="5">
        <v>-7.634152E-3</v>
      </c>
    </row>
    <row r="16999" spans="1:2" x14ac:dyDescent="0.25">
      <c r="A16999" s="4">
        <v>2562.1054357628927</v>
      </c>
      <c r="B16999" s="5">
        <v>-1.258329E-2</v>
      </c>
    </row>
    <row r="17000" spans="1:2" x14ac:dyDescent="0.25">
      <c r="A17000" s="4">
        <v>2562.2636471926944</v>
      </c>
      <c r="B17000" s="5">
        <v>-1.7827300000000001E-2</v>
      </c>
    </row>
    <row r="17001" spans="1:2" x14ac:dyDescent="0.25">
      <c r="A17001" s="4">
        <v>2562.4218781629893</v>
      </c>
      <c r="B17001" s="5">
        <v>-2.3674649999999998E-2</v>
      </c>
    </row>
    <row r="17002" spans="1:2" x14ac:dyDescent="0.25">
      <c r="A17002" s="4">
        <v>2562.5801286773985</v>
      </c>
      <c r="B17002" s="5">
        <v>-2.9951450000000001E-2</v>
      </c>
    </row>
    <row r="17003" spans="1:2" x14ac:dyDescent="0.25">
      <c r="A17003" s="4">
        <v>2562.7383987395428</v>
      </c>
      <c r="B17003" s="5">
        <v>-3.5698300000000002E-2</v>
      </c>
    </row>
    <row r="17004" spans="1:2" x14ac:dyDescent="0.25">
      <c r="A17004" s="4">
        <v>2562.897345197156</v>
      </c>
      <c r="B17004" s="5">
        <v>-3.9307880000000003E-2</v>
      </c>
    </row>
    <row r="17005" spans="1:2" x14ac:dyDescent="0.25">
      <c r="A17005" s="4">
        <v>2563.0549975215258</v>
      </c>
      <c r="B17005" s="5">
        <v>-3.9054690000000003E-2</v>
      </c>
    </row>
    <row r="17006" spans="1:2" x14ac:dyDescent="0.25">
      <c r="A17006" s="4">
        <v>2563.2133262486118</v>
      </c>
      <c r="B17006" s="5">
        <v>-3.3746949999999998E-2</v>
      </c>
    </row>
    <row r="17007" spans="1:2" x14ac:dyDescent="0.25">
      <c r="A17007" s="4">
        <v>2563.3723316255291</v>
      </c>
      <c r="B17007" s="5">
        <v>-2.3152559999999999E-2</v>
      </c>
    </row>
    <row r="17008" spans="1:2" x14ac:dyDescent="0.25">
      <c r="A17008" s="4">
        <v>2563.5306995618926</v>
      </c>
      <c r="B17008" s="5">
        <v>-8.0135320000000003E-3</v>
      </c>
    </row>
    <row r="17009" spans="1:2" x14ac:dyDescent="0.25">
      <c r="A17009" s="4">
        <v>2563.6890870677526</v>
      </c>
      <c r="B17009" s="5">
        <v>1.026431E-2</v>
      </c>
    </row>
    <row r="17010" spans="1:2" x14ac:dyDescent="0.25">
      <c r="A17010" s="4">
        <v>2563.8474941467362</v>
      </c>
      <c r="B17010" s="5">
        <v>3.0005839999999999E-2</v>
      </c>
    </row>
    <row r="17011" spans="1:2" x14ac:dyDescent="0.25">
      <c r="A17011" s="4">
        <v>2564.0059208024722</v>
      </c>
      <c r="B17011" s="5">
        <v>4.955789E-2</v>
      </c>
    </row>
    <row r="17012" spans="1:2" x14ac:dyDescent="0.25">
      <c r="A17012" s="4">
        <v>2564.1643670385902</v>
      </c>
      <c r="B17012" s="5">
        <v>6.7440050000000001E-2</v>
      </c>
    </row>
    <row r="17013" spans="1:2" x14ac:dyDescent="0.25">
      <c r="A17013" s="4">
        <v>2564.3228328587197</v>
      </c>
      <c r="B17013" s="5">
        <v>8.2435720000000004E-2</v>
      </c>
    </row>
    <row r="17014" spans="1:2" x14ac:dyDescent="0.25">
      <c r="A17014" s="4">
        <v>2564.4813182664925</v>
      </c>
      <c r="B17014" s="5">
        <v>9.3713130000000006E-2</v>
      </c>
    </row>
    <row r="17015" spans="1:2" x14ac:dyDescent="0.25">
      <c r="A17015" s="4">
        <v>2564.6398232655406</v>
      </c>
      <c r="B17015" s="5">
        <v>0.10098790000000001</v>
      </c>
    </row>
    <row r="17016" spans="1:2" x14ac:dyDescent="0.25">
      <c r="A17016" s="4">
        <v>2564.7983478594961</v>
      </c>
      <c r="B17016" s="5">
        <v>0.1046356</v>
      </c>
    </row>
    <row r="17017" spans="1:2" x14ac:dyDescent="0.25">
      <c r="A17017" s="4">
        <v>2564.9568920519937</v>
      </c>
      <c r="B17017" s="5">
        <v>0.10562729999999999</v>
      </c>
    </row>
    <row r="17018" spans="1:2" x14ac:dyDescent="0.25">
      <c r="A17018" s="4">
        <v>2565.1161138285665</v>
      </c>
      <c r="B17018" s="5">
        <v>0.1052333</v>
      </c>
    </row>
    <row r="17019" spans="1:2" x14ac:dyDescent="0.25">
      <c r="A17019" s="4">
        <v>2565.2740392471537</v>
      </c>
      <c r="B17019" s="5">
        <v>0.1045671</v>
      </c>
    </row>
    <row r="17020" spans="1:2" x14ac:dyDescent="0.25">
      <c r="A17020" s="4">
        <v>2565.432642257088</v>
      </c>
      <c r="B17020" s="5">
        <v>0.1041377</v>
      </c>
    </row>
    <row r="17021" spans="1:2" x14ac:dyDescent="0.25">
      <c r="A17021" s="4">
        <v>2565.5919231061316</v>
      </c>
      <c r="B17021" s="5">
        <v>0.1035954</v>
      </c>
    </row>
    <row r="17022" spans="1:2" x14ac:dyDescent="0.25">
      <c r="A17022" s="4">
        <v>2565.7499071198531</v>
      </c>
      <c r="B17022" s="5">
        <v>0.1018072</v>
      </c>
    </row>
    <row r="17023" spans="1:2" x14ac:dyDescent="0.25">
      <c r="A17023" s="4">
        <v>2565.9092273688088</v>
      </c>
      <c r="B17023" s="5">
        <v>9.7288040000000006E-2</v>
      </c>
    </row>
    <row r="17024" spans="1:2" x14ac:dyDescent="0.25">
      <c r="A17024" s="4">
        <v>2566.0679089343557</v>
      </c>
      <c r="B17024" s="5">
        <v>8.8863300000000006E-2</v>
      </c>
    </row>
    <row r="17025" spans="1:2" x14ac:dyDescent="0.25">
      <c r="A17025" s="4">
        <v>2566.2266101275623</v>
      </c>
      <c r="B17025" s="5">
        <v>7.6315499999999994E-2</v>
      </c>
    </row>
    <row r="17026" spans="1:2" x14ac:dyDescent="0.25">
      <c r="A17026" s="4">
        <v>2566.38533095207</v>
      </c>
      <c r="B17026" s="5">
        <v>6.07305E-2</v>
      </c>
    </row>
    <row r="17027" spans="1:2" x14ac:dyDescent="0.25">
      <c r="A17027" s="4">
        <v>2566.5440714115221</v>
      </c>
      <c r="B17027" s="5">
        <v>4.4357920000000002E-2</v>
      </c>
    </row>
    <row r="17028" spans="1:2" x14ac:dyDescent="0.25">
      <c r="A17028" s="4">
        <v>2566.7028315095627</v>
      </c>
      <c r="B17028" s="5">
        <v>2.9986840000000001E-2</v>
      </c>
    </row>
    <row r="17029" spans="1:2" x14ac:dyDescent="0.25">
      <c r="A17029" s="4">
        <v>2566.8616112498357</v>
      </c>
      <c r="B17029" s="5">
        <v>2.0034590000000001E-2</v>
      </c>
    </row>
    <row r="17030" spans="1:2" x14ac:dyDescent="0.25">
      <c r="A17030" s="4">
        <v>2567.020410635987</v>
      </c>
      <c r="B17030" s="5">
        <v>1.5671230000000001E-2</v>
      </c>
    </row>
    <row r="17031" spans="1:2" x14ac:dyDescent="0.25">
      <c r="A17031" s="4">
        <v>2567.1792296716631</v>
      </c>
      <c r="B17031" s="5">
        <v>1.6310000000000002E-2</v>
      </c>
    </row>
    <row r="17032" spans="1:2" x14ac:dyDescent="0.25">
      <c r="A17032" s="4">
        <v>2567.3380683605105</v>
      </c>
      <c r="B17032" s="5">
        <v>1.9671600000000001E-2</v>
      </c>
    </row>
    <row r="17033" spans="1:2" x14ac:dyDescent="0.25">
      <c r="A17033" s="4">
        <v>2567.4969267061788</v>
      </c>
      <c r="B17033" s="5">
        <v>2.2425090000000002E-2</v>
      </c>
    </row>
    <row r="17034" spans="1:2" x14ac:dyDescent="0.25">
      <c r="A17034" s="4">
        <v>2567.6558047123158</v>
      </c>
      <c r="B17034" s="5">
        <v>2.1211290000000001E-2</v>
      </c>
    </row>
    <row r="17035" spans="1:2" x14ac:dyDescent="0.25">
      <c r="A17035" s="4">
        <v>2567.8147023825727</v>
      </c>
      <c r="B17035" s="5">
        <v>1.37436E-2</v>
      </c>
    </row>
    <row r="17036" spans="1:2" x14ac:dyDescent="0.25">
      <c r="A17036" s="4">
        <v>2567.9736197205993</v>
      </c>
      <c r="B17036" s="5">
        <v>-3.3284219999999998E-4</v>
      </c>
    </row>
    <row r="17037" spans="1:2" x14ac:dyDescent="0.25">
      <c r="A17037" s="4">
        <v>2568.1332162607005</v>
      </c>
      <c r="B17037" s="5">
        <v>-1.908369E-2</v>
      </c>
    </row>
    <row r="17038" spans="1:2" x14ac:dyDescent="0.25">
      <c r="A17038" s="4">
        <v>2568.2915134145719</v>
      </c>
      <c r="B17038" s="5">
        <v>-3.8581329999999997E-2</v>
      </c>
    </row>
    <row r="17039" spans="1:2" x14ac:dyDescent="0.25">
      <c r="A17039" s="4">
        <v>2568.4511494717854</v>
      </c>
      <c r="B17039" s="5">
        <v>-5.3834680000000003E-2</v>
      </c>
    </row>
    <row r="17040" spans="1:2" x14ac:dyDescent="0.25">
      <c r="A17040" s="4">
        <v>2568.6101455990975</v>
      </c>
      <c r="B17040" s="5">
        <v>-6.0132930000000001E-2</v>
      </c>
    </row>
    <row r="17041" spans="1:2" x14ac:dyDescent="0.25">
      <c r="A17041" s="4">
        <v>2568.7691614124633</v>
      </c>
      <c r="B17041" s="5">
        <v>-5.4438199999999999E-2</v>
      </c>
    </row>
    <row r="17042" spans="1:2" x14ac:dyDescent="0.25">
      <c r="A17042" s="4">
        <v>2568.9281969155395</v>
      </c>
      <c r="B17042" s="5">
        <v>-3.6453039999999999E-2</v>
      </c>
    </row>
    <row r="17043" spans="1:2" x14ac:dyDescent="0.25">
      <c r="A17043" s="4">
        <v>2569.0872521119823</v>
      </c>
      <c r="B17043" s="5">
        <v>-9.0853879999999998E-3</v>
      </c>
    </row>
    <row r="17044" spans="1:2" x14ac:dyDescent="0.25">
      <c r="A17044" s="4">
        <v>2569.2463270054509</v>
      </c>
      <c r="B17044" s="5">
        <v>2.185455E-2</v>
      </c>
    </row>
    <row r="17045" spans="1:2" x14ac:dyDescent="0.25">
      <c r="A17045" s="4">
        <v>2569.4054215996039</v>
      </c>
      <c r="B17045" s="5">
        <v>4.8798929999999997E-2</v>
      </c>
    </row>
    <row r="17046" spans="1:2" x14ac:dyDescent="0.25">
      <c r="A17046" s="4">
        <v>2569.5645358981014</v>
      </c>
      <c r="B17046" s="5">
        <v>6.4320870000000002E-2</v>
      </c>
    </row>
    <row r="17047" spans="1:2" x14ac:dyDescent="0.25">
      <c r="A17047" s="4">
        <v>2569.7236699046043</v>
      </c>
      <c r="B17047" s="5">
        <v>6.3376489999999994E-2</v>
      </c>
    </row>
    <row r="17048" spans="1:2" x14ac:dyDescent="0.25">
      <c r="A17048" s="4">
        <v>2569.8828236227741</v>
      </c>
      <c r="B17048" s="5">
        <v>4.5105520000000003E-2</v>
      </c>
    </row>
    <row r="17049" spans="1:2" x14ac:dyDescent="0.25">
      <c r="A17049" s="4">
        <v>2570.0419970562739</v>
      </c>
      <c r="B17049" s="5">
        <v>1.331826E-2</v>
      </c>
    </row>
    <row r="17050" spans="1:2" x14ac:dyDescent="0.25">
      <c r="A17050" s="4">
        <v>2570.201190208767</v>
      </c>
      <c r="B17050" s="5">
        <v>-2.4727280000000001E-2</v>
      </c>
    </row>
    <row r="17051" spans="1:2" x14ac:dyDescent="0.25">
      <c r="A17051" s="4">
        <v>2570.3604030839183</v>
      </c>
      <c r="B17051" s="5">
        <v>-6.0812400000000003E-2</v>
      </c>
    </row>
    <row r="17052" spans="1:2" x14ac:dyDescent="0.25">
      <c r="A17052" s="4">
        <v>2570.519635685393</v>
      </c>
      <c r="B17052" s="5">
        <v>-8.8437210000000002E-2</v>
      </c>
    </row>
    <row r="17053" spans="1:2" x14ac:dyDescent="0.25">
      <c r="A17053" s="4">
        <v>2570.6795488560219</v>
      </c>
      <c r="B17053" s="5">
        <v>-0.10461719999999999</v>
      </c>
    </row>
    <row r="17054" spans="1:2" x14ac:dyDescent="0.25">
      <c r="A17054" s="4">
        <v>2570.8388210030334</v>
      </c>
      <c r="B17054" s="5">
        <v>-0.11022460000000001</v>
      </c>
    </row>
    <row r="17055" spans="1:2" x14ac:dyDescent="0.25">
      <c r="A17055" s="4">
        <v>2570.9974518844251</v>
      </c>
      <c r="B17055" s="5">
        <v>-0.1089227</v>
      </c>
    </row>
    <row r="17056" spans="1:2" x14ac:dyDescent="0.25">
      <c r="A17056" s="4">
        <v>2571.1574245127463</v>
      </c>
      <c r="B17056" s="5">
        <v>-0.1052116</v>
      </c>
    </row>
    <row r="17057" spans="1:2" x14ac:dyDescent="0.25">
      <c r="A17057" s="4">
        <v>2571.3167558827872</v>
      </c>
      <c r="B17057" s="5">
        <v>-0.10235370000000001</v>
      </c>
    </row>
    <row r="17058" spans="1:2" x14ac:dyDescent="0.25">
      <c r="A17058" s="4">
        <v>2571.4761070011782</v>
      </c>
      <c r="B17058" s="5">
        <v>-0.10096570000000001</v>
      </c>
    </row>
    <row r="17059" spans="1:2" x14ac:dyDescent="0.25">
      <c r="A17059" s="4">
        <v>2571.6354778715909</v>
      </c>
      <c r="B17059" s="5">
        <v>-9.8830899999999999E-2</v>
      </c>
    </row>
    <row r="17060" spans="1:2" x14ac:dyDescent="0.25">
      <c r="A17060" s="4">
        <v>2571.7948684976986</v>
      </c>
      <c r="B17060" s="5">
        <v>-9.2013280000000003E-2</v>
      </c>
    </row>
    <row r="17061" spans="1:2" x14ac:dyDescent="0.25">
      <c r="A17061" s="4">
        <v>2571.954278883175</v>
      </c>
      <c r="B17061" s="5">
        <v>-7.6797619999999997E-2</v>
      </c>
    </row>
    <row r="17062" spans="1:2" x14ac:dyDescent="0.25">
      <c r="A17062" s="4">
        <v>2572.1137090316943</v>
      </c>
      <c r="B17062" s="5">
        <v>-5.1594309999999997E-2</v>
      </c>
    </row>
    <row r="17063" spans="1:2" x14ac:dyDescent="0.25">
      <c r="A17063" s="4">
        <v>2572.2731589469317</v>
      </c>
      <c r="B17063" s="5">
        <v>-1.7981339999999998E-2</v>
      </c>
    </row>
    <row r="17064" spans="1:2" x14ac:dyDescent="0.25">
      <c r="A17064" s="4">
        <v>2572.432628632564</v>
      </c>
      <c r="B17064" s="5">
        <v>1.957573E-2</v>
      </c>
    </row>
    <row r="17065" spans="1:2" x14ac:dyDescent="0.25">
      <c r="A17065" s="4">
        <v>2572.5921180922687</v>
      </c>
      <c r="B17065" s="5">
        <v>5.5043179999999997E-2</v>
      </c>
    </row>
    <row r="17066" spans="1:2" x14ac:dyDescent="0.25">
      <c r="A17066" s="4">
        <v>2572.7516273297229</v>
      </c>
      <c r="B17066" s="5">
        <v>8.2659830000000004E-2</v>
      </c>
    </row>
    <row r="17067" spans="1:2" x14ac:dyDescent="0.25">
      <c r="A17067" s="4">
        <v>2572.9118183359592</v>
      </c>
      <c r="B17067" s="5">
        <v>9.8588750000000003E-2</v>
      </c>
    </row>
    <row r="17068" spans="1:2" x14ac:dyDescent="0.25">
      <c r="A17068" s="4">
        <v>2573.0707051525997</v>
      </c>
      <c r="B17068" s="5">
        <v>0.10190200000000001</v>
      </c>
    </row>
    <row r="17069" spans="1:2" x14ac:dyDescent="0.25">
      <c r="A17069" s="4">
        <v>2573.2302737453829</v>
      </c>
      <c r="B17069" s="5">
        <v>9.4669390000000006E-2</v>
      </c>
    </row>
    <row r="17070" spans="1:2" x14ac:dyDescent="0.25">
      <c r="A17070" s="4">
        <v>2573.3905243643467</v>
      </c>
      <c r="B17070" s="5">
        <v>8.1165200000000007E-2</v>
      </c>
    </row>
    <row r="17071" spans="1:2" x14ac:dyDescent="0.25">
      <c r="A17071" s="4">
        <v>2573.549470312048</v>
      </c>
      <c r="B17071" s="5">
        <v>6.6463850000000005E-2</v>
      </c>
    </row>
    <row r="17072" spans="1:2" x14ac:dyDescent="0.25">
      <c r="A17072" s="4">
        <v>2573.7097606913189</v>
      </c>
      <c r="B17072" s="5">
        <v>5.4944149999999997E-2</v>
      </c>
    </row>
    <row r="17073" spans="1:2" x14ac:dyDescent="0.25">
      <c r="A17073" s="4">
        <v>2573.8694085582702</v>
      </c>
      <c r="B17073" s="5">
        <v>4.9289350000000003E-2</v>
      </c>
    </row>
    <row r="17074" spans="1:2" x14ac:dyDescent="0.25">
      <c r="A17074" s="4">
        <v>2574.0290762324453</v>
      </c>
      <c r="B17074" s="5">
        <v>5.0300339999999999E-2</v>
      </c>
    </row>
    <row r="17075" spans="1:2" x14ac:dyDescent="0.25">
      <c r="A17075" s="4">
        <v>2574.18876371753</v>
      </c>
      <c r="B17075" s="5">
        <v>5.7368839999999997E-2</v>
      </c>
    </row>
    <row r="17076" spans="1:2" x14ac:dyDescent="0.25">
      <c r="A17076" s="4">
        <v>2574.3484710172124</v>
      </c>
      <c r="B17076" s="5">
        <v>6.9143869999999996E-2</v>
      </c>
    </row>
    <row r="17077" spans="1:2" x14ac:dyDescent="0.25">
      <c r="A17077" s="4">
        <v>2574.5081981351805</v>
      </c>
      <c r="B17077" s="5">
        <v>8.3980490000000005E-2</v>
      </c>
    </row>
    <row r="17078" spans="1:2" x14ac:dyDescent="0.25">
      <c r="A17078" s="4">
        <v>2574.6679450751235</v>
      </c>
      <c r="B17078" s="5">
        <v>0.10004970000000001</v>
      </c>
    </row>
    <row r="17079" spans="1:2" x14ac:dyDescent="0.25">
      <c r="A17079" s="4">
        <v>2574.8277118407314</v>
      </c>
      <c r="B17079" s="5">
        <v>0.11526749999999999</v>
      </c>
    </row>
    <row r="17080" spans="1:2" x14ac:dyDescent="0.25">
      <c r="A17080" s="4">
        <v>2574.9874984356952</v>
      </c>
      <c r="B17080" s="5">
        <v>0.1273165</v>
      </c>
    </row>
    <row r="17081" spans="1:2" x14ac:dyDescent="0.25">
      <c r="A17081" s="4">
        <v>2575.1473048637063</v>
      </c>
      <c r="B17081" s="5">
        <v>0.13396079999999999</v>
      </c>
    </row>
    <row r="17082" spans="1:2" x14ac:dyDescent="0.25">
      <c r="A17082" s="4">
        <v>2575.3071311284584</v>
      </c>
      <c r="B17082" s="5">
        <v>0.1336464</v>
      </c>
    </row>
    <row r="17083" spans="1:2" x14ac:dyDescent="0.25">
      <c r="A17083" s="4">
        <v>2575.4669772336442</v>
      </c>
      <c r="B17083" s="5">
        <v>0.12614739999999999</v>
      </c>
    </row>
    <row r="17084" spans="1:2" x14ac:dyDescent="0.25">
      <c r="A17084" s="4">
        <v>2575.6268431829594</v>
      </c>
      <c r="B17084" s="5">
        <v>0.1129136</v>
      </c>
    </row>
    <row r="17085" spans="1:2" x14ac:dyDescent="0.25">
      <c r="A17085" s="4">
        <v>2575.7867289800993</v>
      </c>
      <c r="B17085" s="5">
        <v>9.6868670000000004E-2</v>
      </c>
    </row>
    <row r="17086" spans="1:2" x14ac:dyDescent="0.25">
      <c r="A17086" s="4">
        <v>2575.9472981790373</v>
      </c>
      <c r="B17086" s="5">
        <v>8.1652169999999996E-2</v>
      </c>
    </row>
    <row r="17087" spans="1:2" x14ac:dyDescent="0.25">
      <c r="A17087" s="4">
        <v>2576.1072237653102</v>
      </c>
      <c r="B17087" s="5">
        <v>7.0529030000000006E-2</v>
      </c>
    </row>
    <row r="17088" spans="1:2" x14ac:dyDescent="0.25">
      <c r="A17088" s="4">
        <v>2576.2671692105159</v>
      </c>
      <c r="B17088" s="5">
        <v>6.531642E-2</v>
      </c>
    </row>
    <row r="17089" spans="1:2" x14ac:dyDescent="0.25">
      <c r="A17089" s="4">
        <v>2576.4271345183524</v>
      </c>
      <c r="B17089" s="5">
        <v>6.567895E-2</v>
      </c>
    </row>
    <row r="17090" spans="1:2" x14ac:dyDescent="0.25">
      <c r="A17090" s="4">
        <v>2576.5871196925204</v>
      </c>
      <c r="B17090" s="5">
        <v>6.9060220000000005E-2</v>
      </c>
    </row>
    <row r="17091" spans="1:2" x14ac:dyDescent="0.25">
      <c r="A17091" s="4">
        <v>2576.7471247367207</v>
      </c>
      <c r="B17091" s="5">
        <v>7.1361010000000002E-2</v>
      </c>
    </row>
    <row r="17092" spans="1:2" x14ac:dyDescent="0.25">
      <c r="A17092" s="4">
        <v>2576.9071496546558</v>
      </c>
      <c r="B17092" s="5">
        <v>6.8248470000000006E-2</v>
      </c>
    </row>
    <row r="17093" spans="1:2" x14ac:dyDescent="0.25">
      <c r="A17093" s="4">
        <v>2577.0671944500282</v>
      </c>
      <c r="B17093" s="5">
        <v>5.6720939999999997E-2</v>
      </c>
    </row>
    <row r="17094" spans="1:2" x14ac:dyDescent="0.25">
      <c r="A17094" s="4">
        <v>2577.2272591265414</v>
      </c>
      <c r="B17094" s="5">
        <v>3.6368369999999997E-2</v>
      </c>
    </row>
    <row r="17095" spans="1:2" x14ac:dyDescent="0.25">
      <c r="A17095" s="4">
        <v>2577.3873436879012</v>
      </c>
      <c r="B17095" s="5">
        <v>9.8007110000000001E-3</v>
      </c>
    </row>
    <row r="17096" spans="1:2" x14ac:dyDescent="0.25">
      <c r="A17096" s="4">
        <v>2577.5474481378119</v>
      </c>
      <c r="B17096" s="5">
        <v>-1.7979579999999998E-2</v>
      </c>
    </row>
    <row r="17097" spans="1:2" x14ac:dyDescent="0.25">
      <c r="A17097" s="4">
        <v>2577.7075724799815</v>
      </c>
      <c r="B17097" s="5">
        <v>-4.104141E-2</v>
      </c>
    </row>
    <row r="17098" spans="1:2" x14ac:dyDescent="0.25">
      <c r="A17098" s="4">
        <v>2577.8677167181163</v>
      </c>
      <c r="B17098" s="5">
        <v>-5.4275730000000001E-2</v>
      </c>
    </row>
    <row r="17099" spans="1:2" x14ac:dyDescent="0.25">
      <c r="A17099" s="4">
        <v>2578.0278808559256</v>
      </c>
      <c r="B17099" s="5">
        <v>-5.4836879999999998E-2</v>
      </c>
    </row>
    <row r="17100" spans="1:2" x14ac:dyDescent="0.25">
      <c r="A17100" s="4">
        <v>2578.1887296026598</v>
      </c>
      <c r="B17100" s="5">
        <v>-4.2878550000000001E-2</v>
      </c>
    </row>
    <row r="17101" spans="1:2" x14ac:dyDescent="0.25">
      <c r="A17101" s="4">
        <v>2578.3482688454051</v>
      </c>
      <c r="B17101" s="5">
        <v>-2.1460400000000001E-2</v>
      </c>
    </row>
    <row r="17102" spans="1:2" x14ac:dyDescent="0.25">
      <c r="A17102" s="4">
        <v>2578.5091575752731</v>
      </c>
      <c r="B17102" s="5">
        <v>4.2816269999999997E-3</v>
      </c>
    </row>
    <row r="17103" spans="1:2" x14ac:dyDescent="0.25">
      <c r="A17103" s="4">
        <v>2578.6694014315226</v>
      </c>
      <c r="B17103" s="5">
        <v>2.8466669999999999E-2</v>
      </c>
    </row>
    <row r="17104" spans="1:2" x14ac:dyDescent="0.25">
      <c r="A17104" s="4">
        <v>2578.8290001699452</v>
      </c>
      <c r="B17104" s="5">
        <v>4.5965140000000002E-2</v>
      </c>
    </row>
    <row r="17105" spans="1:2" x14ac:dyDescent="0.25">
      <c r="A17105" s="4">
        <v>2578.989948902472</v>
      </c>
      <c r="B17105" s="5">
        <v>5.3665690000000002E-2</v>
      </c>
    </row>
    <row r="17106" spans="1:2" x14ac:dyDescent="0.25">
      <c r="A17106" s="4">
        <v>2579.150252524601</v>
      </c>
      <c r="B17106" s="5">
        <v>5.1162440000000003E-2</v>
      </c>
    </row>
    <row r="17107" spans="1:2" x14ac:dyDescent="0.25">
      <c r="A17107" s="4">
        <v>2579.3105760761205</v>
      </c>
      <c r="B17107" s="5">
        <v>4.0680800000000003E-2</v>
      </c>
    </row>
    <row r="17108" spans="1:2" x14ac:dyDescent="0.25">
      <c r="A17108" s="4">
        <v>2579.470919560747</v>
      </c>
      <c r="B17108" s="5">
        <v>2.6301740000000001E-2</v>
      </c>
    </row>
    <row r="17109" spans="1:2" x14ac:dyDescent="0.25">
      <c r="A17109" s="4">
        <v>2579.6312829821982</v>
      </c>
      <c r="B17109" s="5">
        <v>1.275018E-2</v>
      </c>
    </row>
    <row r="17110" spans="1:2" x14ac:dyDescent="0.25">
      <c r="A17110" s="4">
        <v>2579.7916663441924</v>
      </c>
      <c r="B17110" s="5">
        <v>4.1054480000000003E-3</v>
      </c>
    </row>
    <row r="17111" spans="1:2" x14ac:dyDescent="0.25">
      <c r="A17111" s="4">
        <v>2579.9520696504501</v>
      </c>
      <c r="B17111" s="5">
        <v>2.7656790000000001E-3</v>
      </c>
    </row>
    <row r="17112" spans="1:2" x14ac:dyDescent="0.25">
      <c r="A17112" s="4">
        <v>2580.1124929046905</v>
      </c>
      <c r="B17112" s="5">
        <v>8.8952319999999994E-3</v>
      </c>
    </row>
    <row r="17113" spans="1:2" x14ac:dyDescent="0.25">
      <c r="A17113" s="4">
        <v>2580.2729361106358</v>
      </c>
      <c r="B17113" s="5">
        <v>2.0447940000000001E-2</v>
      </c>
    </row>
    <row r="17114" spans="1:2" x14ac:dyDescent="0.25">
      <c r="A17114" s="4">
        <v>2580.433399272008</v>
      </c>
      <c r="B17114" s="5">
        <v>3.37265E-2</v>
      </c>
    </row>
    <row r="17115" spans="1:2" x14ac:dyDescent="0.25">
      <c r="A17115" s="4">
        <v>2580.5938823925303</v>
      </c>
      <c r="B17115" s="5">
        <v>4.4338950000000002E-2</v>
      </c>
    </row>
    <row r="17116" spans="1:2" x14ac:dyDescent="0.25">
      <c r="A17116" s="4">
        <v>2580.755051505419</v>
      </c>
      <c r="B17116" s="5">
        <v>4.8349620000000003E-2</v>
      </c>
    </row>
    <row r="17117" spans="1:2" x14ac:dyDescent="0.25">
      <c r="A17117" s="4">
        <v>2580.9149085259237</v>
      </c>
      <c r="B17117" s="5">
        <v>4.3381679999999999E-2</v>
      </c>
    </row>
    <row r="17118" spans="1:2" x14ac:dyDescent="0.25">
      <c r="A17118" s="4">
        <v>2581.0754515462449</v>
      </c>
      <c r="B17118" s="5">
        <v>2.938909E-2</v>
      </c>
    </row>
    <row r="17119" spans="1:2" x14ac:dyDescent="0.25">
      <c r="A17119" s="4">
        <v>2581.2366808187271</v>
      </c>
      <c r="B17119" s="5">
        <v>8.8287890000000001E-3</v>
      </c>
    </row>
    <row r="17120" spans="1:2" x14ac:dyDescent="0.25">
      <c r="A17120" s="4">
        <v>2581.396597512773</v>
      </c>
      <c r="B17120" s="5">
        <v>-1.390166E-2</v>
      </c>
    </row>
    <row r="17121" spans="1:2" x14ac:dyDescent="0.25">
      <c r="A17121" s="4">
        <v>2581.5578669103656</v>
      </c>
      <c r="B17121" s="5">
        <v>-3.3628499999999999E-2</v>
      </c>
    </row>
    <row r="17122" spans="1:2" x14ac:dyDescent="0.25">
      <c r="A17122" s="4">
        <v>2581.7184899322015</v>
      </c>
      <c r="B17122" s="5">
        <v>-4.5763730000000002E-2</v>
      </c>
    </row>
    <row r="17123" spans="1:2" x14ac:dyDescent="0.25">
      <c r="A17123" s="4">
        <v>2581.8791329430219</v>
      </c>
      <c r="B17123" s="5">
        <v>-4.7381989999999999E-2</v>
      </c>
    </row>
    <row r="17124" spans="1:2" x14ac:dyDescent="0.25">
      <c r="A17124" s="4">
        <v>2582.039795946559</v>
      </c>
      <c r="B17124" s="5">
        <v>-3.7695810000000003E-2</v>
      </c>
    </row>
    <row r="17125" spans="1:2" x14ac:dyDescent="0.25">
      <c r="A17125" s="4">
        <v>2582.2004789465445</v>
      </c>
      <c r="B17125" s="5">
        <v>-1.7900599999999999E-2</v>
      </c>
    </row>
    <row r="17126" spans="1:2" x14ac:dyDescent="0.25">
      <c r="A17126" s="4">
        <v>2582.3611819467128</v>
      </c>
      <c r="B17126" s="5">
        <v>9.4118759999999996E-3</v>
      </c>
    </row>
    <row r="17127" spans="1:2" x14ac:dyDescent="0.25">
      <c r="A17127" s="4">
        <v>2582.5219049507978</v>
      </c>
      <c r="B17127" s="5">
        <v>4.0978849999999997E-2</v>
      </c>
    </row>
    <row r="17128" spans="1:2" x14ac:dyDescent="0.25">
      <c r="A17128" s="4">
        <v>2582.6826479625342</v>
      </c>
      <c r="B17128" s="5">
        <v>7.3462550000000001E-2</v>
      </c>
    </row>
    <row r="17129" spans="1:2" x14ac:dyDescent="0.25">
      <c r="A17129" s="4">
        <v>2582.8434109856594</v>
      </c>
      <c r="B17129" s="5">
        <v>0.1037502</v>
      </c>
    </row>
    <row r="17130" spans="1:2" x14ac:dyDescent="0.25">
      <c r="A17130" s="4">
        <v>2583.0041940239098</v>
      </c>
      <c r="B17130" s="5">
        <v>0.1289486</v>
      </c>
    </row>
    <row r="17131" spans="1:2" x14ac:dyDescent="0.25">
      <c r="A17131" s="4">
        <v>2583.1649970810236</v>
      </c>
      <c r="B17131" s="5">
        <v>0.14622599999999999</v>
      </c>
    </row>
    <row r="17132" spans="1:2" x14ac:dyDescent="0.25">
      <c r="A17132" s="4">
        <v>2583.32582016074</v>
      </c>
      <c r="B17132" s="5">
        <v>0.15276390000000001</v>
      </c>
    </row>
    <row r="17133" spans="1:2" x14ac:dyDescent="0.25">
      <c r="A17133" s="4">
        <v>2583.4873307073044</v>
      </c>
      <c r="B17133" s="5">
        <v>0.14605660000000001</v>
      </c>
    </row>
    <row r="17134" spans="1:2" x14ac:dyDescent="0.25">
      <c r="A17134" s="4">
        <v>2583.64752640294</v>
      </c>
      <c r="B17134" s="5">
        <v>0.1246382</v>
      </c>
    </row>
    <row r="17135" spans="1:2" x14ac:dyDescent="0.25">
      <c r="A17135" s="4">
        <v>2583.8090771796687</v>
      </c>
      <c r="B17135" s="5">
        <v>8.9020039999999995E-2</v>
      </c>
    </row>
    <row r="17136" spans="1:2" x14ac:dyDescent="0.25">
      <c r="A17136" s="4">
        <v>2583.9699804703546</v>
      </c>
      <c r="B17136" s="5">
        <v>4.2331489999999999E-2</v>
      </c>
    </row>
    <row r="17137" spans="1:2" x14ac:dyDescent="0.25">
      <c r="A17137" s="4">
        <v>2584.1309038023678</v>
      </c>
      <c r="B17137" s="5">
        <v>-9.9025190000000003E-3</v>
      </c>
    </row>
    <row r="17138" spans="1:2" x14ac:dyDescent="0.25">
      <c r="A17138" s="4">
        <v>2584.2918471794519</v>
      </c>
      <c r="B17138" s="5">
        <v>-6.101869E-2</v>
      </c>
    </row>
    <row r="17139" spans="1:2" x14ac:dyDescent="0.25">
      <c r="A17139" s="4">
        <v>2584.4528106053535</v>
      </c>
      <c r="B17139" s="5">
        <v>-0.1050044</v>
      </c>
    </row>
    <row r="17140" spans="1:2" x14ac:dyDescent="0.25">
      <c r="A17140" s="4">
        <v>2584.6137940838189</v>
      </c>
      <c r="B17140" s="5">
        <v>-0.1379176</v>
      </c>
    </row>
    <row r="17141" spans="1:2" x14ac:dyDescent="0.25">
      <c r="A17141" s="4">
        <v>2584.7747976185951</v>
      </c>
      <c r="B17141" s="5">
        <v>-0.1582992</v>
      </c>
    </row>
    <row r="17142" spans="1:2" x14ac:dyDescent="0.25">
      <c r="A17142" s="4">
        <v>2584.9358212134307</v>
      </c>
      <c r="B17142" s="5">
        <v>-0.1666038</v>
      </c>
    </row>
    <row r="17143" spans="1:2" x14ac:dyDescent="0.25">
      <c r="A17143" s="4">
        <v>2585.096864872075</v>
      </c>
      <c r="B17143" s="5">
        <v>-0.16418489999999999</v>
      </c>
    </row>
    <row r="17144" spans="1:2" x14ac:dyDescent="0.25">
      <c r="A17144" s="4">
        <v>2585.2579285982783</v>
      </c>
      <c r="B17144" s="5">
        <v>-0.1524587</v>
      </c>
    </row>
    <row r="17145" spans="1:2" x14ac:dyDescent="0.25">
      <c r="A17145" s="4">
        <v>2585.4190123957915</v>
      </c>
      <c r="B17145" s="5">
        <v>-0.1326396</v>
      </c>
    </row>
    <row r="17146" spans="1:2" x14ac:dyDescent="0.25">
      <c r="A17146" s="4">
        <v>2585.580116268367</v>
      </c>
      <c r="B17146" s="5">
        <v>-0.1060845</v>
      </c>
    </row>
    <row r="17147" spans="1:2" x14ac:dyDescent="0.25">
      <c r="A17147" s="4">
        <v>2585.7412402197569</v>
      </c>
      <c r="B17147" s="5">
        <v>-7.4938599999999994E-2</v>
      </c>
    </row>
    <row r="17148" spans="1:2" x14ac:dyDescent="0.25">
      <c r="A17148" s="4">
        <v>2585.9023842537163</v>
      </c>
      <c r="B17148" s="5">
        <v>-4.2585919999999999E-2</v>
      </c>
    </row>
    <row r="17149" spans="1:2" x14ac:dyDescent="0.25">
      <c r="A17149" s="4">
        <v>2586.0642171466402</v>
      </c>
      <c r="B17149" s="5">
        <v>-1.3471510000000001E-2</v>
      </c>
    </row>
    <row r="17150" spans="1:2" x14ac:dyDescent="0.25">
      <c r="A17150" s="4">
        <v>2586.2247325843628</v>
      </c>
      <c r="B17150" s="5">
        <v>7.8312250000000007E-3</v>
      </c>
    </row>
    <row r="17151" spans="1:2" x14ac:dyDescent="0.25">
      <c r="A17151" s="4">
        <v>2586.3866058279564</v>
      </c>
      <c r="B17151" s="5">
        <v>1.8044910000000001E-2</v>
      </c>
    </row>
    <row r="17152" spans="1:2" x14ac:dyDescent="0.25">
      <c r="A17152" s="4">
        <v>2586.5478303131508</v>
      </c>
      <c r="B17152" s="5">
        <v>1.6555609999999998E-2</v>
      </c>
    </row>
    <row r="17153" spans="1:2" x14ac:dyDescent="0.25">
      <c r="A17153" s="4">
        <v>2586.7084057935026</v>
      </c>
      <c r="B17153" s="5">
        <v>6.0886079999999997E-3</v>
      </c>
    </row>
    <row r="17154" spans="1:2" x14ac:dyDescent="0.25">
      <c r="A17154" s="4">
        <v>2586.8703395914035</v>
      </c>
      <c r="B17154" s="5">
        <v>-7.787146E-3</v>
      </c>
    </row>
    <row r="17155" spans="1:2" x14ac:dyDescent="0.25">
      <c r="A17155" s="4">
        <v>2587.0316243919829</v>
      </c>
      <c r="B17155" s="5">
        <v>-1.8403099999999999E-2</v>
      </c>
    </row>
    <row r="17156" spans="1:2" x14ac:dyDescent="0.25">
      <c r="A17156" s="4">
        <v>2587.1929293052117</v>
      </c>
      <c r="B17156" s="5">
        <v>-2.0475719999999999E-2</v>
      </c>
    </row>
    <row r="17157" spans="1:2" x14ac:dyDescent="0.25">
      <c r="A17157" s="4">
        <v>2587.3542543348531</v>
      </c>
      <c r="B17157" s="5">
        <v>-1.231238E-2</v>
      </c>
    </row>
    <row r="17158" spans="1:2" x14ac:dyDescent="0.25">
      <c r="A17158" s="4">
        <v>2587.5155994846705</v>
      </c>
      <c r="B17158" s="5">
        <v>3.3491649999999999E-3</v>
      </c>
    </row>
    <row r="17159" spans="1:2" x14ac:dyDescent="0.25">
      <c r="A17159" s="4">
        <v>2587.6769647584274</v>
      </c>
      <c r="B17159" s="5">
        <v>2.0388079999999999E-2</v>
      </c>
    </row>
    <row r="17160" spans="1:2" x14ac:dyDescent="0.25">
      <c r="A17160" s="4">
        <v>2587.8383501598896</v>
      </c>
      <c r="B17160" s="5">
        <v>3.1797249999999999E-2</v>
      </c>
    </row>
    <row r="17161" spans="1:2" x14ac:dyDescent="0.25">
      <c r="A17161" s="4">
        <v>2587.9997556928233</v>
      </c>
      <c r="B17161" s="5">
        <v>3.2452189999999999E-2</v>
      </c>
    </row>
    <row r="17162" spans="1:2" x14ac:dyDescent="0.25">
      <c r="A17162" s="4">
        <v>2588.1611813609952</v>
      </c>
      <c r="B17162" s="5">
        <v>2.0921349999999998E-2</v>
      </c>
    </row>
    <row r="17163" spans="1:2" x14ac:dyDescent="0.25">
      <c r="A17163" s="4">
        <v>2588.3226271681733</v>
      </c>
      <c r="B17163" s="5">
        <v>-3.0978910000000002E-4</v>
      </c>
    </row>
    <row r="17164" spans="1:2" x14ac:dyDescent="0.25">
      <c r="A17164" s="4">
        <v>2588.484093118127</v>
      </c>
      <c r="B17164" s="5">
        <v>-2.603246E-2</v>
      </c>
    </row>
    <row r="17165" spans="1:2" x14ac:dyDescent="0.25">
      <c r="A17165" s="4">
        <v>2588.6462493233926</v>
      </c>
      <c r="B17165" s="5">
        <v>-5.0232600000000002E-2</v>
      </c>
    </row>
    <row r="17166" spans="1:2" x14ac:dyDescent="0.25">
      <c r="A17166" s="4">
        <v>2588.8070854614407</v>
      </c>
      <c r="B17166" s="5">
        <v>-6.7941080000000001E-2</v>
      </c>
    </row>
    <row r="17167" spans="1:2" x14ac:dyDescent="0.25">
      <c r="A17167" s="4">
        <v>2588.9686118623436</v>
      </c>
      <c r="B17167" s="5">
        <v>-7.6425199999999999E-2</v>
      </c>
    </row>
    <row r="17168" spans="1:2" x14ac:dyDescent="0.25">
      <c r="A17168" s="4">
        <v>2589.1308287807783</v>
      </c>
      <c r="B17168" s="5">
        <v>-7.5460490000000005E-2</v>
      </c>
    </row>
    <row r="17169" spans="1:2" x14ac:dyDescent="0.25">
      <c r="A17169" s="4">
        <v>2589.2923955848419</v>
      </c>
      <c r="B17169" s="5">
        <v>-6.6766800000000001E-2</v>
      </c>
    </row>
    <row r="17170" spans="1:2" x14ac:dyDescent="0.25">
      <c r="A17170" s="4">
        <v>2589.4539825543307</v>
      </c>
      <c r="B17170" s="5">
        <v>-5.2988960000000002E-2</v>
      </c>
    </row>
    <row r="17171" spans="1:2" x14ac:dyDescent="0.25">
      <c r="A17171" s="4">
        <v>2589.615589693019</v>
      </c>
      <c r="B17171" s="5">
        <v>-3.6740219999999997E-2</v>
      </c>
    </row>
    <row r="17172" spans="1:2" x14ac:dyDescent="0.25">
      <c r="A17172" s="4">
        <v>2589.7772170046846</v>
      </c>
      <c r="B17172" s="5">
        <v>-2.0103369999999999E-2</v>
      </c>
    </row>
    <row r="17173" spans="1:2" x14ac:dyDescent="0.25">
      <c r="A17173" s="4">
        <v>2589.9388644931037</v>
      </c>
      <c r="B17173" s="5">
        <v>-4.6526359999999999E-3</v>
      </c>
    </row>
    <row r="17174" spans="1:2" x14ac:dyDescent="0.25">
      <c r="A17174" s="4">
        <v>2590.1005321620555</v>
      </c>
      <c r="B17174" s="5">
        <v>8.2662580000000003E-3</v>
      </c>
    </row>
    <row r="17175" spans="1:2" x14ac:dyDescent="0.25">
      <c r="A17175" s="4">
        <v>2590.2622200153191</v>
      </c>
      <c r="B17175" s="5">
        <v>1.7358160000000001E-2</v>
      </c>
    </row>
    <row r="17176" spans="1:2" x14ac:dyDescent="0.25">
      <c r="A17176" s="4">
        <v>2590.4239280566744</v>
      </c>
      <c r="B17176" s="5">
        <v>2.1504559999999999E-2</v>
      </c>
    </row>
    <row r="17177" spans="1:2" x14ac:dyDescent="0.25">
      <c r="A17177" s="4">
        <v>2590.585656289903</v>
      </c>
      <c r="B17177" s="5">
        <v>2.0121900000000002E-2</v>
      </c>
    </row>
    <row r="17178" spans="1:2" x14ac:dyDescent="0.25">
      <c r="A17178" s="4">
        <v>2590.7474047187875</v>
      </c>
      <c r="B17178" s="5">
        <v>1.348417E-2</v>
      </c>
    </row>
    <row r="17179" spans="1:2" x14ac:dyDescent="0.25">
      <c r="A17179" s="4">
        <v>2590.9098446283183</v>
      </c>
      <c r="B17179" s="5">
        <v>2.7404930000000001E-3</v>
      </c>
    </row>
    <row r="17180" spans="1:2" x14ac:dyDescent="0.25">
      <c r="A17180" s="4">
        <v>2591.0709621786555</v>
      </c>
      <c r="B17180" s="5">
        <v>-1.04537E-2</v>
      </c>
    </row>
    <row r="17181" spans="1:2" x14ac:dyDescent="0.25">
      <c r="A17181" s="4">
        <v>2591.2327712172082</v>
      </c>
      <c r="B17181" s="5">
        <v>-2.4520529999999999E-2</v>
      </c>
    </row>
    <row r="17182" spans="1:2" x14ac:dyDescent="0.25">
      <c r="A17182" s="4">
        <v>2591.3952719993263</v>
      </c>
      <c r="B17182" s="5">
        <v>-3.843535E-2</v>
      </c>
    </row>
    <row r="17183" spans="1:2" x14ac:dyDescent="0.25">
      <c r="A17183" s="4">
        <v>2591.5564499304814</v>
      </c>
      <c r="B17183" s="5">
        <v>-5.182233E-2</v>
      </c>
    </row>
    <row r="17184" spans="1:2" x14ac:dyDescent="0.25">
      <c r="A17184" s="4">
        <v>2591.7189913133352</v>
      </c>
      <c r="B17184" s="5">
        <v>-6.4625089999999996E-2</v>
      </c>
    </row>
    <row r="17185" spans="1:2" x14ac:dyDescent="0.25">
      <c r="A17185" s="4">
        <v>2591.8808813017044</v>
      </c>
      <c r="B17185" s="5">
        <v>-7.657746E-2</v>
      </c>
    </row>
    <row r="17186" spans="1:2" x14ac:dyDescent="0.25">
      <c r="A17186" s="4">
        <v>2592.0427915160367</v>
      </c>
      <c r="B17186" s="5">
        <v>-8.6848510000000004E-2</v>
      </c>
    </row>
    <row r="17187" spans="1:2" x14ac:dyDescent="0.25">
      <c r="A17187" s="4">
        <v>2592.2047219601218</v>
      </c>
      <c r="B17187" s="5">
        <v>-9.4158110000000003E-2</v>
      </c>
    </row>
    <row r="17188" spans="1:2" x14ac:dyDescent="0.25">
      <c r="A17188" s="4">
        <v>2592.3666726377514</v>
      </c>
      <c r="B17188" s="5">
        <v>-9.7383349999999994E-2</v>
      </c>
    </row>
    <row r="17189" spans="1:2" x14ac:dyDescent="0.25">
      <c r="A17189" s="4">
        <v>2592.5286435527182</v>
      </c>
      <c r="B17189" s="5">
        <v>-9.6350530000000004E-2</v>
      </c>
    </row>
    <row r="17190" spans="1:2" x14ac:dyDescent="0.25">
      <c r="A17190" s="4">
        <v>2592.6906347088161</v>
      </c>
      <c r="B17190" s="5">
        <v>-9.2320029999999997E-2</v>
      </c>
    </row>
    <row r="17191" spans="1:2" x14ac:dyDescent="0.25">
      <c r="A17191" s="4">
        <v>2592.8526461098395</v>
      </c>
      <c r="B17191" s="5">
        <v>-8.7747770000000003E-2</v>
      </c>
    </row>
    <row r="17192" spans="1:2" x14ac:dyDescent="0.25">
      <c r="A17192" s="4">
        <v>2593.0146777595837</v>
      </c>
      <c r="B17192" s="5">
        <v>-8.5319080000000005E-2</v>
      </c>
    </row>
    <row r="17193" spans="1:2" x14ac:dyDescent="0.25">
      <c r="A17193" s="4">
        <v>2593.1767296618445</v>
      </c>
      <c r="B17193" s="5">
        <v>-8.6580309999999994E-2</v>
      </c>
    </row>
    <row r="17194" spans="1:2" x14ac:dyDescent="0.25">
      <c r="A17194" s="4">
        <v>2593.33880182042</v>
      </c>
      <c r="B17194" s="5">
        <v>-9.0950810000000007E-2</v>
      </c>
    </row>
    <row r="17195" spans="1:2" x14ac:dyDescent="0.25">
      <c r="A17195" s="4">
        <v>2593.5008942391082</v>
      </c>
      <c r="B17195" s="5">
        <v>-9.5581410000000006E-2</v>
      </c>
    </row>
    <row r="17196" spans="1:2" x14ac:dyDescent="0.25">
      <c r="A17196" s="4">
        <v>2593.6630069217085</v>
      </c>
      <c r="B17196" s="5">
        <v>-9.6145610000000006E-2</v>
      </c>
    </row>
    <row r="17197" spans="1:2" x14ac:dyDescent="0.25">
      <c r="A17197" s="4">
        <v>2593.8251398720208</v>
      </c>
      <c r="B17197" s="5">
        <v>-8.8260569999999997E-2</v>
      </c>
    </row>
    <row r="17198" spans="1:2" x14ac:dyDescent="0.25">
      <c r="A17198" s="4">
        <v>2593.9879659710282</v>
      </c>
      <c r="B17198" s="5">
        <v>-6.9125510000000001E-2</v>
      </c>
    </row>
    <row r="17199" spans="1:2" x14ac:dyDescent="0.25">
      <c r="A17199" s="4">
        <v>2594.1494665909868</v>
      </c>
      <c r="B17199" s="5">
        <v>-3.8963600000000001E-2</v>
      </c>
    </row>
    <row r="17200" spans="1:2" x14ac:dyDescent="0.25">
      <c r="A17200" s="4">
        <v>2594.3123334127195</v>
      </c>
      <c r="B17200" s="5">
        <v>-1.7247129999999999E-3</v>
      </c>
    </row>
    <row r="17201" spans="1:2" x14ac:dyDescent="0.25">
      <c r="A17201" s="4">
        <v>2594.4745475560699</v>
      </c>
      <c r="B17201" s="5">
        <v>3.5644460000000003E-2</v>
      </c>
    </row>
    <row r="17202" spans="1:2" x14ac:dyDescent="0.25">
      <c r="A17202" s="4">
        <v>2594.6367819861634</v>
      </c>
      <c r="B17202" s="5">
        <v>6.5633220000000006E-2</v>
      </c>
    </row>
    <row r="17203" spans="1:2" x14ac:dyDescent="0.25">
      <c r="A17203" s="4">
        <v>2594.7990367068055</v>
      </c>
      <c r="B17203" s="5">
        <v>8.3294129999999994E-2</v>
      </c>
    </row>
    <row r="17204" spans="1:2" x14ac:dyDescent="0.25">
      <c r="A17204" s="4">
        <v>2594.9613117218037</v>
      </c>
      <c r="B17204" s="5">
        <v>8.8056270000000006E-2</v>
      </c>
    </row>
    <row r="17205" spans="1:2" x14ac:dyDescent="0.25">
      <c r="A17205" s="4">
        <v>2595.1236070349651</v>
      </c>
      <c r="B17205" s="5">
        <v>8.3065760000000002E-2</v>
      </c>
    </row>
    <row r="17206" spans="1:2" x14ac:dyDescent="0.25">
      <c r="A17206" s="4">
        <v>2595.2859226500987</v>
      </c>
      <c r="B17206" s="5">
        <v>7.2903780000000001E-2</v>
      </c>
    </row>
    <row r="17207" spans="1:2" x14ac:dyDescent="0.25">
      <c r="A17207" s="4">
        <v>2595.4482585710139</v>
      </c>
      <c r="B17207" s="5">
        <v>6.1445140000000002E-2</v>
      </c>
    </row>
    <row r="17208" spans="1:2" x14ac:dyDescent="0.25">
      <c r="A17208" s="4">
        <v>2595.6106148015215</v>
      </c>
      <c r="B17208" s="5">
        <v>5.0903089999999998E-2</v>
      </c>
    </row>
    <row r="17209" spans="1:2" x14ac:dyDescent="0.25">
      <c r="A17209" s="4">
        <v>2595.7729913454332</v>
      </c>
      <c r="B17209" s="5">
        <v>4.2062339999999997E-2</v>
      </c>
    </row>
    <row r="17210" spans="1:2" x14ac:dyDescent="0.25">
      <c r="A17210" s="4">
        <v>2595.9353882065616</v>
      </c>
      <c r="B17210" s="5">
        <v>3.517675E-2</v>
      </c>
    </row>
    <row r="17211" spans="1:2" x14ac:dyDescent="0.25">
      <c r="A17211" s="4">
        <v>2596.0978053887202</v>
      </c>
      <c r="B17211" s="5">
        <v>3.088231E-2</v>
      </c>
    </row>
    <row r="17212" spans="1:2" x14ac:dyDescent="0.25">
      <c r="A17212" s="4">
        <v>2596.2602428957234</v>
      </c>
      <c r="B17212" s="5">
        <v>3.0533100000000001E-2</v>
      </c>
    </row>
    <row r="17213" spans="1:2" x14ac:dyDescent="0.25">
      <c r="A17213" s="4">
        <v>2596.4227007313862</v>
      </c>
      <c r="B17213" s="5">
        <v>3.5686509999999998E-2</v>
      </c>
    </row>
    <row r="17214" spans="1:2" x14ac:dyDescent="0.25">
      <c r="A17214" s="4">
        <v>2596.5858531251602</v>
      </c>
      <c r="B17214" s="5">
        <v>4.7034029999999998E-2</v>
      </c>
    </row>
    <row r="17215" spans="1:2" x14ac:dyDescent="0.25">
      <c r="A17215" s="4">
        <v>2596.748351713984</v>
      </c>
      <c r="B17215" s="5">
        <v>6.3467850000000006E-2</v>
      </c>
    </row>
    <row r="17216" spans="1:2" x14ac:dyDescent="0.25">
      <c r="A17216" s="4">
        <v>2596.9108706429356</v>
      </c>
      <c r="B17216" s="5">
        <v>8.1855789999999998E-2</v>
      </c>
    </row>
    <row r="17217" spans="1:2" x14ac:dyDescent="0.25">
      <c r="A17217" s="4">
        <v>2597.073409915834</v>
      </c>
      <c r="B17217" s="5">
        <v>9.7656439999999997E-2</v>
      </c>
    </row>
    <row r="17218" spans="1:2" x14ac:dyDescent="0.25">
      <c r="A17218" s="4">
        <v>2597.2359695364999</v>
      </c>
      <c r="B17218" s="5">
        <v>0.1061672</v>
      </c>
    </row>
    <row r="17219" spans="1:2" x14ac:dyDescent="0.25">
      <c r="A17219" s="4">
        <v>2597.3985495087541</v>
      </c>
      <c r="B17219" s="5">
        <v>0.10403279999999999</v>
      </c>
    </row>
    <row r="17220" spans="1:2" x14ac:dyDescent="0.25">
      <c r="A17220" s="4">
        <v>2597.5611498364187</v>
      </c>
      <c r="B17220" s="5">
        <v>9.0524569999999999E-2</v>
      </c>
    </row>
    <row r="17221" spans="1:2" x14ac:dyDescent="0.25">
      <c r="A17221" s="4">
        <v>2597.7237705233169</v>
      </c>
      <c r="B17221" s="5">
        <v>6.80399E-2</v>
      </c>
    </row>
    <row r="17222" spans="1:2" x14ac:dyDescent="0.25">
      <c r="A17222" s="4">
        <v>2597.8864115732722</v>
      </c>
      <c r="B17222" s="5">
        <v>4.1471340000000002E-2</v>
      </c>
    </row>
    <row r="17223" spans="1:2" x14ac:dyDescent="0.25">
      <c r="A17223" s="4">
        <v>2598.0490729901103</v>
      </c>
      <c r="B17223" s="5">
        <v>1.661485E-2</v>
      </c>
    </row>
    <row r="17224" spans="1:2" x14ac:dyDescent="0.25">
      <c r="A17224" s="4">
        <v>2598.2117547776566</v>
      </c>
      <c r="B17224" s="5">
        <v>-1.702942E-3</v>
      </c>
    </row>
    <row r="17225" spans="1:2" x14ac:dyDescent="0.25">
      <c r="A17225" s="4">
        <v>2598.3744569397386</v>
      </c>
      <c r="B17225" s="5">
        <v>-1.0991249999999999E-2</v>
      </c>
    </row>
    <row r="17226" spans="1:2" x14ac:dyDescent="0.25">
      <c r="A17226" s="4">
        <v>2598.5371794801836</v>
      </c>
      <c r="B17226" s="5">
        <v>-1.150963E-2</v>
      </c>
    </row>
    <row r="17227" spans="1:2" x14ac:dyDescent="0.25">
      <c r="A17227" s="4">
        <v>2598.6999224028204</v>
      </c>
      <c r="B17227" s="5">
        <v>-5.7506270000000003E-3</v>
      </c>
    </row>
    <row r="17228" spans="1:2" x14ac:dyDescent="0.25">
      <c r="A17228" s="4">
        <v>2598.8633611203804</v>
      </c>
      <c r="B17228" s="5">
        <v>2.669229E-3</v>
      </c>
    </row>
    <row r="17229" spans="1:2" x14ac:dyDescent="0.25">
      <c r="A17229" s="4">
        <v>2599.0254694099899</v>
      </c>
      <c r="B17229" s="5">
        <v>1.025652E-2</v>
      </c>
    </row>
    <row r="17230" spans="1:2" x14ac:dyDescent="0.25">
      <c r="A17230" s="4">
        <v>2599.1889490803292</v>
      </c>
      <c r="B17230" s="5">
        <v>1.4606060000000001E-2</v>
      </c>
    </row>
    <row r="17231" spans="1:2" x14ac:dyDescent="0.25">
      <c r="A17231" s="4">
        <v>2599.351773654686</v>
      </c>
      <c r="B17231" s="5">
        <v>1.483962E-2</v>
      </c>
    </row>
    <row r="17232" spans="1:2" x14ac:dyDescent="0.25">
      <c r="A17232" s="4">
        <v>2599.5139428829598</v>
      </c>
      <c r="B17232" s="5">
        <v>1.1505980000000001E-2</v>
      </c>
    </row>
    <row r="17233" spans="1:2" x14ac:dyDescent="0.25">
      <c r="A17233" s="4">
        <v>2599.6774840113335</v>
      </c>
      <c r="B17233" s="5">
        <v>6.1306210000000002E-3</v>
      </c>
    </row>
    <row r="17234" spans="1:2" x14ac:dyDescent="0.25">
      <c r="A17234" s="4">
        <v>2599.8403698012944</v>
      </c>
      <c r="B17234" s="5">
        <v>6.5719080000000004E-4</v>
      </c>
    </row>
    <row r="17235" spans="1:2" x14ac:dyDescent="0.25">
      <c r="A17235" s="4">
        <v>2600.0032760041277</v>
      </c>
      <c r="B17235" s="5">
        <v>-3.056605E-3</v>
      </c>
    </row>
    <row r="17236" spans="1:2" x14ac:dyDescent="0.25">
      <c r="A17236" s="4">
        <v>2600.1662026236718</v>
      </c>
      <c r="B17236" s="5">
        <v>-3.627843E-3</v>
      </c>
    </row>
    <row r="17237" spans="1:2" x14ac:dyDescent="0.25">
      <c r="A17237" s="4">
        <v>2600.3291496637644</v>
      </c>
      <c r="B17237" s="5">
        <v>-4.1545470000000002E-4</v>
      </c>
    </row>
    <row r="17238" spans="1:2" x14ac:dyDescent="0.25">
      <c r="A17238" s="4">
        <v>2600.4921171282454</v>
      </c>
      <c r="B17238" s="5">
        <v>6.3427190000000001E-3</v>
      </c>
    </row>
    <row r="17239" spans="1:2" x14ac:dyDescent="0.25">
      <c r="A17239" s="4">
        <v>2600.655105020955</v>
      </c>
      <c r="B17239" s="5">
        <v>1.5543700000000001E-2</v>
      </c>
    </row>
    <row r="17240" spans="1:2" x14ac:dyDescent="0.25">
      <c r="A17240" s="4">
        <v>2600.8181133457342</v>
      </c>
      <c r="B17240" s="5">
        <v>2.5398230000000001E-2</v>
      </c>
    </row>
    <row r="17241" spans="1:2" x14ac:dyDescent="0.25">
      <c r="A17241" s="4">
        <v>2600.9811421064255</v>
      </c>
      <c r="B17241" s="5">
        <v>3.3758570000000002E-2</v>
      </c>
    </row>
    <row r="17242" spans="1:2" x14ac:dyDescent="0.25">
      <c r="A17242" s="4">
        <v>2601.144191306872</v>
      </c>
      <c r="B17242" s="5">
        <v>3.8552919999999997E-2</v>
      </c>
    </row>
    <row r="17243" spans="1:2" x14ac:dyDescent="0.25">
      <c r="A17243" s="4">
        <v>2601.3072609509181</v>
      </c>
      <c r="B17243" s="5">
        <v>3.8252920000000003E-2</v>
      </c>
    </row>
    <row r="17244" spans="1:2" x14ac:dyDescent="0.25">
      <c r="A17244" s="4">
        <v>2601.471027807384</v>
      </c>
      <c r="B17244" s="5">
        <v>3.2264229999999998E-2</v>
      </c>
    </row>
    <row r="17245" spans="1:2" x14ac:dyDescent="0.25">
      <c r="A17245" s="4">
        <v>2601.6334615851911</v>
      </c>
      <c r="B17245" s="5">
        <v>2.1112160000000001E-2</v>
      </c>
    </row>
    <row r="17246" spans="1:2" x14ac:dyDescent="0.25">
      <c r="A17246" s="4">
        <v>2601.7965925831104</v>
      </c>
      <c r="B17246" s="5">
        <v>6.3377210000000002E-3</v>
      </c>
    </row>
    <row r="17247" spans="1:2" x14ac:dyDescent="0.25">
      <c r="A17247" s="4">
        <v>2601.9604210596431</v>
      </c>
      <c r="B17247" s="5">
        <v>-9.8593780000000002E-3</v>
      </c>
    </row>
    <row r="17248" spans="1:2" x14ac:dyDescent="0.25">
      <c r="A17248" s="4">
        <v>2602.1235930642997</v>
      </c>
      <c r="B17248" s="5">
        <v>-2.507649E-2</v>
      </c>
    </row>
    <row r="17249" spans="1:2" x14ac:dyDescent="0.25">
      <c r="A17249" s="4">
        <v>2602.2867855356576</v>
      </c>
      <c r="B17249" s="5">
        <v>-3.7088580000000003E-2</v>
      </c>
    </row>
    <row r="17250" spans="1:2" x14ac:dyDescent="0.25">
      <c r="A17250" s="4">
        <v>2602.4499984775666</v>
      </c>
      <c r="B17250" s="5">
        <v>-4.407515E-2</v>
      </c>
    </row>
    <row r="17251" spans="1:2" x14ac:dyDescent="0.25">
      <c r="A17251" s="4">
        <v>2602.6132318938799</v>
      </c>
      <c r="B17251" s="5">
        <v>-4.4737399999999997E-2</v>
      </c>
    </row>
    <row r="17252" spans="1:2" x14ac:dyDescent="0.25">
      <c r="A17252" s="4">
        <v>2602.7764857884499</v>
      </c>
      <c r="B17252" s="5">
        <v>-3.8403680000000003E-2</v>
      </c>
    </row>
    <row r="17253" spans="1:2" x14ac:dyDescent="0.25">
      <c r="A17253" s="4">
        <v>2602.9397601651303</v>
      </c>
      <c r="B17253" s="5">
        <v>-2.517577E-2</v>
      </c>
    </row>
    <row r="17254" spans="1:2" x14ac:dyDescent="0.25">
      <c r="A17254" s="4">
        <v>2603.1030550277765</v>
      </c>
      <c r="B17254" s="5">
        <v>-6.0834399999999999E-3</v>
      </c>
    </row>
    <row r="17255" spans="1:2" x14ac:dyDescent="0.25">
      <c r="A17255" s="4">
        <v>2603.2663703802436</v>
      </c>
      <c r="B17255" s="5">
        <v>1.68571E-2</v>
      </c>
    </row>
    <row r="17256" spans="1:2" x14ac:dyDescent="0.25">
      <c r="A17256" s="4">
        <v>2603.4297062263886</v>
      </c>
      <c r="B17256" s="5">
        <v>4.0786830000000003E-2</v>
      </c>
    </row>
    <row r="17257" spans="1:2" x14ac:dyDescent="0.25">
      <c r="A17257" s="4">
        <v>2603.5930625700694</v>
      </c>
      <c r="B17257" s="5">
        <v>6.2394409999999997E-2</v>
      </c>
    </row>
    <row r="17258" spans="1:2" x14ac:dyDescent="0.25">
      <c r="A17258" s="4">
        <v>2603.7564394151441</v>
      </c>
      <c r="B17258" s="5">
        <v>7.8500230000000004E-2</v>
      </c>
    </row>
    <row r="17259" spans="1:2" x14ac:dyDescent="0.25">
      <c r="A17259" s="4">
        <v>2603.9198367654731</v>
      </c>
      <c r="B17259" s="5">
        <v>8.6683179999999999E-2</v>
      </c>
    </row>
    <row r="17260" spans="1:2" x14ac:dyDescent="0.25">
      <c r="A17260" s="4">
        <v>2604.0832546249171</v>
      </c>
      <c r="B17260" s="5">
        <v>8.5748420000000006E-2</v>
      </c>
    </row>
    <row r="17261" spans="1:2" x14ac:dyDescent="0.25">
      <c r="A17261" s="4">
        <v>2604.2473712075976</v>
      </c>
      <c r="B17261" s="5">
        <v>7.5868089999999999E-2</v>
      </c>
    </row>
    <row r="17262" spans="1:2" x14ac:dyDescent="0.25">
      <c r="A17262" s="4">
        <v>2604.4101518865955</v>
      </c>
      <c r="B17262" s="5">
        <v>5.8363949999999998E-2</v>
      </c>
    </row>
    <row r="17263" spans="1:2" x14ac:dyDescent="0.25">
      <c r="A17263" s="4">
        <v>2604.5743096771134</v>
      </c>
      <c r="B17263" s="5">
        <v>3.5268359999999999E-2</v>
      </c>
    </row>
    <row r="17264" spans="1:2" x14ac:dyDescent="0.25">
      <c r="A17264" s="4">
        <v>2604.7378096968137</v>
      </c>
      <c r="B17264" s="5">
        <v>8.8882790000000007E-3</v>
      </c>
    </row>
    <row r="17265" spans="1:2" x14ac:dyDescent="0.25">
      <c r="A17265" s="4">
        <v>2604.9013302449625</v>
      </c>
      <c r="B17265" s="5">
        <v>-1.8461579999999998E-2</v>
      </c>
    </row>
    <row r="17266" spans="1:2" x14ac:dyDescent="0.25">
      <c r="A17266" s="4">
        <v>2605.0648713254259</v>
      </c>
      <c r="B17266" s="5">
        <v>-4.4540299999999998E-2</v>
      </c>
    </row>
    <row r="17267" spans="1:2" x14ac:dyDescent="0.25">
      <c r="A17267" s="4">
        <v>2605.2284329420713</v>
      </c>
      <c r="B17267" s="5">
        <v>-6.7204559999999997E-2</v>
      </c>
    </row>
    <row r="17268" spans="1:2" x14ac:dyDescent="0.25">
      <c r="A17268" s="4">
        <v>2605.3920150987678</v>
      </c>
      <c r="B17268" s="5">
        <v>-8.4551299999999996E-2</v>
      </c>
    </row>
    <row r="17269" spans="1:2" x14ac:dyDescent="0.25">
      <c r="A17269" s="4">
        <v>2605.5556177993844</v>
      </c>
      <c r="B17269" s="5">
        <v>-9.5263819999999999E-2</v>
      </c>
    </row>
    <row r="17270" spans="1:2" x14ac:dyDescent="0.25">
      <c r="A17270" s="4">
        <v>2605.719241047791</v>
      </c>
      <c r="B17270" s="5">
        <v>-9.9031079999999994E-2</v>
      </c>
    </row>
    <row r="17271" spans="1:2" x14ac:dyDescent="0.25">
      <c r="A17271" s="4">
        <v>2605.8828848478593</v>
      </c>
      <c r="B17271" s="5">
        <v>-9.6732310000000002E-2</v>
      </c>
    </row>
    <row r="17272" spans="1:2" x14ac:dyDescent="0.25">
      <c r="A17272" s="4">
        <v>2606.0465492034618</v>
      </c>
      <c r="B17272" s="5">
        <v>-9.0161530000000004E-2</v>
      </c>
    </row>
    <row r="17273" spans="1:2" x14ac:dyDescent="0.25">
      <c r="A17273" s="4">
        <v>2606.2102341184714</v>
      </c>
      <c r="B17273" s="5">
        <v>-8.1396620000000003E-2</v>
      </c>
    </row>
    <row r="17274" spans="1:2" x14ac:dyDescent="0.25">
      <c r="A17274" s="4">
        <v>2606.3739395967627</v>
      </c>
      <c r="B17274" s="5">
        <v>-7.2167999999999996E-2</v>
      </c>
    </row>
    <row r="17275" spans="1:2" x14ac:dyDescent="0.25">
      <c r="A17275" s="4">
        <v>2606.5376656422104</v>
      </c>
      <c r="B17275" s="5">
        <v>-6.3517199999999996E-2</v>
      </c>
    </row>
    <row r="17276" spans="1:2" x14ac:dyDescent="0.25">
      <c r="A17276" s="4">
        <v>2606.7014122586911</v>
      </c>
      <c r="B17276" s="5">
        <v>-5.5793809999999999E-2</v>
      </c>
    </row>
    <row r="17277" spans="1:2" x14ac:dyDescent="0.25">
      <c r="A17277" s="4">
        <v>2606.8658590248656</v>
      </c>
      <c r="B17277" s="5">
        <v>-4.8868660000000001E-2</v>
      </c>
    </row>
    <row r="17278" spans="1:2" x14ac:dyDescent="0.25">
      <c r="A17278" s="4">
        <v>2607.0289672202607</v>
      </c>
      <c r="B17278" s="5">
        <v>-4.240965E-2</v>
      </c>
    </row>
    <row r="17279" spans="1:2" x14ac:dyDescent="0.25">
      <c r="A17279" s="4">
        <v>2607.1934553187007</v>
      </c>
      <c r="B17279" s="5">
        <v>-3.611139E-2</v>
      </c>
    </row>
    <row r="17280" spans="1:2" x14ac:dyDescent="0.25">
      <c r="A17280" s="4">
        <v>2607.3572843435236</v>
      </c>
      <c r="B17280" s="5">
        <v>-2.982547E-2</v>
      </c>
    </row>
    <row r="17281" spans="1:2" x14ac:dyDescent="0.25">
      <c r="A17281" s="4">
        <v>2607.5204540423215</v>
      </c>
      <c r="B17281" s="5">
        <v>-2.3593570000000001E-2</v>
      </c>
    </row>
    <row r="17282" spans="1:2" x14ac:dyDescent="0.25">
      <c r="A17282" s="4">
        <v>2607.6850041683847</v>
      </c>
      <c r="B17282" s="5">
        <v>-1.7626180000000002E-2</v>
      </c>
    </row>
    <row r="17283" spans="1:2" x14ac:dyDescent="0.25">
      <c r="A17283" s="4">
        <v>2607.8488949761877</v>
      </c>
      <c r="B17283" s="5">
        <v>-1.227958E-2</v>
      </c>
    </row>
    <row r="17284" spans="1:2" x14ac:dyDescent="0.25">
      <c r="A17284" s="4">
        <v>2608.0128063860843</v>
      </c>
      <c r="B17284" s="5">
        <v>-8.0420660000000005E-3</v>
      </c>
    </row>
    <row r="17285" spans="1:2" x14ac:dyDescent="0.25">
      <c r="A17285" s="4">
        <v>2608.1767384019595</v>
      </c>
      <c r="B17285" s="5">
        <v>-5.4853819999999996E-3</v>
      </c>
    </row>
    <row r="17286" spans="1:2" x14ac:dyDescent="0.25">
      <c r="A17286" s="4">
        <v>2608.3406910276994</v>
      </c>
      <c r="B17286" s="5">
        <v>-5.1160310000000001E-3</v>
      </c>
    </row>
    <row r="17287" spans="1:2" x14ac:dyDescent="0.25">
      <c r="A17287" s="4">
        <v>2608.50466426719</v>
      </c>
      <c r="B17287" s="5">
        <v>-7.1128010000000002E-3</v>
      </c>
    </row>
    <row r="17288" spans="1:2" x14ac:dyDescent="0.25">
      <c r="A17288" s="4">
        <v>2608.6686581243202</v>
      </c>
      <c r="B17288" s="5">
        <v>-1.102961E-2</v>
      </c>
    </row>
    <row r="17289" spans="1:2" x14ac:dyDescent="0.25">
      <c r="A17289" s="4">
        <v>2608.8326726029786</v>
      </c>
      <c r="B17289" s="5">
        <v>-1.5625190000000001E-2</v>
      </c>
    </row>
    <row r="17290" spans="1:2" x14ac:dyDescent="0.25">
      <c r="A17290" s="4">
        <v>2608.9967077070546</v>
      </c>
      <c r="B17290" s="5">
        <v>-1.8988189999999999E-2</v>
      </c>
    </row>
    <row r="17291" spans="1:2" x14ac:dyDescent="0.25">
      <c r="A17291" s="4">
        <v>2609.1607634404395</v>
      </c>
      <c r="B17291" s="5">
        <v>-1.9044800000000001E-2</v>
      </c>
    </row>
    <row r="17292" spans="1:2" x14ac:dyDescent="0.25">
      <c r="A17292" s="4">
        <v>2609.3248398070245</v>
      </c>
      <c r="B17292" s="5">
        <v>-1.4365599999999999E-2</v>
      </c>
    </row>
    <row r="17293" spans="1:2" x14ac:dyDescent="0.25">
      <c r="A17293" s="4">
        <v>2609.4896177541323</v>
      </c>
      <c r="B17293" s="5">
        <v>-4.9885670000000002E-3</v>
      </c>
    </row>
    <row r="17294" spans="1:2" x14ac:dyDescent="0.25">
      <c r="A17294" s="4">
        <v>2609.6537354844536</v>
      </c>
      <c r="B17294" s="5">
        <v>7.1715939999999999E-3</v>
      </c>
    </row>
    <row r="17295" spans="1:2" x14ac:dyDescent="0.25">
      <c r="A17295" s="4">
        <v>2609.8171927449171</v>
      </c>
      <c r="B17295" s="5">
        <v>1.8704109999999999E-2</v>
      </c>
    </row>
    <row r="17296" spans="1:2" x14ac:dyDescent="0.25">
      <c r="A17296" s="4">
        <v>2609.9820328836859</v>
      </c>
      <c r="B17296" s="5">
        <v>2.5923189999999999E-2</v>
      </c>
    </row>
    <row r="17297" spans="1:2" x14ac:dyDescent="0.25">
      <c r="A17297" s="4">
        <v>2610.1462125603889</v>
      </c>
      <c r="B17297" s="5">
        <v>2.6493989999999999E-2</v>
      </c>
    </row>
    <row r="17298" spans="1:2" x14ac:dyDescent="0.25">
      <c r="A17298" s="4">
        <v>2610.3104128936807</v>
      </c>
      <c r="B17298" s="5">
        <v>2.070584E-2</v>
      </c>
    </row>
    <row r="17299" spans="1:2" x14ac:dyDescent="0.25">
      <c r="A17299" s="4">
        <v>2610.4746338874588</v>
      </c>
      <c r="B17299" s="5">
        <v>1.1734359999999999E-2</v>
      </c>
    </row>
    <row r="17300" spans="1:2" x14ac:dyDescent="0.25">
      <c r="A17300" s="4">
        <v>2610.6388755456237</v>
      </c>
      <c r="B17300" s="5">
        <v>4.7031119999999997E-3</v>
      </c>
    </row>
    <row r="17301" spans="1:2" x14ac:dyDescent="0.25">
      <c r="A17301" s="4">
        <v>2610.8031378720752</v>
      </c>
      <c r="B17301" s="5">
        <v>4.8908509999999999E-3</v>
      </c>
    </row>
    <row r="17302" spans="1:2" x14ac:dyDescent="0.25">
      <c r="A17302" s="4">
        <v>2610.9674208707156</v>
      </c>
      <c r="B17302" s="5">
        <v>1.5765939999999999E-2</v>
      </c>
    </row>
    <row r="17303" spans="1:2" x14ac:dyDescent="0.25">
      <c r="A17303" s="4">
        <v>2611.1317245454475</v>
      </c>
      <c r="B17303" s="5">
        <v>3.7585309999999997E-2</v>
      </c>
    </row>
    <row r="17304" spans="1:2" x14ac:dyDescent="0.25">
      <c r="A17304" s="4">
        <v>2611.2960489001744</v>
      </c>
      <c r="B17304" s="5">
        <v>6.7099820000000004E-2</v>
      </c>
    </row>
    <row r="17305" spans="1:2" x14ac:dyDescent="0.25">
      <c r="A17305" s="4">
        <v>2611.4603939388003</v>
      </c>
      <c r="B17305" s="5">
        <v>9.8511589999999996E-2</v>
      </c>
    </row>
    <row r="17306" spans="1:2" x14ac:dyDescent="0.25">
      <c r="A17306" s="4">
        <v>2611.6247596652315</v>
      </c>
      <c r="B17306" s="5">
        <v>0.1253348</v>
      </c>
    </row>
    <row r="17307" spans="1:2" x14ac:dyDescent="0.25">
      <c r="A17307" s="4">
        <v>2611.7898282278065</v>
      </c>
      <c r="B17307" s="5">
        <v>0.14242189999999999</v>
      </c>
    </row>
    <row r="17308" spans="1:2" x14ac:dyDescent="0.25">
      <c r="A17308" s="4">
        <v>2611.9535531971355</v>
      </c>
      <c r="B17308" s="5">
        <v>0.1473507</v>
      </c>
    </row>
    <row r="17309" spans="1:2" x14ac:dyDescent="0.25">
      <c r="A17309" s="4">
        <v>2612.1179810104245</v>
      </c>
      <c r="B17309" s="5">
        <v>0.140682</v>
      </c>
    </row>
    <row r="17310" spans="1:2" x14ac:dyDescent="0.25">
      <c r="A17310" s="4">
        <v>2612.2831119292782</v>
      </c>
      <c r="B17310" s="5">
        <v>0.12513730000000001</v>
      </c>
    </row>
    <row r="17311" spans="1:2" x14ac:dyDescent="0.25">
      <c r="A17311" s="4">
        <v>2612.4468987512241</v>
      </c>
      <c r="B17311" s="5">
        <v>0.1042139</v>
      </c>
    </row>
    <row r="17312" spans="1:2" x14ac:dyDescent="0.25">
      <c r="A17312" s="4">
        <v>2612.6120712605616</v>
      </c>
      <c r="B17312" s="5">
        <v>8.0928239999999999E-2</v>
      </c>
    </row>
    <row r="17313" spans="1:2" x14ac:dyDescent="0.25">
      <c r="A17313" s="4">
        <v>2612.7765819970286</v>
      </c>
      <c r="B17313" s="5">
        <v>5.7212510000000001E-2</v>
      </c>
    </row>
    <row r="17314" spans="1:2" x14ac:dyDescent="0.25">
      <c r="A17314" s="4">
        <v>2612.9411134525967</v>
      </c>
      <c r="B17314" s="5">
        <v>3.409069E-2</v>
      </c>
    </row>
    <row r="17315" spans="1:2" x14ac:dyDescent="0.25">
      <c r="A17315" s="4">
        <v>2613.1056656311798</v>
      </c>
      <c r="B17315" s="5">
        <v>1.234203E-2</v>
      </c>
    </row>
    <row r="17316" spans="1:2" x14ac:dyDescent="0.25">
      <c r="A17316" s="4">
        <v>2613.2702385366943</v>
      </c>
      <c r="B17316" s="5">
        <v>-6.876371E-3</v>
      </c>
    </row>
    <row r="17317" spans="1:2" x14ac:dyDescent="0.25">
      <c r="A17317" s="4">
        <v>2613.4348321730554</v>
      </c>
      <c r="B17317" s="5">
        <v>-2.190545E-2</v>
      </c>
    </row>
    <row r="17318" spans="1:2" x14ac:dyDescent="0.25">
      <c r="A17318" s="4">
        <v>2613.5994465441813</v>
      </c>
      <c r="B17318" s="5">
        <v>-3.1075060000000002E-2</v>
      </c>
    </row>
    <row r="17319" spans="1:2" x14ac:dyDescent="0.25">
      <c r="A17319" s="4">
        <v>2613.7640816539897</v>
      </c>
      <c r="B17319" s="5">
        <v>-3.3501070000000001E-2</v>
      </c>
    </row>
    <row r="17320" spans="1:2" x14ac:dyDescent="0.25">
      <c r="A17320" s="4">
        <v>2613.9287375064009</v>
      </c>
      <c r="B17320" s="5">
        <v>-2.9732310000000001E-2</v>
      </c>
    </row>
    <row r="17321" spans="1:2" x14ac:dyDescent="0.25">
      <c r="A17321" s="4">
        <v>2614.0934141053344</v>
      </c>
      <c r="B17321" s="5">
        <v>-2.1678780000000002E-2</v>
      </c>
    </row>
    <row r="17322" spans="1:2" x14ac:dyDescent="0.25">
      <c r="A17322" s="4">
        <v>2614.2581114547115</v>
      </c>
      <c r="B17322" s="5">
        <v>-1.190856E-2</v>
      </c>
    </row>
    <row r="17323" spans="1:2" x14ac:dyDescent="0.25">
      <c r="A17323" s="4">
        <v>2614.4228295584553</v>
      </c>
      <c r="B17323" s="5">
        <v>-2.5490679999999998E-3</v>
      </c>
    </row>
    <row r="17324" spans="1:2" x14ac:dyDescent="0.25">
      <c r="A17324" s="4">
        <v>2614.5875684204884</v>
      </c>
      <c r="B17324" s="5">
        <v>5.6621340000000001E-3</v>
      </c>
    </row>
    <row r="17325" spans="1:2" x14ac:dyDescent="0.25">
      <c r="A17325" s="4">
        <v>2614.7523280447353</v>
      </c>
      <c r="B17325" s="5">
        <v>1.368721E-2</v>
      </c>
    </row>
    <row r="17326" spans="1:2" x14ac:dyDescent="0.25">
      <c r="A17326" s="4">
        <v>2614.9177922144486</v>
      </c>
      <c r="B17326" s="5">
        <v>2.3654419999999999E-2</v>
      </c>
    </row>
    <row r="17327" spans="1:2" x14ac:dyDescent="0.25">
      <c r="A17327" s="4">
        <v>2615.0819095955721</v>
      </c>
      <c r="B17327" s="5">
        <v>3.768875E-2</v>
      </c>
    </row>
    <row r="17328" spans="1:2" x14ac:dyDescent="0.25">
      <c r="A17328" s="4">
        <v>2615.2474154817414</v>
      </c>
      <c r="B17328" s="5">
        <v>5.6654379999999997E-2</v>
      </c>
    </row>
    <row r="17329" spans="1:2" x14ac:dyDescent="0.25">
      <c r="A17329" s="4">
        <v>2615.4122582803298</v>
      </c>
      <c r="B17329" s="5">
        <v>7.9415940000000004E-2</v>
      </c>
    </row>
    <row r="17330" spans="1:2" x14ac:dyDescent="0.25">
      <c r="A17330" s="4">
        <v>2615.5771218607842</v>
      </c>
      <c r="B17330" s="5">
        <v>0.1029567</v>
      </c>
    </row>
    <row r="17331" spans="1:2" x14ac:dyDescent="0.25">
      <c r="A17331" s="4">
        <v>2615.7420062270353</v>
      </c>
      <c r="B17331" s="5">
        <v>0.1232631</v>
      </c>
    </row>
    <row r="17332" spans="1:2" x14ac:dyDescent="0.25">
      <c r="A17332" s="4">
        <v>2615.9069113830142</v>
      </c>
      <c r="B17332" s="5">
        <v>0.13654859999999999</v>
      </c>
    </row>
    <row r="17333" spans="1:2" x14ac:dyDescent="0.25">
      <c r="A17333" s="4">
        <v>2616.0718373326531</v>
      </c>
      <c r="B17333" s="5">
        <v>0.14029820000000001</v>
      </c>
    </row>
    <row r="17334" spans="1:2" x14ac:dyDescent="0.25">
      <c r="A17334" s="4">
        <v>2616.2367840798852</v>
      </c>
      <c r="B17334" s="5">
        <v>0.13375390000000001</v>
      </c>
    </row>
    <row r="17335" spans="1:2" x14ac:dyDescent="0.25">
      <c r="A17335" s="4">
        <v>2616.4017516286444</v>
      </c>
      <c r="B17335" s="5">
        <v>0.11773699999999999</v>
      </c>
    </row>
    <row r="17336" spans="1:2" x14ac:dyDescent="0.25">
      <c r="A17336" s="4">
        <v>2616.5667399828667</v>
      </c>
      <c r="B17336" s="5">
        <v>9.4006839999999994E-2</v>
      </c>
    </row>
    <row r="17337" spans="1:2" x14ac:dyDescent="0.25">
      <c r="A17337" s="4">
        <v>2616.7317491464873</v>
      </c>
      <c r="B17337" s="5">
        <v>6.4560699999999999E-2</v>
      </c>
    </row>
    <row r="17338" spans="1:2" x14ac:dyDescent="0.25">
      <c r="A17338" s="4">
        <v>2616.896779123444</v>
      </c>
      <c r="B17338" s="5">
        <v>3.1277249999999999E-2</v>
      </c>
    </row>
    <row r="17339" spans="1:2" x14ac:dyDescent="0.25">
      <c r="A17339" s="4">
        <v>2617.0618299176749</v>
      </c>
      <c r="B17339" s="5">
        <v>-3.9500489999999997E-3</v>
      </c>
    </row>
    <row r="17340" spans="1:2" x14ac:dyDescent="0.25">
      <c r="A17340" s="4">
        <v>2617.227586520964</v>
      </c>
      <c r="B17340" s="5">
        <v>-3.8808090000000003E-2</v>
      </c>
    </row>
    <row r="17341" spans="1:2" x14ac:dyDescent="0.25">
      <c r="A17341" s="4">
        <v>2617.3919939737166</v>
      </c>
      <c r="B17341" s="5">
        <v>-7.0342290000000002E-2</v>
      </c>
    </row>
    <row r="17342" spans="1:2" x14ac:dyDescent="0.25">
      <c r="A17342" s="4">
        <v>2617.557792404109</v>
      </c>
      <c r="B17342" s="5">
        <v>-9.5280480000000001E-2</v>
      </c>
    </row>
    <row r="17343" spans="1:2" x14ac:dyDescent="0.25">
      <c r="A17343" s="4">
        <v>2617.7229265932901</v>
      </c>
      <c r="B17343" s="5">
        <v>-0.1109044</v>
      </c>
    </row>
    <row r="17344" spans="1:2" x14ac:dyDescent="0.25">
      <c r="A17344" s="4">
        <v>2617.8873962858461</v>
      </c>
      <c r="B17344" s="5">
        <v>-0.1160851</v>
      </c>
    </row>
    <row r="17345" spans="1:2" x14ac:dyDescent="0.25">
      <c r="A17345" s="4">
        <v>2618.0532574865852</v>
      </c>
      <c r="B17345" s="5">
        <v>-0.1119487</v>
      </c>
    </row>
    <row r="17346" spans="1:2" x14ac:dyDescent="0.25">
      <c r="A17346" s="4">
        <v>2618.218454198588</v>
      </c>
      <c r="B17346" s="5">
        <v>-0.1017752</v>
      </c>
    </row>
    <row r="17347" spans="1:2" x14ac:dyDescent="0.25">
      <c r="A17347" s="4">
        <v>2618.3836717594227</v>
      </c>
      <c r="B17347" s="5">
        <v>-9.0054519999999999E-2</v>
      </c>
    </row>
    <row r="17348" spans="1:2" x14ac:dyDescent="0.25">
      <c r="A17348" s="4">
        <v>2618.5489101730363</v>
      </c>
      <c r="B17348" s="5">
        <v>-8.0968239999999997E-2</v>
      </c>
    </row>
    <row r="17349" spans="1:2" x14ac:dyDescent="0.25">
      <c r="A17349" s="4">
        <v>2618.7141694433767</v>
      </c>
      <c r="B17349" s="5">
        <v>-7.6835070000000005E-2</v>
      </c>
    </row>
    <row r="17350" spans="1:2" x14ac:dyDescent="0.25">
      <c r="A17350" s="4">
        <v>2618.8794495743928</v>
      </c>
      <c r="B17350" s="5">
        <v>-7.715959E-2</v>
      </c>
    </row>
    <row r="17351" spans="1:2" x14ac:dyDescent="0.25">
      <c r="A17351" s="4">
        <v>2619.0447505700349</v>
      </c>
      <c r="B17351" s="5">
        <v>-7.875066E-2</v>
      </c>
    </row>
    <row r="17352" spans="1:2" x14ac:dyDescent="0.25">
      <c r="A17352" s="4">
        <v>2619.2100724342545</v>
      </c>
      <c r="B17352" s="5">
        <v>-7.6930520000000002E-2</v>
      </c>
    </row>
    <row r="17353" spans="1:2" x14ac:dyDescent="0.25">
      <c r="A17353" s="4">
        <v>2619.3754151710032</v>
      </c>
      <c r="B17353" s="5">
        <v>-6.7346379999999997E-2</v>
      </c>
    </row>
    <row r="17354" spans="1:2" x14ac:dyDescent="0.25">
      <c r="A17354" s="4">
        <v>2619.5407787842341</v>
      </c>
      <c r="B17354" s="5">
        <v>-4.7660969999999997E-2</v>
      </c>
    </row>
    <row r="17355" spans="1:2" x14ac:dyDescent="0.25">
      <c r="A17355" s="4">
        <v>2619.7061632779019</v>
      </c>
      <c r="B17355" s="5">
        <v>-1.8544290000000001E-2</v>
      </c>
    </row>
    <row r="17356" spans="1:2" x14ac:dyDescent="0.25">
      <c r="A17356" s="4">
        <v>2619.8722550288448</v>
      </c>
      <c r="B17356" s="5">
        <v>1.6270179999999999E-2</v>
      </c>
    </row>
    <row r="17357" spans="1:2" x14ac:dyDescent="0.25">
      <c r="A17357" s="4">
        <v>2620.0369949223686</v>
      </c>
      <c r="B17357" s="5">
        <v>5.0838599999999998E-2</v>
      </c>
    </row>
    <row r="17358" spans="1:2" x14ac:dyDescent="0.25">
      <c r="A17358" s="4">
        <v>2620.2024420810803</v>
      </c>
      <c r="B17358" s="5">
        <v>7.8605300000000003E-2</v>
      </c>
    </row>
    <row r="17359" spans="1:2" x14ac:dyDescent="0.25">
      <c r="A17359" s="4">
        <v>2620.368596769033</v>
      </c>
      <c r="B17359" s="5">
        <v>9.4400730000000002E-2</v>
      </c>
    </row>
    <row r="17360" spans="1:2" x14ac:dyDescent="0.25">
      <c r="A17360" s="4">
        <v>2620.5333990912513</v>
      </c>
      <c r="B17360" s="5">
        <v>9.6184049999999993E-2</v>
      </c>
    </row>
    <row r="17361" spans="1:2" x14ac:dyDescent="0.25">
      <c r="A17361" s="4">
        <v>2620.6995957570871</v>
      </c>
      <c r="B17361" s="5">
        <v>8.5704760000000005E-2</v>
      </c>
    </row>
    <row r="17362" spans="1:2" x14ac:dyDescent="0.25">
      <c r="A17362" s="4">
        <v>2620.8651266113734</v>
      </c>
      <c r="B17362" s="5">
        <v>6.7661540000000006E-2</v>
      </c>
    </row>
    <row r="17363" spans="1:2" x14ac:dyDescent="0.25">
      <c r="A17363" s="4">
        <v>2621.030678377781</v>
      </c>
      <c r="B17363" s="5">
        <v>4.7821089999999997E-2</v>
      </c>
    </row>
    <row r="17364" spans="1:2" x14ac:dyDescent="0.25">
      <c r="A17364" s="4">
        <v>2621.1962510602739</v>
      </c>
      <c r="B17364" s="5">
        <v>3.1147500000000002E-2</v>
      </c>
    </row>
    <row r="17365" spans="1:2" x14ac:dyDescent="0.25">
      <c r="A17365" s="4">
        <v>2621.3618446628157</v>
      </c>
      <c r="B17365" s="5">
        <v>2.075258E-2</v>
      </c>
    </row>
    <row r="17366" spans="1:2" x14ac:dyDescent="0.25">
      <c r="A17366" s="4">
        <v>2621.5274591893713</v>
      </c>
      <c r="B17366" s="5">
        <v>1.777169E-2</v>
      </c>
    </row>
    <row r="17367" spans="1:2" x14ac:dyDescent="0.25">
      <c r="A17367" s="4">
        <v>2621.693094643907</v>
      </c>
      <c r="B17367" s="5">
        <v>2.1781249999999999E-2</v>
      </c>
    </row>
    <row r="17368" spans="1:2" x14ac:dyDescent="0.25">
      <c r="A17368" s="4">
        <v>2621.8587510303905</v>
      </c>
      <c r="B17368" s="5">
        <v>3.1336049999999997E-2</v>
      </c>
    </row>
    <row r="17369" spans="1:2" x14ac:dyDescent="0.25">
      <c r="A17369" s="4">
        <v>2622.0244283527891</v>
      </c>
      <c r="B17369" s="5">
        <v>4.4406250000000001E-2</v>
      </c>
    </row>
    <row r="17370" spans="1:2" x14ac:dyDescent="0.25">
      <c r="A17370" s="4">
        <v>2622.1901266150721</v>
      </c>
      <c r="B17370" s="5">
        <v>5.869796E-2</v>
      </c>
    </row>
    <row r="17371" spans="1:2" x14ac:dyDescent="0.25">
      <c r="A17371" s="4">
        <v>2622.3558458212106</v>
      </c>
      <c r="B17371" s="5">
        <v>7.1933659999999996E-2</v>
      </c>
    </row>
    <row r="17372" spans="1:2" x14ac:dyDescent="0.25">
      <c r="A17372" s="4">
        <v>2622.5215859751743</v>
      </c>
      <c r="B17372" s="5">
        <v>8.2156290000000007E-2</v>
      </c>
    </row>
    <row r="17373" spans="1:2" x14ac:dyDescent="0.25">
      <c r="A17373" s="4">
        <v>2622.687347080936</v>
      </c>
      <c r="B17373" s="5">
        <v>8.8047299999999995E-2</v>
      </c>
    </row>
    <row r="17374" spans="1:2" x14ac:dyDescent="0.25">
      <c r="A17374" s="4">
        <v>2622.8531291424688</v>
      </c>
      <c r="B17374" s="5">
        <v>8.9181129999999997E-2</v>
      </c>
    </row>
    <row r="17375" spans="1:2" x14ac:dyDescent="0.25">
      <c r="A17375" s="4">
        <v>2623.0196201867589</v>
      </c>
      <c r="B17375" s="5">
        <v>8.6114969999999999E-2</v>
      </c>
    </row>
    <row r="17376" spans="1:2" x14ac:dyDescent="0.25">
      <c r="A17376" s="4">
        <v>2623.1854442587519</v>
      </c>
      <c r="B17376" s="5">
        <v>8.0239270000000001E-2</v>
      </c>
    </row>
    <row r="17377" spans="1:2" x14ac:dyDescent="0.25">
      <c r="A17377" s="4">
        <v>2623.3512892984581</v>
      </c>
      <c r="B17377" s="5">
        <v>7.3379470000000002E-2</v>
      </c>
    </row>
    <row r="17378" spans="1:2" x14ac:dyDescent="0.25">
      <c r="A17378" s="4">
        <v>2623.5171553098544</v>
      </c>
      <c r="B17378" s="5">
        <v>6.7230760000000001E-2</v>
      </c>
    </row>
    <row r="17379" spans="1:2" x14ac:dyDescent="0.25">
      <c r="A17379" s="4">
        <v>2623.6830422969188</v>
      </c>
      <c r="B17379" s="5">
        <v>6.2805719999999995E-2</v>
      </c>
    </row>
    <row r="17380" spans="1:2" x14ac:dyDescent="0.25">
      <c r="A17380" s="4">
        <v>2623.8489502636312</v>
      </c>
      <c r="B17380" s="5">
        <v>6.0121830000000001E-2</v>
      </c>
    </row>
    <row r="17381" spans="1:2" x14ac:dyDescent="0.25">
      <c r="A17381" s="4">
        <v>2624.0148792139712</v>
      </c>
      <c r="B17381" s="5">
        <v>5.8304300000000003E-2</v>
      </c>
    </row>
    <row r="17382" spans="1:2" x14ac:dyDescent="0.25">
      <c r="A17382" s="4">
        <v>2624.1808291519196</v>
      </c>
      <c r="B17382" s="5">
        <v>5.6112420000000003E-2</v>
      </c>
    </row>
    <row r="17383" spans="1:2" x14ac:dyDescent="0.25">
      <c r="A17383" s="4">
        <v>2624.3468000814596</v>
      </c>
      <c r="B17383" s="5">
        <v>5.2704830000000001E-2</v>
      </c>
    </row>
    <row r="17384" spans="1:2" x14ac:dyDescent="0.25">
      <c r="A17384" s="4">
        <v>2624.5127920065738</v>
      </c>
      <c r="B17384" s="5">
        <v>4.8325899999999998E-2</v>
      </c>
    </row>
    <row r="17385" spans="1:2" x14ac:dyDescent="0.25">
      <c r="A17385" s="4">
        <v>2624.6788049312468</v>
      </c>
      <c r="B17385" s="5">
        <v>4.4587300000000003E-2</v>
      </c>
    </row>
    <row r="17386" spans="1:2" x14ac:dyDescent="0.25">
      <c r="A17386" s="4">
        <v>2624.8448388594629</v>
      </c>
      <c r="B17386" s="5">
        <v>4.4138219999999999E-2</v>
      </c>
    </row>
    <row r="17387" spans="1:2" x14ac:dyDescent="0.25">
      <c r="A17387" s="4">
        <v>2625.0108937952095</v>
      </c>
      <c r="B17387" s="5">
        <v>4.9748349999999997E-2</v>
      </c>
    </row>
    <row r="17388" spans="1:2" x14ac:dyDescent="0.25">
      <c r="A17388" s="4">
        <v>2625.1769697424729</v>
      </c>
      <c r="B17388" s="5">
        <v>6.3099939999999993E-2</v>
      </c>
    </row>
    <row r="17389" spans="1:2" x14ac:dyDescent="0.25">
      <c r="A17389" s="4">
        <v>2625.3437559480444</v>
      </c>
      <c r="B17389" s="5">
        <v>8.3772579999999999E-2</v>
      </c>
    </row>
    <row r="17390" spans="1:2" x14ac:dyDescent="0.25">
      <c r="A17390" s="4">
        <v>2625.5091846875052</v>
      </c>
      <c r="B17390" s="5">
        <v>0.10886120000000001</v>
      </c>
    </row>
    <row r="17391" spans="1:2" x14ac:dyDescent="0.25">
      <c r="A17391" s="4">
        <v>2625.6760131105252</v>
      </c>
      <c r="B17391" s="5">
        <v>0.1334111</v>
      </c>
    </row>
    <row r="17392" spans="1:2" x14ac:dyDescent="0.25">
      <c r="A17392" s="4">
        <v>2625.8421732310094</v>
      </c>
      <c r="B17392" s="5">
        <v>0.15154480000000001</v>
      </c>
    </row>
    <row r="17393" spans="1:2" x14ac:dyDescent="0.25">
      <c r="A17393" s="4">
        <v>2626.0076647911719</v>
      </c>
      <c r="B17393" s="5">
        <v>0.1579672</v>
      </c>
    </row>
    <row r="17394" spans="1:2" x14ac:dyDescent="0.25">
      <c r="A17394" s="4">
        <v>2626.1745565704259</v>
      </c>
      <c r="B17394" s="5">
        <v>0.14948829999999999</v>
      </c>
    </row>
    <row r="17395" spans="1:2" x14ac:dyDescent="0.25">
      <c r="A17395" s="4">
        <v>2626.3407797973464</v>
      </c>
      <c r="B17395" s="5">
        <v>0.12617539999999999</v>
      </c>
    </row>
    <row r="17396" spans="1:2" x14ac:dyDescent="0.25">
      <c r="A17396" s="4">
        <v>2626.5070240677342</v>
      </c>
      <c r="B17396" s="5">
        <v>9.1702450000000005E-2</v>
      </c>
    </row>
    <row r="17397" spans="1:2" x14ac:dyDescent="0.25">
      <c r="A17397" s="4">
        <v>2626.6732893855869</v>
      </c>
      <c r="B17397" s="5">
        <v>5.2537130000000001E-2</v>
      </c>
    </row>
    <row r="17398" spans="1:2" x14ac:dyDescent="0.25">
      <c r="A17398" s="4">
        <v>2626.839575754901</v>
      </c>
      <c r="B17398" s="5">
        <v>1.5996739999999999E-2</v>
      </c>
    </row>
    <row r="17399" spans="1:2" x14ac:dyDescent="0.25">
      <c r="A17399" s="4">
        <v>2627.0058831796755</v>
      </c>
      <c r="B17399" s="5">
        <v>-1.2154379999999999E-2</v>
      </c>
    </row>
    <row r="17400" spans="1:2" x14ac:dyDescent="0.25">
      <c r="A17400" s="4">
        <v>2627.1722116639094</v>
      </c>
      <c r="B17400" s="5">
        <v>-2.9482729999999999E-2</v>
      </c>
    </row>
    <row r="17401" spans="1:2" x14ac:dyDescent="0.25">
      <c r="A17401" s="4">
        <v>2627.3385612116026</v>
      </c>
      <c r="B17401" s="5">
        <v>-3.723829E-2</v>
      </c>
    </row>
    <row r="17402" spans="1:2" x14ac:dyDescent="0.25">
      <c r="A17402" s="4">
        <v>2627.504931826757</v>
      </c>
      <c r="B17402" s="5">
        <v>-3.9292109999999998E-2</v>
      </c>
    </row>
    <row r="17403" spans="1:2" x14ac:dyDescent="0.25">
      <c r="A17403" s="4">
        <v>2627.6713235133752</v>
      </c>
      <c r="B17403" s="5">
        <v>-4.0343549999999999E-2</v>
      </c>
    </row>
    <row r="17404" spans="1:2" x14ac:dyDescent="0.25">
      <c r="A17404" s="4">
        <v>2627.8377362754604</v>
      </c>
      <c r="B17404" s="5">
        <v>-4.4217109999999997E-2</v>
      </c>
    </row>
    <row r="17405" spans="1:2" x14ac:dyDescent="0.25">
      <c r="A17405" s="4">
        <v>2628.0048607577905</v>
      </c>
      <c r="B17405" s="5">
        <v>-5.2780180000000003E-2</v>
      </c>
    </row>
    <row r="17406" spans="1:2" x14ac:dyDescent="0.25">
      <c r="A17406" s="4">
        <v>2628.1706250420507</v>
      </c>
      <c r="B17406" s="5">
        <v>-6.5659780000000001E-2</v>
      </c>
    </row>
    <row r="17407" spans="1:2" x14ac:dyDescent="0.25">
      <c r="A17407" s="4">
        <v>2628.3371010545679</v>
      </c>
      <c r="B17407" s="5">
        <v>-8.0681260000000005E-2</v>
      </c>
    </row>
    <row r="17408" spans="1:2" x14ac:dyDescent="0.25">
      <c r="A17408" s="4">
        <v>2628.5042890618734</v>
      </c>
      <c r="B17408" s="5">
        <v>-9.4796519999999995E-2</v>
      </c>
    </row>
    <row r="17409" spans="1:2" x14ac:dyDescent="0.25">
      <c r="A17409" s="4">
        <v>2628.6708073489222</v>
      </c>
      <c r="B17409" s="5">
        <v>-0.105168</v>
      </c>
    </row>
    <row r="17410" spans="1:2" x14ac:dyDescent="0.25">
      <c r="A17410" s="4">
        <v>2628.8373467354963</v>
      </c>
      <c r="B17410" s="5">
        <v>-0.1100443</v>
      </c>
    </row>
    <row r="17411" spans="1:2" x14ac:dyDescent="0.25">
      <c r="A17411" s="4">
        <v>2629.0039072256068</v>
      </c>
      <c r="B17411" s="5">
        <v>-0.1091496</v>
      </c>
    </row>
    <row r="17412" spans="1:2" x14ac:dyDescent="0.25">
      <c r="A17412" s="4">
        <v>2629.1704888232648</v>
      </c>
      <c r="B17412" s="5">
        <v>-0.1035084</v>
      </c>
    </row>
    <row r="17413" spans="1:2" x14ac:dyDescent="0.25">
      <c r="A17413" s="4">
        <v>2629.3370915324831</v>
      </c>
      <c r="B17413" s="5">
        <v>-9.4857380000000005E-2</v>
      </c>
    </row>
    <row r="17414" spans="1:2" x14ac:dyDescent="0.25">
      <c r="A17414" s="4">
        <v>2629.5037153572748</v>
      </c>
      <c r="B17414" s="5">
        <v>-8.4925029999999999E-2</v>
      </c>
    </row>
    <row r="17415" spans="1:2" x14ac:dyDescent="0.25">
      <c r="A17415" s="4">
        <v>2629.6703603016549</v>
      </c>
      <c r="B17415" s="5">
        <v>-7.4855179999999993E-2</v>
      </c>
    </row>
    <row r="17416" spans="1:2" x14ac:dyDescent="0.25">
      <c r="A17416" s="4">
        <v>2629.8370263696388</v>
      </c>
      <c r="B17416" s="5">
        <v>-6.4924709999999997E-2</v>
      </c>
    </row>
    <row r="17417" spans="1:2" x14ac:dyDescent="0.25">
      <c r="A17417" s="4">
        <v>2630.0037135652437</v>
      </c>
      <c r="B17417" s="5">
        <v>-5.4585740000000001E-2</v>
      </c>
    </row>
    <row r="17418" spans="1:2" x14ac:dyDescent="0.25">
      <c r="A17418" s="4">
        <v>2630.1704218924865</v>
      </c>
      <c r="B17418" s="5">
        <v>-4.2789180000000003E-2</v>
      </c>
    </row>
    <row r="17419" spans="1:2" x14ac:dyDescent="0.25">
      <c r="A17419" s="4">
        <v>2630.3371513553866</v>
      </c>
      <c r="B17419" s="5">
        <v>-2.8516130000000001E-2</v>
      </c>
    </row>
    <row r="17420" spans="1:2" x14ac:dyDescent="0.25">
      <c r="A17420" s="4">
        <v>2630.5039019579631</v>
      </c>
      <c r="B17420" s="5">
        <v>-1.139006E-2</v>
      </c>
    </row>
    <row r="17421" spans="1:2" x14ac:dyDescent="0.25">
      <c r="A17421" s="4">
        <v>2630.6706737042368</v>
      </c>
      <c r="B17421" s="5">
        <v>7.846581E-3</v>
      </c>
    </row>
    <row r="17422" spans="1:2" x14ac:dyDescent="0.25">
      <c r="A17422" s="4">
        <v>2630.8381587289891</v>
      </c>
      <c r="B17422" s="5">
        <v>2.7247799999999999E-2</v>
      </c>
    </row>
    <row r="17423" spans="1:2" x14ac:dyDescent="0.25">
      <c r="A17423" s="4">
        <v>2631.0042806439646</v>
      </c>
      <c r="B17423" s="5">
        <v>4.4093229999999997E-2</v>
      </c>
    </row>
    <row r="17424" spans="1:2" x14ac:dyDescent="0.25">
      <c r="A17424" s="4">
        <v>2631.1718081517911</v>
      </c>
      <c r="B17424" s="5">
        <v>5.5676040000000003E-2</v>
      </c>
    </row>
    <row r="17425" spans="1:2" x14ac:dyDescent="0.25">
      <c r="A17425" s="4">
        <v>2631.3386646008903</v>
      </c>
      <c r="B17425" s="5">
        <v>6.0102019999999999E-2</v>
      </c>
    </row>
    <row r="17426" spans="1:2" x14ac:dyDescent="0.25">
      <c r="A17426" s="4">
        <v>2631.5055422138221</v>
      </c>
      <c r="B17426" s="5">
        <v>5.6806889999999999E-2</v>
      </c>
    </row>
    <row r="17427" spans="1:2" x14ac:dyDescent="0.25">
      <c r="A17427" s="4">
        <v>2631.6724409946146</v>
      </c>
      <c r="B17427" s="5">
        <v>4.668692E-2</v>
      </c>
    </row>
    <row r="17428" spans="1:2" x14ac:dyDescent="0.25">
      <c r="A17428" s="4">
        <v>2631.8393609472937</v>
      </c>
      <c r="B17428" s="5">
        <v>3.1876880000000003E-2</v>
      </c>
    </row>
    <row r="17429" spans="1:2" x14ac:dyDescent="0.25">
      <c r="A17429" s="4">
        <v>2632.0063020758898</v>
      </c>
      <c r="B17429" s="5">
        <v>1.5230840000000001E-2</v>
      </c>
    </row>
    <row r="17430" spans="1:2" x14ac:dyDescent="0.25">
      <c r="A17430" s="4">
        <v>2632.1732643844321</v>
      </c>
      <c r="B17430" s="5">
        <v>-4.194836E-4</v>
      </c>
    </row>
    <row r="17431" spans="1:2" x14ac:dyDescent="0.25">
      <c r="A17431" s="4">
        <v>2632.3402478769517</v>
      </c>
      <c r="B17431" s="5">
        <v>-1.3068359999999999E-2</v>
      </c>
    </row>
    <row r="17432" spans="1:2" x14ac:dyDescent="0.25">
      <c r="A17432" s="4">
        <v>2632.507252557481</v>
      </c>
      <c r="B17432" s="5">
        <v>-2.211546E-2</v>
      </c>
    </row>
    <row r="17433" spans="1:2" x14ac:dyDescent="0.25">
      <c r="A17433" s="4">
        <v>2632.6742784300523</v>
      </c>
      <c r="B17433" s="5">
        <v>-2.8427020000000001E-2</v>
      </c>
    </row>
    <row r="17434" spans="1:2" x14ac:dyDescent="0.25">
      <c r="A17434" s="4">
        <v>2632.8413254986999</v>
      </c>
      <c r="B17434" s="5">
        <v>-3.3777309999999998E-2</v>
      </c>
    </row>
    <row r="17435" spans="1:2" x14ac:dyDescent="0.25">
      <c r="A17435" s="4">
        <v>2633.0083937674585</v>
      </c>
      <c r="B17435" s="5">
        <v>-3.9876179999999997E-2</v>
      </c>
    </row>
    <row r="17436" spans="1:2" x14ac:dyDescent="0.25">
      <c r="A17436" s="4">
        <v>2633.1754832403649</v>
      </c>
      <c r="B17436" s="5">
        <v>-4.7405570000000001E-2</v>
      </c>
    </row>
    <row r="17437" spans="1:2" x14ac:dyDescent="0.25">
      <c r="A17437" s="4">
        <v>2633.3425939214553</v>
      </c>
      <c r="B17437" s="5">
        <v>-5.5490999999999999E-2</v>
      </c>
    </row>
    <row r="17438" spans="1:2" x14ac:dyDescent="0.25">
      <c r="A17438" s="4">
        <v>2633.5104193522984</v>
      </c>
      <c r="B17438" s="5">
        <v>-6.1861060000000002E-2</v>
      </c>
    </row>
    <row r="17439" spans="1:2" x14ac:dyDescent="0.25">
      <c r="A17439" s="4">
        <v>2633.6768789243433</v>
      </c>
      <c r="B17439" s="5">
        <v>-6.3684950000000004E-2</v>
      </c>
    </row>
    <row r="17440" spans="1:2" x14ac:dyDescent="0.25">
      <c r="A17440" s="4">
        <v>2633.8447469678517</v>
      </c>
      <c r="B17440" s="5">
        <v>-5.8792079999999997E-2</v>
      </c>
    </row>
    <row r="17441" spans="1:2" x14ac:dyDescent="0.25">
      <c r="A17441" s="4">
        <v>2634.0119426101478</v>
      </c>
      <c r="B17441" s="5">
        <v>-4.6758889999999997E-2</v>
      </c>
    </row>
    <row r="17442" spans="1:2" x14ac:dyDescent="0.25">
      <c r="A17442" s="4">
        <v>2634.1784655910437</v>
      </c>
      <c r="B17442" s="5">
        <v>-2.9341409999999998E-2</v>
      </c>
    </row>
    <row r="17443" spans="1:2" x14ac:dyDescent="0.25">
      <c r="A17443" s="4">
        <v>2634.3463975839882</v>
      </c>
      <c r="B17443" s="5">
        <v>-1.001151E-2</v>
      </c>
    </row>
    <row r="17444" spans="1:2" x14ac:dyDescent="0.25">
      <c r="A17444" s="4">
        <v>2634.5136569236206</v>
      </c>
      <c r="B17444" s="5">
        <v>7.2036390000000004E-3</v>
      </c>
    </row>
    <row r="17445" spans="1:2" x14ac:dyDescent="0.25">
      <c r="A17445" s="4">
        <v>2634.6809375037874</v>
      </c>
      <c r="B17445" s="5">
        <v>1.9050649999999999E-2</v>
      </c>
    </row>
    <row r="17446" spans="1:2" x14ac:dyDescent="0.25">
      <c r="A17446" s="4">
        <v>2634.8482393285353</v>
      </c>
      <c r="B17446" s="5">
        <v>2.398316E-2</v>
      </c>
    </row>
    <row r="17447" spans="1:2" x14ac:dyDescent="0.25">
      <c r="A17447" s="4">
        <v>2635.0155624019117</v>
      </c>
      <c r="B17447" s="5">
        <v>2.2359779999999999E-2</v>
      </c>
    </row>
    <row r="17448" spans="1:2" x14ac:dyDescent="0.25">
      <c r="A17448" s="4">
        <v>2635.1829067279646</v>
      </c>
      <c r="B17448" s="5">
        <v>1.5964249999999999E-2</v>
      </c>
    </row>
    <row r="17449" spans="1:2" x14ac:dyDescent="0.25">
      <c r="A17449" s="4">
        <v>2635.3502723107435</v>
      </c>
      <c r="B17449" s="5">
        <v>7.0356330000000003E-3</v>
      </c>
    </row>
    <row r="17450" spans="1:2" x14ac:dyDescent="0.25">
      <c r="A17450" s="4">
        <v>2635.5176591542995</v>
      </c>
      <c r="B17450" s="5">
        <v>-2.6292450000000001E-3</v>
      </c>
    </row>
    <row r="17451" spans="1:2" x14ac:dyDescent="0.25">
      <c r="A17451" s="4">
        <v>2635.6850672626829</v>
      </c>
      <c r="B17451" s="5">
        <v>-1.2175129999999999E-2</v>
      </c>
    </row>
    <row r="17452" spans="1:2" x14ac:dyDescent="0.25">
      <c r="A17452" s="4">
        <v>2635.8524966399473</v>
      </c>
      <c r="B17452" s="5">
        <v>-2.1593500000000002E-2</v>
      </c>
    </row>
    <row r="17453" spans="1:2" x14ac:dyDescent="0.25">
      <c r="A17453" s="4">
        <v>2636.019947290145</v>
      </c>
      <c r="B17453" s="5">
        <v>-3.1134470000000001E-2</v>
      </c>
    </row>
    <row r="17454" spans="1:2" x14ac:dyDescent="0.25">
      <c r="A17454" s="4">
        <v>2636.1881141659255</v>
      </c>
      <c r="B17454" s="5">
        <v>-4.05545E-2</v>
      </c>
    </row>
    <row r="17455" spans="1:2" x14ac:dyDescent="0.25">
      <c r="A17455" s="4">
        <v>2636.3556074624685</v>
      </c>
      <c r="B17455" s="5">
        <v>-4.8605799999999998E-2</v>
      </c>
    </row>
    <row r="17456" spans="1:2" x14ac:dyDescent="0.25">
      <c r="A17456" s="4">
        <v>2636.5224269188939</v>
      </c>
      <c r="B17456" s="5">
        <v>-5.3061879999999999E-2</v>
      </c>
    </row>
    <row r="17457" spans="1:2" x14ac:dyDescent="0.25">
      <c r="A17457" s="4">
        <v>2636.6906579149631</v>
      </c>
      <c r="B17457" s="5">
        <v>-5.1322689999999997E-2</v>
      </c>
    </row>
    <row r="17458" spans="1:2" x14ac:dyDescent="0.25">
      <c r="A17458" s="4">
        <v>2636.8582150790321</v>
      </c>
      <c r="B17458" s="5">
        <v>-4.1368439999999999E-2</v>
      </c>
    </row>
    <row r="17459" spans="1:2" x14ac:dyDescent="0.25">
      <c r="A17459" s="4">
        <v>2637.0257935403943</v>
      </c>
      <c r="B17459" s="5">
        <v>-2.2670820000000001E-2</v>
      </c>
    </row>
    <row r="17460" spans="1:2" x14ac:dyDescent="0.25">
      <c r="A17460" s="4">
        <v>2637.1933933031114</v>
      </c>
      <c r="B17460" s="5">
        <v>3.309836E-3</v>
      </c>
    </row>
    <row r="17461" spans="1:2" x14ac:dyDescent="0.25">
      <c r="A17461" s="4">
        <v>2637.361014371244</v>
      </c>
      <c r="B17461" s="5">
        <v>3.3242929999999997E-2</v>
      </c>
    </row>
    <row r="17462" spans="1:2" x14ac:dyDescent="0.25">
      <c r="A17462" s="4">
        <v>2637.5286567488556</v>
      </c>
      <c r="B17462" s="5">
        <v>6.2637899999999996E-2</v>
      </c>
    </row>
    <row r="17463" spans="1:2" x14ac:dyDescent="0.25">
      <c r="A17463" s="4">
        <v>2637.6963204400099</v>
      </c>
      <c r="B17463" s="5">
        <v>8.6924619999999994E-2</v>
      </c>
    </row>
    <row r="17464" spans="1:2" x14ac:dyDescent="0.25">
      <c r="A17464" s="4">
        <v>2637.8640054487719</v>
      </c>
      <c r="B17464" s="5">
        <v>0.1025684</v>
      </c>
    </row>
    <row r="17465" spans="1:2" x14ac:dyDescent="0.25">
      <c r="A17465" s="4">
        <v>2638.0317117792074</v>
      </c>
      <c r="B17465" s="5">
        <v>0.10788789999999999</v>
      </c>
    </row>
    <row r="17466" spans="1:2" x14ac:dyDescent="0.25">
      <c r="A17466" s="4">
        <v>2638.1994394353833</v>
      </c>
      <c r="B17466" s="5">
        <v>0.1033594</v>
      </c>
    </row>
    <row r="17467" spans="1:2" x14ac:dyDescent="0.25">
      <c r="A17467" s="4">
        <v>2638.3671884213672</v>
      </c>
      <c r="B17467" s="5">
        <v>9.1369870000000006E-2</v>
      </c>
    </row>
    <row r="17468" spans="1:2" x14ac:dyDescent="0.25">
      <c r="A17468" s="4">
        <v>2638.535654928085</v>
      </c>
      <c r="B17468" s="5">
        <v>7.5541269999999994E-2</v>
      </c>
    </row>
    <row r="17469" spans="1:2" x14ac:dyDescent="0.25">
      <c r="A17469" s="4">
        <v>2638.702750399038</v>
      </c>
      <c r="B17469" s="5">
        <v>5.9831679999999998E-2</v>
      </c>
    </row>
    <row r="17470" spans="1:2" x14ac:dyDescent="0.25">
      <c r="A17470" s="4">
        <v>2638.8705633988652</v>
      </c>
      <c r="B17470" s="5">
        <v>4.762926E-2</v>
      </c>
    </row>
    <row r="17471" spans="1:2" x14ac:dyDescent="0.25">
      <c r="A17471" s="4">
        <v>2639.0390941973337</v>
      </c>
      <c r="B17471" s="5">
        <v>4.1027849999999998E-2</v>
      </c>
    </row>
    <row r="17472" spans="1:2" x14ac:dyDescent="0.25">
      <c r="A17472" s="4">
        <v>2639.2062534408651</v>
      </c>
      <c r="B17472" s="5">
        <v>4.0435409999999998E-2</v>
      </c>
    </row>
    <row r="17473" spans="1:2" x14ac:dyDescent="0.25">
      <c r="A17473" s="4">
        <v>2639.3748271209488</v>
      </c>
      <c r="B17473" s="5">
        <v>4.460629E-2</v>
      </c>
    </row>
    <row r="17474" spans="1:2" x14ac:dyDescent="0.25">
      <c r="A17474" s="4">
        <v>2639.5427256182138</v>
      </c>
      <c r="B17474" s="5">
        <v>5.1095130000000002E-2</v>
      </c>
    </row>
    <row r="17475" spans="1:2" x14ac:dyDescent="0.25">
      <c r="A17475" s="4">
        <v>2639.7106454778855</v>
      </c>
      <c r="B17475" s="5">
        <v>5.7017249999999998E-2</v>
      </c>
    </row>
    <row r="17476" spans="1:2" x14ac:dyDescent="0.25">
      <c r="A17476" s="4">
        <v>2639.8785867040406</v>
      </c>
      <c r="B17476" s="5">
        <v>5.9908610000000001E-2</v>
      </c>
    </row>
    <row r="17477" spans="1:2" x14ac:dyDescent="0.25">
      <c r="A17477" s="4">
        <v>2640.0465493007573</v>
      </c>
      <c r="B17477" s="5">
        <v>5.8436620000000002E-2</v>
      </c>
    </row>
    <row r="17478" spans="1:2" x14ac:dyDescent="0.25">
      <c r="A17478" s="4">
        <v>2640.2145332721157</v>
      </c>
      <c r="B17478" s="5">
        <v>5.2737550000000001E-2</v>
      </c>
    </row>
    <row r="17479" spans="1:2" x14ac:dyDescent="0.25">
      <c r="A17479" s="4">
        <v>2640.3825386221956</v>
      </c>
      <c r="B17479" s="5">
        <v>4.4247469999999997E-2</v>
      </c>
    </row>
    <row r="17480" spans="1:2" x14ac:dyDescent="0.25">
      <c r="A17480" s="4">
        <v>2640.550565355079</v>
      </c>
      <c r="B17480" s="5">
        <v>3.5053979999999998E-2</v>
      </c>
    </row>
    <row r="17481" spans="1:2" x14ac:dyDescent="0.25">
      <c r="A17481" s="4">
        <v>2640.7186134748476</v>
      </c>
      <c r="B17481" s="5">
        <v>2.698217E-2</v>
      </c>
    </row>
    <row r="17482" spans="1:2" x14ac:dyDescent="0.25">
      <c r="A17482" s="4">
        <v>2640.8866829855856</v>
      </c>
      <c r="B17482" s="5">
        <v>2.0765100000000002E-2</v>
      </c>
    </row>
    <row r="17483" spans="1:2" x14ac:dyDescent="0.25">
      <c r="A17483" s="4">
        <v>2641.0547738913779</v>
      </c>
      <c r="B17483" s="5">
        <v>1.5647749999999998E-2</v>
      </c>
    </row>
    <row r="17484" spans="1:2" x14ac:dyDescent="0.25">
      <c r="A17484" s="4">
        <v>2641.222886196309</v>
      </c>
      <c r="B17484" s="5">
        <v>9.6208879999999993E-3</v>
      </c>
    </row>
    <row r="17485" spans="1:2" x14ac:dyDescent="0.25">
      <c r="A17485" s="4">
        <v>2641.3910199044662</v>
      </c>
      <c r="B17485" s="5">
        <v>2.3544080000000001E-4</v>
      </c>
    </row>
    <row r="17486" spans="1:2" x14ac:dyDescent="0.25">
      <c r="A17486" s="4">
        <v>2641.5591750199374</v>
      </c>
      <c r="B17486" s="5">
        <v>-1.4286790000000001E-2</v>
      </c>
    </row>
    <row r="17487" spans="1:2" x14ac:dyDescent="0.25">
      <c r="A17487" s="4">
        <v>2641.7280494193351</v>
      </c>
      <c r="B17487" s="5">
        <v>-3.4072369999999998E-2</v>
      </c>
    </row>
    <row r="17488" spans="1:2" x14ac:dyDescent="0.25">
      <c r="A17488" s="4">
        <v>2641.8955494891761</v>
      </c>
      <c r="B17488" s="5">
        <v>-5.7162400000000002E-2</v>
      </c>
    </row>
    <row r="17489" spans="1:2" x14ac:dyDescent="0.25">
      <c r="A17489" s="4">
        <v>2642.0644669014055</v>
      </c>
      <c r="B17489" s="5">
        <v>-7.9862559999999999E-2</v>
      </c>
    </row>
    <row r="17490" spans="1:2" x14ac:dyDescent="0.25">
      <c r="A17490" s="4">
        <v>2642.2327077759323</v>
      </c>
      <c r="B17490" s="5">
        <v>-9.7812430000000006E-2</v>
      </c>
    </row>
    <row r="17491" spans="1:2" x14ac:dyDescent="0.25">
      <c r="A17491" s="4">
        <v>2642.4009700782444</v>
      </c>
      <c r="B17491" s="5">
        <v>-0.1074093</v>
      </c>
    </row>
    <row r="17492" spans="1:2" x14ac:dyDescent="0.25">
      <c r="A17492" s="4">
        <v>2642.5692538124349</v>
      </c>
      <c r="B17492" s="5">
        <v>-0.10706359999999999</v>
      </c>
    </row>
    <row r="17493" spans="1:2" x14ac:dyDescent="0.25">
      <c r="A17493" s="4">
        <v>2642.7375589825988</v>
      </c>
      <c r="B17493" s="5">
        <v>-9.7823309999999997E-2</v>
      </c>
    </row>
    <row r="17494" spans="1:2" x14ac:dyDescent="0.25">
      <c r="A17494" s="4">
        <v>2642.9058855928329</v>
      </c>
      <c r="B17494" s="5">
        <v>-8.3140459999999999E-2</v>
      </c>
    </row>
    <row r="17495" spans="1:2" x14ac:dyDescent="0.25">
      <c r="A17495" s="4">
        <v>2643.0742336472335</v>
      </c>
      <c r="B17495" s="5">
        <v>-6.7866179999999998E-2</v>
      </c>
    </row>
    <row r="17496" spans="1:2" x14ac:dyDescent="0.25">
      <c r="A17496" s="4">
        <v>2643.2426031498994</v>
      </c>
      <c r="B17496" s="5">
        <v>-5.6825010000000002E-2</v>
      </c>
    </row>
    <row r="17497" spans="1:2" x14ac:dyDescent="0.25">
      <c r="A17497" s="4">
        <v>2643.4109941049292</v>
      </c>
      <c r="B17497" s="5">
        <v>-5.3447849999999998E-2</v>
      </c>
    </row>
    <row r="17498" spans="1:2" x14ac:dyDescent="0.25">
      <c r="A17498" s="4">
        <v>2643.5794065164232</v>
      </c>
      <c r="B17498" s="5">
        <v>-5.8885819999999998E-2</v>
      </c>
    </row>
    <row r="17499" spans="1:2" x14ac:dyDescent="0.25">
      <c r="A17499" s="4">
        <v>2643.7478403884829</v>
      </c>
      <c r="B17499" s="5">
        <v>-7.1830699999999997E-2</v>
      </c>
    </row>
    <row r="17500" spans="1:2" x14ac:dyDescent="0.25">
      <c r="A17500" s="4">
        <v>2643.9162957252101</v>
      </c>
      <c r="B17500" s="5">
        <v>-8.9018990000000006E-2</v>
      </c>
    </row>
    <row r="17501" spans="1:2" x14ac:dyDescent="0.25">
      <c r="A17501" s="4">
        <v>2644.0854716493222</v>
      </c>
      <c r="B17501" s="5">
        <v>-0.1062008</v>
      </c>
    </row>
    <row r="17502" spans="1:2" x14ac:dyDescent="0.25">
      <c r="A17502" s="4">
        <v>2644.2532708090835</v>
      </c>
      <c r="B17502" s="5">
        <v>-0.11925429999999999</v>
      </c>
    </row>
    <row r="17503" spans="1:2" x14ac:dyDescent="0.25">
      <c r="A17503" s="4">
        <v>2644.4224898612842</v>
      </c>
      <c r="B17503" s="5">
        <v>-0.12512899999999999</v>
      </c>
    </row>
    <row r="17504" spans="1:2" x14ac:dyDescent="0.25">
      <c r="A17504" s="4">
        <v>2644.5910311868688</v>
      </c>
      <c r="B17504" s="5">
        <v>-0.1223962</v>
      </c>
    </row>
    <row r="17505" spans="1:2" x14ac:dyDescent="0.25">
      <c r="A17505" s="4">
        <v>2644.7588945225193</v>
      </c>
      <c r="B17505" s="5">
        <v>-0.1113353</v>
      </c>
    </row>
    <row r="17506" spans="1:2" x14ac:dyDescent="0.25">
      <c r="A17506" s="4">
        <v>2644.9281782977823</v>
      </c>
      <c r="B17506" s="5">
        <v>-9.3641950000000002E-2</v>
      </c>
    </row>
    <row r="17507" spans="1:2" x14ac:dyDescent="0.25">
      <c r="A17507" s="4">
        <v>2645.0967840913299</v>
      </c>
      <c r="B17507" s="5">
        <v>-7.1931149999999999E-2</v>
      </c>
    </row>
    <row r="17508" spans="1:2" x14ac:dyDescent="0.25">
      <c r="A17508" s="4">
        <v>2645.2654113824183</v>
      </c>
      <c r="B17508" s="5">
        <v>-4.9196759999999999E-2</v>
      </c>
    </row>
    <row r="17509" spans="1:2" x14ac:dyDescent="0.25">
      <c r="A17509" s="4">
        <v>2645.4340601751596</v>
      </c>
      <c r="B17509" s="5">
        <v>-2.8312739999999999E-2</v>
      </c>
    </row>
    <row r="17510" spans="1:2" x14ac:dyDescent="0.25">
      <c r="A17510" s="4">
        <v>2645.6027304736663</v>
      </c>
      <c r="B17510" s="5">
        <v>-1.159949E-2</v>
      </c>
    </row>
    <row r="17511" spans="1:2" x14ac:dyDescent="0.25">
      <c r="A17511" s="4">
        <v>2645.7714222820518</v>
      </c>
      <c r="B17511" s="5">
        <v>-4.7053420000000001E-4</v>
      </c>
    </row>
    <row r="17512" spans="1:2" x14ac:dyDescent="0.25">
      <c r="A17512" s="4">
        <v>2645.9401356044318</v>
      </c>
      <c r="B17512" s="5">
        <v>4.7813270000000001E-3</v>
      </c>
    </row>
    <row r="17513" spans="1:2" x14ac:dyDescent="0.25">
      <c r="A17513" s="4">
        <v>2646.1088704449221</v>
      </c>
      <c r="B17513" s="5">
        <v>4.9796859999999997E-3</v>
      </c>
    </row>
    <row r="17514" spans="1:2" x14ac:dyDescent="0.25">
      <c r="A17514" s="4">
        <v>2646.2776268076391</v>
      </c>
      <c r="B17514" s="5">
        <v>1.8007050000000001E-3</v>
      </c>
    </row>
    <row r="17515" spans="1:2" x14ac:dyDescent="0.25">
      <c r="A17515" s="4">
        <v>2646.4464046967014</v>
      </c>
      <c r="B17515" s="5">
        <v>-2.6924119999999999E-3</v>
      </c>
    </row>
    <row r="17516" spans="1:2" x14ac:dyDescent="0.25">
      <c r="A17516" s="4">
        <v>2646.6152041162277</v>
      </c>
      <c r="B17516" s="5">
        <v>-6.5861469999999997E-3</v>
      </c>
    </row>
    <row r="17517" spans="1:2" x14ac:dyDescent="0.25">
      <c r="A17517" s="4">
        <v>2646.7847256170912</v>
      </c>
      <c r="B17517" s="5">
        <v>-8.5763990000000002E-3</v>
      </c>
    </row>
    <row r="17518" spans="1:2" x14ac:dyDescent="0.25">
      <c r="A17518" s="4">
        <v>2646.9528675631541</v>
      </c>
      <c r="B17518" s="5">
        <v>-8.2476509999999999E-3</v>
      </c>
    </row>
    <row r="17519" spans="1:2" x14ac:dyDescent="0.25">
      <c r="A17519" s="4">
        <v>2647.1217315987979</v>
      </c>
      <c r="B17519" s="5">
        <v>-6.119368E-3</v>
      </c>
    </row>
    <row r="17520" spans="1:2" x14ac:dyDescent="0.25">
      <c r="A17520" s="4">
        <v>2647.2913179963393</v>
      </c>
      <c r="B17520" s="5">
        <v>-3.4578360000000002E-3</v>
      </c>
    </row>
    <row r="17521" spans="1:2" x14ac:dyDescent="0.25">
      <c r="A17521" s="4">
        <v>2647.4595243150625</v>
      </c>
      <c r="B17521" s="5">
        <v>-1.8929839999999999E-3</v>
      </c>
    </row>
    <row r="17522" spans="1:2" x14ac:dyDescent="0.25">
      <c r="A17522" s="4">
        <v>2647.629153997761</v>
      </c>
      <c r="B17522" s="5">
        <v>-2.9266359999999998E-3</v>
      </c>
    </row>
    <row r="17523" spans="1:2" x14ac:dyDescent="0.25">
      <c r="A17523" s="4">
        <v>2647.7981043354253</v>
      </c>
      <c r="B17523" s="5">
        <v>-7.4486819999999999E-3</v>
      </c>
    </row>
    <row r="17524" spans="1:2" x14ac:dyDescent="0.25">
      <c r="A17524" s="4">
        <v>2647.9670762365608</v>
      </c>
      <c r="B17524" s="5">
        <v>-1.5382470000000001E-2</v>
      </c>
    </row>
    <row r="17525" spans="1:2" x14ac:dyDescent="0.25">
      <c r="A17525" s="4">
        <v>2648.1360697052969</v>
      </c>
      <c r="B17525" s="5">
        <v>-2.555528E-2</v>
      </c>
    </row>
    <row r="17526" spans="1:2" x14ac:dyDescent="0.25">
      <c r="A17526" s="4">
        <v>2648.3050847457625</v>
      </c>
      <c r="B17526" s="5">
        <v>-3.5847459999999998E-2</v>
      </c>
    </row>
    <row r="17527" spans="1:2" x14ac:dyDescent="0.25">
      <c r="A17527" s="4">
        <v>2648.4741213620891</v>
      </c>
      <c r="B17527" s="5">
        <v>-4.3621350000000003E-2</v>
      </c>
    </row>
    <row r="17528" spans="1:2" x14ac:dyDescent="0.25">
      <c r="A17528" s="4">
        <v>2648.6431795584076</v>
      </c>
      <c r="B17528" s="5">
        <v>-4.6361109999999997E-2</v>
      </c>
    </row>
    <row r="17529" spans="1:2" x14ac:dyDescent="0.25">
      <c r="A17529" s="4">
        <v>2648.8122593388512</v>
      </c>
      <c r="B17529" s="5">
        <v>-4.2373880000000003E-2</v>
      </c>
    </row>
    <row r="17530" spans="1:2" x14ac:dyDescent="0.25">
      <c r="A17530" s="4">
        <v>2648.9813607075534</v>
      </c>
      <c r="B17530" s="5">
        <v>-3.1343620000000003E-2</v>
      </c>
    </row>
    <row r="17531" spans="1:2" x14ac:dyDescent="0.25">
      <c r="A17531" s="4">
        <v>2649.1504836686495</v>
      </c>
      <c r="B17531" s="5">
        <v>-1.4531809999999999E-2</v>
      </c>
    </row>
    <row r="17532" spans="1:2" x14ac:dyDescent="0.25">
      <c r="A17532" s="4">
        <v>2649.3196282262752</v>
      </c>
      <c r="B17532" s="5">
        <v>5.494952E-3</v>
      </c>
    </row>
    <row r="17533" spans="1:2" x14ac:dyDescent="0.25">
      <c r="A17533" s="4">
        <v>2649.4887943845674</v>
      </c>
      <c r="B17533" s="5">
        <v>2.558262E-2</v>
      </c>
    </row>
    <row r="17534" spans="1:2" x14ac:dyDescent="0.25">
      <c r="A17534" s="4">
        <v>2649.6579821476644</v>
      </c>
      <c r="B17534" s="5">
        <v>4.2961369999999999E-2</v>
      </c>
    </row>
    <row r="17535" spans="1:2" x14ac:dyDescent="0.25">
      <c r="A17535" s="4">
        <v>2649.8271915197051</v>
      </c>
      <c r="B17535" s="5">
        <v>5.615059E-2</v>
      </c>
    </row>
    <row r="17536" spans="1:2" x14ac:dyDescent="0.25">
      <c r="A17536" s="4">
        <v>2649.9971247531198</v>
      </c>
      <c r="B17536" s="5">
        <v>6.5445939999999994E-2</v>
      </c>
    </row>
    <row r="17537" spans="1:2" x14ac:dyDescent="0.25">
      <c r="A17537" s="4">
        <v>2650.1663774451758</v>
      </c>
      <c r="B17537" s="5">
        <v>7.2747969999999995E-2</v>
      </c>
    </row>
    <row r="17538" spans="1:2" x14ac:dyDescent="0.25">
      <c r="A17538" s="4">
        <v>2650.3356517586171</v>
      </c>
      <c r="B17538" s="5">
        <v>8.0732700000000004E-2</v>
      </c>
    </row>
    <row r="17539" spans="1:2" x14ac:dyDescent="0.25">
      <c r="A17539" s="4">
        <v>2650.504947697586</v>
      </c>
      <c r="B17539" s="5">
        <v>9.1643810000000006E-2</v>
      </c>
    </row>
    <row r="17540" spans="1:2" x14ac:dyDescent="0.25">
      <c r="A17540" s="4">
        <v>2650.6742652662269</v>
      </c>
      <c r="B17540" s="5">
        <v>0.1061732</v>
      </c>
    </row>
    <row r="17541" spans="1:2" x14ac:dyDescent="0.25">
      <c r="A17541" s="4">
        <v>2650.843604468686</v>
      </c>
      <c r="B17541" s="5">
        <v>0.12290180000000001</v>
      </c>
    </row>
    <row r="17542" spans="1:2" x14ac:dyDescent="0.25">
      <c r="A17542" s="4">
        <v>2651.0129653091094</v>
      </c>
      <c r="B17542" s="5">
        <v>0.13858219999999999</v>
      </c>
    </row>
    <row r="17543" spans="1:2" x14ac:dyDescent="0.25">
      <c r="A17543" s="4">
        <v>2651.1823477916446</v>
      </c>
      <c r="B17543" s="5">
        <v>0.14921309999999999</v>
      </c>
    </row>
    <row r="17544" spans="1:2" x14ac:dyDescent="0.25">
      <c r="A17544" s="4">
        <v>2651.3517519204402</v>
      </c>
      <c r="B17544" s="5">
        <v>0.151505</v>
      </c>
    </row>
    <row r="17545" spans="1:2" x14ac:dyDescent="0.25">
      <c r="A17545" s="4">
        <v>2651.5211776996462</v>
      </c>
      <c r="B17545" s="5">
        <v>0.14413880000000001</v>
      </c>
    </row>
    <row r="17546" spans="1:2" x14ac:dyDescent="0.25">
      <c r="A17546" s="4">
        <v>2651.6906251334131</v>
      </c>
      <c r="B17546" s="5">
        <v>0.12829499999999999</v>
      </c>
    </row>
    <row r="17547" spans="1:2" x14ac:dyDescent="0.25">
      <c r="A17547" s="4">
        <v>2651.8600942258927</v>
      </c>
      <c r="B17547" s="5">
        <v>0.10724590000000001</v>
      </c>
    </row>
    <row r="17548" spans="1:2" x14ac:dyDescent="0.25">
      <c r="A17548" s="4">
        <v>2652.0295849812383</v>
      </c>
      <c r="B17548" s="5">
        <v>8.5187639999999995E-2</v>
      </c>
    </row>
    <row r="17549" spans="1:2" x14ac:dyDescent="0.25">
      <c r="A17549" s="4">
        <v>2652.199097403603</v>
      </c>
      <c r="B17549" s="5">
        <v>6.5764699999999995E-2</v>
      </c>
    </row>
    <row r="17550" spans="1:2" x14ac:dyDescent="0.25">
      <c r="A17550" s="4">
        <v>2652.369335003265</v>
      </c>
      <c r="B17550" s="5">
        <v>5.0850439999999997E-2</v>
      </c>
    </row>
    <row r="17551" spans="1:2" x14ac:dyDescent="0.25">
      <c r="A17551" s="4">
        <v>2652.5381872660128</v>
      </c>
      <c r="B17551" s="5">
        <v>4.0086570000000002E-2</v>
      </c>
    </row>
    <row r="17552" spans="1:2" x14ac:dyDescent="0.25">
      <c r="A17552" s="4">
        <v>2652.7084684004062</v>
      </c>
      <c r="B17552" s="5">
        <v>3.1420179999999999E-2</v>
      </c>
    </row>
    <row r="17553" spans="1:2" x14ac:dyDescent="0.25">
      <c r="A17553" s="4">
        <v>2652.8780676223923</v>
      </c>
      <c r="B17553" s="5">
        <v>2.2425919999999998E-2</v>
      </c>
    </row>
    <row r="17554" spans="1:2" x14ac:dyDescent="0.25">
      <c r="A17554" s="4">
        <v>2653.0476885322014</v>
      </c>
      <c r="B17554" s="5">
        <v>1.177277E-2</v>
      </c>
    </row>
    <row r="17555" spans="1:2" x14ac:dyDescent="0.25">
      <c r="A17555" s="4">
        <v>2653.217331133993</v>
      </c>
      <c r="B17555" s="5">
        <v>9.3593039999999999E-5</v>
      </c>
    </row>
    <row r="17556" spans="1:2" x14ac:dyDescent="0.25">
      <c r="A17556" s="4">
        <v>2653.3869954319289</v>
      </c>
      <c r="B17556" s="5">
        <v>-1.0150609999999999E-2</v>
      </c>
    </row>
    <row r="17557" spans="1:2" x14ac:dyDescent="0.25">
      <c r="A17557" s="4">
        <v>2653.5566814301715</v>
      </c>
      <c r="B17557" s="5">
        <v>-1.5698239999999999E-2</v>
      </c>
    </row>
    <row r="17558" spans="1:2" x14ac:dyDescent="0.25">
      <c r="A17558" s="4">
        <v>2653.7263891328844</v>
      </c>
      <c r="B17558" s="5">
        <v>-1.3912839999999999E-2</v>
      </c>
    </row>
    <row r="17559" spans="1:2" x14ac:dyDescent="0.25">
      <c r="A17559" s="4">
        <v>2653.8961185442317</v>
      </c>
      <c r="B17559" s="5">
        <v>-4.004517E-3</v>
      </c>
    </row>
    <row r="17560" spans="1:2" x14ac:dyDescent="0.25">
      <c r="A17560" s="4">
        <v>2654.0658696683795</v>
      </c>
      <c r="B17560" s="5">
        <v>1.243697E-2</v>
      </c>
    </row>
    <row r="17561" spans="1:2" x14ac:dyDescent="0.25">
      <c r="A17561" s="4">
        <v>2654.2356425094949</v>
      </c>
      <c r="B17561" s="5">
        <v>3.1811310000000002E-2</v>
      </c>
    </row>
    <row r="17562" spans="1:2" x14ac:dyDescent="0.25">
      <c r="A17562" s="4">
        <v>2654.4054370717449</v>
      </c>
      <c r="B17562" s="5">
        <v>4.9628560000000002E-2</v>
      </c>
    </row>
    <row r="17563" spans="1:2" x14ac:dyDescent="0.25">
      <c r="A17563" s="4">
        <v>2654.5752533592986</v>
      </c>
      <c r="B17563" s="5">
        <v>6.1917510000000002E-2</v>
      </c>
    </row>
    <row r="17564" spans="1:2" x14ac:dyDescent="0.25">
      <c r="A17564" s="4">
        <v>2654.7450913763259</v>
      </c>
      <c r="B17564" s="5">
        <v>6.6354549999999998E-2</v>
      </c>
    </row>
    <row r="17565" spans="1:2" x14ac:dyDescent="0.25">
      <c r="A17565" s="4">
        <v>2654.9149511269979</v>
      </c>
      <c r="B17565" s="5">
        <v>6.2717510000000004E-2</v>
      </c>
    </row>
    <row r="17566" spans="1:2" x14ac:dyDescent="0.25">
      <c r="A17566" s="4">
        <v>2655.0855375632209</v>
      </c>
      <c r="B17566" s="5">
        <v>5.2589259999999999E-2</v>
      </c>
    </row>
    <row r="17567" spans="1:2" x14ac:dyDescent="0.25">
      <c r="A17567" s="4">
        <v>2655.2547358459656</v>
      </c>
      <c r="B17567" s="5">
        <v>3.8532909999999997E-2</v>
      </c>
    </row>
    <row r="17568" spans="1:2" x14ac:dyDescent="0.25">
      <c r="A17568" s="4">
        <v>2655.4253659508081</v>
      </c>
      <c r="B17568" s="5">
        <v>2.312931E-2</v>
      </c>
    </row>
    <row r="17569" spans="1:2" x14ac:dyDescent="0.25">
      <c r="A17569" s="4">
        <v>2655.5953127680491</v>
      </c>
      <c r="B17569" s="5">
        <v>8.2739400000000005E-3</v>
      </c>
    </row>
    <row r="17570" spans="1:2" x14ac:dyDescent="0.25">
      <c r="A17570" s="4">
        <v>2655.7652813398231</v>
      </c>
      <c r="B17570" s="5">
        <v>-5.0154650000000002E-3</v>
      </c>
    </row>
    <row r="17571" spans="1:2" x14ac:dyDescent="0.25">
      <c r="A17571" s="4">
        <v>2655.935271670307</v>
      </c>
      <c r="B17571" s="5">
        <v>-1.6298139999999999E-2</v>
      </c>
    </row>
    <row r="17572" spans="1:2" x14ac:dyDescent="0.25">
      <c r="A17572" s="4">
        <v>2656.1052837636798</v>
      </c>
      <c r="B17572" s="5">
        <v>-2.5187029999999999E-2</v>
      </c>
    </row>
    <row r="17573" spans="1:2" x14ac:dyDescent="0.25">
      <c r="A17573" s="4">
        <v>2656.2753176241213</v>
      </c>
      <c r="B17573" s="5">
        <v>-3.0966009999999999E-2</v>
      </c>
    </row>
    <row r="17574" spans="1:2" x14ac:dyDescent="0.25">
      <c r="A17574" s="4">
        <v>2656.4453732558113</v>
      </c>
      <c r="B17574" s="5">
        <v>-3.2593579999999997E-2</v>
      </c>
    </row>
    <row r="17575" spans="1:2" x14ac:dyDescent="0.25">
      <c r="A17575" s="4">
        <v>2656.6154506629318</v>
      </c>
      <c r="B17575" s="5">
        <v>-2.9108479999999999E-2</v>
      </c>
    </row>
    <row r="17576" spans="1:2" x14ac:dyDescent="0.25">
      <c r="A17576" s="4">
        <v>2656.7855498496656</v>
      </c>
      <c r="B17576" s="5">
        <v>-2.0222190000000001E-2</v>
      </c>
    </row>
    <row r="17577" spans="1:2" x14ac:dyDescent="0.25">
      <c r="A17577" s="4">
        <v>2656.9556708201967</v>
      </c>
      <c r="B17577" s="5">
        <v>-6.8202419999999998E-3</v>
      </c>
    </row>
    <row r="17578" spans="1:2" x14ac:dyDescent="0.25">
      <c r="A17578" s="4">
        <v>2657.1258135787098</v>
      </c>
      <c r="B17578" s="5">
        <v>8.940089E-3</v>
      </c>
    </row>
    <row r="17579" spans="1:2" x14ac:dyDescent="0.25">
      <c r="A17579" s="4">
        <v>2657.2959781293912</v>
      </c>
      <c r="B17579" s="5">
        <v>2.4027179999999999E-2</v>
      </c>
    </row>
    <row r="17580" spans="1:2" x14ac:dyDescent="0.25">
      <c r="A17580" s="4">
        <v>2657.4661644764274</v>
      </c>
      <c r="B17580" s="5">
        <v>3.5317389999999997E-2</v>
      </c>
    </row>
    <row r="17581" spans="1:2" x14ac:dyDescent="0.25">
      <c r="A17581" s="4">
        <v>2657.6363726240065</v>
      </c>
      <c r="B17581" s="5">
        <v>4.0476940000000003E-2</v>
      </c>
    </row>
    <row r="17582" spans="1:2" x14ac:dyDescent="0.25">
      <c r="A17582" s="4">
        <v>2657.8073089700997</v>
      </c>
      <c r="B17582" s="5">
        <v>3.8616339999999999E-2</v>
      </c>
    </row>
    <row r="17583" spans="1:2" x14ac:dyDescent="0.25">
      <c r="A17583" s="4">
        <v>2657.9775608218361</v>
      </c>
      <c r="B17583" s="5">
        <v>3.049083E-2</v>
      </c>
    </row>
    <row r="17584" spans="1:2" x14ac:dyDescent="0.25">
      <c r="A17584" s="4">
        <v>2658.1471279119005</v>
      </c>
      <c r="B17584" s="5">
        <v>1.8198720000000002E-2</v>
      </c>
    </row>
    <row r="17585" spans="1:2" x14ac:dyDescent="0.25">
      <c r="A17585" s="4">
        <v>2658.3181299688949</v>
      </c>
      <c r="B17585" s="5">
        <v>4.5169579999999997E-3</v>
      </c>
    </row>
    <row r="17586" spans="1:2" x14ac:dyDescent="0.25">
      <c r="A17586" s="4">
        <v>2658.4884472726035</v>
      </c>
      <c r="B17586" s="5">
        <v>-7.8645529999999998E-3</v>
      </c>
    </row>
    <row r="17587" spans="1:2" x14ac:dyDescent="0.25">
      <c r="A17587" s="4">
        <v>2658.6587864020239</v>
      </c>
      <c r="B17587" s="5">
        <v>-1.693768E-2</v>
      </c>
    </row>
    <row r="17588" spans="1:2" x14ac:dyDescent="0.25">
      <c r="A17588" s="4">
        <v>2658.8291473613513</v>
      </c>
      <c r="B17588" s="5">
        <v>-2.1635229999999998E-2</v>
      </c>
    </row>
    <row r="17589" spans="1:2" x14ac:dyDescent="0.25">
      <c r="A17589" s="4">
        <v>2658.9995301547829</v>
      </c>
      <c r="B17589" s="5">
        <v>-2.175297E-2</v>
      </c>
    </row>
    <row r="17590" spans="1:2" x14ac:dyDescent="0.25">
      <c r="A17590" s="4">
        <v>2659.1699347865165</v>
      </c>
      <c r="B17590" s="5">
        <v>-1.7665670000000001E-2</v>
      </c>
    </row>
    <row r="17591" spans="1:2" x14ac:dyDescent="0.25">
      <c r="A17591" s="4">
        <v>2659.3403612607508</v>
      </c>
      <c r="B17591" s="5">
        <v>-1.0014779999999999E-2</v>
      </c>
    </row>
    <row r="17592" spans="1:2" x14ac:dyDescent="0.25">
      <c r="A17592" s="4">
        <v>2659.5108095816854</v>
      </c>
      <c r="B17592" s="5">
        <v>4.9291910000000001E-4</v>
      </c>
    </row>
    <row r="17593" spans="1:2" x14ac:dyDescent="0.25">
      <c r="A17593" s="4">
        <v>2659.6812797535217</v>
      </c>
      <c r="B17593" s="5">
        <v>1.312434E-2</v>
      </c>
    </row>
    <row r="17594" spans="1:2" x14ac:dyDescent="0.25">
      <c r="A17594" s="4">
        <v>2659.8517717804621</v>
      </c>
      <c r="B17594" s="5">
        <v>2.704179E-2</v>
      </c>
    </row>
    <row r="17595" spans="1:2" x14ac:dyDescent="0.25">
      <c r="A17595" s="4">
        <v>2660.0222856667092</v>
      </c>
      <c r="B17595" s="5">
        <v>4.121549E-2</v>
      </c>
    </row>
    <row r="17596" spans="1:2" x14ac:dyDescent="0.25">
      <c r="A17596" s="4">
        <v>2660.1935290792403</v>
      </c>
      <c r="B17596" s="5">
        <v>5.443332E-2</v>
      </c>
    </row>
    <row r="17597" spans="1:2" x14ac:dyDescent="0.25">
      <c r="A17597" s="4">
        <v>2660.3633790339422</v>
      </c>
      <c r="B17597" s="5">
        <v>6.5451819999999994E-2</v>
      </c>
    </row>
    <row r="17598" spans="1:2" x14ac:dyDescent="0.25">
      <c r="A17598" s="4">
        <v>2660.5339585233401</v>
      </c>
      <c r="B17598" s="5">
        <v>7.3244710000000005E-2</v>
      </c>
    </row>
    <row r="17599" spans="1:2" x14ac:dyDescent="0.25">
      <c r="A17599" s="4">
        <v>2660.7052678239315</v>
      </c>
      <c r="B17599" s="5">
        <v>7.724636E-2</v>
      </c>
    </row>
    <row r="17600" spans="1:2" x14ac:dyDescent="0.25">
      <c r="A17600" s="4">
        <v>2660.8751831347345</v>
      </c>
      <c r="B17600" s="5">
        <v>7.7477379999999998E-2</v>
      </c>
    </row>
    <row r="17601" spans="1:2" x14ac:dyDescent="0.25">
      <c r="A17601" s="4">
        <v>2661.046536381828</v>
      </c>
      <c r="B17601" s="5">
        <v>7.4482590000000001E-2</v>
      </c>
    </row>
    <row r="17602" spans="1:2" x14ac:dyDescent="0.25">
      <c r="A17602" s="4">
        <v>2661.2172034918362</v>
      </c>
      <c r="B17602" s="5">
        <v>6.9084729999999997E-2</v>
      </c>
    </row>
    <row r="17603" spans="1:2" x14ac:dyDescent="0.25">
      <c r="A17603" s="4">
        <v>2661.3878924948331</v>
      </c>
      <c r="B17603" s="5">
        <v>6.2037639999999998E-2</v>
      </c>
    </row>
    <row r="17604" spans="1:2" x14ac:dyDescent="0.25">
      <c r="A17604" s="4">
        <v>2661.5586033950308</v>
      </c>
      <c r="B17604" s="5">
        <v>5.3719240000000001E-2</v>
      </c>
    </row>
    <row r="17605" spans="1:2" x14ac:dyDescent="0.25">
      <c r="A17605" s="4">
        <v>2661.729336196644</v>
      </c>
      <c r="B17605" s="5">
        <v>4.4010689999999998E-2</v>
      </c>
    </row>
    <row r="17606" spans="1:2" x14ac:dyDescent="0.25">
      <c r="A17606" s="4">
        <v>2661.9000909038882</v>
      </c>
      <c r="B17606" s="5">
        <v>3.2441999999999999E-2</v>
      </c>
    </row>
    <row r="17607" spans="1:2" x14ac:dyDescent="0.25">
      <c r="A17607" s="4">
        <v>2662.0708675209785</v>
      </c>
      <c r="B17607" s="5">
        <v>1.856557E-2</v>
      </c>
    </row>
    <row r="17608" spans="1:2" x14ac:dyDescent="0.25">
      <c r="A17608" s="4">
        <v>2662.2416660521326</v>
      </c>
      <c r="B17608" s="5">
        <v>2.3926580000000002E-3</v>
      </c>
    </row>
    <row r="17609" spans="1:2" x14ac:dyDescent="0.25">
      <c r="A17609" s="4">
        <v>2662.4124865015688</v>
      </c>
      <c r="B17609" s="5">
        <v>-1.532879E-2</v>
      </c>
    </row>
    <row r="17610" spans="1:2" x14ac:dyDescent="0.25">
      <c r="A17610" s="4">
        <v>2662.5833288735062</v>
      </c>
      <c r="B17610" s="5">
        <v>-3.3152349999999997E-2</v>
      </c>
    </row>
    <row r="17611" spans="1:2" x14ac:dyDescent="0.25">
      <c r="A17611" s="4">
        <v>2662.7541931721657</v>
      </c>
      <c r="B17611" s="5">
        <v>-4.9291250000000002E-2</v>
      </c>
    </row>
    <row r="17612" spans="1:2" x14ac:dyDescent="0.25">
      <c r="A17612" s="4">
        <v>2662.9250794017689</v>
      </c>
      <c r="B17612" s="5">
        <v>-6.2144940000000003E-2</v>
      </c>
    </row>
    <row r="17613" spans="1:2" x14ac:dyDescent="0.25">
      <c r="A17613" s="4">
        <v>2663.0959875665376</v>
      </c>
      <c r="B17613" s="5">
        <v>-7.0771150000000005E-2</v>
      </c>
    </row>
    <row r="17614" spans="1:2" x14ac:dyDescent="0.25">
      <c r="A17614" s="4">
        <v>2663.2669176706963</v>
      </c>
      <c r="B17614" s="5">
        <v>-7.5107950000000007E-2</v>
      </c>
    </row>
    <row r="17615" spans="1:2" x14ac:dyDescent="0.25">
      <c r="A17615" s="4">
        <v>2663.4385791087866</v>
      </c>
      <c r="B17615" s="5">
        <v>-7.585037E-2</v>
      </c>
    </row>
    <row r="17616" spans="1:2" x14ac:dyDescent="0.25">
      <c r="A17616" s="4">
        <v>2663.6095531954788</v>
      </c>
      <c r="B17616" s="5">
        <v>-7.4025380000000002E-2</v>
      </c>
    </row>
    <row r="17617" spans="1:2" x14ac:dyDescent="0.25">
      <c r="A17617" s="4">
        <v>2663.7805492342563</v>
      </c>
      <c r="B17617" s="5">
        <v>-7.044636E-2</v>
      </c>
    </row>
    <row r="17618" spans="1:2" x14ac:dyDescent="0.25">
      <c r="A17618" s="4">
        <v>2663.9515672293464</v>
      </c>
      <c r="B17618" s="5">
        <v>-6.5294400000000002E-2</v>
      </c>
    </row>
    <row r="17619" spans="1:2" x14ac:dyDescent="0.25">
      <c r="A17619" s="4">
        <v>2664.1226071849787</v>
      </c>
      <c r="B17619" s="5">
        <v>-5.8020670000000003E-2</v>
      </c>
    </row>
    <row r="17620" spans="1:2" x14ac:dyDescent="0.25">
      <c r="A17620" s="4">
        <v>2664.2936691053833</v>
      </c>
      <c r="B17620" s="5">
        <v>-4.7619960000000003E-2</v>
      </c>
    </row>
    <row r="17621" spans="1:2" x14ac:dyDescent="0.25">
      <c r="A17621" s="4">
        <v>2664.4647529947915</v>
      </c>
      <c r="B17621" s="5">
        <v>-3.317552E-2</v>
      </c>
    </row>
    <row r="17622" spans="1:2" x14ac:dyDescent="0.25">
      <c r="A17622" s="4">
        <v>2664.6358588574358</v>
      </c>
      <c r="B17622" s="5">
        <v>-1.447735E-2</v>
      </c>
    </row>
    <row r="17623" spans="1:2" x14ac:dyDescent="0.25">
      <c r="A17623" s="4">
        <v>2664.8069866975497</v>
      </c>
      <c r="B17623" s="5">
        <v>7.5452419999999997E-3</v>
      </c>
    </row>
    <row r="17624" spans="1:2" x14ac:dyDescent="0.25">
      <c r="A17624" s="4">
        <v>2664.978136519368</v>
      </c>
      <c r="B17624" s="5">
        <v>3.085808E-2</v>
      </c>
    </row>
    <row r="17625" spans="1:2" x14ac:dyDescent="0.25">
      <c r="A17625" s="4">
        <v>2665.1493083271257</v>
      </c>
      <c r="B17625" s="5">
        <v>5.2975099999999997E-2</v>
      </c>
    </row>
    <row r="17626" spans="1:2" x14ac:dyDescent="0.25">
      <c r="A17626" s="4">
        <v>2665.3205021250601</v>
      </c>
      <c r="B17626" s="5">
        <v>7.2014620000000001E-2</v>
      </c>
    </row>
    <row r="17627" spans="1:2" x14ac:dyDescent="0.25">
      <c r="A17627" s="4">
        <v>2665.491717917409</v>
      </c>
      <c r="B17627" s="5">
        <v>8.7551180000000006E-2</v>
      </c>
    </row>
    <row r="17628" spans="1:2" x14ac:dyDescent="0.25">
      <c r="A17628" s="4">
        <v>2665.6629557084107</v>
      </c>
      <c r="B17628" s="5">
        <v>0.1006928</v>
      </c>
    </row>
    <row r="17629" spans="1:2" x14ac:dyDescent="0.25">
      <c r="A17629" s="4">
        <v>2665.8349261697017</v>
      </c>
      <c r="B17629" s="5">
        <v>0.1133517</v>
      </c>
    </row>
    <row r="17630" spans="1:2" x14ac:dyDescent="0.25">
      <c r="A17630" s="4">
        <v>2666.0054973033357</v>
      </c>
      <c r="B17630" s="5">
        <v>0.1271699</v>
      </c>
    </row>
    <row r="17631" spans="1:2" x14ac:dyDescent="0.25">
      <c r="A17631" s="4">
        <v>2666.1775119658046</v>
      </c>
      <c r="B17631" s="5">
        <v>0.14259920000000001</v>
      </c>
    </row>
    <row r="17632" spans="1:2" x14ac:dyDescent="0.25">
      <c r="A17632" s="4">
        <v>2666.3488378851907</v>
      </c>
      <c r="B17632" s="5">
        <v>0.15838150000000001</v>
      </c>
    </row>
    <row r="17633" spans="1:2" x14ac:dyDescent="0.25">
      <c r="A17633" s="4">
        <v>2666.5194747916585</v>
      </c>
      <c r="B17633" s="5">
        <v>0.171515</v>
      </c>
    </row>
    <row r="17634" spans="1:2" x14ac:dyDescent="0.25">
      <c r="A17634" s="4">
        <v>2666.6915557878538</v>
      </c>
      <c r="B17634" s="5">
        <v>0.1777956</v>
      </c>
    </row>
    <row r="17635" spans="1:2" x14ac:dyDescent="0.25">
      <c r="A17635" s="4">
        <v>2666.862947779623</v>
      </c>
      <c r="B17635" s="5">
        <v>0.17299819999999999</v>
      </c>
    </row>
    <row r="17636" spans="1:2" x14ac:dyDescent="0.25">
      <c r="A17636" s="4">
        <v>2667.0343618040138</v>
      </c>
      <c r="B17636" s="5">
        <v>0.15449199999999999</v>
      </c>
    </row>
    <row r="17637" spans="1:2" x14ac:dyDescent="0.25">
      <c r="A17637" s="4">
        <v>2667.2057978652751</v>
      </c>
      <c r="B17637" s="5">
        <v>0.1226144</v>
      </c>
    </row>
    <row r="17638" spans="1:2" x14ac:dyDescent="0.25">
      <c r="A17638" s="4">
        <v>2667.3772559676563</v>
      </c>
      <c r="B17638" s="5">
        <v>8.0961989999999998E-2</v>
      </c>
    </row>
    <row r="17639" spans="1:2" x14ac:dyDescent="0.25">
      <c r="A17639" s="4">
        <v>2667.5487361154087</v>
      </c>
      <c r="B17639" s="5">
        <v>3.531782E-2</v>
      </c>
    </row>
    <row r="17640" spans="1:2" x14ac:dyDescent="0.25">
      <c r="A17640" s="4">
        <v>2667.7202383127847</v>
      </c>
      <c r="B17640" s="5">
        <v>-8.15251E-3</v>
      </c>
    </row>
    <row r="17641" spans="1:2" x14ac:dyDescent="0.25">
      <c r="A17641" s="4">
        <v>2667.8917625640361</v>
      </c>
      <c r="B17641" s="5">
        <v>-4.4457509999999999E-2</v>
      </c>
    </row>
    <row r="17642" spans="1:2" x14ac:dyDescent="0.25">
      <c r="A17642" s="4">
        <v>2668.0633088734185</v>
      </c>
      <c r="B17642" s="5">
        <v>-7.0553469999999993E-2</v>
      </c>
    </row>
    <row r="17643" spans="1:2" x14ac:dyDescent="0.25">
      <c r="A17643" s="4">
        <v>2668.2348772451865</v>
      </c>
      <c r="B17643" s="5">
        <v>-8.5423059999999995E-2</v>
      </c>
    </row>
    <row r="17644" spans="1:2" x14ac:dyDescent="0.25">
      <c r="A17644" s="4">
        <v>2668.4064676835965</v>
      </c>
      <c r="B17644" s="5">
        <v>-8.9794799999999994E-2</v>
      </c>
    </row>
    <row r="17645" spans="1:2" x14ac:dyDescent="0.25">
      <c r="A17645" s="4">
        <v>2668.5787923239932</v>
      </c>
      <c r="B17645" s="5">
        <v>-8.5730029999999999E-2</v>
      </c>
    </row>
    <row r="17646" spans="1:2" x14ac:dyDescent="0.25">
      <c r="A17646" s="4">
        <v>2668.7497147773743</v>
      </c>
      <c r="B17646" s="5">
        <v>-7.6118450000000004E-2</v>
      </c>
    </row>
    <row r="17647" spans="1:2" x14ac:dyDescent="0.25">
      <c r="A17647" s="4">
        <v>2668.9213714412604</v>
      </c>
      <c r="B17647" s="5">
        <v>-6.4063750000000003E-2</v>
      </c>
    </row>
    <row r="17648" spans="1:2" x14ac:dyDescent="0.25">
      <c r="A17648" s="4">
        <v>2669.0937625947863</v>
      </c>
      <c r="B17648" s="5">
        <v>-5.2233549999999997E-2</v>
      </c>
    </row>
    <row r="17649" spans="1:2" x14ac:dyDescent="0.25">
      <c r="A17649" s="4">
        <v>2669.2647510243305</v>
      </c>
      <c r="B17649" s="5">
        <v>-4.2358550000000002E-2</v>
      </c>
    </row>
    <row r="17650" spans="1:2" x14ac:dyDescent="0.25">
      <c r="A17650" s="4">
        <v>2669.4371865413382</v>
      </c>
      <c r="B17650" s="5">
        <v>-3.5057459999999999E-2</v>
      </c>
    </row>
    <row r="17651" spans="1:2" x14ac:dyDescent="0.25">
      <c r="A17651" s="4">
        <v>2669.6089316572102</v>
      </c>
      <c r="B17651" s="5">
        <v>-3.0016270000000001E-2</v>
      </c>
    </row>
    <row r="17652" spans="1:2" x14ac:dyDescent="0.25">
      <c r="A17652" s="4">
        <v>2669.780698873833</v>
      </c>
      <c r="B17652" s="5">
        <v>-2.6397219999999999E-2</v>
      </c>
    </row>
    <row r="17653" spans="1:2" x14ac:dyDescent="0.25">
      <c r="A17653" s="4">
        <v>2669.9524881954726</v>
      </c>
      <c r="B17653" s="5">
        <v>-2.3291929999999999E-2</v>
      </c>
    </row>
    <row r="17654" spans="1:2" x14ac:dyDescent="0.25">
      <c r="A17654" s="4">
        <v>2670.1242996263964</v>
      </c>
      <c r="B17654" s="5">
        <v>-2.0058969999999999E-2</v>
      </c>
    </row>
    <row r="17655" spans="1:2" x14ac:dyDescent="0.25">
      <c r="A17655" s="4">
        <v>2670.2961331708725</v>
      </c>
      <c r="B17655" s="5">
        <v>-1.6437719999999999E-2</v>
      </c>
    </row>
    <row r="17656" spans="1:2" x14ac:dyDescent="0.25">
      <c r="A17656" s="4">
        <v>2670.4679888331711</v>
      </c>
      <c r="B17656" s="5">
        <v>-1.240429E-2</v>
      </c>
    </row>
    <row r="17657" spans="1:2" x14ac:dyDescent="0.25">
      <c r="A17657" s="4">
        <v>2670.6398666175628</v>
      </c>
      <c r="B17657" s="5">
        <v>-7.8713229999999995E-3</v>
      </c>
    </row>
    <row r="17658" spans="1:2" x14ac:dyDescent="0.25">
      <c r="A17658" s="4">
        <v>2670.8117665283189</v>
      </c>
      <c r="B17658" s="5">
        <v>-2.4805529999999999E-3</v>
      </c>
    </row>
    <row r="17659" spans="1:2" x14ac:dyDescent="0.25">
      <c r="A17659" s="4">
        <v>2670.9836885697123</v>
      </c>
      <c r="B17659" s="5">
        <v>4.2845219999999998E-3</v>
      </c>
    </row>
    <row r="17660" spans="1:2" x14ac:dyDescent="0.25">
      <c r="A17660" s="4">
        <v>2671.1556327460175</v>
      </c>
      <c r="B17660" s="5">
        <v>1.268909E-2</v>
      </c>
    </row>
    <row r="17661" spans="1:2" x14ac:dyDescent="0.25">
      <c r="A17661" s="4">
        <v>2671.3275990615093</v>
      </c>
      <c r="B17661" s="5">
        <v>2.230451E-2</v>
      </c>
    </row>
    <row r="17662" spans="1:2" x14ac:dyDescent="0.25">
      <c r="A17662" s="4">
        <v>2671.500301211659</v>
      </c>
      <c r="B17662" s="5">
        <v>3.1801309999999999E-2</v>
      </c>
    </row>
    <row r="17663" spans="1:2" x14ac:dyDescent="0.25">
      <c r="A17663" s="4">
        <v>2671.6715981271582</v>
      </c>
      <c r="B17663" s="5">
        <v>3.909427E-2</v>
      </c>
    </row>
    <row r="17664" spans="1:2" x14ac:dyDescent="0.25">
      <c r="A17664" s="4">
        <v>2671.8443447609006</v>
      </c>
      <c r="B17664" s="5">
        <v>4.18235E-2</v>
      </c>
    </row>
    <row r="17665" spans="1:2" x14ac:dyDescent="0.25">
      <c r="A17665" s="4">
        <v>2672.0163997678551</v>
      </c>
      <c r="B17665" s="5">
        <v>3.8064870000000001E-2</v>
      </c>
    </row>
    <row r="17666" spans="1:2" x14ac:dyDescent="0.25">
      <c r="A17666" s="4">
        <v>2672.188476935406</v>
      </c>
      <c r="B17666" s="5">
        <v>2.7069159999999998E-2</v>
      </c>
    </row>
    <row r="17667" spans="1:2" x14ac:dyDescent="0.25">
      <c r="A17667" s="4">
        <v>2672.3605762678344</v>
      </c>
      <c r="B17667" s="5">
        <v>9.7483859999999995E-3</v>
      </c>
    </row>
    <row r="17668" spans="1:2" x14ac:dyDescent="0.25">
      <c r="A17668" s="4">
        <v>2672.532697769424</v>
      </c>
      <c r="B17668" s="5">
        <v>-1.1346220000000001E-2</v>
      </c>
    </row>
    <row r="17669" spans="1:2" x14ac:dyDescent="0.25">
      <c r="A17669" s="4">
        <v>2672.704841444458</v>
      </c>
      <c r="B17669" s="5">
        <v>-3.2613139999999999E-2</v>
      </c>
    </row>
    <row r="17670" spans="1:2" x14ac:dyDescent="0.25">
      <c r="A17670" s="4">
        <v>2672.8770072972216</v>
      </c>
      <c r="B17670" s="5">
        <v>-5.0347450000000002E-2</v>
      </c>
    </row>
    <row r="17671" spans="1:2" x14ac:dyDescent="0.25">
      <c r="A17671" s="4">
        <v>2673.0491953320006</v>
      </c>
      <c r="B17671" s="5">
        <v>-6.1662910000000001E-2</v>
      </c>
    </row>
    <row r="17672" spans="1:2" x14ac:dyDescent="0.25">
      <c r="A17672" s="4">
        <v>2673.2214055530831</v>
      </c>
      <c r="B17672" s="5">
        <v>-6.5051670000000006E-2</v>
      </c>
    </row>
    <row r="17673" spans="1:2" x14ac:dyDescent="0.25">
      <c r="A17673" s="4">
        <v>2673.3936379647562</v>
      </c>
      <c r="B17673" s="5">
        <v>-6.0451619999999998E-2</v>
      </c>
    </row>
    <row r="17674" spans="1:2" x14ac:dyDescent="0.25">
      <c r="A17674" s="4">
        <v>2673.5658925713101</v>
      </c>
      <c r="B17674" s="5">
        <v>-4.8938969999999998E-2</v>
      </c>
    </row>
    <row r="17675" spans="1:2" x14ac:dyDescent="0.25">
      <c r="A17675" s="4">
        <v>2673.7381693770353</v>
      </c>
      <c r="B17675" s="5">
        <v>-3.2304340000000001E-2</v>
      </c>
    </row>
    <row r="17676" spans="1:2" x14ac:dyDescent="0.25">
      <c r="A17676" s="4">
        <v>2673.9104683862229</v>
      </c>
      <c r="B17676" s="5">
        <v>-1.275286E-2</v>
      </c>
    </row>
    <row r="17677" spans="1:2" x14ac:dyDescent="0.25">
      <c r="A17677" s="4">
        <v>2674.082789603166</v>
      </c>
      <c r="B17677" s="5">
        <v>7.1997320000000004E-3</v>
      </c>
    </row>
    <row r="17678" spans="1:2" x14ac:dyDescent="0.25">
      <c r="A17678" s="4">
        <v>2674.2558481964015</v>
      </c>
      <c r="B17678" s="5">
        <v>2.4753509999999999E-2</v>
      </c>
    </row>
    <row r="17679" spans="1:2" x14ac:dyDescent="0.25">
      <c r="A17679" s="4">
        <v>2674.4274986774958</v>
      </c>
      <c r="B17679" s="5">
        <v>3.7015449999999998E-2</v>
      </c>
    </row>
    <row r="17680" spans="1:2" x14ac:dyDescent="0.25">
      <c r="A17680" s="4">
        <v>2674.6006018921194</v>
      </c>
      <c r="B17680" s="5">
        <v>4.1515349999999999E-2</v>
      </c>
    </row>
    <row r="17681" spans="1:2" x14ac:dyDescent="0.25">
      <c r="A17681" s="4">
        <v>2674.7730120752626</v>
      </c>
      <c r="B17681" s="5">
        <v>3.6993140000000001E-2</v>
      </c>
    </row>
    <row r="17682" spans="1:2" x14ac:dyDescent="0.25">
      <c r="A17682" s="4">
        <v>2674.9447289545378</v>
      </c>
      <c r="B17682" s="5">
        <v>2.4132799999999999E-2</v>
      </c>
    </row>
    <row r="17683" spans="1:2" x14ac:dyDescent="0.25">
      <c r="A17683" s="4">
        <v>2675.1178991336096</v>
      </c>
      <c r="B17683" s="5">
        <v>5.8129360000000003E-3</v>
      </c>
    </row>
    <row r="17684" spans="1:2" x14ac:dyDescent="0.25">
      <c r="A17684" s="4">
        <v>2675.2903760174131</v>
      </c>
      <c r="B17684" s="5">
        <v>-1.3392360000000001E-2</v>
      </c>
    </row>
    <row r="17685" spans="1:2" x14ac:dyDescent="0.25">
      <c r="A17685" s="4">
        <v>2675.4628751433715</v>
      </c>
      <c r="B17685" s="5">
        <v>-2.840235E-2</v>
      </c>
    </row>
    <row r="17686" spans="1:2" x14ac:dyDescent="0.25">
      <c r="A17686" s="4">
        <v>2675.6353965157878</v>
      </c>
      <c r="B17686" s="5">
        <v>-3.514159E-2</v>
      </c>
    </row>
    <row r="17687" spans="1:2" x14ac:dyDescent="0.25">
      <c r="A17687" s="4">
        <v>2675.8079401389655</v>
      </c>
      <c r="B17687" s="5">
        <v>-3.1873360000000003E-2</v>
      </c>
    </row>
    <row r="17688" spans="1:2" x14ac:dyDescent="0.25">
      <c r="A17688" s="4">
        <v>2675.9805060172098</v>
      </c>
      <c r="B17688" s="5">
        <v>-1.985876E-2</v>
      </c>
    </row>
    <row r="17689" spans="1:2" x14ac:dyDescent="0.25">
      <c r="A17689" s="4">
        <v>2676.1530941548267</v>
      </c>
      <c r="B17689" s="5">
        <v>-2.9974200000000002E-3</v>
      </c>
    </row>
    <row r="17690" spans="1:2" x14ac:dyDescent="0.25">
      <c r="A17690" s="4">
        <v>2676.3257045561236</v>
      </c>
      <c r="B17690" s="5">
        <v>1.3543639999999999E-2</v>
      </c>
    </row>
    <row r="17691" spans="1:2" x14ac:dyDescent="0.25">
      <c r="A17691" s="4">
        <v>2676.4983372254082</v>
      </c>
      <c r="B17691" s="5">
        <v>2.5203529999999998E-2</v>
      </c>
    </row>
    <row r="17692" spans="1:2" x14ac:dyDescent="0.25">
      <c r="A17692" s="4">
        <v>2676.6709921669899</v>
      </c>
      <c r="B17692" s="5">
        <v>2.956141E-2</v>
      </c>
    </row>
    <row r="17693" spans="1:2" x14ac:dyDescent="0.25">
      <c r="A17693" s="4">
        <v>2676.84366938518</v>
      </c>
      <c r="B17693" s="5">
        <v>2.6857570000000001E-2</v>
      </c>
    </row>
    <row r="17694" spans="1:2" x14ac:dyDescent="0.25">
      <c r="A17694" s="4">
        <v>2677.0170855261449</v>
      </c>
      <c r="B17694" s="5">
        <v>1.9410609999999998E-2</v>
      </c>
    </row>
    <row r="17695" spans="1:2" x14ac:dyDescent="0.25">
      <c r="A17695" s="4">
        <v>2677.1890906686308</v>
      </c>
      <c r="B17695" s="5">
        <v>1.03795E-2</v>
      </c>
    </row>
    <row r="17696" spans="1:2" x14ac:dyDescent="0.25">
      <c r="A17696" s="4">
        <v>2677.3618347425181</v>
      </c>
      <c r="B17696" s="5">
        <v>2.4958129999999999E-3</v>
      </c>
    </row>
    <row r="17697" spans="1:2" x14ac:dyDescent="0.25">
      <c r="A17697" s="4">
        <v>2677.5353180296124</v>
      </c>
      <c r="B17697" s="5">
        <v>-2.743601E-3</v>
      </c>
    </row>
    <row r="17698" spans="1:2" x14ac:dyDescent="0.25">
      <c r="A17698" s="4">
        <v>2677.7081067880704</v>
      </c>
      <c r="B17698" s="5">
        <v>-5.2000589999999999E-3</v>
      </c>
    </row>
    <row r="17699" spans="1:2" x14ac:dyDescent="0.25">
      <c r="A17699" s="4">
        <v>2677.8809178490405</v>
      </c>
      <c r="B17699" s="5">
        <v>-5.6104079999999999E-3</v>
      </c>
    </row>
    <row r="17700" spans="1:2" x14ac:dyDescent="0.25">
      <c r="A17700" s="4">
        <v>2678.0537512168407</v>
      </c>
      <c r="B17700" s="5">
        <v>-4.8393689999999996E-3</v>
      </c>
    </row>
    <row r="17701" spans="1:2" x14ac:dyDescent="0.25">
      <c r="A17701" s="4">
        <v>2678.2266068957911</v>
      </c>
      <c r="B17701" s="5">
        <v>-3.2938970000000001E-3</v>
      </c>
    </row>
    <row r="17702" spans="1:2" x14ac:dyDescent="0.25">
      <c r="A17702" s="4">
        <v>2678.3994848902112</v>
      </c>
      <c r="B17702" s="5">
        <v>-7.5969799999999995E-4</v>
      </c>
    </row>
    <row r="17703" spans="1:2" x14ac:dyDescent="0.25">
      <c r="A17703" s="4">
        <v>2678.5723852044234</v>
      </c>
      <c r="B17703" s="5">
        <v>3.374461E-3</v>
      </c>
    </row>
    <row r="17704" spans="1:2" x14ac:dyDescent="0.25">
      <c r="A17704" s="4">
        <v>2678.7453078427502</v>
      </c>
      <c r="B17704" s="5">
        <v>9.7020449999999994E-3</v>
      </c>
    </row>
    <row r="17705" spans="1:2" x14ac:dyDescent="0.25">
      <c r="A17705" s="4">
        <v>2678.9182528095157</v>
      </c>
      <c r="B17705" s="5">
        <v>1.8485999999999999E-2</v>
      </c>
    </row>
    <row r="17706" spans="1:2" x14ac:dyDescent="0.25">
      <c r="A17706" s="4">
        <v>2679.0912201090446</v>
      </c>
      <c r="B17706" s="5">
        <v>2.9541399999999999E-2</v>
      </c>
    </row>
    <row r="17707" spans="1:2" x14ac:dyDescent="0.25">
      <c r="A17707" s="4">
        <v>2679.2642097456628</v>
      </c>
      <c r="B17707" s="5">
        <v>4.2339790000000002E-2</v>
      </c>
    </row>
    <row r="17708" spans="1:2" x14ac:dyDescent="0.25">
      <c r="A17708" s="4">
        <v>2679.4379396622726</v>
      </c>
      <c r="B17708" s="5">
        <v>5.6213190000000003E-2</v>
      </c>
    </row>
    <row r="17709" spans="1:2" x14ac:dyDescent="0.25">
      <c r="A17709" s="4">
        <v>2679.6102560474783</v>
      </c>
      <c r="B17709" s="5">
        <v>7.0482680000000006E-2</v>
      </c>
    </row>
    <row r="17710" spans="1:2" x14ac:dyDescent="0.25">
      <c r="A17710" s="4">
        <v>2679.7833127213335</v>
      </c>
      <c r="B17710" s="5">
        <v>8.4407049999999997E-2</v>
      </c>
    </row>
    <row r="17711" spans="1:2" x14ac:dyDescent="0.25">
      <c r="A17711" s="4">
        <v>2679.9571099664122</v>
      </c>
      <c r="B17711" s="5">
        <v>9.7013050000000003E-2</v>
      </c>
    </row>
    <row r="17712" spans="1:2" x14ac:dyDescent="0.25">
      <c r="A17712" s="4">
        <v>2680.1294931365906</v>
      </c>
      <c r="B17712" s="5">
        <v>0.1070006</v>
      </c>
    </row>
    <row r="17713" spans="1:2" x14ac:dyDescent="0.25">
      <c r="A17713" s="4">
        <v>2680.3033352890616</v>
      </c>
      <c r="B17713" s="5">
        <v>0.11289390000000001</v>
      </c>
    </row>
    <row r="17714" spans="1:2" x14ac:dyDescent="0.25">
      <c r="A17714" s="4">
        <v>2680.4764814993514</v>
      </c>
      <c r="B17714" s="5">
        <v>0.11345520000000001</v>
      </c>
    </row>
    <row r="17715" spans="1:2" x14ac:dyDescent="0.25">
      <c r="A17715" s="4">
        <v>2680.6496500813982</v>
      </c>
      <c r="B17715" s="5">
        <v>0.1082013</v>
      </c>
    </row>
    <row r="17716" spans="1:2" x14ac:dyDescent="0.25">
      <c r="A17716" s="4">
        <v>2680.8228410395373</v>
      </c>
      <c r="B17716" s="5">
        <v>9.7756629999999997E-2</v>
      </c>
    </row>
    <row r="17717" spans="1:2" x14ac:dyDescent="0.25">
      <c r="A17717" s="4">
        <v>2680.9960543781067</v>
      </c>
      <c r="B17717" s="5">
        <v>8.3811819999999995E-2</v>
      </c>
    </row>
    <row r="17718" spans="1:2" x14ac:dyDescent="0.25">
      <c r="A17718" s="4">
        <v>2681.1692901014449</v>
      </c>
      <c r="B17718" s="5">
        <v>6.8624480000000002E-2</v>
      </c>
    </row>
    <row r="17719" spans="1:2" x14ac:dyDescent="0.25">
      <c r="A17719" s="4">
        <v>2681.342548213891</v>
      </c>
      <c r="B17719" s="5">
        <v>5.4246259999999998E-2</v>
      </c>
    </row>
    <row r="17720" spans="1:2" x14ac:dyDescent="0.25">
      <c r="A17720" s="4">
        <v>2681.5158287197855</v>
      </c>
      <c r="B17720" s="5">
        <v>4.1840549999999997E-2</v>
      </c>
    </row>
    <row r="17721" spans="1:2" x14ac:dyDescent="0.25">
      <c r="A17721" s="4">
        <v>2681.6891316234705</v>
      </c>
      <c r="B17721" s="5">
        <v>3.1447709999999997E-2</v>
      </c>
    </row>
    <row r="17722" spans="1:2" x14ac:dyDescent="0.25">
      <c r="A17722" s="4">
        <v>2681.8624569292888</v>
      </c>
      <c r="B17722" s="5">
        <v>2.2334199999999998E-2</v>
      </c>
    </row>
    <row r="17723" spans="1:2" x14ac:dyDescent="0.25">
      <c r="A17723" s="4">
        <v>2682.0358046415849</v>
      </c>
      <c r="B17723" s="5">
        <v>1.3745210000000001E-2</v>
      </c>
    </row>
    <row r="17724" spans="1:2" x14ac:dyDescent="0.25">
      <c r="A17724" s="4">
        <v>2682.2091747647032</v>
      </c>
      <c r="B17724" s="5">
        <v>5.640969E-3</v>
      </c>
    </row>
    <row r="17725" spans="1:2" x14ac:dyDescent="0.25">
      <c r="A17725" s="4">
        <v>2682.3825673029905</v>
      </c>
      <c r="B17725" s="5">
        <v>-1.0162140000000001E-3</v>
      </c>
    </row>
    <row r="17726" spans="1:2" x14ac:dyDescent="0.25">
      <c r="A17726" s="4">
        <v>2682.5559822607938</v>
      </c>
      <c r="B17726" s="5">
        <v>-4.6385519999999998E-3</v>
      </c>
    </row>
    <row r="17727" spans="1:2" x14ac:dyDescent="0.25">
      <c r="A17727" s="4">
        <v>2682.730139346369</v>
      </c>
      <c r="B17727" s="5">
        <v>-3.9247090000000002E-3</v>
      </c>
    </row>
    <row r="17728" spans="1:2" x14ac:dyDescent="0.25">
      <c r="A17728" s="4">
        <v>2682.9028794523442</v>
      </c>
      <c r="B17728" s="5">
        <v>1.1171079999999999E-3</v>
      </c>
    </row>
    <row r="17729" spans="1:2" x14ac:dyDescent="0.25">
      <c r="A17729" s="4">
        <v>2683.0770815848614</v>
      </c>
      <c r="B17729" s="5">
        <v>8.5795860000000002E-3</v>
      </c>
    </row>
    <row r="17730" spans="1:2" x14ac:dyDescent="0.25">
      <c r="A17730" s="4">
        <v>2683.2505863573347</v>
      </c>
      <c r="B17730" s="5">
        <v>1.4919389999999999E-2</v>
      </c>
    </row>
    <row r="17731" spans="1:2" x14ac:dyDescent="0.25">
      <c r="A17731" s="4">
        <v>2683.4241135710954</v>
      </c>
      <c r="B17731" s="5">
        <v>1.6130419999999999E-2</v>
      </c>
    </row>
    <row r="17732" spans="1:2" x14ac:dyDescent="0.25">
      <c r="A17732" s="4">
        <v>2683.5976632304987</v>
      </c>
      <c r="B17732" s="5">
        <v>9.4080220000000003E-3</v>
      </c>
    </row>
    <row r="17733" spans="1:2" x14ac:dyDescent="0.25">
      <c r="A17733" s="4">
        <v>2683.7712353398997</v>
      </c>
      <c r="B17733" s="5">
        <v>-5.446078E-3</v>
      </c>
    </row>
    <row r="17734" spans="1:2" x14ac:dyDescent="0.25">
      <c r="A17734" s="4">
        <v>2683.9448299036544</v>
      </c>
      <c r="B17734" s="5">
        <v>-2.5575980000000002E-2</v>
      </c>
    </row>
    <row r="17735" spans="1:2" x14ac:dyDescent="0.25">
      <c r="A17735" s="4">
        <v>2684.1184469261207</v>
      </c>
      <c r="B17735" s="5">
        <v>-4.5844120000000002E-2</v>
      </c>
    </row>
    <row r="17736" spans="1:2" x14ac:dyDescent="0.25">
      <c r="A17736" s="4">
        <v>2684.2920864116572</v>
      </c>
      <c r="B17736" s="5">
        <v>-6.0543640000000003E-2</v>
      </c>
    </row>
    <row r="17737" spans="1:2" x14ac:dyDescent="0.25">
      <c r="A17737" s="4">
        <v>2684.4657483646233</v>
      </c>
      <c r="B17737" s="5">
        <v>-6.5403219999999998E-2</v>
      </c>
    </row>
    <row r="17738" spans="1:2" x14ac:dyDescent="0.25">
      <c r="A17738" s="4">
        <v>2684.6394327893809</v>
      </c>
      <c r="B17738" s="5">
        <v>-5.915571E-2</v>
      </c>
    </row>
    <row r="17739" spans="1:2" x14ac:dyDescent="0.25">
      <c r="A17739" s="4">
        <v>2684.8131396902909</v>
      </c>
      <c r="B17739" s="5">
        <v>-4.4092600000000003E-2</v>
      </c>
    </row>
    <row r="17740" spans="1:2" x14ac:dyDescent="0.25">
      <c r="A17740" s="4">
        <v>2684.9868690717167</v>
      </c>
      <c r="B17740" s="5">
        <v>-2.5366179999999999E-2</v>
      </c>
    </row>
    <row r="17741" spans="1:2" x14ac:dyDescent="0.25">
      <c r="A17741" s="4">
        <v>2685.1606209380234</v>
      </c>
      <c r="B17741" s="5">
        <v>-9.2528999999999997E-3</v>
      </c>
    </row>
    <row r="17742" spans="1:2" x14ac:dyDescent="0.25">
      <c r="A17742" s="4">
        <v>2685.3343952935757</v>
      </c>
      <c r="B17742" s="5">
        <v>-9.9976779999999999E-4</v>
      </c>
    </row>
    <row r="17743" spans="1:2" x14ac:dyDescent="0.25">
      <c r="A17743" s="4">
        <v>2685.508913338359</v>
      </c>
      <c r="B17743" s="5">
        <v>-3.023965E-3</v>
      </c>
    </row>
    <row r="17744" spans="1:2" x14ac:dyDescent="0.25">
      <c r="A17744" s="4">
        <v>2685.6827327788651</v>
      </c>
      <c r="B17744" s="5">
        <v>-1.4058009999999999E-2</v>
      </c>
    </row>
    <row r="17745" spans="1:2" x14ac:dyDescent="0.25">
      <c r="A17745" s="4">
        <v>2685.8558533393784</v>
      </c>
      <c r="B17745" s="5">
        <v>-2.9456130000000001E-2</v>
      </c>
    </row>
    <row r="17746" spans="1:2" x14ac:dyDescent="0.25">
      <c r="A17746" s="4">
        <v>2686.0304391713489</v>
      </c>
      <c r="B17746" s="5">
        <v>-4.2525220000000002E-2</v>
      </c>
    </row>
    <row r="17747" spans="1:2" x14ac:dyDescent="0.25">
      <c r="A17747" s="4">
        <v>2686.2043261320673</v>
      </c>
      <c r="B17747" s="5">
        <v>-4.6495939999999999E-2</v>
      </c>
    </row>
    <row r="17748" spans="1:2" x14ac:dyDescent="0.25">
      <c r="A17748" s="4">
        <v>2686.3782356082661</v>
      </c>
      <c r="B17748" s="5">
        <v>-3.6583560000000001E-2</v>
      </c>
    </row>
    <row r="17749" spans="1:2" x14ac:dyDescent="0.25">
      <c r="A17749" s="4">
        <v>2686.5521676043181</v>
      </c>
      <c r="B17749" s="5">
        <v>-1.1507679999999999E-2</v>
      </c>
    </row>
    <row r="17750" spans="1:2" x14ac:dyDescent="0.25">
      <c r="A17750" s="4">
        <v>2686.7261221245985</v>
      </c>
      <c r="B17750" s="5">
        <v>2.6068069999999999E-2</v>
      </c>
    </row>
    <row r="17751" spans="1:2" x14ac:dyDescent="0.25">
      <c r="A17751" s="4">
        <v>2686.9000991734829</v>
      </c>
      <c r="B17751" s="5">
        <v>7.0367719999999995E-2</v>
      </c>
    </row>
    <row r="17752" spans="1:2" x14ac:dyDescent="0.25">
      <c r="A17752" s="4">
        <v>2687.0740987553472</v>
      </c>
      <c r="B17752" s="5">
        <v>0.1142994</v>
      </c>
    </row>
    <row r="17753" spans="1:2" x14ac:dyDescent="0.25">
      <c r="A17753" s="4">
        <v>2687.2481208745703</v>
      </c>
      <c r="B17753" s="5">
        <v>0.15152599999999999</v>
      </c>
    </row>
    <row r="17754" spans="1:2" x14ac:dyDescent="0.25">
      <c r="A17754" s="4">
        <v>2687.4221655355309</v>
      </c>
      <c r="B17754" s="5">
        <v>0.17805879999999999</v>
      </c>
    </row>
    <row r="17755" spans="1:2" x14ac:dyDescent="0.25">
      <c r="A17755" s="4">
        <v>2687.5962327426087</v>
      </c>
      <c r="B17755" s="5">
        <v>0.1928831</v>
      </c>
    </row>
    <row r="17756" spans="1:2" x14ac:dyDescent="0.25">
      <c r="A17756" s="4">
        <v>2687.7703225001856</v>
      </c>
      <c r="B17756" s="5">
        <v>0.19752810000000001</v>
      </c>
    </row>
    <row r="17757" spans="1:2" x14ac:dyDescent="0.25">
      <c r="A17757" s="4">
        <v>2687.9451573173665</v>
      </c>
      <c r="B17757" s="5">
        <v>0.19486980000000001</v>
      </c>
    </row>
    <row r="17758" spans="1:2" x14ac:dyDescent="0.25">
      <c r="A17758" s="4">
        <v>2688.1185696843663</v>
      </c>
      <c r="B17758" s="5">
        <v>0.1876931</v>
      </c>
    </row>
    <row r="17759" spans="1:2" x14ac:dyDescent="0.25">
      <c r="A17759" s="4">
        <v>2688.2927271197391</v>
      </c>
      <c r="B17759" s="5">
        <v>0.1775931</v>
      </c>
    </row>
    <row r="17760" spans="1:2" x14ac:dyDescent="0.25">
      <c r="A17760" s="4">
        <v>2688.4676299087723</v>
      </c>
      <c r="B17760" s="5">
        <v>0.16465659999999999</v>
      </c>
    </row>
    <row r="17761" spans="1:2" x14ac:dyDescent="0.25">
      <c r="A17761" s="4">
        <v>2688.6411096989768</v>
      </c>
      <c r="B17761" s="5">
        <v>0.14804419999999999</v>
      </c>
    </row>
    <row r="17762" spans="1:2" x14ac:dyDescent="0.25">
      <c r="A17762" s="4">
        <v>2688.8160578246025</v>
      </c>
      <c r="B17762" s="5">
        <v>0.12720049999999999</v>
      </c>
    </row>
    <row r="17763" spans="1:2" x14ac:dyDescent="0.25">
      <c r="A17763" s="4">
        <v>2688.9903056521503</v>
      </c>
      <c r="B17763" s="5">
        <v>0.1030961</v>
      </c>
    </row>
    <row r="17764" spans="1:2" x14ac:dyDescent="0.25">
      <c r="A17764" s="4">
        <v>2689.1645760653059</v>
      </c>
      <c r="B17764" s="5">
        <v>7.8835139999999998E-2</v>
      </c>
    </row>
    <row r="17765" spans="1:2" x14ac:dyDescent="0.25">
      <c r="A17765" s="4">
        <v>2689.3388690684615</v>
      </c>
      <c r="B17765" s="5">
        <v>5.9219189999999998E-2</v>
      </c>
    </row>
    <row r="17766" spans="1:2" x14ac:dyDescent="0.25">
      <c r="A17766" s="4">
        <v>2689.5131846660097</v>
      </c>
      <c r="B17766" s="5">
        <v>4.9354420000000003E-2</v>
      </c>
    </row>
    <row r="17767" spans="1:2" x14ac:dyDescent="0.25">
      <c r="A17767" s="4">
        <v>2689.6875228623439</v>
      </c>
      <c r="B17767" s="5">
        <v>5.2858889999999999E-2</v>
      </c>
    </row>
    <row r="17768" spans="1:2" x14ac:dyDescent="0.25">
      <c r="A17768" s="4">
        <v>2689.8618836618598</v>
      </c>
      <c r="B17768" s="5">
        <v>7.0427459999999997E-2</v>
      </c>
    </row>
    <row r="17769" spans="1:2" x14ac:dyDescent="0.25">
      <c r="A17769" s="4">
        <v>2690.0362670689524</v>
      </c>
      <c r="B17769" s="5">
        <v>9.9361500000000005E-2</v>
      </c>
    </row>
    <row r="17770" spans="1:2" x14ac:dyDescent="0.25">
      <c r="A17770" s="4">
        <v>2690.21067308802</v>
      </c>
      <c r="B17770" s="5">
        <v>0.13427359999999999</v>
      </c>
    </row>
    <row r="17771" spans="1:2" x14ac:dyDescent="0.25">
      <c r="A17771" s="4">
        <v>2690.3851017234606</v>
      </c>
      <c r="B17771" s="5">
        <v>0.168716</v>
      </c>
    </row>
    <row r="17772" spans="1:2" x14ac:dyDescent="0.25">
      <c r="A17772" s="4">
        <v>2690.5595529796738</v>
      </c>
      <c r="B17772" s="5">
        <v>0.1971222</v>
      </c>
    </row>
    <row r="17773" spans="1:2" x14ac:dyDescent="0.25">
      <c r="A17773" s="4">
        <v>2690.7340268610596</v>
      </c>
      <c r="B17773" s="5">
        <v>0.21632940000000001</v>
      </c>
    </row>
    <row r="17774" spans="1:2" x14ac:dyDescent="0.25">
      <c r="A17774" s="4">
        <v>2690.9085233720202</v>
      </c>
      <c r="B17774" s="5">
        <v>0.22612969999999999</v>
      </c>
    </row>
    <row r="17775" spans="1:2" x14ac:dyDescent="0.25">
      <c r="A17775" s="4">
        <v>2691.0830425169593</v>
      </c>
      <c r="B17775" s="5">
        <v>0.22872149999999999</v>
      </c>
    </row>
    <row r="17776" spans="1:2" x14ac:dyDescent="0.25">
      <c r="A17776" s="4">
        <v>2691.2583085872134</v>
      </c>
      <c r="B17776" s="5">
        <v>0.2273985</v>
      </c>
    </row>
    <row r="17777" spans="1:2" x14ac:dyDescent="0.25">
      <c r="A17777" s="4">
        <v>2691.4328731072837</v>
      </c>
      <c r="B17777" s="5">
        <v>0.22509689999999999</v>
      </c>
    </row>
    <row r="17778" spans="1:2" x14ac:dyDescent="0.25">
      <c r="A17778" s="4">
        <v>2691.6074602745657</v>
      </c>
      <c r="B17778" s="5">
        <v>0.2233899</v>
      </c>
    </row>
    <row r="17779" spans="1:2" x14ac:dyDescent="0.25">
      <c r="A17779" s="4">
        <v>2691.7820700934667</v>
      </c>
      <c r="B17779" s="5">
        <v>0.22224340000000001</v>
      </c>
    </row>
    <row r="17780" spans="1:2" x14ac:dyDescent="0.25">
      <c r="A17780" s="4">
        <v>2691.9567025683959</v>
      </c>
      <c r="B17780" s="5">
        <v>0.22047340000000001</v>
      </c>
    </row>
    <row r="17781" spans="1:2" x14ac:dyDescent="0.25">
      <c r="A17781" s="4">
        <v>2692.1313577037627</v>
      </c>
      <c r="B17781" s="5">
        <v>0.21655170000000001</v>
      </c>
    </row>
    <row r="17782" spans="1:2" x14ac:dyDescent="0.25">
      <c r="A17782" s="4">
        <v>2692.3060355039784</v>
      </c>
      <c r="B17782" s="5">
        <v>0.20931540000000001</v>
      </c>
    </row>
    <row r="17783" spans="1:2" x14ac:dyDescent="0.25">
      <c r="A17783" s="4">
        <v>2692.4807359734541</v>
      </c>
      <c r="B17783" s="5">
        <v>0.19827639999999999</v>
      </c>
    </row>
    <row r="17784" spans="1:2" x14ac:dyDescent="0.25">
      <c r="A17784" s="4">
        <v>2692.6554591166046</v>
      </c>
      <c r="B17784" s="5">
        <v>0.18351329999999999</v>
      </c>
    </row>
    <row r="17785" spans="1:2" x14ac:dyDescent="0.25">
      <c r="A17785" s="4">
        <v>2692.8302049378426</v>
      </c>
      <c r="B17785" s="5">
        <v>0.1653799</v>
      </c>
    </row>
    <row r="17786" spans="1:2" x14ac:dyDescent="0.25">
      <c r="A17786" s="4">
        <v>2693.0049734415848</v>
      </c>
      <c r="B17786" s="5">
        <v>0.1443267</v>
      </c>
    </row>
    <row r="17787" spans="1:2" x14ac:dyDescent="0.25">
      <c r="A17787" s="4">
        <v>2693.1797646322475</v>
      </c>
      <c r="B17787" s="5">
        <v>0.1210141</v>
      </c>
    </row>
    <row r="17788" spans="1:2" x14ac:dyDescent="0.25">
      <c r="A17788" s="4">
        <v>2693.3545785142487</v>
      </c>
      <c r="B17788" s="5">
        <v>9.6657889999999996E-2</v>
      </c>
    </row>
    <row r="17789" spans="1:2" x14ac:dyDescent="0.25">
      <c r="A17789" s="4">
        <v>2693.5294150920067</v>
      </c>
      <c r="B17789" s="5">
        <v>7.3335490000000003E-2</v>
      </c>
    </row>
    <row r="17790" spans="1:2" x14ac:dyDescent="0.25">
      <c r="A17790" s="4">
        <v>2693.7049999744099</v>
      </c>
      <c r="B17790" s="5">
        <v>5.3893419999999997E-2</v>
      </c>
    </row>
    <row r="17791" spans="1:2" x14ac:dyDescent="0.25">
      <c r="A17791" s="4">
        <v>2693.8791563524769</v>
      </c>
      <c r="B17791" s="5">
        <v>4.1246409999999997E-2</v>
      </c>
    </row>
    <row r="17792" spans="1:2" x14ac:dyDescent="0.25">
      <c r="A17792" s="4">
        <v>2694.0547868369563</v>
      </c>
      <c r="B17792" s="5">
        <v>3.7248000000000003E-2</v>
      </c>
    </row>
    <row r="17793" spans="1:2" x14ac:dyDescent="0.25">
      <c r="A17793" s="4">
        <v>2694.2297143362121</v>
      </c>
      <c r="B17793" s="5">
        <v>4.1706649999999998E-2</v>
      </c>
    </row>
    <row r="17794" spans="1:2" x14ac:dyDescent="0.25">
      <c r="A17794" s="4">
        <v>2694.4039385719011</v>
      </c>
      <c r="B17794" s="5">
        <v>5.2154399999999997E-2</v>
      </c>
    </row>
    <row r="17795" spans="1:2" x14ac:dyDescent="0.25">
      <c r="A17795" s="4">
        <v>2694.5796374928123</v>
      </c>
      <c r="B17795" s="5">
        <v>6.4549830000000002E-2</v>
      </c>
    </row>
    <row r="17796" spans="1:2" x14ac:dyDescent="0.25">
      <c r="A17796" s="4">
        <v>2694.7546331590097</v>
      </c>
      <c r="B17796" s="5">
        <v>7.4580160000000006E-2</v>
      </c>
    </row>
    <row r="17797" spans="1:2" x14ac:dyDescent="0.25">
      <c r="A17797" s="4">
        <v>2694.9296515563756</v>
      </c>
      <c r="B17797" s="5">
        <v>7.9016290000000003E-2</v>
      </c>
    </row>
    <row r="17798" spans="1:2" x14ac:dyDescent="0.25">
      <c r="A17798" s="4">
        <v>2695.10469268934</v>
      </c>
      <c r="B17798" s="5">
        <v>7.6696539999999994E-2</v>
      </c>
    </row>
    <row r="17799" spans="1:2" x14ac:dyDescent="0.25">
      <c r="A17799" s="4">
        <v>2695.2797565623323</v>
      </c>
      <c r="B17799" s="5">
        <v>6.8910810000000003E-2</v>
      </c>
    </row>
    <row r="17800" spans="1:2" x14ac:dyDescent="0.25">
      <c r="A17800" s="4">
        <v>2695.4548431797848</v>
      </c>
      <c r="B17800" s="5">
        <v>5.9072489999999998E-2</v>
      </c>
    </row>
    <row r="17801" spans="1:2" x14ac:dyDescent="0.25">
      <c r="A17801" s="4">
        <v>2695.6299525461304</v>
      </c>
      <c r="B17801" s="5">
        <v>5.1661369999999998E-2</v>
      </c>
    </row>
    <row r="17802" spans="1:2" x14ac:dyDescent="0.25">
      <c r="A17802" s="4">
        <v>2695.8050846658025</v>
      </c>
      <c r="B17802" s="5">
        <v>5.0630429999999997E-2</v>
      </c>
    </row>
    <row r="17803" spans="1:2" x14ac:dyDescent="0.25">
      <c r="A17803" s="4">
        <v>2695.9802395432362</v>
      </c>
      <c r="B17803" s="5">
        <v>5.7769849999999998E-2</v>
      </c>
    </row>
    <row r="17804" spans="1:2" x14ac:dyDescent="0.25">
      <c r="A17804" s="4">
        <v>2696.155417182868</v>
      </c>
      <c r="B17804" s="5">
        <v>7.1687790000000001E-2</v>
      </c>
    </row>
    <row r="17805" spans="1:2" x14ac:dyDescent="0.25">
      <c r="A17805" s="4">
        <v>2696.3306175891353</v>
      </c>
      <c r="B17805" s="5">
        <v>8.787876E-2</v>
      </c>
    </row>
    <row r="17806" spans="1:2" x14ac:dyDescent="0.25">
      <c r="A17806" s="4">
        <v>2696.5065678810474</v>
      </c>
      <c r="B17806" s="5">
        <v>9.9886160000000002E-2</v>
      </c>
    </row>
    <row r="17807" spans="1:2" x14ac:dyDescent="0.25">
      <c r="A17807" s="4">
        <v>2696.6810867193308</v>
      </c>
      <c r="B17807" s="5">
        <v>0.1011459</v>
      </c>
    </row>
    <row r="17808" spans="1:2" x14ac:dyDescent="0.25">
      <c r="A17808" s="4">
        <v>2696.8563554521402</v>
      </c>
      <c r="B17808" s="5">
        <v>8.6944640000000004E-2</v>
      </c>
    </row>
    <row r="17809" spans="1:2" x14ac:dyDescent="0.25">
      <c r="A17809" s="4">
        <v>2697.0323743675121</v>
      </c>
      <c r="B17809" s="5">
        <v>5.5982730000000001E-2</v>
      </c>
    </row>
    <row r="17810" spans="1:2" x14ac:dyDescent="0.25">
      <c r="A17810" s="4">
        <v>2697.2069612753903</v>
      </c>
      <c r="B17810" s="5">
        <v>1.1141440000000001E-2</v>
      </c>
    </row>
    <row r="17811" spans="1:2" x14ac:dyDescent="0.25">
      <c r="A17811" s="4">
        <v>2697.3830259620418</v>
      </c>
      <c r="B17811" s="5">
        <v>-4.0815009999999999E-2</v>
      </c>
    </row>
    <row r="17812" spans="1:2" x14ac:dyDescent="0.25">
      <c r="A17812" s="4">
        <v>2697.5583859537055</v>
      </c>
      <c r="B17812" s="5">
        <v>-9.0657000000000001E-2</v>
      </c>
    </row>
    <row r="17813" spans="1:2" x14ac:dyDescent="0.25">
      <c r="A17813" s="4">
        <v>2697.7337687475638</v>
      </c>
      <c r="B17813" s="5">
        <v>-0.1289595</v>
      </c>
    </row>
    <row r="17814" spans="1:2" x14ac:dyDescent="0.25">
      <c r="A17814" s="4">
        <v>2697.9091743480635</v>
      </c>
      <c r="B17814" s="5">
        <v>-0.14862410000000001</v>
      </c>
    </row>
    <row r="17815" spans="1:2" x14ac:dyDescent="0.25">
      <c r="A17815" s="4">
        <v>2698.0846027596549</v>
      </c>
      <c r="B17815" s="5">
        <v>-0.14688960000000001</v>
      </c>
    </row>
    <row r="17816" spans="1:2" x14ac:dyDescent="0.25">
      <c r="A17816" s="4">
        <v>2698.2600539867872</v>
      </c>
      <c r="B17816" s="5">
        <v>-0.1261572</v>
      </c>
    </row>
    <row r="17817" spans="1:2" x14ac:dyDescent="0.25">
      <c r="A17817" s="4">
        <v>2698.4355280339119</v>
      </c>
      <c r="B17817" s="5">
        <v>-9.331209E-2</v>
      </c>
    </row>
    <row r="17818" spans="1:2" x14ac:dyDescent="0.25">
      <c r="A17818" s="4">
        <v>2698.6110249054809</v>
      </c>
      <c r="B17818" s="5">
        <v>-5.7710209999999998E-2</v>
      </c>
    </row>
    <row r="17819" spans="1:2" x14ac:dyDescent="0.25">
      <c r="A17819" s="4">
        <v>2698.7865446059486</v>
      </c>
      <c r="B17819" s="5">
        <v>-2.8472839999999999E-2</v>
      </c>
    </row>
    <row r="17820" spans="1:2" x14ac:dyDescent="0.25">
      <c r="A17820" s="4">
        <v>2698.9620871397692</v>
      </c>
      <c r="B17820" s="5">
        <v>-1.1982710000000001E-2</v>
      </c>
    </row>
    <row r="17821" spans="1:2" x14ac:dyDescent="0.25">
      <c r="A17821" s="4">
        <v>2699.1376525113992</v>
      </c>
      <c r="B17821" s="5">
        <v>-1.0390419999999999E-2</v>
      </c>
    </row>
    <row r="17822" spans="1:2" x14ac:dyDescent="0.25">
      <c r="A17822" s="4">
        <v>2699.3132407252947</v>
      </c>
      <c r="B17822" s="5">
        <v>-2.1541390000000001E-2</v>
      </c>
    </row>
    <row r="17823" spans="1:2" x14ac:dyDescent="0.25">
      <c r="A17823" s="4">
        <v>2699.4895805101173</v>
      </c>
      <c r="B17823" s="5">
        <v>-4.0202660000000001E-2</v>
      </c>
    </row>
    <row r="17824" spans="1:2" x14ac:dyDescent="0.25">
      <c r="A17824" s="4">
        <v>2699.6644856977173</v>
      </c>
      <c r="B17824" s="5">
        <v>-6.0028900000000003E-2</v>
      </c>
    </row>
    <row r="17825" spans="1:2" x14ac:dyDescent="0.25">
      <c r="A17825" s="4">
        <v>2699.8408713790409</v>
      </c>
      <c r="B17825" s="5">
        <v>-7.5515399999999996E-2</v>
      </c>
    </row>
    <row r="17826" spans="1:2" x14ac:dyDescent="0.25">
      <c r="A17826" s="4">
        <v>2700.0165511014584</v>
      </c>
      <c r="B17826" s="5">
        <v>-8.3290260000000005E-2</v>
      </c>
    </row>
    <row r="17827" spans="1:2" x14ac:dyDescent="0.25">
      <c r="A17827" s="4">
        <v>2700.1922536884626</v>
      </c>
      <c r="B17827" s="5">
        <v>-8.2446909999999998E-2</v>
      </c>
    </row>
    <row r="17828" spans="1:2" x14ac:dyDescent="0.25">
      <c r="A17828" s="4">
        <v>2700.3679791445179</v>
      </c>
      <c r="B17828" s="5">
        <v>-7.404703E-2</v>
      </c>
    </row>
    <row r="17829" spans="1:2" x14ac:dyDescent="0.25">
      <c r="A17829" s="4">
        <v>2700.5437274740898</v>
      </c>
      <c r="B17829" s="5">
        <v>-6.0227349999999999E-2</v>
      </c>
    </row>
    <row r="17830" spans="1:2" x14ac:dyDescent="0.25">
      <c r="A17830" s="4">
        <v>2700.7194986816439</v>
      </c>
      <c r="B17830" s="5">
        <v>-4.3381469999999998E-2</v>
      </c>
    </row>
    <row r="17831" spans="1:2" x14ac:dyDescent="0.25">
      <c r="A17831" s="4">
        <v>2700.8952927716477</v>
      </c>
      <c r="B17831" s="5">
        <v>-2.567641E-2</v>
      </c>
    </row>
    <row r="17832" spans="1:2" x14ac:dyDescent="0.25">
      <c r="A17832" s="4">
        <v>2701.0711097485705</v>
      </c>
      <c r="B17832" s="5">
        <v>-8.9456580000000004E-3</v>
      </c>
    </row>
    <row r="17833" spans="1:2" x14ac:dyDescent="0.25">
      <c r="A17833" s="4">
        <v>2701.2469496168819</v>
      </c>
      <c r="B17833" s="5">
        <v>5.3581109999999996E-3</v>
      </c>
    </row>
    <row r="17834" spans="1:2" x14ac:dyDescent="0.25">
      <c r="A17834" s="4">
        <v>2701.4228123810531</v>
      </c>
      <c r="B17834" s="5">
        <v>1.625331E-2</v>
      </c>
    </row>
    <row r="17835" spans="1:2" x14ac:dyDescent="0.25">
      <c r="A17835" s="4">
        <v>2701.5986980455555</v>
      </c>
      <c r="B17835" s="5">
        <v>2.3466710000000002E-2</v>
      </c>
    </row>
    <row r="17836" spans="1:2" x14ac:dyDescent="0.25">
      <c r="A17836" s="4">
        <v>2701.7746066148625</v>
      </c>
      <c r="B17836" s="5">
        <v>2.7641840000000001E-2</v>
      </c>
    </row>
    <row r="17837" spans="1:2" x14ac:dyDescent="0.25">
      <c r="A17837" s="4">
        <v>2701.9505380934497</v>
      </c>
      <c r="B17837" s="5">
        <v>3.0268960000000001E-2</v>
      </c>
    </row>
    <row r="17838" spans="1:2" x14ac:dyDescent="0.25">
      <c r="A17838" s="4">
        <v>2702.1264924857915</v>
      </c>
      <c r="B17838" s="5">
        <v>3.3208979999999999E-2</v>
      </c>
    </row>
    <row r="17839" spans="1:2" x14ac:dyDescent="0.25">
      <c r="A17839" s="4">
        <v>2702.3032000404264</v>
      </c>
      <c r="B17839" s="5">
        <v>3.7929949999999997E-2</v>
      </c>
    </row>
    <row r="17840" spans="1:2" x14ac:dyDescent="0.25">
      <c r="A17840" s="4">
        <v>2702.4784700296491</v>
      </c>
      <c r="B17840" s="5">
        <v>4.4780510000000003E-2</v>
      </c>
    </row>
    <row r="17841" spans="1:2" x14ac:dyDescent="0.25">
      <c r="A17841" s="4">
        <v>2702.6552236244497</v>
      </c>
      <c r="B17841" s="5">
        <v>5.2666989999999997E-2</v>
      </c>
    </row>
    <row r="17842" spans="1:2" x14ac:dyDescent="0.25">
      <c r="A17842" s="4">
        <v>2702.8312698117534</v>
      </c>
      <c r="B17842" s="5">
        <v>5.9359969999999998E-2</v>
      </c>
    </row>
    <row r="17843" spans="1:2" x14ac:dyDescent="0.25">
      <c r="A17843" s="4">
        <v>2703.007338935226</v>
      </c>
      <c r="B17843" s="5">
        <v>6.2381430000000002E-2</v>
      </c>
    </row>
    <row r="17844" spans="1:2" x14ac:dyDescent="0.25">
      <c r="A17844" s="4">
        <v>2703.1834309993505</v>
      </c>
      <c r="B17844" s="5">
        <v>6.0125810000000002E-2</v>
      </c>
    </row>
    <row r="17845" spans="1:2" x14ac:dyDescent="0.25">
      <c r="A17845" s="4">
        <v>2703.3595460086112</v>
      </c>
      <c r="B17845" s="5">
        <v>5.2690840000000003E-2</v>
      </c>
    </row>
    <row r="17846" spans="1:2" x14ac:dyDescent="0.25">
      <c r="A17846" s="4">
        <v>2703.5356839674928</v>
      </c>
      <c r="B17846" s="5">
        <v>4.1980200000000002E-2</v>
      </c>
    </row>
    <row r="17847" spans="1:2" x14ac:dyDescent="0.25">
      <c r="A17847" s="4">
        <v>2703.7118448804808</v>
      </c>
      <c r="B17847" s="5">
        <v>3.097511E-2</v>
      </c>
    </row>
    <row r="17848" spans="1:2" x14ac:dyDescent="0.25">
      <c r="A17848" s="4">
        <v>2703.8880287520637</v>
      </c>
      <c r="B17848" s="5">
        <v>2.2499169999999999E-2</v>
      </c>
    </row>
    <row r="17849" spans="1:2" x14ac:dyDescent="0.25">
      <c r="A17849" s="4">
        <v>2704.064235586729</v>
      </c>
      <c r="B17849" s="5">
        <v>1.8075460000000002E-2</v>
      </c>
    </row>
    <row r="17850" spans="1:2" x14ac:dyDescent="0.25">
      <c r="A17850" s="4">
        <v>2704.2404653889671</v>
      </c>
      <c r="B17850" s="5">
        <v>1.7448519999999999E-2</v>
      </c>
    </row>
    <row r="17851" spans="1:2" x14ac:dyDescent="0.25">
      <c r="A17851" s="4">
        <v>2704.4167181632683</v>
      </c>
      <c r="B17851" s="5">
        <v>1.9018340000000002E-2</v>
      </c>
    </row>
    <row r="17852" spans="1:2" x14ac:dyDescent="0.25">
      <c r="A17852" s="4">
        <v>2704.5929939141247</v>
      </c>
      <c r="B17852" s="5">
        <v>2.0969580000000002E-2</v>
      </c>
    </row>
    <row r="17853" spans="1:2" x14ac:dyDescent="0.25">
      <c r="A17853" s="4">
        <v>2704.76929264603</v>
      </c>
      <c r="B17853" s="5">
        <v>2.2498549999999999E-2</v>
      </c>
    </row>
    <row r="17854" spans="1:2" x14ac:dyDescent="0.25">
      <c r="A17854" s="4">
        <v>2704.9456143634779</v>
      </c>
      <c r="B17854" s="5">
        <v>2.445518E-2</v>
      </c>
    </row>
    <row r="17855" spans="1:2" x14ac:dyDescent="0.25">
      <c r="A17855" s="4">
        <v>2705.1226908396429</v>
      </c>
      <c r="B17855" s="5">
        <v>2.897972E-2</v>
      </c>
    </row>
    <row r="17856" spans="1:2" x14ac:dyDescent="0.25">
      <c r="A17856" s="4">
        <v>2705.2983267729851</v>
      </c>
      <c r="B17856" s="5">
        <v>3.8221619999999998E-2</v>
      </c>
    </row>
    <row r="17857" spans="1:2" x14ac:dyDescent="0.25">
      <c r="A17857" s="4">
        <v>2705.4754494335816</v>
      </c>
      <c r="B17857" s="5">
        <v>5.2727400000000001E-2</v>
      </c>
    </row>
    <row r="17858" spans="1:2" x14ac:dyDescent="0.25">
      <c r="A17858" s="4">
        <v>2705.6518632336274</v>
      </c>
      <c r="B17858" s="5">
        <v>7.0326470000000002E-2</v>
      </c>
    </row>
    <row r="17859" spans="1:2" x14ac:dyDescent="0.25">
      <c r="A17859" s="4">
        <v>2705.8283000417237</v>
      </c>
      <c r="B17859" s="5">
        <v>8.6184239999999995E-2</v>
      </c>
    </row>
    <row r="17860" spans="1:2" x14ac:dyDescent="0.25">
      <c r="A17860" s="4">
        <v>2706.0047598623723</v>
      </c>
      <c r="B17860" s="5">
        <v>9.4175990000000001E-2</v>
      </c>
    </row>
    <row r="17861" spans="1:2" x14ac:dyDescent="0.25">
      <c r="A17861" s="4">
        <v>2706.1812427000759</v>
      </c>
      <c r="B17861" s="5">
        <v>8.911703E-2</v>
      </c>
    </row>
    <row r="17862" spans="1:2" x14ac:dyDescent="0.25">
      <c r="A17862" s="4">
        <v>2706.3577485593378</v>
      </c>
      <c r="B17862" s="5">
        <v>6.8965109999999996E-2</v>
      </c>
    </row>
    <row r="17863" spans="1:2" x14ac:dyDescent="0.25">
      <c r="A17863" s="4">
        <v>2706.5342774446635</v>
      </c>
      <c r="B17863" s="5">
        <v>3.6087710000000002E-2</v>
      </c>
    </row>
    <row r="17864" spans="1:2" x14ac:dyDescent="0.25">
      <c r="A17864" s="4">
        <v>2706.7108293605584</v>
      </c>
      <c r="B17864" s="5">
        <v>-2.9550409999999998E-3</v>
      </c>
    </row>
    <row r="17865" spans="1:2" x14ac:dyDescent="0.25">
      <c r="A17865" s="4">
        <v>2706.8874043115302</v>
      </c>
      <c r="B17865" s="5">
        <v>-3.9099120000000001E-2</v>
      </c>
    </row>
    <row r="17866" spans="1:2" x14ac:dyDescent="0.25">
      <c r="A17866" s="4">
        <v>2707.0640023020869</v>
      </c>
      <c r="B17866" s="5">
        <v>-6.3372280000000003E-2</v>
      </c>
    </row>
    <row r="17867" spans="1:2" x14ac:dyDescent="0.25">
      <c r="A17867" s="4">
        <v>2707.2406233367392</v>
      </c>
      <c r="B17867" s="5">
        <v>-6.9497429999999999E-2</v>
      </c>
    </row>
    <row r="17868" spans="1:2" x14ac:dyDescent="0.25">
      <c r="A17868" s="4">
        <v>2707.4172674199967</v>
      </c>
      <c r="B17868" s="5">
        <v>-5.5616039999999999E-2</v>
      </c>
    </row>
    <row r="17869" spans="1:2" x14ac:dyDescent="0.25">
      <c r="A17869" s="4">
        <v>2707.5939345563716</v>
      </c>
      <c r="B17869" s="5">
        <v>-2.4612539999999999E-2</v>
      </c>
    </row>
    <row r="17870" spans="1:2" x14ac:dyDescent="0.25">
      <c r="A17870" s="4">
        <v>2707.7706247503775</v>
      </c>
      <c r="B17870" s="5">
        <v>1.6921680000000001E-2</v>
      </c>
    </row>
    <row r="17871" spans="1:2" x14ac:dyDescent="0.25">
      <c r="A17871" s="4">
        <v>2707.9480713046055</v>
      </c>
      <c r="B17871" s="5">
        <v>6.0571569999999998E-2</v>
      </c>
    </row>
    <row r="17872" spans="1:2" x14ac:dyDescent="0.25">
      <c r="A17872" s="4">
        <v>2708.1248077231385</v>
      </c>
      <c r="B17872" s="5">
        <v>9.8130729999999999E-2</v>
      </c>
    </row>
    <row r="17873" spans="1:2" x14ac:dyDescent="0.25">
      <c r="A17873" s="4">
        <v>2708.3008337233287</v>
      </c>
      <c r="B17873" s="5">
        <v>0.12321650000000001</v>
      </c>
    </row>
    <row r="17874" spans="1:2" x14ac:dyDescent="0.25">
      <c r="A17874" s="4">
        <v>2708.478349778311</v>
      </c>
      <c r="B17874" s="5">
        <v>0.13220129999999999</v>
      </c>
    </row>
    <row r="17875" spans="1:2" x14ac:dyDescent="0.25">
      <c r="A17875" s="4">
        <v>2708.6551554239873</v>
      </c>
      <c r="B17875" s="5">
        <v>0.1244738</v>
      </c>
    </row>
    <row r="17876" spans="1:2" x14ac:dyDescent="0.25">
      <c r="A17876" s="4">
        <v>2708.8319841544162</v>
      </c>
      <c r="B17876" s="5">
        <v>0.1021782</v>
      </c>
    </row>
    <row r="17877" spans="1:2" x14ac:dyDescent="0.25">
      <c r="A17877" s="4">
        <v>2709.0088359741203</v>
      </c>
      <c r="B17877" s="5">
        <v>6.9577369999999999E-2</v>
      </c>
    </row>
    <row r="17878" spans="1:2" x14ac:dyDescent="0.25">
      <c r="A17878" s="4">
        <v>2709.1857108876211</v>
      </c>
      <c r="B17878" s="5">
        <v>3.2128759999999999E-2</v>
      </c>
    </row>
    <row r="17879" spans="1:2" x14ac:dyDescent="0.25">
      <c r="A17879" s="4">
        <v>2709.3626088994433</v>
      </c>
      <c r="B17879" s="5">
        <v>-4.6210770000000003E-3</v>
      </c>
    </row>
    <row r="17880" spans="1:2" x14ac:dyDescent="0.25">
      <c r="A17880" s="4">
        <v>2709.5395300141113</v>
      </c>
      <c r="B17880" s="5">
        <v>-3.6113739999999998E-2</v>
      </c>
    </row>
    <row r="17881" spans="1:2" x14ac:dyDescent="0.25">
      <c r="A17881" s="4">
        <v>2709.7164742361515</v>
      </c>
      <c r="B17881" s="5">
        <v>-5.9525050000000003E-2</v>
      </c>
    </row>
    <row r="17882" spans="1:2" x14ac:dyDescent="0.25">
      <c r="A17882" s="4">
        <v>2709.8934415700905</v>
      </c>
      <c r="B17882" s="5">
        <v>-7.3943549999999997E-2</v>
      </c>
    </row>
    <row r="17883" spans="1:2" x14ac:dyDescent="0.25">
      <c r="A17883" s="4">
        <v>2710.0704320204577</v>
      </c>
      <c r="B17883" s="5">
        <v>-7.9977740000000005E-2</v>
      </c>
    </row>
    <row r="17884" spans="1:2" x14ac:dyDescent="0.25">
      <c r="A17884" s="4">
        <v>2710.2474455917827</v>
      </c>
      <c r="B17884" s="5">
        <v>-7.9025830000000005E-2</v>
      </c>
    </row>
    <row r="17885" spans="1:2" x14ac:dyDescent="0.25">
      <c r="A17885" s="4">
        <v>2710.425216928882</v>
      </c>
      <c r="B17885" s="5">
        <v>-7.2537080000000004E-2</v>
      </c>
    </row>
    <row r="17886" spans="1:2" x14ac:dyDescent="0.25">
      <c r="A17886" s="4">
        <v>2710.6015421154293</v>
      </c>
      <c r="B17886" s="5">
        <v>-6.1542149999999997E-2</v>
      </c>
    </row>
    <row r="17887" spans="1:2" x14ac:dyDescent="0.25">
      <c r="A17887" s="4">
        <v>2710.7786250768168</v>
      </c>
      <c r="B17887" s="5">
        <v>-4.6609190000000002E-2</v>
      </c>
    </row>
    <row r="17888" spans="1:2" x14ac:dyDescent="0.25">
      <c r="A17888" s="4">
        <v>2710.9564661055888</v>
      </c>
      <c r="B17888" s="5">
        <v>-2.823558E-2</v>
      </c>
    </row>
    <row r="17889" spans="1:2" x14ac:dyDescent="0.25">
      <c r="A17889" s="4">
        <v>2711.1328604213913</v>
      </c>
      <c r="B17889" s="5">
        <v>-7.4837599999999999E-3</v>
      </c>
    </row>
    <row r="17890" spans="1:2" x14ac:dyDescent="0.25">
      <c r="A17890" s="4">
        <v>2711.3107479340488</v>
      </c>
      <c r="B17890" s="5">
        <v>1.353012E-2</v>
      </c>
    </row>
    <row r="17891" spans="1:2" x14ac:dyDescent="0.25">
      <c r="A17891" s="4">
        <v>2711.4879235750859</v>
      </c>
      <c r="B17891" s="5">
        <v>3.1697759999999998E-2</v>
      </c>
    </row>
    <row r="17892" spans="1:2" x14ac:dyDescent="0.25">
      <c r="A17892" s="4">
        <v>2711.6651223733793</v>
      </c>
      <c r="B17892" s="5">
        <v>4.3611579999999997E-2</v>
      </c>
    </row>
    <row r="17893" spans="1:2" x14ac:dyDescent="0.25">
      <c r="A17893" s="4">
        <v>2711.8423443334696</v>
      </c>
      <c r="B17893" s="5">
        <v>4.6551729999999999E-2</v>
      </c>
    </row>
    <row r="17894" spans="1:2" x14ac:dyDescent="0.25">
      <c r="A17894" s="4">
        <v>2712.0195894598983</v>
      </c>
      <c r="B17894" s="5">
        <v>3.9300929999999998E-2</v>
      </c>
    </row>
    <row r="17895" spans="1:2" x14ac:dyDescent="0.25">
      <c r="A17895" s="4">
        <v>2712.1968577572088</v>
      </c>
      <c r="B17895" s="5">
        <v>2.2537419999999999E-2</v>
      </c>
    </row>
    <row r="17896" spans="1:2" x14ac:dyDescent="0.25">
      <c r="A17896" s="4">
        <v>2712.3741492299437</v>
      </c>
      <c r="B17896" s="5">
        <v>-1.1963290000000001E-3</v>
      </c>
    </row>
    <row r="17897" spans="1:2" x14ac:dyDescent="0.25">
      <c r="A17897" s="4">
        <v>2712.5514638826485</v>
      </c>
      <c r="B17897" s="5">
        <v>-2.787746E-2</v>
      </c>
    </row>
    <row r="17898" spans="1:2" x14ac:dyDescent="0.25">
      <c r="A17898" s="4">
        <v>2712.7288017198703</v>
      </c>
      <c r="B17898" s="5">
        <v>-5.2707530000000002E-2</v>
      </c>
    </row>
    <row r="17899" spans="1:2" x14ac:dyDescent="0.25">
      <c r="A17899" s="4">
        <v>2712.9061627461556</v>
      </c>
      <c r="B17899" s="5">
        <v>-7.108022E-2</v>
      </c>
    </row>
    <row r="17900" spans="1:2" x14ac:dyDescent="0.25">
      <c r="A17900" s="4">
        <v>2713.0835469660537</v>
      </c>
      <c r="B17900" s="5">
        <v>-7.9627909999999996E-2</v>
      </c>
    </row>
    <row r="17901" spans="1:2" x14ac:dyDescent="0.25">
      <c r="A17901" s="4">
        <v>2713.2609543841145</v>
      </c>
      <c r="B17901" s="5">
        <v>-7.7034790000000006E-2</v>
      </c>
    </row>
    <row r="17902" spans="1:2" x14ac:dyDescent="0.25">
      <c r="A17902" s="4">
        <v>2713.4383850048885</v>
      </c>
      <c r="B17902" s="5">
        <v>-6.4331319999999997E-2</v>
      </c>
    </row>
    <row r="17903" spans="1:2" x14ac:dyDescent="0.25">
      <c r="A17903" s="4">
        <v>2713.6158388329281</v>
      </c>
      <c r="B17903" s="5">
        <v>-4.4571680000000002E-2</v>
      </c>
    </row>
    <row r="17904" spans="1:2" x14ac:dyDescent="0.25">
      <c r="A17904" s="4">
        <v>2713.7940523404031</v>
      </c>
      <c r="B17904" s="5">
        <v>-2.2013189999999998E-2</v>
      </c>
    </row>
    <row r="17905" spans="1:2" x14ac:dyDescent="0.25">
      <c r="A17905" s="4">
        <v>2713.971552692979</v>
      </c>
      <c r="B17905" s="5">
        <v>-1.0334879999999999E-3</v>
      </c>
    </row>
    <row r="17906" spans="1:2" x14ac:dyDescent="0.25">
      <c r="A17906" s="4">
        <v>2714.1490762665035</v>
      </c>
      <c r="B17906" s="5">
        <v>1.496372E-2</v>
      </c>
    </row>
    <row r="17907" spans="1:2" x14ac:dyDescent="0.25">
      <c r="A17907" s="4">
        <v>2714.3266230655331</v>
      </c>
      <c r="B17907" s="5">
        <v>2.441161E-2</v>
      </c>
    </row>
    <row r="17908" spans="1:2" x14ac:dyDescent="0.25">
      <c r="A17908" s="4">
        <v>2714.5041930946268</v>
      </c>
      <c r="B17908" s="5">
        <v>2.7987740000000001E-2</v>
      </c>
    </row>
    <row r="17909" spans="1:2" x14ac:dyDescent="0.25">
      <c r="A17909" s="4">
        <v>2714.6817863583442</v>
      </c>
      <c r="B17909" s="5">
        <v>2.8420870000000001E-2</v>
      </c>
    </row>
    <row r="17910" spans="1:2" x14ac:dyDescent="0.25">
      <c r="A17910" s="4">
        <v>2714.8594028612447</v>
      </c>
      <c r="B17910" s="5">
        <v>2.9714000000000001E-2</v>
      </c>
    </row>
    <row r="17911" spans="1:2" x14ac:dyDescent="0.25">
      <c r="A17911" s="4">
        <v>2715.0370426078912</v>
      </c>
      <c r="B17911" s="5">
        <v>3.5985690000000001E-2</v>
      </c>
    </row>
    <row r="17912" spans="1:2" x14ac:dyDescent="0.25">
      <c r="A17912" s="4">
        <v>2715.2147056028457</v>
      </c>
      <c r="B17912" s="5">
        <v>5.0249090000000003E-2</v>
      </c>
    </row>
    <row r="17913" spans="1:2" x14ac:dyDescent="0.25">
      <c r="A17913" s="4">
        <v>2715.392391850673</v>
      </c>
      <c r="B17913" s="5">
        <v>7.3464039999999994E-2</v>
      </c>
    </row>
    <row r="17914" spans="1:2" x14ac:dyDescent="0.25">
      <c r="A17914" s="4">
        <v>2715.5701013559387</v>
      </c>
      <c r="B17914" s="5">
        <v>0.1041299</v>
      </c>
    </row>
    <row r="17915" spans="1:2" x14ac:dyDescent="0.25">
      <c r="A17915" s="4">
        <v>2715.7478341232086</v>
      </c>
      <c r="B17915" s="5">
        <v>0.1385488</v>
      </c>
    </row>
    <row r="17916" spans="1:2" x14ac:dyDescent="0.25">
      <c r="A17916" s="4">
        <v>2715.9255901570514</v>
      </c>
      <c r="B17916" s="5">
        <v>0.1716828</v>
      </c>
    </row>
    <row r="17917" spans="1:2" x14ac:dyDescent="0.25">
      <c r="A17917" s="4">
        <v>2716.1033694620351</v>
      </c>
      <c r="B17917" s="5">
        <v>0.19831689999999999</v>
      </c>
    </row>
    <row r="17918" spans="1:2" x14ac:dyDescent="0.25">
      <c r="A17918" s="4">
        <v>2716.2819098612713</v>
      </c>
      <c r="B17918" s="5">
        <v>0.2141306</v>
      </c>
    </row>
    <row r="17919" spans="1:2" x14ac:dyDescent="0.25">
      <c r="A17919" s="4">
        <v>2716.4589979037087</v>
      </c>
      <c r="B17919" s="5">
        <v>0.21637690000000001</v>
      </c>
    </row>
    <row r="17920" spans="1:2" x14ac:dyDescent="0.25">
      <c r="A17920" s="4">
        <v>2716.6375850613185</v>
      </c>
      <c r="B17920" s="5">
        <v>0.20408100000000001</v>
      </c>
    </row>
    <row r="17921" spans="1:2" x14ac:dyDescent="0.25">
      <c r="A17921" s="4">
        <v>2716.8154575932272</v>
      </c>
      <c r="B17921" s="5">
        <v>0.1778844</v>
      </c>
    </row>
    <row r="17922" spans="1:2" x14ac:dyDescent="0.25">
      <c r="A17922" s="4">
        <v>2716.992615214072</v>
      </c>
      <c r="B17922" s="5">
        <v>0.139735</v>
      </c>
    </row>
    <row r="17923" spans="1:2" x14ac:dyDescent="0.25">
      <c r="A17923" s="4">
        <v>2717.171272543691</v>
      </c>
      <c r="B17923" s="5">
        <v>9.2577820000000005E-2</v>
      </c>
    </row>
    <row r="17924" spans="1:2" x14ac:dyDescent="0.25">
      <c r="A17924" s="4">
        <v>2717.3492149713989</v>
      </c>
      <c r="B17924" s="5">
        <v>4.0091590000000003E-2</v>
      </c>
    </row>
    <row r="17925" spans="1:2" x14ac:dyDescent="0.25">
      <c r="A17925" s="4">
        <v>2717.5271807068616</v>
      </c>
      <c r="B17925" s="5">
        <v>-1.356946E-2</v>
      </c>
    </row>
    <row r="17926" spans="1:2" x14ac:dyDescent="0.25">
      <c r="A17926" s="4">
        <v>2717.7051697546594</v>
      </c>
      <c r="B17926" s="5">
        <v>-6.4105930000000005E-2</v>
      </c>
    </row>
    <row r="17927" spans="1:2" x14ac:dyDescent="0.25">
      <c r="A17927" s="4">
        <v>2717.883182119373</v>
      </c>
      <c r="B17927" s="5">
        <v>-0.1075209</v>
      </c>
    </row>
    <row r="17928" spans="1:2" x14ac:dyDescent="0.25">
      <c r="A17928" s="4">
        <v>2718.0612178055844</v>
      </c>
      <c r="B17928" s="5">
        <v>-0.1406577</v>
      </c>
    </row>
    <row r="17929" spans="1:2" x14ac:dyDescent="0.25">
      <c r="A17929" s="4">
        <v>2718.239276817877</v>
      </c>
      <c r="B17929" s="5">
        <v>-0.16170799999999999</v>
      </c>
    </row>
    <row r="17930" spans="1:2" x14ac:dyDescent="0.25">
      <c r="A17930" s="4">
        <v>2718.4173591608355</v>
      </c>
      <c r="B17930" s="5">
        <v>-0.17050850000000001</v>
      </c>
    </row>
    <row r="17931" spans="1:2" x14ac:dyDescent="0.25">
      <c r="A17931" s="4">
        <v>2718.5954648390457</v>
      </c>
      <c r="B17931" s="5">
        <v>-0.1684628</v>
      </c>
    </row>
    <row r="17932" spans="1:2" x14ac:dyDescent="0.25">
      <c r="A17932" s="4">
        <v>2718.7735938570941</v>
      </c>
      <c r="B17932" s="5">
        <v>-0.1580607</v>
      </c>
    </row>
    <row r="17933" spans="1:2" x14ac:dyDescent="0.25">
      <c r="A17933" s="4">
        <v>2718.9517462195695</v>
      </c>
      <c r="B17933" s="5">
        <v>-0.14215040000000001</v>
      </c>
    </row>
    <row r="17934" spans="1:2" x14ac:dyDescent="0.25">
      <c r="A17934" s="4">
        <v>2719.1306612980147</v>
      </c>
      <c r="B17934" s="5">
        <v>-0.1232429</v>
      </c>
    </row>
    <row r="17935" spans="1:2" x14ac:dyDescent="0.25">
      <c r="A17935" s="4">
        <v>2719.3081209961588</v>
      </c>
      <c r="B17935" s="5">
        <v>-0.1030997</v>
      </c>
    </row>
    <row r="17936" spans="1:2" x14ac:dyDescent="0.25">
      <c r="A17936" s="4">
        <v>2719.4863434194549</v>
      </c>
      <c r="B17936" s="5">
        <v>-8.2709039999999998E-2</v>
      </c>
    </row>
    <row r="17937" spans="1:2" x14ac:dyDescent="0.25">
      <c r="A17937" s="4">
        <v>2719.6653288632915</v>
      </c>
      <c r="B17937" s="5">
        <v>-6.2579510000000005E-2</v>
      </c>
    </row>
    <row r="17938" spans="1:2" x14ac:dyDescent="0.25">
      <c r="A17938" s="4">
        <v>2719.8428583590153</v>
      </c>
      <c r="B17938" s="5">
        <v>-4.3165259999999997E-2</v>
      </c>
    </row>
    <row r="17939" spans="1:2" x14ac:dyDescent="0.25">
      <c r="A17939" s="4">
        <v>2720.0218907361768</v>
      </c>
      <c r="B17939" s="5">
        <v>-2.520433E-2</v>
      </c>
    </row>
    <row r="17940" spans="1:2" x14ac:dyDescent="0.25">
      <c r="A17940" s="4">
        <v>2720.2002067352159</v>
      </c>
      <c r="B17940" s="5">
        <v>-9.7955869999999997E-3</v>
      </c>
    </row>
    <row r="17941" spans="1:2" x14ac:dyDescent="0.25">
      <c r="A17941" s="4">
        <v>2720.3785461154494</v>
      </c>
      <c r="B17941" s="5">
        <v>1.834968E-3</v>
      </c>
    </row>
    <row r="17942" spans="1:2" x14ac:dyDescent="0.25">
      <c r="A17942" s="4">
        <v>2720.5569088814759</v>
      </c>
      <c r="B17942" s="5">
        <v>8.769331E-3</v>
      </c>
    </row>
    <row r="17943" spans="1:2" x14ac:dyDescent="0.25">
      <c r="A17943" s="4">
        <v>2720.7352950378959</v>
      </c>
      <c r="B17943" s="5">
        <v>1.0797589999999999E-2</v>
      </c>
    </row>
    <row r="17944" spans="1:2" x14ac:dyDescent="0.25">
      <c r="A17944" s="4">
        <v>2720.9137045893108</v>
      </c>
      <c r="B17944" s="5">
        <v>8.5518109999999994E-3</v>
      </c>
    </row>
    <row r="17945" spans="1:2" x14ac:dyDescent="0.25">
      <c r="A17945" s="4">
        <v>2721.0921375403232</v>
      </c>
      <c r="B17945" s="5">
        <v>3.290669E-3</v>
      </c>
    </row>
    <row r="17946" spans="1:2" x14ac:dyDescent="0.25">
      <c r="A17946" s="4">
        <v>2721.2705938955369</v>
      </c>
      <c r="B17946" s="5">
        <v>-3.5504360000000001E-3</v>
      </c>
    </row>
    <row r="17947" spans="1:2" x14ac:dyDescent="0.25">
      <c r="A17947" s="4">
        <v>2721.4490736595571</v>
      </c>
      <c r="B17947" s="5">
        <v>-1.0814239999999999E-2</v>
      </c>
    </row>
    <row r="17948" spans="1:2" x14ac:dyDescent="0.25">
      <c r="A17948" s="4">
        <v>2721.6275768369896</v>
      </c>
      <c r="B17948" s="5">
        <v>-1.788321E-2</v>
      </c>
    </row>
    <row r="17949" spans="1:2" x14ac:dyDescent="0.25">
      <c r="A17949" s="4">
        <v>2721.8061034324423</v>
      </c>
      <c r="B17949" s="5">
        <v>-2.4677689999999999E-2</v>
      </c>
    </row>
    <row r="17950" spans="1:2" x14ac:dyDescent="0.25">
      <c r="A17950" s="4">
        <v>2721.9846534505241</v>
      </c>
      <c r="B17950" s="5">
        <v>-3.1443369999999998E-2</v>
      </c>
    </row>
    <row r="17951" spans="1:2" x14ac:dyDescent="0.25">
      <c r="A17951" s="4">
        <v>2722.1639679133091</v>
      </c>
      <c r="B17951" s="5">
        <v>-3.844177E-2</v>
      </c>
    </row>
    <row r="17952" spans="1:2" x14ac:dyDescent="0.25">
      <c r="A17952" s="4">
        <v>2722.3418237730134</v>
      </c>
      <c r="B17952" s="5">
        <v>-4.565553E-2</v>
      </c>
    </row>
    <row r="17953" spans="1:2" x14ac:dyDescent="0.25">
      <c r="A17953" s="4">
        <v>2722.5211852986035</v>
      </c>
      <c r="B17953" s="5">
        <v>-5.2592849999999997E-2</v>
      </c>
    </row>
    <row r="17954" spans="1:2" x14ac:dyDescent="0.25">
      <c r="A17954" s="4">
        <v>2722.6998291505856</v>
      </c>
      <c r="B17954" s="5">
        <v>-5.824008E-2</v>
      </c>
    </row>
    <row r="17955" spans="1:2" x14ac:dyDescent="0.25">
      <c r="A17955" s="4">
        <v>2722.8784964482775</v>
      </c>
      <c r="B17955" s="5">
        <v>-6.1173560000000002E-2</v>
      </c>
    </row>
    <row r="17956" spans="1:2" x14ac:dyDescent="0.25">
      <c r="A17956" s="4">
        <v>2723.0571871962943</v>
      </c>
      <c r="B17956" s="5">
        <v>-5.9806999999999999E-2</v>
      </c>
    </row>
    <row r="17957" spans="1:2" x14ac:dyDescent="0.25">
      <c r="A17957" s="4">
        <v>2723.2359013992532</v>
      </c>
      <c r="B17957" s="5">
        <v>-5.2728860000000002E-2</v>
      </c>
    </row>
    <row r="17958" spans="1:2" x14ac:dyDescent="0.25">
      <c r="A17958" s="4">
        <v>2723.414639061773</v>
      </c>
      <c r="B17958" s="5">
        <v>-3.9089939999999997E-2</v>
      </c>
    </row>
    <row r="17959" spans="1:2" x14ac:dyDescent="0.25">
      <c r="A17959" s="4">
        <v>2723.593400188473</v>
      </c>
      <c r="B17959" s="5">
        <v>-1.9010880000000001E-2</v>
      </c>
    </row>
    <row r="17960" spans="1:2" x14ac:dyDescent="0.25">
      <c r="A17960" s="4">
        <v>2723.7721847839734</v>
      </c>
      <c r="B17960" s="5">
        <v>6.0933419999999999E-3</v>
      </c>
    </row>
    <row r="17961" spans="1:2" x14ac:dyDescent="0.25">
      <c r="A17961" s="4">
        <v>2723.9509928528973</v>
      </c>
      <c r="B17961" s="5">
        <v>3.3380170000000001E-2</v>
      </c>
    </row>
    <row r="17962" spans="1:2" x14ac:dyDescent="0.25">
      <c r="A17962" s="4">
        <v>2724.1298243998676</v>
      </c>
      <c r="B17962" s="5">
        <v>5.8902290000000003E-2</v>
      </c>
    </row>
    <row r="17963" spans="1:2" x14ac:dyDescent="0.25">
      <c r="A17963" s="4">
        <v>2724.3086794295082</v>
      </c>
      <c r="B17963" s="5">
        <v>7.8445290000000001E-2</v>
      </c>
    </row>
    <row r="17964" spans="1:2" x14ac:dyDescent="0.25">
      <c r="A17964" s="4">
        <v>2724.4875579464447</v>
      </c>
      <c r="B17964" s="5">
        <v>8.8637190000000005E-2</v>
      </c>
    </row>
    <row r="17965" spans="1:2" x14ac:dyDescent="0.25">
      <c r="A17965" s="4">
        <v>2724.6664599553046</v>
      </c>
      <c r="B17965" s="5">
        <v>8.7795609999999996E-2</v>
      </c>
    </row>
    <row r="17966" spans="1:2" x14ac:dyDescent="0.25">
      <c r="A17966" s="4">
        <v>2724.8453854607155</v>
      </c>
      <c r="B17966" s="5">
        <v>7.6095159999999995E-2</v>
      </c>
    </row>
    <row r="17967" spans="1:2" x14ac:dyDescent="0.25">
      <c r="A17967" s="4">
        <v>2725.0250770432717</v>
      </c>
      <c r="B17967" s="5">
        <v>5.5105029999999999E-2</v>
      </c>
    </row>
    <row r="17968" spans="1:2" x14ac:dyDescent="0.25">
      <c r="A17968" s="4">
        <v>2725.2033069797089</v>
      </c>
      <c r="B17968" s="5">
        <v>2.7126359999999999E-2</v>
      </c>
    </row>
    <row r="17969" spans="1:2" x14ac:dyDescent="0.25">
      <c r="A17969" s="4">
        <v>2725.3830457736258</v>
      </c>
      <c r="B17969" s="5">
        <v>-5.253527E-3</v>
      </c>
    </row>
    <row r="17970" spans="1:2" x14ac:dyDescent="0.25">
      <c r="A17970" s="4">
        <v>2725.562065409129</v>
      </c>
      <c r="B17970" s="5">
        <v>-3.9251979999999999E-2</v>
      </c>
    </row>
    <row r="17971" spans="1:2" x14ac:dyDescent="0.25">
      <c r="A17971" s="4">
        <v>2725.7403655981038</v>
      </c>
      <c r="B17971" s="5">
        <v>-7.1777740000000007E-2</v>
      </c>
    </row>
    <row r="17972" spans="1:2" x14ac:dyDescent="0.25">
      <c r="A17972" s="4">
        <v>2725.9201752439562</v>
      </c>
      <c r="B17972" s="5">
        <v>-9.9403580000000005E-2</v>
      </c>
    </row>
    <row r="17973" spans="1:2" x14ac:dyDescent="0.25">
      <c r="A17973" s="4">
        <v>2726.099265452553</v>
      </c>
      <c r="B17973" s="5">
        <v>-0.1186622</v>
      </c>
    </row>
    <row r="17974" spans="1:2" x14ac:dyDescent="0.25">
      <c r="A17974" s="4">
        <v>2726.2783791947882</v>
      </c>
      <c r="B17974" s="5">
        <v>-0.12669050000000001</v>
      </c>
    </row>
    <row r="17975" spans="1:2" x14ac:dyDescent="0.25">
      <c r="A17975" s="4">
        <v>2726.4575164753014</v>
      </c>
      <c r="B17975" s="5">
        <v>-0.1220113</v>
      </c>
    </row>
    <row r="17976" spans="1:2" x14ac:dyDescent="0.25">
      <c r="A17976" s="4">
        <v>2726.6366772987321</v>
      </c>
      <c r="B17976" s="5">
        <v>-0.10513550000000001</v>
      </c>
    </row>
    <row r="17977" spans="1:2" x14ac:dyDescent="0.25">
      <c r="A17977" s="4">
        <v>2726.8158616697219</v>
      </c>
      <c r="B17977" s="5">
        <v>-7.8735410000000006E-2</v>
      </c>
    </row>
    <row r="17978" spans="1:2" x14ac:dyDescent="0.25">
      <c r="A17978" s="4">
        <v>2726.9950695929142</v>
      </c>
      <c r="B17978" s="5">
        <v>-4.7282530000000003E-2</v>
      </c>
    </row>
    <row r="17979" spans="1:2" x14ac:dyDescent="0.25">
      <c r="A17979" s="4">
        <v>2727.1743010729524</v>
      </c>
      <c r="B17979" s="5">
        <v>-1.617379E-2</v>
      </c>
    </row>
    <row r="17980" spans="1:2" x14ac:dyDescent="0.25">
      <c r="A17980" s="4">
        <v>2727.3535561144813</v>
      </c>
      <c r="B17980" s="5">
        <v>9.4915989999999999E-3</v>
      </c>
    </row>
    <row r="17981" spans="1:2" x14ac:dyDescent="0.25">
      <c r="A17981" s="4">
        <v>2727.5328347221475</v>
      </c>
      <c r="B17981" s="5">
        <v>2.61563E-2</v>
      </c>
    </row>
    <row r="17982" spans="1:2" x14ac:dyDescent="0.25">
      <c r="A17982" s="4">
        <v>2727.712136900599</v>
      </c>
      <c r="B17982" s="5">
        <v>3.2634940000000001E-2</v>
      </c>
    </row>
    <row r="17983" spans="1:2" x14ac:dyDescent="0.25">
      <c r="A17983" s="4">
        <v>2727.8922067938702</v>
      </c>
      <c r="B17983" s="5">
        <v>3.0190109999999999E-2</v>
      </c>
    </row>
    <row r="17984" spans="1:2" x14ac:dyDescent="0.25">
      <c r="A17984" s="4">
        <v>2728.0708119884525</v>
      </c>
      <c r="B17984" s="5">
        <v>2.1827849999999999E-2</v>
      </c>
    </row>
    <row r="17985" spans="1:2" x14ac:dyDescent="0.25">
      <c r="A17985" s="4">
        <v>2728.2501849071564</v>
      </c>
      <c r="B17985" s="5">
        <v>1.1140570000000001E-2</v>
      </c>
    </row>
    <row r="17986" spans="1:2" x14ac:dyDescent="0.25">
      <c r="A17986" s="4">
        <v>2728.4303258482487</v>
      </c>
      <c r="B17986" s="5">
        <v>1.1992820000000001E-3</v>
      </c>
    </row>
    <row r="17987" spans="1:2" x14ac:dyDescent="0.25">
      <c r="A17987" s="4">
        <v>2728.6097460482911</v>
      </c>
      <c r="B17987" s="5">
        <v>-6.0900360000000001E-3</v>
      </c>
    </row>
    <row r="17988" spans="1:2" x14ac:dyDescent="0.25">
      <c r="A17988" s="4">
        <v>2728.7891898470489</v>
      </c>
      <c r="B17988" s="5">
        <v>-1.000617E-2</v>
      </c>
    </row>
    <row r="17989" spans="1:2" x14ac:dyDescent="0.25">
      <c r="A17989" s="4">
        <v>2728.9686572491778</v>
      </c>
      <c r="B17989" s="5">
        <v>-1.054388E-2</v>
      </c>
    </row>
    <row r="17990" spans="1:2" x14ac:dyDescent="0.25">
      <c r="A17990" s="4">
        <v>2729.1481482593358</v>
      </c>
      <c r="B17990" s="5">
        <v>-7.7907239999999997E-3</v>
      </c>
    </row>
    <row r="17991" spans="1:2" x14ac:dyDescent="0.25">
      <c r="A17991" s="4">
        <v>2729.3276628821809</v>
      </c>
      <c r="B17991" s="5">
        <v>-1.5164480000000001E-3</v>
      </c>
    </row>
    <row r="17992" spans="1:2" x14ac:dyDescent="0.25">
      <c r="A17992" s="4">
        <v>2729.5072011223733</v>
      </c>
      <c r="B17992" s="5">
        <v>8.8120070000000002E-3</v>
      </c>
    </row>
    <row r="17993" spans="1:2" x14ac:dyDescent="0.25">
      <c r="A17993" s="4">
        <v>2729.6867629845742</v>
      </c>
      <c r="B17993" s="5">
        <v>2.3626330000000001E-2</v>
      </c>
    </row>
    <row r="17994" spans="1:2" x14ac:dyDescent="0.25">
      <c r="A17994" s="4">
        <v>2729.8663484734452</v>
      </c>
      <c r="B17994" s="5">
        <v>4.2710919999999999E-2</v>
      </c>
    </row>
    <row r="17995" spans="1:2" x14ac:dyDescent="0.25">
      <c r="A17995" s="4">
        <v>2730.0459575936502</v>
      </c>
      <c r="B17995" s="5">
        <v>6.4833290000000002E-2</v>
      </c>
    </row>
    <row r="17996" spans="1:2" x14ac:dyDescent="0.25">
      <c r="A17996" s="4">
        <v>2730.225590349854</v>
      </c>
      <c r="B17996" s="5">
        <v>8.7778099999999998E-2</v>
      </c>
    </row>
    <row r="17997" spans="1:2" x14ac:dyDescent="0.25">
      <c r="A17997" s="4">
        <v>2730.4059922582069</v>
      </c>
      <c r="B17997" s="5">
        <v>0.108808</v>
      </c>
    </row>
    <row r="17998" spans="1:2" x14ac:dyDescent="0.25">
      <c r="A17998" s="4">
        <v>2730.5849267889221</v>
      </c>
      <c r="B17998" s="5">
        <v>0.12535940000000001</v>
      </c>
    </row>
    <row r="17999" spans="1:2" x14ac:dyDescent="0.25">
      <c r="A17999" s="4">
        <v>2730.7646304811224</v>
      </c>
      <c r="B17999" s="5">
        <v>0.13567170000000001</v>
      </c>
    </row>
    <row r="18000" spans="1:2" x14ac:dyDescent="0.25">
      <c r="A18000" s="4">
        <v>2730.9451036339051</v>
      </c>
      <c r="B18000" s="5">
        <v>0.13910629999999999</v>
      </c>
    </row>
    <row r="18001" spans="1:2" x14ac:dyDescent="0.25">
      <c r="A18001" s="4">
        <v>2731.1241088342031</v>
      </c>
      <c r="B18001" s="5">
        <v>0.1360886</v>
      </c>
    </row>
    <row r="18002" spans="1:2" x14ac:dyDescent="0.25">
      <c r="A18002" s="4">
        <v>2731.3046295067211</v>
      </c>
      <c r="B18002" s="5">
        <v>0.1277846</v>
      </c>
    </row>
    <row r="18003" spans="1:2" x14ac:dyDescent="0.25">
      <c r="A18003" s="4">
        <v>2731.4844279438507</v>
      </c>
      <c r="B18003" s="5">
        <v>0.11569840000000001</v>
      </c>
    </row>
    <row r="18004" spans="1:2" x14ac:dyDescent="0.25">
      <c r="A18004" s="4">
        <v>2731.6642500543603</v>
      </c>
      <c r="B18004" s="5">
        <v>0.1013481</v>
      </c>
    </row>
    <row r="18005" spans="1:2" x14ac:dyDescent="0.25">
      <c r="A18005" s="4">
        <v>2731.8440958429255</v>
      </c>
      <c r="B18005" s="5">
        <v>8.6080069999999995E-2</v>
      </c>
    </row>
    <row r="18006" spans="1:2" x14ac:dyDescent="0.25">
      <c r="A18006" s="4">
        <v>2732.0239653142239</v>
      </c>
      <c r="B18006" s="5">
        <v>7.0995610000000001E-2</v>
      </c>
    </row>
    <row r="18007" spans="1:2" x14ac:dyDescent="0.25">
      <c r="A18007" s="4">
        <v>2732.203858472933</v>
      </c>
      <c r="B18007" s="5">
        <v>5.6921579999999999E-2</v>
      </c>
    </row>
    <row r="18008" spans="1:2" x14ac:dyDescent="0.25">
      <c r="A18008" s="4">
        <v>2732.3837753237331</v>
      </c>
      <c r="B18008" s="5">
        <v>4.4378880000000002E-2</v>
      </c>
    </row>
    <row r="18009" spans="1:2" x14ac:dyDescent="0.25">
      <c r="A18009" s="4">
        <v>2732.5637158713039</v>
      </c>
      <c r="B18009" s="5">
        <v>3.3550869999999997E-2</v>
      </c>
    </row>
    <row r="18010" spans="1:2" x14ac:dyDescent="0.25">
      <c r="A18010" s="4">
        <v>2732.743680120328</v>
      </c>
      <c r="B18010" s="5">
        <v>2.429516E-2</v>
      </c>
    </row>
    <row r="18011" spans="1:2" x14ac:dyDescent="0.25">
      <c r="A18011" s="4">
        <v>2732.9236680754889</v>
      </c>
      <c r="B18011" s="5">
        <v>1.623751E-2</v>
      </c>
    </row>
    <row r="18012" spans="1:2" x14ac:dyDescent="0.25">
      <c r="A18012" s="4">
        <v>2733.1036797414704</v>
      </c>
      <c r="B18012" s="5">
        <v>8.9427450000000002E-3</v>
      </c>
    </row>
    <row r="18013" spans="1:2" x14ac:dyDescent="0.25">
      <c r="A18013" s="4">
        <v>2733.2837151229583</v>
      </c>
      <c r="B18013" s="5">
        <v>2.0957620000000001E-3</v>
      </c>
    </row>
    <row r="18014" spans="1:2" x14ac:dyDescent="0.25">
      <c r="A18014" s="4">
        <v>2733.4637742246391</v>
      </c>
      <c r="B18014" s="5">
        <v>-4.3961290000000004E-3</v>
      </c>
    </row>
    <row r="18015" spans="1:2" x14ac:dyDescent="0.25">
      <c r="A18015" s="4">
        <v>2733.6438570512018</v>
      </c>
      <c r="B18015" s="5">
        <v>-1.043386E-2</v>
      </c>
    </row>
    <row r="18016" spans="1:2" x14ac:dyDescent="0.25">
      <c r="A18016" s="4">
        <v>2733.8247109868862</v>
      </c>
      <c r="B18016" s="5">
        <v>-1.585698E-2</v>
      </c>
    </row>
    <row r="18017" spans="1:2" x14ac:dyDescent="0.25">
      <c r="A18017" s="4">
        <v>2734.0040938977299</v>
      </c>
      <c r="B18017" s="5">
        <v>-2.0573589999999999E-2</v>
      </c>
    </row>
    <row r="18018" spans="1:2" x14ac:dyDescent="0.25">
      <c r="A18018" s="4">
        <v>2734.1849955036328</v>
      </c>
      <c r="B18018" s="5">
        <v>-2.4580210000000002E-2</v>
      </c>
    </row>
    <row r="18019" spans="1:2" x14ac:dyDescent="0.25">
      <c r="A18019" s="4">
        <v>2734.3651733751581</v>
      </c>
      <c r="B18019" s="5">
        <v>-2.7830770000000001E-2</v>
      </c>
    </row>
    <row r="18020" spans="1:2" x14ac:dyDescent="0.25">
      <c r="A18020" s="4">
        <v>2734.5453749950439</v>
      </c>
      <c r="B18020" s="5">
        <v>-3.002113E-2</v>
      </c>
    </row>
    <row r="18021" spans="1:2" x14ac:dyDescent="0.25">
      <c r="A18021" s="4">
        <v>2734.7256003679845</v>
      </c>
      <c r="B18021" s="5">
        <v>-3.045177E-2</v>
      </c>
    </row>
    <row r="18022" spans="1:2" x14ac:dyDescent="0.25">
      <c r="A18022" s="4">
        <v>2734.905849498678</v>
      </c>
      <c r="B18022" s="5">
        <v>-2.814668E-2</v>
      </c>
    </row>
    <row r="18023" spans="1:2" x14ac:dyDescent="0.25">
      <c r="A18023" s="4">
        <v>2735.0861223918218</v>
      </c>
      <c r="B18023" s="5">
        <v>-2.2288369999999998E-2</v>
      </c>
    </row>
    <row r="18024" spans="1:2" x14ac:dyDescent="0.25">
      <c r="A18024" s="4">
        <v>2735.2664190521155</v>
      </c>
      <c r="B18024" s="5">
        <v>-1.281154E-2</v>
      </c>
    </row>
    <row r="18025" spans="1:2" x14ac:dyDescent="0.25">
      <c r="A18025" s="4">
        <v>2735.4467394842591</v>
      </c>
      <c r="B18025" s="5">
        <v>-8.2288320000000002E-4</v>
      </c>
    </row>
    <row r="18026" spans="1:2" x14ac:dyDescent="0.25">
      <c r="A18026" s="4">
        <v>2735.6270836929543</v>
      </c>
      <c r="B18026" s="5">
        <v>1.1455379999999999E-2</v>
      </c>
    </row>
    <row r="18027" spans="1:2" x14ac:dyDescent="0.25">
      <c r="A18027" s="4">
        <v>2735.8074516829047</v>
      </c>
      <c r="B18027" s="5">
        <v>2.1277150000000002E-2</v>
      </c>
    </row>
    <row r="18028" spans="1:2" x14ac:dyDescent="0.25">
      <c r="A18028" s="4">
        <v>2735.987843458814</v>
      </c>
      <c r="B18028" s="5">
        <v>2.6269310000000001E-2</v>
      </c>
    </row>
    <row r="18029" spans="1:2" x14ac:dyDescent="0.25">
      <c r="A18029" s="4">
        <v>2736.1682590253877</v>
      </c>
      <c r="B18029" s="5">
        <v>2.525316E-2</v>
      </c>
    </row>
    <row r="18030" spans="1:2" x14ac:dyDescent="0.25">
      <c r="A18030" s="4">
        <v>2736.3486983873327</v>
      </c>
      <c r="B18030" s="5">
        <v>1.8648689999999999E-2</v>
      </c>
    </row>
    <row r="18031" spans="1:2" x14ac:dyDescent="0.25">
      <c r="A18031" s="4">
        <v>2736.529161549357</v>
      </c>
      <c r="B18031" s="5">
        <v>8.286369E-3</v>
      </c>
    </row>
    <row r="18032" spans="1:2" x14ac:dyDescent="0.25">
      <c r="A18032" s="4">
        <v>2736.710397474345</v>
      </c>
      <c r="B18032" s="5">
        <v>-3.326996E-3</v>
      </c>
    </row>
    <row r="18033" spans="1:2" x14ac:dyDescent="0.25">
      <c r="A18033" s="4">
        <v>2736.8909083494605</v>
      </c>
      <c r="B18033" s="5">
        <v>-1.4018050000000001E-2</v>
      </c>
    </row>
    <row r="18034" spans="1:2" x14ac:dyDescent="0.25">
      <c r="A18034" s="4">
        <v>2737.0706938830026</v>
      </c>
      <c r="B18034" s="5">
        <v>-2.2802670000000001E-2</v>
      </c>
    </row>
    <row r="18035" spans="1:2" x14ac:dyDescent="0.25">
      <c r="A18035" s="4">
        <v>2737.252001547095</v>
      </c>
      <c r="B18035" s="5">
        <v>-3.0170269999999999E-2</v>
      </c>
    </row>
    <row r="18036" spans="1:2" x14ac:dyDescent="0.25">
      <c r="A18036" s="4">
        <v>2737.4325838790405</v>
      </c>
      <c r="B18036" s="5">
        <v>-3.7627809999999998E-2</v>
      </c>
    </row>
    <row r="18037" spans="1:2" x14ac:dyDescent="0.25">
      <c r="A18037" s="4">
        <v>2737.6131900393589</v>
      </c>
      <c r="B18037" s="5">
        <v>-4.6712959999999998E-2</v>
      </c>
    </row>
    <row r="18038" spans="1:2" x14ac:dyDescent="0.25">
      <c r="A18038" s="4">
        <v>2737.7938200327658</v>
      </c>
      <c r="B18038" s="5">
        <v>-5.7967930000000001E-2</v>
      </c>
    </row>
    <row r="18039" spans="1:2" x14ac:dyDescent="0.25">
      <c r="A18039" s="4">
        <v>2737.9744738639802</v>
      </c>
      <c r="B18039" s="5">
        <v>-7.0376599999999997E-2</v>
      </c>
    </row>
    <row r="18040" spans="1:2" x14ac:dyDescent="0.25">
      <c r="A18040" s="4">
        <v>2738.1551515377205</v>
      </c>
      <c r="B18040" s="5">
        <v>-8.1535440000000001E-2</v>
      </c>
    </row>
    <row r="18041" spans="1:2" x14ac:dyDescent="0.25">
      <c r="A18041" s="4">
        <v>2738.3358530587075</v>
      </c>
      <c r="B18041" s="5">
        <v>-8.8503079999999998E-2</v>
      </c>
    </row>
    <row r="18042" spans="1:2" x14ac:dyDescent="0.25">
      <c r="A18042" s="4">
        <v>2738.5165784316623</v>
      </c>
      <c r="B18042" s="5">
        <v>-8.8981580000000005E-2</v>
      </c>
    </row>
    <row r="18043" spans="1:2" x14ac:dyDescent="0.25">
      <c r="A18043" s="4">
        <v>2738.6973276613085</v>
      </c>
      <c r="B18043" s="5">
        <v>-8.2301750000000007E-2</v>
      </c>
    </row>
    <row r="18044" spans="1:2" x14ac:dyDescent="0.25">
      <c r="A18044" s="4">
        <v>2738.8781007523698</v>
      </c>
      <c r="B18044" s="5">
        <v>-6.9726469999999999E-2</v>
      </c>
    </row>
    <row r="18045" spans="1:2" x14ac:dyDescent="0.25">
      <c r="A18045" s="4">
        <v>2739.0588977095713</v>
      </c>
      <c r="B18045" s="5">
        <v>-5.3898509999999997E-2</v>
      </c>
    </row>
    <row r="18046" spans="1:2" x14ac:dyDescent="0.25">
      <c r="A18046" s="4">
        <v>2739.2404688812694</v>
      </c>
      <c r="B18046" s="5">
        <v>-3.7721079999999997E-2</v>
      </c>
    </row>
    <row r="18047" spans="1:2" x14ac:dyDescent="0.25">
      <c r="A18047" s="4">
        <v>2739.4205632413041</v>
      </c>
      <c r="B18047" s="5">
        <v>-2.325982E-2</v>
      </c>
    </row>
    <row r="18048" spans="1:2" x14ac:dyDescent="0.25">
      <c r="A18048" s="4">
        <v>2739.6014318252924</v>
      </c>
      <c r="B18048" s="5">
        <v>-1.1192519999999999E-2</v>
      </c>
    </row>
    <row r="18049" spans="1:2" x14ac:dyDescent="0.25">
      <c r="A18049" s="4">
        <v>2739.7830749352588</v>
      </c>
      <c r="B18049" s="5">
        <v>-9.9530400000000002E-4</v>
      </c>
    </row>
    <row r="18050" spans="1:2" x14ac:dyDescent="0.25">
      <c r="A18050" s="4">
        <v>2739.9632406531632</v>
      </c>
      <c r="B18050" s="5">
        <v>8.3203909999999999E-3</v>
      </c>
    </row>
    <row r="18051" spans="1:2" x14ac:dyDescent="0.25">
      <c r="A18051" s="4">
        <v>2740.14493174573</v>
      </c>
      <c r="B18051" s="5">
        <v>1.7350170000000002E-2</v>
      </c>
    </row>
    <row r="18052" spans="1:2" x14ac:dyDescent="0.25">
      <c r="A18052" s="4">
        <v>2740.3258959975074</v>
      </c>
      <c r="B18052" s="5">
        <v>2.5796550000000001E-2</v>
      </c>
    </row>
    <row r="18053" spans="1:2" x14ac:dyDescent="0.25">
      <c r="A18053" s="4">
        <v>2740.506884153293</v>
      </c>
      <c r="B18053" s="5">
        <v>3.2612769999999999E-2</v>
      </c>
    </row>
    <row r="18054" spans="1:2" x14ac:dyDescent="0.25">
      <c r="A18054" s="4">
        <v>2740.6878962178234</v>
      </c>
      <c r="B18054" s="5">
        <v>3.6699080000000002E-2</v>
      </c>
    </row>
    <row r="18055" spans="1:2" x14ac:dyDescent="0.25">
      <c r="A18055" s="4">
        <v>2740.8689321958364</v>
      </c>
      <c r="B18055" s="5">
        <v>3.7716529999999998E-2</v>
      </c>
    </row>
    <row r="18056" spans="1:2" x14ac:dyDescent="0.25">
      <c r="A18056" s="4">
        <v>2741.0499920920706</v>
      </c>
      <c r="B18056" s="5">
        <v>3.6537649999999998E-2</v>
      </c>
    </row>
    <row r="18057" spans="1:2" x14ac:dyDescent="0.25">
      <c r="A18057" s="4">
        <v>2741.2310759112675</v>
      </c>
      <c r="B18057" s="5">
        <v>3.5099480000000002E-2</v>
      </c>
    </row>
    <row r="18058" spans="1:2" x14ac:dyDescent="0.25">
      <c r="A18058" s="4">
        <v>2741.4121836581676</v>
      </c>
      <c r="B18058" s="5">
        <v>3.5742259999999998E-2</v>
      </c>
    </row>
    <row r="18059" spans="1:2" x14ac:dyDescent="0.25">
      <c r="A18059" s="4">
        <v>2741.5933153375149</v>
      </c>
      <c r="B18059" s="5">
        <v>4.0313519999999999E-2</v>
      </c>
    </row>
    <row r="18060" spans="1:2" x14ac:dyDescent="0.25">
      <c r="A18060" s="4">
        <v>2741.7744709540525</v>
      </c>
      <c r="B18060" s="5">
        <v>4.9387260000000002E-2</v>
      </c>
    </row>
    <row r="18061" spans="1:2" x14ac:dyDescent="0.25">
      <c r="A18061" s="4">
        <v>2741.9556505125261</v>
      </c>
      <c r="B18061" s="5">
        <v>6.1922350000000001E-2</v>
      </c>
    </row>
    <row r="18062" spans="1:2" x14ac:dyDescent="0.25">
      <c r="A18062" s="4">
        <v>2742.1368540176827</v>
      </c>
      <c r="B18062" s="5">
        <v>7.5541380000000005E-2</v>
      </c>
    </row>
    <row r="18063" spans="1:2" x14ac:dyDescent="0.25">
      <c r="A18063" s="4">
        <v>2742.31808147427</v>
      </c>
      <c r="B18063" s="5">
        <v>8.7340109999999999E-2</v>
      </c>
    </row>
    <row r="18064" spans="1:2" x14ac:dyDescent="0.25">
      <c r="A18064" s="4">
        <v>2742.4993328870373</v>
      </c>
      <c r="B18064" s="5">
        <v>9.4874840000000002E-2</v>
      </c>
    </row>
    <row r="18065" spans="1:2" x14ac:dyDescent="0.25">
      <c r="A18065" s="4">
        <v>2742.6813604906329</v>
      </c>
      <c r="B18065" s="5">
        <v>9.6908330000000001E-2</v>
      </c>
    </row>
    <row r="18066" spans="1:2" x14ac:dyDescent="0.25">
      <c r="A18066" s="4">
        <v>2742.8626599294644</v>
      </c>
      <c r="B18066" s="5">
        <v>9.3673969999999995E-2</v>
      </c>
    </row>
    <row r="18067" spans="1:2" x14ac:dyDescent="0.25">
      <c r="A18067" s="4">
        <v>2743.0439833387509</v>
      </c>
      <c r="B18067" s="5">
        <v>8.6669339999999997E-2</v>
      </c>
    </row>
    <row r="18068" spans="1:2" x14ac:dyDescent="0.25">
      <c r="A18068" s="4">
        <v>2743.2253307232459</v>
      </c>
      <c r="B18068" s="5">
        <v>7.8145939999999997E-2</v>
      </c>
    </row>
    <row r="18069" spans="1:2" x14ac:dyDescent="0.25">
      <c r="A18069" s="4">
        <v>2743.4067020877051</v>
      </c>
      <c r="B18069" s="5">
        <v>7.0478360000000004E-2</v>
      </c>
    </row>
    <row r="18070" spans="1:2" x14ac:dyDescent="0.25">
      <c r="A18070" s="4">
        <v>2743.5880974368852</v>
      </c>
      <c r="B18070" s="5">
        <v>6.5559539999999999E-2</v>
      </c>
    </row>
    <row r="18071" spans="1:2" x14ac:dyDescent="0.25">
      <c r="A18071" s="4">
        <v>2743.7695167755442</v>
      </c>
      <c r="B18071" s="5">
        <v>6.4333029999999999E-2</v>
      </c>
    </row>
    <row r="18072" spans="1:2" x14ac:dyDescent="0.25">
      <c r="A18072" s="4">
        <v>2743.950960108441</v>
      </c>
      <c r="B18072" s="5">
        <v>6.6554790000000003E-2</v>
      </c>
    </row>
    <row r="18073" spans="1:2" x14ac:dyDescent="0.25">
      <c r="A18073" s="4">
        <v>2744.1324274403364</v>
      </c>
      <c r="B18073" s="5">
        <v>7.0845130000000006E-2</v>
      </c>
    </row>
    <row r="18074" spans="1:2" x14ac:dyDescent="0.25">
      <c r="A18074" s="4">
        <v>2744.3139187759921</v>
      </c>
      <c r="B18074" s="5">
        <v>7.5040599999999999E-2</v>
      </c>
    </row>
    <row r="18075" spans="1:2" x14ac:dyDescent="0.25">
      <c r="A18075" s="4">
        <v>2744.495434120171</v>
      </c>
      <c r="B18075" s="5">
        <v>7.6793100000000003E-2</v>
      </c>
    </row>
    <row r="18076" spans="1:2" x14ac:dyDescent="0.25">
      <c r="A18076" s="4">
        <v>2744.6769734776371</v>
      </c>
      <c r="B18076" s="5">
        <v>7.4295139999999996E-2</v>
      </c>
    </row>
    <row r="18077" spans="1:2" x14ac:dyDescent="0.25">
      <c r="A18077" s="4">
        <v>2744.8585368531567</v>
      </c>
      <c r="B18077" s="5">
        <v>6.6943649999999993E-2</v>
      </c>
    </row>
    <row r="18078" spans="1:2" x14ac:dyDescent="0.25">
      <c r="A18078" s="4">
        <v>2745.0401242514959</v>
      </c>
      <c r="B18078" s="5">
        <v>5.5717139999999998E-2</v>
      </c>
    </row>
    <row r="18079" spans="1:2" x14ac:dyDescent="0.25">
      <c r="A18079" s="4">
        <v>2745.2224893018679</v>
      </c>
      <c r="B18079" s="5">
        <v>4.3082090000000003E-2</v>
      </c>
    </row>
    <row r="18080" spans="1:2" x14ac:dyDescent="0.25">
      <c r="A18080" s="4">
        <v>2745.4033711357074</v>
      </c>
      <c r="B18080" s="5">
        <v>3.2384870000000003E-2</v>
      </c>
    </row>
    <row r="18081" spans="1:2" x14ac:dyDescent="0.25">
      <c r="A18081" s="4">
        <v>2745.5857844550424</v>
      </c>
      <c r="B18081" s="5">
        <v>2.688517E-2</v>
      </c>
    </row>
    <row r="18082" spans="1:2" x14ac:dyDescent="0.25">
      <c r="A18082" s="4">
        <v>2745.7674680921227</v>
      </c>
      <c r="B18082" s="5">
        <v>2.8743620000000001E-2</v>
      </c>
    </row>
    <row r="18083" spans="1:2" x14ac:dyDescent="0.25">
      <c r="A18083" s="4">
        <v>2745.948421752415</v>
      </c>
      <c r="B18083" s="5">
        <v>3.8306939999999998E-2</v>
      </c>
    </row>
    <row r="18084" spans="1:2" x14ac:dyDescent="0.25">
      <c r="A18084" s="4">
        <v>2746.1309075111349</v>
      </c>
      <c r="B18084" s="5">
        <v>5.392661E-2</v>
      </c>
    </row>
    <row r="18085" spans="1:2" x14ac:dyDescent="0.25">
      <c r="A18085" s="4">
        <v>2746.3126633026168</v>
      </c>
      <c r="B18085" s="5">
        <v>7.2355799999999998E-2</v>
      </c>
    </row>
    <row r="18086" spans="1:2" x14ac:dyDescent="0.25">
      <c r="A18086" s="4">
        <v>2746.494443155118</v>
      </c>
      <c r="B18086" s="5">
        <v>8.9570380000000005E-2</v>
      </c>
    </row>
    <row r="18087" spans="1:2" x14ac:dyDescent="0.25">
      <c r="A18087" s="4">
        <v>2746.6762470734166</v>
      </c>
      <c r="B18087" s="5">
        <v>0.10172829999999999</v>
      </c>
    </row>
    <row r="18088" spans="1:2" x14ac:dyDescent="0.25">
      <c r="A18088" s="4">
        <v>2746.8580750622918</v>
      </c>
      <c r="B18088" s="5">
        <v>0.1059949</v>
      </c>
    </row>
    <row r="18089" spans="1:2" x14ac:dyDescent="0.25">
      <c r="A18089" s="4">
        <v>2747.0399271265246</v>
      </c>
      <c r="B18089" s="5">
        <v>0.1010074</v>
      </c>
    </row>
    <row r="18090" spans="1:2" x14ac:dyDescent="0.25">
      <c r="A18090" s="4">
        <v>2747.221803270897</v>
      </c>
      <c r="B18090" s="5">
        <v>8.6976230000000002E-2</v>
      </c>
    </row>
    <row r="18091" spans="1:2" x14ac:dyDescent="0.25">
      <c r="A18091" s="4">
        <v>2747.403703500192</v>
      </c>
      <c r="B18091" s="5">
        <v>6.5491250000000001E-2</v>
      </c>
    </row>
    <row r="18092" spans="1:2" x14ac:dyDescent="0.25">
      <c r="A18092" s="4">
        <v>2747.5856278191945</v>
      </c>
      <c r="B18092" s="5">
        <v>3.9155660000000002E-2</v>
      </c>
    </row>
    <row r="18093" spans="1:2" x14ac:dyDescent="0.25">
      <c r="A18093" s="4">
        <v>2747.7675762326894</v>
      </c>
      <c r="B18093" s="5">
        <v>1.1133590000000001E-2</v>
      </c>
    </row>
    <row r="18094" spans="1:2" x14ac:dyDescent="0.25">
      <c r="A18094" s="4">
        <v>2747.9495487454647</v>
      </c>
      <c r="B18094" s="5">
        <v>-1.5352589999999999E-2</v>
      </c>
    </row>
    <row r="18095" spans="1:2" x14ac:dyDescent="0.25">
      <c r="A18095" s="4">
        <v>2748.1323005852146</v>
      </c>
      <c r="B18095" s="5">
        <v>-3.7549550000000001E-2</v>
      </c>
    </row>
    <row r="18096" spans="1:2" x14ac:dyDescent="0.25">
      <c r="A18096" s="4">
        <v>2748.3135660880093</v>
      </c>
      <c r="B18096" s="5">
        <v>-5.3659770000000002E-2</v>
      </c>
    </row>
    <row r="18097" spans="1:2" x14ac:dyDescent="0.25">
      <c r="A18097" s="4">
        <v>2748.4956109273589</v>
      </c>
      <c r="B18097" s="5">
        <v>-6.3163659999999996E-2</v>
      </c>
    </row>
    <row r="18098" spans="1:2" x14ac:dyDescent="0.25">
      <c r="A18098" s="4">
        <v>2748.6784354082556</v>
      </c>
      <c r="B18098" s="5">
        <v>-6.6828150000000003E-2</v>
      </c>
    </row>
    <row r="18099" spans="1:2" x14ac:dyDescent="0.25">
      <c r="A18099" s="4">
        <v>2748.8597729661738</v>
      </c>
      <c r="B18099" s="5">
        <v>-6.6312309999999999E-2</v>
      </c>
    </row>
    <row r="18100" spans="1:2" x14ac:dyDescent="0.25">
      <c r="A18100" s="4">
        <v>2749.0426458985658</v>
      </c>
      <c r="B18100" s="5">
        <v>-6.342681E-2</v>
      </c>
    </row>
    <row r="18101" spans="1:2" x14ac:dyDescent="0.25">
      <c r="A18101" s="4">
        <v>2749.2247873405895</v>
      </c>
      <c r="B18101" s="5">
        <v>-5.9288229999999997E-2</v>
      </c>
    </row>
    <row r="18102" spans="1:2" x14ac:dyDescent="0.25">
      <c r="A18102" s="4">
        <v>2749.4069529202552</v>
      </c>
      <c r="B18102" s="5">
        <v>-5.3724800000000003E-2</v>
      </c>
    </row>
    <row r="18103" spans="1:2" x14ac:dyDescent="0.25">
      <c r="A18103" s="4">
        <v>2749.5891426423605</v>
      </c>
      <c r="B18103" s="5">
        <v>-4.5251960000000001E-2</v>
      </c>
    </row>
    <row r="18104" spans="1:2" x14ac:dyDescent="0.25">
      <c r="A18104" s="4">
        <v>2749.771356511706</v>
      </c>
      <c r="B18104" s="5">
        <v>-3.172378E-2</v>
      </c>
    </row>
    <row r="18105" spans="1:2" x14ac:dyDescent="0.25">
      <c r="A18105" s="4">
        <v>2749.9535945330922</v>
      </c>
      <c r="B18105" s="5">
        <v>-1.147217E-2</v>
      </c>
    </row>
    <row r="18106" spans="1:2" x14ac:dyDescent="0.25">
      <c r="A18106" s="4">
        <v>2750.1358567113216</v>
      </c>
      <c r="B18106" s="5">
        <v>1.550463E-2</v>
      </c>
    </row>
    <row r="18107" spans="1:2" x14ac:dyDescent="0.25">
      <c r="A18107" s="4">
        <v>2750.3181430511972</v>
      </c>
      <c r="B18107" s="5">
        <v>4.6822669999999997E-2</v>
      </c>
    </row>
    <row r="18108" spans="1:2" x14ac:dyDescent="0.25">
      <c r="A18108" s="4">
        <v>2750.5004535575245</v>
      </c>
      <c r="B18108" s="5">
        <v>7.7845700000000004E-2</v>
      </c>
    </row>
    <row r="18109" spans="1:2" x14ac:dyDescent="0.25">
      <c r="A18109" s="4">
        <v>2750.6827882351099</v>
      </c>
      <c r="B18109" s="5">
        <v>0.10272439999999999</v>
      </c>
    </row>
    <row r="18110" spans="1:2" x14ac:dyDescent="0.25">
      <c r="A18110" s="4">
        <v>2750.8651470887594</v>
      </c>
      <c r="B18110" s="5">
        <v>0.1160154</v>
      </c>
    </row>
    <row r="18111" spans="1:2" x14ac:dyDescent="0.25">
      <c r="A18111" s="4">
        <v>2751.0475301232827</v>
      </c>
      <c r="B18111" s="5">
        <v>0.1143034</v>
      </c>
    </row>
    <row r="18112" spans="1:2" x14ac:dyDescent="0.25">
      <c r="A18112" s="4">
        <v>2751.2306942703144</v>
      </c>
      <c r="B18112" s="5">
        <v>9.7263660000000002E-2</v>
      </c>
    </row>
    <row r="18113" spans="1:2" x14ac:dyDescent="0.25">
      <c r="A18113" s="4">
        <v>2751.412368754191</v>
      </c>
      <c r="B18113" s="5">
        <v>6.7836830000000001E-2</v>
      </c>
    </row>
    <row r="18114" spans="1:2" x14ac:dyDescent="0.25">
      <c r="A18114" s="4">
        <v>2751.5955814878153</v>
      </c>
      <c r="B18114" s="5">
        <v>3.1510789999999997E-2</v>
      </c>
    </row>
    <row r="18115" spans="1:2" x14ac:dyDescent="0.25">
      <c r="A18115" s="4">
        <v>2751.7780613943701</v>
      </c>
      <c r="B18115" s="5">
        <v>-5.02675E-3</v>
      </c>
    </row>
    <row r="18116" spans="1:2" x14ac:dyDescent="0.25">
      <c r="A18116" s="4">
        <v>2751.9605655058804</v>
      </c>
      <c r="B18116" s="5">
        <v>-3.5446169999999999E-2</v>
      </c>
    </row>
    <row r="18117" spans="1:2" x14ac:dyDescent="0.25">
      <c r="A18117" s="4">
        <v>2752.1430938271633</v>
      </c>
      <c r="B18117" s="5">
        <v>-5.5096869999999999E-2</v>
      </c>
    </row>
    <row r="18118" spans="1:2" x14ac:dyDescent="0.25">
      <c r="A18118" s="4">
        <v>2752.3256463630355</v>
      </c>
      <c r="B18118" s="5">
        <v>-6.1765189999999998E-2</v>
      </c>
    </row>
    <row r="18119" spans="1:2" x14ac:dyDescent="0.25">
      <c r="A18119" s="4">
        <v>2752.5082231183164</v>
      </c>
      <c r="B18119" s="5">
        <v>-5.5776180000000002E-2</v>
      </c>
    </row>
    <row r="18120" spans="1:2" x14ac:dyDescent="0.25">
      <c r="A18120" s="4">
        <v>2752.690824097826</v>
      </c>
      <c r="B18120" s="5">
        <v>-3.9585410000000001E-2</v>
      </c>
    </row>
    <row r="18121" spans="1:2" x14ac:dyDescent="0.25">
      <c r="A18121" s="4">
        <v>2752.8734493063857</v>
      </c>
      <c r="B18121" s="5">
        <v>-1.7111500000000002E-2</v>
      </c>
    </row>
    <row r="18122" spans="1:2" x14ac:dyDescent="0.25">
      <c r="A18122" s="4">
        <v>2753.0560987488184</v>
      </c>
      <c r="B18122" s="5">
        <v>7.0022929999999997E-3</v>
      </c>
    </row>
    <row r="18123" spans="1:2" x14ac:dyDescent="0.25">
      <c r="A18123" s="4">
        <v>2753.2387724299483</v>
      </c>
      <c r="B18123" s="5">
        <v>2.8141469999999998E-2</v>
      </c>
    </row>
    <row r="18124" spans="1:2" x14ac:dyDescent="0.25">
      <c r="A18124" s="4">
        <v>2753.4214703545995</v>
      </c>
      <c r="B18124" s="5">
        <v>4.2492080000000002E-2</v>
      </c>
    </row>
    <row r="18125" spans="1:2" x14ac:dyDescent="0.25">
      <c r="A18125" s="4">
        <v>2753.6041925275995</v>
      </c>
      <c r="B18125" s="5">
        <v>4.777091E-2</v>
      </c>
    </row>
    <row r="18126" spans="1:2" x14ac:dyDescent="0.25">
      <c r="A18126" s="4">
        <v>2753.7869389537759</v>
      </c>
      <c r="B18126" s="5">
        <v>4.3737999999999999E-2</v>
      </c>
    </row>
    <row r="18127" spans="1:2" x14ac:dyDescent="0.25">
      <c r="A18127" s="4">
        <v>2753.9697096379577</v>
      </c>
      <c r="B18127" s="5">
        <v>3.2276109999999997E-2</v>
      </c>
    </row>
    <row r="18128" spans="1:2" x14ac:dyDescent="0.25">
      <c r="A18128" s="4">
        <v>2754.1532631207861</v>
      </c>
      <c r="B18128" s="5">
        <v>1.6922619999999999E-2</v>
      </c>
    </row>
    <row r="18129" spans="1:2" x14ac:dyDescent="0.25">
      <c r="A18129" s="4">
        <v>2754.3353237996607</v>
      </c>
      <c r="B18129" s="5">
        <v>1.9253549999999999E-3</v>
      </c>
    </row>
    <row r="18130" spans="1:2" x14ac:dyDescent="0.25">
      <c r="A18130" s="4">
        <v>2754.5189260240886</v>
      </c>
      <c r="B18130" s="5">
        <v>-8.9351399999999994E-3</v>
      </c>
    </row>
    <row r="18131" spans="1:2" x14ac:dyDescent="0.25">
      <c r="A18131" s="4">
        <v>2754.701793889355</v>
      </c>
      <c r="B18131" s="5">
        <v>-1.3421249999999999E-2</v>
      </c>
    </row>
    <row r="18132" spans="1:2" x14ac:dyDescent="0.25">
      <c r="A18132" s="4">
        <v>2754.8839270980575</v>
      </c>
      <c r="B18132" s="5">
        <v>-1.145999E-2</v>
      </c>
    </row>
    <row r="18133" spans="1:2" x14ac:dyDescent="0.25">
      <c r="A18133" s="4">
        <v>2755.0676024712957</v>
      </c>
      <c r="B18133" s="5">
        <v>-5.0467560000000003E-3</v>
      </c>
    </row>
    <row r="18134" spans="1:2" x14ac:dyDescent="0.25">
      <c r="A18134" s="4">
        <v>2755.2505431976442</v>
      </c>
      <c r="B18134" s="5">
        <v>2.602572E-3</v>
      </c>
    </row>
    <row r="18135" spans="1:2" x14ac:dyDescent="0.25">
      <c r="A18135" s="4">
        <v>2755.4335082206981</v>
      </c>
      <c r="B18135" s="5">
        <v>8.3403660000000001E-3</v>
      </c>
    </row>
    <row r="18136" spans="1:2" x14ac:dyDescent="0.25">
      <c r="A18136" s="4">
        <v>2755.6164975452966</v>
      </c>
      <c r="B18136" s="5">
        <v>1.02366E-2</v>
      </c>
    </row>
    <row r="18137" spans="1:2" x14ac:dyDescent="0.25">
      <c r="A18137" s="4">
        <v>2755.799511176283</v>
      </c>
      <c r="B18137" s="5">
        <v>8.0512480000000004E-3</v>
      </c>
    </row>
    <row r="18138" spans="1:2" x14ac:dyDescent="0.25">
      <c r="A18138" s="4">
        <v>2755.9825491184993</v>
      </c>
      <c r="B18138" s="5">
        <v>2.8733209999999999E-3</v>
      </c>
    </row>
    <row r="18139" spans="1:2" x14ac:dyDescent="0.25">
      <c r="A18139" s="4">
        <v>2756.1656113767904</v>
      </c>
      <c r="B18139" s="5">
        <v>-3.7595440000000001E-3</v>
      </c>
    </row>
    <row r="18140" spans="1:2" x14ac:dyDescent="0.25">
      <c r="A18140" s="4">
        <v>2756.3486979560021</v>
      </c>
      <c r="B18140" s="5">
        <v>-1.070316E-2</v>
      </c>
    </row>
    <row r="18141" spans="1:2" x14ac:dyDescent="0.25">
      <c r="A18141" s="4">
        <v>2756.531808860982</v>
      </c>
      <c r="B18141" s="5">
        <v>-1.7555970000000001E-2</v>
      </c>
    </row>
    <row r="18142" spans="1:2" x14ac:dyDescent="0.25">
      <c r="A18142" s="4">
        <v>2756.7149440965777</v>
      </c>
      <c r="B18142" s="5">
        <v>-2.440461E-2</v>
      </c>
    </row>
    <row r="18143" spans="1:2" x14ac:dyDescent="0.25">
      <c r="A18143" s="4">
        <v>2756.8981036676396</v>
      </c>
      <c r="B18143" s="5">
        <v>-3.121094E-2</v>
      </c>
    </row>
    <row r="18144" spans="1:2" x14ac:dyDescent="0.25">
      <c r="A18144" s="4">
        <v>2757.0820477289499</v>
      </c>
      <c r="B18144" s="5">
        <v>-3.7271949999999998E-2</v>
      </c>
    </row>
    <row r="18145" spans="1:2" x14ac:dyDescent="0.25">
      <c r="A18145" s="4">
        <v>2757.2644958355659</v>
      </c>
      <c r="B18145" s="5">
        <v>-4.112089E-2</v>
      </c>
    </row>
    <row r="18146" spans="1:2" x14ac:dyDescent="0.25">
      <c r="A18146" s="4">
        <v>2757.4477284421359</v>
      </c>
      <c r="B18146" s="5">
        <v>-4.1000330000000001E-2</v>
      </c>
    </row>
    <row r="18147" spans="1:2" x14ac:dyDescent="0.25">
      <c r="A18147" s="4">
        <v>2757.6317458566582</v>
      </c>
      <c r="B18147" s="5">
        <v>-3.5739220000000002E-2</v>
      </c>
    </row>
    <row r="18148" spans="1:2" x14ac:dyDescent="0.25">
      <c r="A18148" s="4">
        <v>2757.8150272789271</v>
      </c>
      <c r="B18148" s="5">
        <v>-2.5637119999999999E-2</v>
      </c>
    </row>
    <row r="18149" spans="1:2" x14ac:dyDescent="0.25">
      <c r="A18149" s="4">
        <v>2757.9983330658074</v>
      </c>
      <c r="B18149" s="5">
        <v>-1.288102E-2</v>
      </c>
    </row>
    <row r="18150" spans="1:2" x14ac:dyDescent="0.25">
      <c r="A18150" s="4">
        <v>2758.1816632221571</v>
      </c>
      <c r="B18150" s="5">
        <v>-1.171332E-3</v>
      </c>
    </row>
    <row r="18151" spans="1:2" x14ac:dyDescent="0.25">
      <c r="A18151" s="4">
        <v>2758.3650177528375</v>
      </c>
      <c r="B18151" s="5">
        <v>5.4114990000000002E-3</v>
      </c>
    </row>
    <row r="18152" spans="1:2" x14ac:dyDescent="0.25">
      <c r="A18152" s="4">
        <v>2758.5483966627085</v>
      </c>
      <c r="B18152" s="5">
        <v>3.8681010000000001E-3</v>
      </c>
    </row>
    <row r="18153" spans="1:2" x14ac:dyDescent="0.25">
      <c r="A18153" s="4">
        <v>2758.731799956633</v>
      </c>
      <c r="B18153" s="5">
        <v>-6.5550239999999996E-3</v>
      </c>
    </row>
    <row r="18154" spans="1:2" x14ac:dyDescent="0.25">
      <c r="A18154" s="4">
        <v>2758.9152276394752</v>
      </c>
      <c r="B18154" s="5">
        <v>-2.398925E-2</v>
      </c>
    </row>
    <row r="18155" spans="1:2" x14ac:dyDescent="0.25">
      <c r="A18155" s="4">
        <v>2759.0986797160999</v>
      </c>
      <c r="B18155" s="5">
        <v>-4.4495140000000002E-2</v>
      </c>
    </row>
    <row r="18156" spans="1:2" x14ac:dyDescent="0.25">
      <c r="A18156" s="4">
        <v>2759.2821561913738</v>
      </c>
      <c r="B18156" s="5">
        <v>-6.3316869999999997E-2</v>
      </c>
    </row>
    <row r="18157" spans="1:2" x14ac:dyDescent="0.25">
      <c r="A18157" s="4">
        <v>2759.465657070165</v>
      </c>
      <c r="B18157" s="5">
        <v>-7.6373899999999995E-2</v>
      </c>
    </row>
    <row r="18158" spans="1:2" x14ac:dyDescent="0.25">
      <c r="A18158" s="4">
        <v>2759.6499439239128</v>
      </c>
      <c r="B18158" s="5">
        <v>-8.1452490000000002E-2</v>
      </c>
    </row>
    <row r="18159" spans="1:2" x14ac:dyDescent="0.25">
      <c r="A18159" s="4">
        <v>2759.8327320577755</v>
      </c>
      <c r="B18159" s="5">
        <v>-7.8675560000000005E-2</v>
      </c>
    </row>
    <row r="18160" spans="1:2" x14ac:dyDescent="0.25">
      <c r="A18160" s="4">
        <v>2760.0163061763369</v>
      </c>
      <c r="B18160" s="5">
        <v>-7.0119260000000003E-2</v>
      </c>
    </row>
    <row r="18161" spans="1:2" x14ac:dyDescent="0.25">
      <c r="A18161" s="4">
        <v>2760.200666588461</v>
      </c>
      <c r="B18161" s="5">
        <v>-5.8805059999999999E-2</v>
      </c>
    </row>
    <row r="18162" spans="1:2" x14ac:dyDescent="0.25">
      <c r="A18162" s="4">
        <v>2760.3835276873369</v>
      </c>
      <c r="B18162" s="5">
        <v>-4.753549E-2</v>
      </c>
    </row>
    <row r="18163" spans="1:2" x14ac:dyDescent="0.25">
      <c r="A18163" s="4">
        <v>2760.567937162848</v>
      </c>
      <c r="B18163" s="5">
        <v>-3.8046650000000001E-2</v>
      </c>
    </row>
    <row r="18164" spans="1:2" x14ac:dyDescent="0.25">
      <c r="A18164" s="4">
        <v>2760.7516091040752</v>
      </c>
      <c r="B18164" s="5">
        <v>-3.0745709999999999E-2</v>
      </c>
    </row>
    <row r="18165" spans="1:2" x14ac:dyDescent="0.25">
      <c r="A18165" s="4">
        <v>2760.9353054878284</v>
      </c>
      <c r="B18165" s="5">
        <v>-2.5032760000000001E-2</v>
      </c>
    </row>
    <row r="18166" spans="1:2" x14ac:dyDescent="0.25">
      <c r="A18166" s="4">
        <v>2761.1190263189869</v>
      </c>
      <c r="B18166" s="5">
        <v>-1.9978530000000001E-2</v>
      </c>
    </row>
    <row r="18167" spans="1:2" x14ac:dyDescent="0.25">
      <c r="A18167" s="4">
        <v>2761.3027716024312</v>
      </c>
      <c r="B18167" s="5">
        <v>-1.502035E-2</v>
      </c>
    </row>
    <row r="18168" spans="1:2" x14ac:dyDescent="0.25">
      <c r="A18168" s="4">
        <v>2761.4865413430434</v>
      </c>
      <c r="B18168" s="5">
        <v>-1.0367390000000001E-2</v>
      </c>
    </row>
    <row r="18169" spans="1:2" x14ac:dyDescent="0.25">
      <c r="A18169" s="4">
        <v>2761.6703355457075</v>
      </c>
      <c r="B18169" s="5">
        <v>-6.9579730000000001E-3</v>
      </c>
    </row>
    <row r="18170" spans="1:2" x14ac:dyDescent="0.25">
      <c r="A18170" s="4">
        <v>2761.8541542153075</v>
      </c>
      <c r="B18170" s="5">
        <v>-6.0097919999999999E-3</v>
      </c>
    </row>
    <row r="18171" spans="1:2" x14ac:dyDescent="0.25">
      <c r="A18171" s="4">
        <v>2762.0379973567296</v>
      </c>
      <c r="B18171" s="5">
        <v>-8.3548849999999994E-3</v>
      </c>
    </row>
    <row r="18172" spans="1:2" x14ac:dyDescent="0.25">
      <c r="A18172" s="4">
        <v>2762.2218649748611</v>
      </c>
      <c r="B18172" s="5">
        <v>-1.382015E-2</v>
      </c>
    </row>
    <row r="18173" spans="1:2" x14ac:dyDescent="0.25">
      <c r="A18173" s="4">
        <v>2762.4057570745904</v>
      </c>
      <c r="B18173" s="5">
        <v>-2.0910669999999999E-2</v>
      </c>
    </row>
    <row r="18174" spans="1:2" x14ac:dyDescent="0.25">
      <c r="A18174" s="4">
        <v>2762.589673660807</v>
      </c>
      <c r="B18174" s="5">
        <v>-2.6989989999999998E-2</v>
      </c>
    </row>
    <row r="18175" spans="1:2" x14ac:dyDescent="0.25">
      <c r="A18175" s="4">
        <v>2762.7736147384026</v>
      </c>
      <c r="B18175" s="5">
        <v>-2.8998090000000001E-2</v>
      </c>
    </row>
    <row r="18176" spans="1:2" x14ac:dyDescent="0.25">
      <c r="A18176" s="4">
        <v>2762.9575803122693</v>
      </c>
      <c r="B18176" s="5">
        <v>-2.4509889999999999E-2</v>
      </c>
    </row>
    <row r="18177" spans="1:2" x14ac:dyDescent="0.25">
      <c r="A18177" s="4">
        <v>2763.1423338826457</v>
      </c>
      <c r="B18177" s="5">
        <v>-1.273204E-2</v>
      </c>
    </row>
    <row r="18178" spans="1:2" x14ac:dyDescent="0.25">
      <c r="A18178" s="4">
        <v>2763.3255849683933</v>
      </c>
      <c r="B18178" s="5">
        <v>4.9786140000000001E-3</v>
      </c>
    </row>
    <row r="18179" spans="1:2" x14ac:dyDescent="0.25">
      <c r="A18179" s="4">
        <v>2763.5103877591969</v>
      </c>
      <c r="B18179" s="5">
        <v>2.528745E-2</v>
      </c>
    </row>
    <row r="18180" spans="1:2" x14ac:dyDescent="0.25">
      <c r="A18180" s="4">
        <v>2763.6944514688348</v>
      </c>
      <c r="B18180" s="5">
        <v>4.3685179999999997E-2</v>
      </c>
    </row>
    <row r="18181" spans="1:2" x14ac:dyDescent="0.25">
      <c r="A18181" s="4">
        <v>2763.8785396992457</v>
      </c>
      <c r="B18181" s="5">
        <v>5.5680769999999997E-2</v>
      </c>
    </row>
    <row r="18182" spans="1:2" x14ac:dyDescent="0.25">
      <c r="A18182" s="4">
        <v>2764.0626524553309</v>
      </c>
      <c r="B18182" s="5">
        <v>5.8068479999999999E-2</v>
      </c>
    </row>
    <row r="18183" spans="1:2" x14ac:dyDescent="0.25">
      <c r="A18183" s="4">
        <v>2764.2467897419911</v>
      </c>
      <c r="B18183" s="5">
        <v>4.9921630000000002E-2</v>
      </c>
    </row>
    <row r="18184" spans="1:2" x14ac:dyDescent="0.25">
      <c r="A18184" s="4">
        <v>2764.4309515641289</v>
      </c>
      <c r="B18184" s="5">
        <v>3.2970060000000002E-2</v>
      </c>
    </row>
    <row r="18185" spans="1:2" x14ac:dyDescent="0.25">
      <c r="A18185" s="4">
        <v>2764.6151379266494</v>
      </c>
      <c r="B18185" s="5">
        <v>1.115212E-2</v>
      </c>
    </row>
    <row r="18186" spans="1:2" x14ac:dyDescent="0.25">
      <c r="A18186" s="4">
        <v>2764.7993488344573</v>
      </c>
      <c r="B18186" s="5">
        <v>-1.0565949999999999E-2</v>
      </c>
    </row>
    <row r="18187" spans="1:2" x14ac:dyDescent="0.25">
      <c r="A18187" s="4">
        <v>2764.9835842924599</v>
      </c>
      <c r="B18187" s="5">
        <v>-2.76729E-2</v>
      </c>
    </row>
    <row r="18188" spans="1:2" x14ac:dyDescent="0.25">
      <c r="A18188" s="4">
        <v>2765.1678443055653</v>
      </c>
      <c r="B18188" s="5">
        <v>-3.7328760000000002E-2</v>
      </c>
    </row>
    <row r="18189" spans="1:2" x14ac:dyDescent="0.25">
      <c r="A18189" s="4">
        <v>2765.3521288786828</v>
      </c>
      <c r="B18189" s="5">
        <v>-3.8901909999999998E-2</v>
      </c>
    </row>
    <row r="18190" spans="1:2" x14ac:dyDescent="0.25">
      <c r="A18190" s="4">
        <v>2765.5364380167234</v>
      </c>
      <c r="B18190" s="5">
        <v>-3.374137E-2</v>
      </c>
    </row>
    <row r="18191" spans="1:2" x14ac:dyDescent="0.25">
      <c r="A18191" s="4">
        <v>2765.7207717245983</v>
      </c>
      <c r="B18191" s="5">
        <v>-2.4392549999999999E-2</v>
      </c>
    </row>
    <row r="18192" spans="1:2" x14ac:dyDescent="0.25">
      <c r="A18192" s="4">
        <v>2765.9051300072219</v>
      </c>
      <c r="B18192" s="5">
        <v>-1.3613729999999999E-2</v>
      </c>
    </row>
    <row r="18193" spans="1:2" x14ac:dyDescent="0.25">
      <c r="A18193" s="4">
        <v>2766.0902779948392</v>
      </c>
      <c r="B18193" s="5">
        <v>-3.5632630000000001E-3</v>
      </c>
    </row>
    <row r="18194" spans="1:2" x14ac:dyDescent="0.25">
      <c r="A18194" s="4">
        <v>2766.2746855437254</v>
      </c>
      <c r="B18194" s="5">
        <v>4.5726650000000001E-3</v>
      </c>
    </row>
    <row r="18195" spans="1:2" x14ac:dyDescent="0.25">
      <c r="A18195" s="4">
        <v>2766.4591176821277</v>
      </c>
      <c r="B18195" s="5">
        <v>1.0434540000000001E-2</v>
      </c>
    </row>
    <row r="18196" spans="1:2" x14ac:dyDescent="0.25">
      <c r="A18196" s="4">
        <v>2766.6435744149658</v>
      </c>
      <c r="B18196" s="5">
        <v>1.397923E-2</v>
      </c>
    </row>
    <row r="18197" spans="1:2" x14ac:dyDescent="0.25">
      <c r="A18197" s="4">
        <v>2766.8280557471585</v>
      </c>
      <c r="B18197" s="5">
        <v>1.4921210000000001E-2</v>
      </c>
    </row>
    <row r="18198" spans="1:2" x14ac:dyDescent="0.25">
      <c r="A18198" s="4">
        <v>2767.0125616836276</v>
      </c>
      <c r="B18198" s="5">
        <v>1.24428E-2</v>
      </c>
    </row>
    <row r="18199" spans="1:2" x14ac:dyDescent="0.25">
      <c r="A18199" s="4">
        <v>2767.1970922292958</v>
      </c>
      <c r="B18199" s="5">
        <v>5.3337310000000004E-3</v>
      </c>
    </row>
    <row r="18200" spans="1:2" x14ac:dyDescent="0.25">
      <c r="A18200" s="4">
        <v>2767.3816473890861</v>
      </c>
      <c r="B18200" s="5">
        <v>-7.4974569999999999E-3</v>
      </c>
    </row>
    <row r="18201" spans="1:2" x14ac:dyDescent="0.25">
      <c r="A18201" s="4">
        <v>2767.5662271679248</v>
      </c>
      <c r="B18201" s="5">
        <v>-2.6364849999999999E-2</v>
      </c>
    </row>
    <row r="18202" spans="1:2" x14ac:dyDescent="0.25">
      <c r="A18202" s="4">
        <v>2767.7508315707373</v>
      </c>
      <c r="B18202" s="5">
        <v>-5.028937E-2</v>
      </c>
    </row>
    <row r="18203" spans="1:2" x14ac:dyDescent="0.25">
      <c r="A18203" s="4">
        <v>2767.9354606024522</v>
      </c>
      <c r="B18203" s="5">
        <v>-7.6866190000000001E-2</v>
      </c>
    </row>
    <row r="18204" spans="1:2" x14ac:dyDescent="0.25">
      <c r="A18204" s="4">
        <v>2768.1201142679984</v>
      </c>
      <c r="B18204" s="5">
        <v>-0.10261670000000001</v>
      </c>
    </row>
    <row r="18205" spans="1:2" x14ac:dyDescent="0.25">
      <c r="A18205" s="4">
        <v>2768.3047925723063</v>
      </c>
      <c r="B18205" s="5">
        <v>-0.1237309</v>
      </c>
    </row>
    <row r="18206" spans="1:2" x14ac:dyDescent="0.25">
      <c r="A18206" s="4">
        <v>2768.4894955203072</v>
      </c>
      <c r="B18206" s="5">
        <v>-0.1369409</v>
      </c>
    </row>
    <row r="18207" spans="1:2" x14ac:dyDescent="0.25">
      <c r="A18207" s="4">
        <v>2768.6749896728425</v>
      </c>
      <c r="B18207" s="5">
        <v>-0.1402081</v>
      </c>
    </row>
    <row r="18208" spans="1:2" x14ac:dyDescent="0.25">
      <c r="A18208" s="4">
        <v>2768.8589753671231</v>
      </c>
      <c r="B18208" s="5">
        <v>-0.13301279999999999</v>
      </c>
    </row>
    <row r="18209" spans="1:2" x14ac:dyDescent="0.25">
      <c r="A18209" s="4">
        <v>2769.0445190363507</v>
      </c>
      <c r="B18209" s="5">
        <v>-0.1162306</v>
      </c>
    </row>
    <row r="18210" spans="1:2" x14ac:dyDescent="0.25">
      <c r="A18210" s="4">
        <v>2769.2293207108169</v>
      </c>
      <c r="B18210" s="5">
        <v>-9.1754970000000005E-2</v>
      </c>
    </row>
    <row r="18211" spans="1:2" x14ac:dyDescent="0.25">
      <c r="A18211" s="4">
        <v>2769.413380088416</v>
      </c>
      <c r="B18211" s="5">
        <v>-6.207646E-2</v>
      </c>
    </row>
    <row r="18212" spans="1:2" x14ac:dyDescent="0.25">
      <c r="A18212" s="4">
        <v>2769.5989980698664</v>
      </c>
      <c r="B18212" s="5">
        <v>-2.9962619999999999E-2</v>
      </c>
    </row>
    <row r="18213" spans="1:2" x14ac:dyDescent="0.25">
      <c r="A18213" s="4">
        <v>2769.7838737643301</v>
      </c>
      <c r="B18213" s="5">
        <v>1.740353E-3</v>
      </c>
    </row>
    <row r="18214" spans="1:2" x14ac:dyDescent="0.25">
      <c r="A18214" s="4">
        <v>2769.9687741420094</v>
      </c>
      <c r="B18214" s="5">
        <v>3.0255239999999999E-2</v>
      </c>
    </row>
    <row r="18215" spans="1:2" x14ac:dyDescent="0.25">
      <c r="A18215" s="4">
        <v>2770.1536992078468</v>
      </c>
      <c r="B18215" s="5">
        <v>5.3064229999999997E-2</v>
      </c>
    </row>
    <row r="18216" spans="1:2" x14ac:dyDescent="0.25">
      <c r="A18216" s="4">
        <v>2770.3386489667882</v>
      </c>
      <c r="B18216" s="5">
        <v>6.8193649999999995E-2</v>
      </c>
    </row>
    <row r="18217" spans="1:2" x14ac:dyDescent="0.25">
      <c r="A18217" s="4">
        <v>2770.52362342378</v>
      </c>
      <c r="B18217" s="5">
        <v>7.4517949999999999E-2</v>
      </c>
    </row>
    <row r="18218" spans="1:2" x14ac:dyDescent="0.25">
      <c r="A18218" s="4">
        <v>2770.7086225837688</v>
      </c>
      <c r="B18218" s="5">
        <v>7.1959060000000005E-2</v>
      </c>
    </row>
    <row r="18219" spans="1:2" x14ac:dyDescent="0.25">
      <c r="A18219" s="4">
        <v>2770.8936464517046</v>
      </c>
      <c r="B18219" s="5">
        <v>6.1432729999999998E-2</v>
      </c>
    </row>
    <row r="18220" spans="1:2" x14ac:dyDescent="0.25">
      <c r="A18220" s="4">
        <v>2771.0786950325364</v>
      </c>
      <c r="B18220" s="5">
        <v>4.452917E-2</v>
      </c>
    </row>
    <row r="18221" spans="1:2" x14ac:dyDescent="0.25">
      <c r="A18221" s="4">
        <v>2771.2637683312169</v>
      </c>
      <c r="B18221" s="5">
        <v>2.3074549999999999E-2</v>
      </c>
    </row>
    <row r="18222" spans="1:2" x14ac:dyDescent="0.25">
      <c r="A18222" s="4">
        <v>2771.4488663526986</v>
      </c>
      <c r="B18222" s="5">
        <v>-1.2073609999999999E-3</v>
      </c>
    </row>
    <row r="18223" spans="1:2" x14ac:dyDescent="0.25">
      <c r="A18223" s="4">
        <v>2771.6347572976451</v>
      </c>
      <c r="B18223" s="5">
        <v>-2.6793930000000001E-2</v>
      </c>
    </row>
    <row r="18224" spans="1:2" x14ac:dyDescent="0.25">
      <c r="A18224" s="4">
        <v>2771.8191365838825</v>
      </c>
      <c r="B18224" s="5">
        <v>-5.2238960000000001E-2</v>
      </c>
    </row>
    <row r="18225" spans="1:2" x14ac:dyDescent="0.25">
      <c r="A18225" s="4">
        <v>2772.0043088034977</v>
      </c>
      <c r="B18225" s="5">
        <v>-7.5977740000000002E-2</v>
      </c>
    </row>
    <row r="18226" spans="1:2" x14ac:dyDescent="0.25">
      <c r="A18226" s="4">
        <v>2772.1902742694169</v>
      </c>
      <c r="B18226" s="5">
        <v>-9.6250429999999998E-2</v>
      </c>
    </row>
    <row r="18227" spans="1:2" x14ac:dyDescent="0.25">
      <c r="A18227" s="4">
        <v>2772.3754960819406</v>
      </c>
      <c r="B18227" s="5">
        <v>-0.111273</v>
      </c>
    </row>
    <row r="18228" spans="1:2" x14ac:dyDescent="0.25">
      <c r="A18228" s="4">
        <v>2772.5607426470306</v>
      </c>
      <c r="B18228" s="5">
        <v>-0.1196417</v>
      </c>
    </row>
    <row r="18229" spans="1:2" x14ac:dyDescent="0.25">
      <c r="A18229" s="4">
        <v>2772.7460139696491</v>
      </c>
      <c r="B18229" s="5">
        <v>-0.1208055</v>
      </c>
    </row>
    <row r="18230" spans="1:2" x14ac:dyDescent="0.25">
      <c r="A18230" s="4">
        <v>2772.9313100547597</v>
      </c>
      <c r="B18230" s="5">
        <v>-0.11536159999999999</v>
      </c>
    </row>
    <row r="18231" spans="1:2" x14ac:dyDescent="0.25">
      <c r="A18231" s="4">
        <v>2773.1166309073278</v>
      </c>
      <c r="B18231" s="5">
        <v>-0.1050019</v>
      </c>
    </row>
    <row r="18232" spans="1:2" x14ac:dyDescent="0.25">
      <c r="A18232" s="4">
        <v>2773.3019765323188</v>
      </c>
      <c r="B18232" s="5">
        <v>-9.210757E-2</v>
      </c>
    </row>
    <row r="18233" spans="1:2" x14ac:dyDescent="0.25">
      <c r="A18233" s="4">
        <v>2773.4873469347003</v>
      </c>
      <c r="B18233" s="5">
        <v>-7.9158359999999997E-2</v>
      </c>
    </row>
    <row r="18234" spans="1:2" x14ac:dyDescent="0.25">
      <c r="A18234" s="4">
        <v>2773.672742119441</v>
      </c>
      <c r="B18234" s="5">
        <v>-6.8176280000000006E-2</v>
      </c>
    </row>
    <row r="18235" spans="1:2" x14ac:dyDescent="0.25">
      <c r="A18235" s="4">
        <v>2773.8581620915111</v>
      </c>
      <c r="B18235" s="5">
        <v>-6.0373980000000001E-2</v>
      </c>
    </row>
    <row r="18236" spans="1:2" x14ac:dyDescent="0.25">
      <c r="A18236" s="4">
        <v>2774.0436068558824</v>
      </c>
      <c r="B18236" s="5">
        <v>-5.6073770000000002E-2</v>
      </c>
    </row>
    <row r="18237" spans="1:2" x14ac:dyDescent="0.25">
      <c r="A18237" s="4">
        <v>2774.2290764175268</v>
      </c>
      <c r="B18237" s="5">
        <v>-5.4860840000000001E-2</v>
      </c>
    </row>
    <row r="18238" spans="1:2" x14ac:dyDescent="0.25">
      <c r="A18238" s="4">
        <v>2774.4145707814196</v>
      </c>
      <c r="B18238" s="5">
        <v>-5.5862679999999998E-2</v>
      </c>
    </row>
    <row r="18239" spans="1:2" x14ac:dyDescent="0.25">
      <c r="A18239" s="4">
        <v>2774.6000899525347</v>
      </c>
      <c r="B18239" s="5">
        <v>-5.8028530000000002E-2</v>
      </c>
    </row>
    <row r="18240" spans="1:2" x14ac:dyDescent="0.25">
      <c r="A18240" s="4">
        <v>2774.7864038795956</v>
      </c>
      <c r="B18240" s="5">
        <v>-6.0323479999999999E-2</v>
      </c>
    </row>
    <row r="18241" spans="1:2" x14ac:dyDescent="0.25">
      <c r="A18241" s="4">
        <v>2774.9712027363435</v>
      </c>
      <c r="B18241" s="5">
        <v>-6.1827569999999998E-2</v>
      </c>
    </row>
    <row r="18242" spans="1:2" x14ac:dyDescent="0.25">
      <c r="A18242" s="4">
        <v>2775.1575665087325</v>
      </c>
      <c r="B18242" s="5">
        <v>-6.1802160000000002E-2</v>
      </c>
    </row>
    <row r="18243" spans="1:2" x14ac:dyDescent="0.25">
      <c r="A18243" s="4">
        <v>2775.3431850615489</v>
      </c>
      <c r="B18243" s="5">
        <v>-5.9795859999999999E-2</v>
      </c>
    </row>
    <row r="18244" spans="1:2" x14ac:dyDescent="0.25">
      <c r="A18244" s="4">
        <v>2775.5288284465059</v>
      </c>
      <c r="B18244" s="5">
        <v>-5.5807139999999998E-2</v>
      </c>
    </row>
    <row r="18245" spans="1:2" x14ac:dyDescent="0.25">
      <c r="A18245" s="4">
        <v>2775.7144966685873</v>
      </c>
      <c r="B18245" s="5">
        <v>-5.0433649999999997E-2</v>
      </c>
    </row>
    <row r="18246" spans="1:2" x14ac:dyDescent="0.25">
      <c r="A18246" s="4">
        <v>2775.900189732778</v>
      </c>
      <c r="B18246" s="5">
        <v>-4.4878790000000002E-2</v>
      </c>
    </row>
    <row r="18247" spans="1:2" x14ac:dyDescent="0.25">
      <c r="A18247" s="4">
        <v>2776.0859076440638</v>
      </c>
      <c r="B18247" s="5">
        <v>-4.0707380000000001E-2</v>
      </c>
    </row>
    <row r="18248" spans="1:2" x14ac:dyDescent="0.25">
      <c r="A18248" s="4">
        <v>2776.2716504074319</v>
      </c>
      <c r="B18248" s="5">
        <v>-3.934646E-2</v>
      </c>
    </row>
    <row r="18249" spans="1:2" x14ac:dyDescent="0.25">
      <c r="A18249" s="4">
        <v>2776.457418027871</v>
      </c>
      <c r="B18249" s="5">
        <v>-4.1465679999999998E-2</v>
      </c>
    </row>
    <row r="18250" spans="1:2" x14ac:dyDescent="0.25">
      <c r="A18250" s="4">
        <v>2776.6432105103722</v>
      </c>
      <c r="B18250" s="5">
        <v>-4.6472270000000003E-2</v>
      </c>
    </row>
    <row r="18251" spans="1:2" x14ac:dyDescent="0.25">
      <c r="A18251" s="4">
        <v>2776.8290278599256</v>
      </c>
      <c r="B18251" s="5">
        <v>-5.236772E-2</v>
      </c>
    </row>
    <row r="18252" spans="1:2" x14ac:dyDescent="0.25">
      <c r="A18252" s="4">
        <v>2777.0148700815248</v>
      </c>
      <c r="B18252" s="5">
        <v>-5.6112620000000002E-2</v>
      </c>
    </row>
    <row r="18253" spans="1:2" x14ac:dyDescent="0.25">
      <c r="A18253" s="4">
        <v>2777.2007371801637</v>
      </c>
      <c r="B18253" s="5">
        <v>-5.4457060000000002E-2</v>
      </c>
    </row>
    <row r="18254" spans="1:2" x14ac:dyDescent="0.25">
      <c r="A18254" s="4">
        <v>2777.3866291608374</v>
      </c>
      <c r="B18254" s="5">
        <v>-4.4979310000000002E-2</v>
      </c>
    </row>
    <row r="18255" spans="1:2" x14ac:dyDescent="0.25">
      <c r="A18255" s="4">
        <v>2777.5725460285435</v>
      </c>
      <c r="B18255" s="5">
        <v>-2.6946339999999999E-2</v>
      </c>
    </row>
    <row r="18256" spans="1:2" x14ac:dyDescent="0.25">
      <c r="A18256" s="4">
        <v>2777.7592593827153</v>
      </c>
      <c r="B18256" s="5">
        <v>-1.650349E-3</v>
      </c>
    </row>
    <row r="18257" spans="1:2" x14ac:dyDescent="0.25">
      <c r="A18257" s="4">
        <v>2777.9444544450444</v>
      </c>
      <c r="B18257" s="5">
        <v>2.7912579999999999E-2</v>
      </c>
    </row>
    <row r="18258" spans="1:2" x14ac:dyDescent="0.25">
      <c r="A18258" s="4">
        <v>2778.131217804932</v>
      </c>
      <c r="B18258" s="5">
        <v>5.7890329999999997E-2</v>
      </c>
    </row>
    <row r="18259" spans="1:2" x14ac:dyDescent="0.25">
      <c r="A18259" s="4">
        <v>2778.3172343741189</v>
      </c>
      <c r="B18259" s="5">
        <v>8.4624599999999994E-2</v>
      </c>
    </row>
    <row r="18260" spans="1:2" x14ac:dyDescent="0.25">
      <c r="A18260" s="4">
        <v>2778.5025038475314</v>
      </c>
      <c r="B18260" s="5">
        <v>0.1055339</v>
      </c>
    </row>
    <row r="18261" spans="1:2" x14ac:dyDescent="0.25">
      <c r="A18261" s="4">
        <v>2778.6893422536673</v>
      </c>
      <c r="B18261" s="5">
        <v>0.1195528</v>
      </c>
    </row>
    <row r="18262" spans="1:2" x14ac:dyDescent="0.25">
      <c r="A18262" s="4">
        <v>2778.8754335740396</v>
      </c>
      <c r="B18262" s="5">
        <v>0.12703039999999999</v>
      </c>
    </row>
    <row r="18263" spans="1:2" x14ac:dyDescent="0.25">
      <c r="A18263" s="4">
        <v>2779.061549821487</v>
      </c>
      <c r="B18263" s="5">
        <v>0.12919729999999999</v>
      </c>
    </row>
    <row r="18264" spans="1:2" x14ac:dyDescent="0.25">
      <c r="A18264" s="4">
        <v>2779.2476910010182</v>
      </c>
      <c r="B18264" s="5">
        <v>0.127471</v>
      </c>
    </row>
    <row r="18265" spans="1:2" x14ac:dyDescent="0.25">
      <c r="A18265" s="4">
        <v>2779.4338571176436</v>
      </c>
      <c r="B18265" s="5">
        <v>0.1229123</v>
      </c>
    </row>
    <row r="18266" spans="1:2" x14ac:dyDescent="0.25">
      <c r="A18266" s="4">
        <v>2779.6200481763744</v>
      </c>
      <c r="B18266" s="5">
        <v>0.11604159999999999</v>
      </c>
    </row>
    <row r="18267" spans="1:2" x14ac:dyDescent="0.25">
      <c r="A18267" s="4">
        <v>2779.8062641822239</v>
      </c>
      <c r="B18267" s="5">
        <v>0.107032</v>
      </c>
    </row>
    <row r="18268" spans="1:2" x14ac:dyDescent="0.25">
      <c r="A18268" s="4">
        <v>2779.992505140206</v>
      </c>
      <c r="B18268" s="5">
        <v>9.6112760000000005E-2</v>
      </c>
    </row>
    <row r="18269" spans="1:2" x14ac:dyDescent="0.25">
      <c r="A18269" s="4">
        <v>2780.1787710553363</v>
      </c>
      <c r="B18269" s="5">
        <v>8.3924150000000003E-2</v>
      </c>
    </row>
    <row r="18270" spans="1:2" x14ac:dyDescent="0.25">
      <c r="A18270" s="4">
        <v>2780.3650619326318</v>
      </c>
      <c r="B18270" s="5">
        <v>7.1610800000000002E-2</v>
      </c>
    </row>
    <row r="18271" spans="1:2" x14ac:dyDescent="0.25">
      <c r="A18271" s="4">
        <v>2780.5513777771102</v>
      </c>
      <c r="B18271" s="5">
        <v>6.0579809999999998E-2</v>
      </c>
    </row>
    <row r="18272" spans="1:2" x14ac:dyDescent="0.25">
      <c r="A18272" s="4">
        <v>2780.7384918442331</v>
      </c>
      <c r="B18272" s="5">
        <v>5.202213E-2</v>
      </c>
    </row>
    <row r="18273" spans="1:2" x14ac:dyDescent="0.25">
      <c r="A18273" s="4">
        <v>2780.9248577417889</v>
      </c>
      <c r="B18273" s="5">
        <v>4.641617E-2</v>
      </c>
    </row>
    <row r="18274" spans="1:2" x14ac:dyDescent="0.25">
      <c r="A18274" s="4">
        <v>2781.1104751638491</v>
      </c>
      <c r="B18274" s="5">
        <v>4.3254830000000001E-2</v>
      </c>
    </row>
    <row r="18275" spans="1:2" x14ac:dyDescent="0.25">
      <c r="A18275" s="4">
        <v>2781.2976644887253</v>
      </c>
      <c r="B18275" s="5">
        <v>4.1153960000000003E-2</v>
      </c>
    </row>
    <row r="18276" spans="1:2" x14ac:dyDescent="0.25">
      <c r="A18276" s="4">
        <v>2781.4841053481541</v>
      </c>
      <c r="B18276" s="5">
        <v>3.8337379999999997E-2</v>
      </c>
    </row>
    <row r="18277" spans="1:2" x14ac:dyDescent="0.25">
      <c r="A18277" s="4">
        <v>2781.6705712049252</v>
      </c>
      <c r="B18277" s="5">
        <v>3.3319660000000001E-2</v>
      </c>
    </row>
    <row r="18278" spans="1:2" x14ac:dyDescent="0.25">
      <c r="A18278" s="4">
        <v>2781.8570620640658</v>
      </c>
      <c r="B18278" s="5">
        <v>2.5500419999999999E-2</v>
      </c>
    </row>
    <row r="18279" spans="1:2" x14ac:dyDescent="0.25">
      <c r="A18279" s="4">
        <v>2782.0435779306049</v>
      </c>
      <c r="B18279" s="5">
        <v>1.540889E-2</v>
      </c>
    </row>
    <row r="18280" spans="1:2" x14ac:dyDescent="0.25">
      <c r="A18280" s="4">
        <v>2782.2301188095726</v>
      </c>
      <c r="B18280" s="5">
        <v>4.4872749999999998E-3</v>
      </c>
    </row>
    <row r="18281" spans="1:2" x14ac:dyDescent="0.25">
      <c r="A18281" s="4">
        <v>2782.4166847060014</v>
      </c>
      <c r="B18281" s="5">
        <v>-5.5026429999999998E-3</v>
      </c>
    </row>
    <row r="18282" spans="1:2" x14ac:dyDescent="0.25">
      <c r="A18282" s="4">
        <v>2782.6032756249238</v>
      </c>
      <c r="B18282" s="5">
        <v>-1.322012E-2</v>
      </c>
    </row>
    <row r="18283" spans="1:2" x14ac:dyDescent="0.25">
      <c r="A18283" s="4">
        <v>2782.7898915713745</v>
      </c>
      <c r="B18283" s="5">
        <v>-1.835181E-2</v>
      </c>
    </row>
    <row r="18284" spans="1:2" x14ac:dyDescent="0.25">
      <c r="A18284" s="4">
        <v>2782.976532550389</v>
      </c>
      <c r="B18284" s="5">
        <v>-2.1842719999999999E-2</v>
      </c>
    </row>
    <row r="18285" spans="1:2" x14ac:dyDescent="0.25">
      <c r="A18285" s="4">
        <v>2783.1631985670047</v>
      </c>
      <c r="B18285" s="5">
        <v>-2.5625100000000001E-2</v>
      </c>
    </row>
    <row r="18286" spans="1:2" x14ac:dyDescent="0.25">
      <c r="A18286" s="4">
        <v>2783.3506643301366</v>
      </c>
      <c r="B18286" s="5">
        <v>-3.1900530000000003E-2</v>
      </c>
    </row>
    <row r="18287" spans="1:2" x14ac:dyDescent="0.25">
      <c r="A18287" s="4">
        <v>2783.5366057331944</v>
      </c>
      <c r="B18287" s="5">
        <v>-4.2222570000000001E-2</v>
      </c>
    </row>
    <row r="18288" spans="1:2" x14ac:dyDescent="0.25">
      <c r="A18288" s="4">
        <v>2783.7233468928498</v>
      </c>
      <c r="B18288" s="5">
        <v>-5.6743540000000002E-2</v>
      </c>
    </row>
    <row r="18289" spans="1:2" x14ac:dyDescent="0.25">
      <c r="A18289" s="4">
        <v>2783.9108881260354</v>
      </c>
      <c r="B18289" s="5">
        <v>-7.3943099999999998E-2</v>
      </c>
    </row>
    <row r="18290" spans="1:2" x14ac:dyDescent="0.25">
      <c r="A18290" s="4">
        <v>2784.0969043904929</v>
      </c>
      <c r="B18290" s="5">
        <v>-9.0974760000000002E-2</v>
      </c>
    </row>
    <row r="18291" spans="1:2" x14ac:dyDescent="0.25">
      <c r="A18291" s="4">
        <v>2784.2844959623699</v>
      </c>
      <c r="B18291" s="5">
        <v>-0.1045359</v>
      </c>
    </row>
    <row r="18292" spans="1:2" x14ac:dyDescent="0.25">
      <c r="A18292" s="4">
        <v>2784.4713374873932</v>
      </c>
      <c r="B18292" s="5">
        <v>-0.1119801</v>
      </c>
    </row>
    <row r="18293" spans="1:2" x14ac:dyDescent="0.25">
      <c r="A18293" s="4">
        <v>2784.6582040903845</v>
      </c>
      <c r="B18293" s="5">
        <v>-0.1122812</v>
      </c>
    </row>
    <row r="18294" spans="1:2" x14ac:dyDescent="0.25">
      <c r="A18294" s="4">
        <v>2784.8450957763926</v>
      </c>
      <c r="B18294" s="5">
        <v>-0.1064634</v>
      </c>
    </row>
    <row r="18295" spans="1:2" x14ac:dyDescent="0.25">
      <c r="A18295" s="4">
        <v>2785.0320125504682</v>
      </c>
      <c r="B18295" s="5">
        <v>-9.7271650000000001E-2</v>
      </c>
    </row>
    <row r="18296" spans="1:2" x14ac:dyDescent="0.25">
      <c r="A18296" s="4">
        <v>2785.2189544176636</v>
      </c>
      <c r="B18296" s="5">
        <v>-8.8153529999999994E-2</v>
      </c>
    </row>
    <row r="18297" spans="1:2" x14ac:dyDescent="0.25">
      <c r="A18297" s="4">
        <v>2785.4059213830319</v>
      </c>
      <c r="B18297" s="5">
        <v>-8.1932889999999994E-2</v>
      </c>
    </row>
    <row r="18298" spans="1:2" x14ac:dyDescent="0.25">
      <c r="A18298" s="4">
        <v>2785.5929134516282</v>
      </c>
      <c r="B18298" s="5">
        <v>-7.9700569999999998E-2</v>
      </c>
    </row>
    <row r="18299" spans="1:2" x14ac:dyDescent="0.25">
      <c r="A18299" s="4">
        <v>2785.7799306285083</v>
      </c>
      <c r="B18299" s="5">
        <v>-8.036567E-2</v>
      </c>
    </row>
    <row r="18300" spans="1:2" x14ac:dyDescent="0.25">
      <c r="A18300" s="4">
        <v>2785.9669729187294</v>
      </c>
      <c r="B18300" s="5">
        <v>-8.1067929999999996E-2</v>
      </c>
    </row>
    <row r="18301" spans="1:2" x14ac:dyDescent="0.25">
      <c r="A18301" s="4">
        <v>2786.1540403273507</v>
      </c>
      <c r="B18301" s="5">
        <v>-7.8355800000000003E-2</v>
      </c>
    </row>
    <row r="18302" spans="1:2" x14ac:dyDescent="0.25">
      <c r="A18302" s="4">
        <v>2786.3411328594325</v>
      </c>
      <c r="B18302" s="5">
        <v>-6.9734229999999994E-2</v>
      </c>
    </row>
    <row r="18303" spans="1:2" x14ac:dyDescent="0.25">
      <c r="A18303" s="4">
        <v>2786.5282505200357</v>
      </c>
      <c r="B18303" s="5">
        <v>-5.4963520000000002E-2</v>
      </c>
    </row>
    <row r="18304" spans="1:2" x14ac:dyDescent="0.25">
      <c r="A18304" s="4">
        <v>2786.7153933142235</v>
      </c>
      <c r="B18304" s="5">
        <v>-3.6486119999999997E-2</v>
      </c>
    </row>
    <row r="18305" spans="1:2" x14ac:dyDescent="0.25">
      <c r="A18305" s="4">
        <v>2786.9033379298658</v>
      </c>
      <c r="B18305" s="5">
        <v>-1.8696129999999998E-2</v>
      </c>
    </row>
    <row r="18306" spans="1:2" x14ac:dyDescent="0.25">
      <c r="A18306" s="4">
        <v>2787.0897543236124</v>
      </c>
      <c r="B18306" s="5">
        <v>-6.3242080000000004E-3</v>
      </c>
    </row>
    <row r="18307" spans="1:2" x14ac:dyDescent="0.25">
      <c r="A18307" s="4">
        <v>2787.277749440454</v>
      </c>
      <c r="B18307" s="5">
        <v>-2.6333070000000001E-3</v>
      </c>
    </row>
    <row r="18308" spans="1:2" x14ac:dyDescent="0.25">
      <c r="A18308" s="4">
        <v>2787.46499292402</v>
      </c>
      <c r="B18308" s="5">
        <v>-8.1592680000000008E-3</v>
      </c>
    </row>
    <row r="18309" spans="1:2" x14ac:dyDescent="0.25">
      <c r="A18309" s="4">
        <v>2787.6522615665267</v>
      </c>
      <c r="B18309" s="5">
        <v>-2.0433239999999998E-2</v>
      </c>
    </row>
    <row r="18310" spans="1:2" x14ac:dyDescent="0.25">
      <c r="A18310" s="4">
        <v>2787.8395553730447</v>
      </c>
      <c r="B18310" s="5">
        <v>-3.4739649999999997E-2</v>
      </c>
    </row>
    <row r="18311" spans="1:2" x14ac:dyDescent="0.25">
      <c r="A18311" s="4">
        <v>2788.0268743486472</v>
      </c>
      <c r="B18311" s="5">
        <v>-4.5637560000000001E-2</v>
      </c>
    </row>
    <row r="18312" spans="1:2" x14ac:dyDescent="0.25">
      <c r="A18312" s="4">
        <v>2788.2142184984073</v>
      </c>
      <c r="B18312" s="5">
        <v>-4.8735399999999998E-2</v>
      </c>
    </row>
    <row r="18313" spans="1:2" x14ac:dyDescent="0.25">
      <c r="A18313" s="4">
        <v>2788.4015878273999</v>
      </c>
      <c r="B18313" s="5">
        <v>-4.2090919999999997E-2</v>
      </c>
    </row>
    <row r="18314" spans="1:2" x14ac:dyDescent="0.25">
      <c r="A18314" s="4">
        <v>2788.5889823407024</v>
      </c>
      <c r="B18314" s="5">
        <v>-2.6718599999999999E-2</v>
      </c>
    </row>
    <row r="18315" spans="1:2" x14ac:dyDescent="0.25">
      <c r="A18315" s="4">
        <v>2788.776402043392</v>
      </c>
      <c r="B18315" s="5">
        <v>-6.0579020000000004E-3</v>
      </c>
    </row>
    <row r="18316" spans="1:2" x14ac:dyDescent="0.25">
      <c r="A18316" s="4">
        <v>2788.9638469405486</v>
      </c>
      <c r="B18316" s="5">
        <v>1.5282530000000001E-2</v>
      </c>
    </row>
    <row r="18317" spans="1:2" x14ac:dyDescent="0.25">
      <c r="A18317" s="4">
        <v>2789.1513170372518</v>
      </c>
      <c r="B18317" s="5">
        <v>3.2927619999999998E-2</v>
      </c>
    </row>
    <row r="18318" spans="1:2" x14ac:dyDescent="0.25">
      <c r="A18318" s="4">
        <v>2789.3388123385844</v>
      </c>
      <c r="B18318" s="5">
        <v>4.3775920000000003E-2</v>
      </c>
    </row>
    <row r="18319" spans="1:2" x14ac:dyDescent="0.25">
      <c r="A18319" s="4">
        <v>2789.5271109955629</v>
      </c>
      <c r="B18319" s="5">
        <v>4.6456530000000003E-2</v>
      </c>
    </row>
    <row r="18320" spans="1:2" x14ac:dyDescent="0.25">
      <c r="A18320" s="4">
        <v>2789.7138785754714</v>
      </c>
      <c r="B18320" s="5">
        <v>4.1272360000000001E-2</v>
      </c>
    </row>
    <row r="18321" spans="1:2" x14ac:dyDescent="0.25">
      <c r="A18321" s="4">
        <v>2789.9022278764241</v>
      </c>
      <c r="B18321" s="5">
        <v>2.9852730000000001E-2</v>
      </c>
    </row>
    <row r="18322" spans="1:2" x14ac:dyDescent="0.25">
      <c r="A18322" s="4">
        <v>2790.0898241517989</v>
      </c>
      <c r="B18322" s="5">
        <v>1.473343E-2</v>
      </c>
    </row>
    <row r="18323" spans="1:2" x14ac:dyDescent="0.25">
      <c r="A18323" s="4">
        <v>2790.2766670926489</v>
      </c>
      <c r="B18323" s="5">
        <v>-1.0186640000000001E-3</v>
      </c>
    </row>
    <row r="18324" spans="1:2" x14ac:dyDescent="0.25">
      <c r="A18324" s="4">
        <v>2790.4650923978802</v>
      </c>
      <c r="B18324" s="5">
        <v>-1.4143970000000001E-2</v>
      </c>
    </row>
    <row r="18325" spans="1:2" x14ac:dyDescent="0.25">
      <c r="A18325" s="4">
        <v>2790.6527643787686</v>
      </c>
      <c r="B18325" s="5">
        <v>-2.1571699999999999E-2</v>
      </c>
    </row>
    <row r="18326" spans="1:2" x14ac:dyDescent="0.25">
      <c r="A18326" s="4">
        <v>2790.8404616050125</v>
      </c>
      <c r="B18326" s="5">
        <v>-2.0907189999999999E-2</v>
      </c>
    </row>
    <row r="18327" spans="1:2" x14ac:dyDescent="0.25">
      <c r="A18327" s="4">
        <v>2791.0281840817056</v>
      </c>
      <c r="B18327" s="5">
        <v>-1.0983690000000001E-2</v>
      </c>
    </row>
    <row r="18328" spans="1:2" x14ac:dyDescent="0.25">
      <c r="A18328" s="4">
        <v>2791.2159318139443</v>
      </c>
      <c r="B18328" s="5">
        <v>7.68296E-3</v>
      </c>
    </row>
    <row r="18329" spans="1:2" x14ac:dyDescent="0.25">
      <c r="A18329" s="4">
        <v>2791.4037048068249</v>
      </c>
      <c r="B18329" s="5">
        <v>3.276039E-2</v>
      </c>
    </row>
    <row r="18330" spans="1:2" x14ac:dyDescent="0.25">
      <c r="A18330" s="4">
        <v>2791.5915030654464</v>
      </c>
      <c r="B18330" s="5">
        <v>6.0449179999999998E-2</v>
      </c>
    </row>
    <row r="18331" spans="1:2" x14ac:dyDescent="0.25">
      <c r="A18331" s="4">
        <v>2791.7793265949085</v>
      </c>
      <c r="B18331" s="5">
        <v>8.6308170000000003E-2</v>
      </c>
    </row>
    <row r="18332" spans="1:2" x14ac:dyDescent="0.25">
      <c r="A18332" s="4">
        <v>2791.967175400312</v>
      </c>
      <c r="B18332" s="5">
        <v>0.1063376</v>
      </c>
    </row>
    <row r="18333" spans="1:2" x14ac:dyDescent="0.25">
      <c r="A18333" s="4">
        <v>2792.1550494867597</v>
      </c>
      <c r="B18333" s="5">
        <v>0.1179655</v>
      </c>
    </row>
    <row r="18334" spans="1:2" x14ac:dyDescent="0.25">
      <c r="A18334" s="4">
        <v>2792.3429488593556</v>
      </c>
      <c r="B18334" s="5">
        <v>0.12059350000000001</v>
      </c>
    </row>
    <row r="18335" spans="1:2" x14ac:dyDescent="0.25">
      <c r="A18335" s="4">
        <v>2792.5316533462906</v>
      </c>
      <c r="B18335" s="5">
        <v>0.1155264</v>
      </c>
    </row>
    <row r="18336" spans="1:2" x14ac:dyDescent="0.25">
      <c r="A18336" s="4">
        <v>2792.7188234834143</v>
      </c>
      <c r="B18336" s="5">
        <v>0.10534689999999999</v>
      </c>
    </row>
    <row r="18337" spans="1:2" x14ac:dyDescent="0.25">
      <c r="A18337" s="4">
        <v>2792.9067987450912</v>
      </c>
      <c r="B18337" s="5">
        <v>9.3007560000000003E-2</v>
      </c>
    </row>
    <row r="18338" spans="1:2" x14ac:dyDescent="0.25">
      <c r="A18338" s="4">
        <v>2793.0955794514193</v>
      </c>
      <c r="B18338" s="5">
        <v>8.099655E-2</v>
      </c>
    </row>
    <row r="18339" spans="1:2" x14ac:dyDescent="0.25">
      <c r="A18339" s="4">
        <v>2793.2828251932883</v>
      </c>
      <c r="B18339" s="5">
        <v>7.0859259999999993E-2</v>
      </c>
    </row>
    <row r="18340" spans="1:2" x14ac:dyDescent="0.25">
      <c r="A18340" s="4">
        <v>2793.4716567382029</v>
      </c>
      <c r="B18340" s="5">
        <v>6.3174869999999994E-2</v>
      </c>
    </row>
    <row r="18341" spans="1:2" x14ac:dyDescent="0.25">
      <c r="A18341" s="4">
        <v>2793.6597333619402</v>
      </c>
      <c r="B18341" s="5">
        <v>5.7873639999999997E-2</v>
      </c>
    </row>
    <row r="18342" spans="1:2" x14ac:dyDescent="0.25">
      <c r="A18342" s="4">
        <v>2793.847835312728</v>
      </c>
      <c r="B18342" s="5">
        <v>5.4652239999999998E-2</v>
      </c>
    </row>
    <row r="18343" spans="1:2" x14ac:dyDescent="0.25">
      <c r="A18343" s="4">
        <v>2794.0359625956817</v>
      </c>
      <c r="B18343" s="5">
        <v>5.3253509999999997E-2</v>
      </c>
    </row>
    <row r="18344" spans="1:2" x14ac:dyDescent="0.25">
      <c r="A18344" s="4">
        <v>2794.2241152159195</v>
      </c>
      <c r="B18344" s="5">
        <v>5.3507319999999997E-2</v>
      </c>
    </row>
    <row r="18345" spans="1:2" x14ac:dyDescent="0.25">
      <c r="A18345" s="4">
        <v>2794.41229317856</v>
      </c>
      <c r="B18345" s="5">
        <v>5.519723E-2</v>
      </c>
    </row>
    <row r="18346" spans="1:2" x14ac:dyDescent="0.25">
      <c r="A18346" s="4">
        <v>2794.6004964887243</v>
      </c>
      <c r="B18346" s="5">
        <v>5.7922469999999997E-2</v>
      </c>
    </row>
    <row r="18347" spans="1:2" x14ac:dyDescent="0.25">
      <c r="A18347" s="4">
        <v>2794.7887251515331</v>
      </c>
      <c r="B18347" s="5">
        <v>6.1110520000000002E-2</v>
      </c>
    </row>
    <row r="18348" spans="1:2" x14ac:dyDescent="0.25">
      <c r="A18348" s="4">
        <v>2794.976979172111</v>
      </c>
      <c r="B18348" s="5">
        <v>6.4222479999999998E-2</v>
      </c>
    </row>
    <row r="18349" spans="1:2" x14ac:dyDescent="0.25">
      <c r="A18349" s="4">
        <v>2795.1652585555812</v>
      </c>
      <c r="B18349" s="5">
        <v>6.7046910000000001E-2</v>
      </c>
    </row>
    <row r="18350" spans="1:2" x14ac:dyDescent="0.25">
      <c r="A18350" s="4">
        <v>2795.353563307071</v>
      </c>
      <c r="B18350" s="5">
        <v>6.9886970000000007E-2</v>
      </c>
    </row>
    <row r="18351" spans="1:2" x14ac:dyDescent="0.25">
      <c r="A18351" s="4">
        <v>2795.5418934317067</v>
      </c>
      <c r="B18351" s="5">
        <v>7.3470640000000004E-2</v>
      </c>
    </row>
    <row r="18352" spans="1:2" x14ac:dyDescent="0.25">
      <c r="A18352" s="4">
        <v>2795.7302489346171</v>
      </c>
      <c r="B18352" s="5">
        <v>7.8548450000000006E-2</v>
      </c>
    </row>
    <row r="18353" spans="1:2" x14ac:dyDescent="0.25">
      <c r="A18353" s="4">
        <v>2795.9186298209329</v>
      </c>
      <c r="B18353" s="5">
        <v>8.5323159999999995E-2</v>
      </c>
    </row>
    <row r="18354" spans="1:2" x14ac:dyDescent="0.25">
      <c r="A18354" s="4">
        <v>2796.1078179174588</v>
      </c>
      <c r="B18354" s="5">
        <v>9.2980950000000007E-2</v>
      </c>
    </row>
    <row r="18355" spans="1:2" x14ac:dyDescent="0.25">
      <c r="A18355" s="4">
        <v>2796.2962496913588</v>
      </c>
      <c r="B18355" s="5">
        <v>9.9589239999999996E-2</v>
      </c>
    </row>
    <row r="18356" spans="1:2" x14ac:dyDescent="0.25">
      <c r="A18356" s="4">
        <v>2796.4847068640834</v>
      </c>
      <c r="B18356" s="5">
        <v>0.1024842</v>
      </c>
    </row>
    <row r="18357" spans="1:2" x14ac:dyDescent="0.25">
      <c r="A18357" s="4">
        <v>2796.6731894407685</v>
      </c>
      <c r="B18357" s="5">
        <v>9.9053760000000005E-2</v>
      </c>
    </row>
    <row r="18358" spans="1:2" x14ac:dyDescent="0.25">
      <c r="A18358" s="4">
        <v>2796.8616974265515</v>
      </c>
      <c r="B18358" s="5">
        <v>8.7636629999999993E-2</v>
      </c>
    </row>
    <row r="18359" spans="1:2" x14ac:dyDescent="0.25">
      <c r="A18359" s="4">
        <v>2797.05023082657</v>
      </c>
      <c r="B18359" s="5">
        <v>6.8189799999999995E-2</v>
      </c>
    </row>
    <row r="18360" spans="1:2" x14ac:dyDescent="0.25">
      <c r="A18360" s="4">
        <v>2797.2387896459645</v>
      </c>
      <c r="B18360" s="5">
        <v>4.2451820000000001E-2</v>
      </c>
    </row>
    <row r="18361" spans="1:2" x14ac:dyDescent="0.25">
      <c r="A18361" s="4">
        <v>2797.427373889876</v>
      </c>
      <c r="B18361" s="5">
        <v>1.3521740000000001E-2</v>
      </c>
    </row>
    <row r="18362" spans="1:2" x14ac:dyDescent="0.25">
      <c r="A18362" s="4">
        <v>2797.6159835634462</v>
      </c>
      <c r="B18362" s="5">
        <v>-1.499983E-2</v>
      </c>
    </row>
    <row r="18363" spans="1:2" x14ac:dyDescent="0.25">
      <c r="A18363" s="4">
        <v>2797.8046186718202</v>
      </c>
      <c r="B18363" s="5">
        <v>-3.9990240000000003E-2</v>
      </c>
    </row>
    <row r="18364" spans="1:2" x14ac:dyDescent="0.25">
      <c r="A18364" s="4">
        <v>2797.9932792201434</v>
      </c>
      <c r="B18364" s="5">
        <v>-5.9544779999999999E-2</v>
      </c>
    </row>
    <row r="18365" spans="1:2" x14ac:dyDescent="0.25">
      <c r="A18365" s="4">
        <v>2798.1819652135614</v>
      </c>
      <c r="B18365" s="5">
        <v>-7.3222229999999999E-2</v>
      </c>
    </row>
    <row r="18366" spans="1:2" x14ac:dyDescent="0.25">
      <c r="A18366" s="4">
        <v>2798.3706766572232</v>
      </c>
      <c r="B18366" s="5">
        <v>-8.1745429999999994E-2</v>
      </c>
    </row>
    <row r="18367" spans="1:2" x14ac:dyDescent="0.25">
      <c r="A18367" s="4">
        <v>2798.5594135562778</v>
      </c>
      <c r="B18367" s="5">
        <v>-8.6320889999999997E-2</v>
      </c>
    </row>
    <row r="18368" spans="1:2" x14ac:dyDescent="0.25">
      <c r="A18368" s="4">
        <v>2798.7489592152306</v>
      </c>
      <c r="B18368" s="5">
        <v>-8.7873279999999998E-2</v>
      </c>
    </row>
    <row r="18369" spans="1:2" x14ac:dyDescent="0.25">
      <c r="A18369" s="4">
        <v>2798.9369637411714</v>
      </c>
      <c r="B18369" s="5">
        <v>-8.6504159999999997E-2</v>
      </c>
    </row>
    <row r="18370" spans="1:2" x14ac:dyDescent="0.25">
      <c r="A18370" s="4">
        <v>2799.1265605480467</v>
      </c>
      <c r="B18370" s="5">
        <v>-8.1380919999999995E-2</v>
      </c>
    </row>
    <row r="18371" spans="1:2" x14ac:dyDescent="0.25">
      <c r="A18371" s="4">
        <v>2799.3153994259164</v>
      </c>
      <c r="B18371" s="5">
        <v>-7.1095409999999998E-2</v>
      </c>
    </row>
    <row r="18372" spans="1:2" x14ac:dyDescent="0.25">
      <c r="A18372" s="4">
        <v>2799.5034800627764</v>
      </c>
      <c r="B18372" s="5">
        <v>-5.4358900000000002E-2</v>
      </c>
    </row>
    <row r="18373" spans="1:2" x14ac:dyDescent="0.25">
      <c r="A18373" s="4">
        <v>2799.6931536303618</v>
      </c>
      <c r="B18373" s="5">
        <v>-3.0782440000000001E-2</v>
      </c>
    </row>
    <row r="18374" spans="1:2" x14ac:dyDescent="0.25">
      <c r="A18374" s="4">
        <v>2799.8820689672548</v>
      </c>
      <c r="B18374" s="5">
        <v>-1.464775E-3</v>
      </c>
    </row>
    <row r="18375" spans="1:2" x14ac:dyDescent="0.25">
      <c r="A18375" s="4">
        <v>2800.0710098008085</v>
      </c>
      <c r="B18375" s="5">
        <v>3.083201E-2</v>
      </c>
    </row>
    <row r="18376" spans="1:2" x14ac:dyDescent="0.25">
      <c r="A18376" s="4">
        <v>2800.2599761361844</v>
      </c>
      <c r="B18376" s="5">
        <v>6.2014840000000002E-2</v>
      </c>
    </row>
    <row r="18377" spans="1:2" x14ac:dyDescent="0.25">
      <c r="A18377" s="4">
        <v>2800.4489679785461</v>
      </c>
      <c r="B18377" s="5">
        <v>8.7455039999999998E-2</v>
      </c>
    </row>
    <row r="18378" spans="1:2" x14ac:dyDescent="0.25">
      <c r="A18378" s="4">
        <v>2800.6379853330591</v>
      </c>
      <c r="B18378" s="5">
        <v>0.1030547</v>
      </c>
    </row>
    <row r="18379" spans="1:2" x14ac:dyDescent="0.25">
      <c r="A18379" s="4">
        <v>2800.8270282048884</v>
      </c>
      <c r="B18379" s="5">
        <v>0.1062905</v>
      </c>
    </row>
    <row r="18380" spans="1:2" x14ac:dyDescent="0.25">
      <c r="A18380" s="4">
        <v>2801.0160965992027</v>
      </c>
      <c r="B18380" s="5">
        <v>9.6909549999999997E-2</v>
      </c>
    </row>
    <row r="18381" spans="1:2" x14ac:dyDescent="0.25">
      <c r="A18381" s="4">
        <v>2801.2051905211702</v>
      </c>
      <c r="B18381" s="5">
        <v>7.7048809999999995E-2</v>
      </c>
    </row>
    <row r="18382" spans="1:2" x14ac:dyDescent="0.25">
      <c r="A18382" s="4">
        <v>2801.3943099759613</v>
      </c>
      <c r="B18382" s="5">
        <v>5.0737049999999999E-2</v>
      </c>
    </row>
    <row r="18383" spans="1:2" x14ac:dyDescent="0.25">
      <c r="A18383" s="4">
        <v>2801.5834549687484</v>
      </c>
      <c r="B18383" s="5">
        <v>2.2947329999999998E-2</v>
      </c>
    </row>
    <row r="18384" spans="1:2" x14ac:dyDescent="0.25">
      <c r="A18384" s="4">
        <v>2801.7734104979086</v>
      </c>
      <c r="B18384" s="5">
        <v>-1.509593E-3</v>
      </c>
    </row>
    <row r="18385" spans="1:2" x14ac:dyDescent="0.25">
      <c r="A18385" s="4">
        <v>2801.9618215890036</v>
      </c>
      <c r="B18385" s="5">
        <v>-1.8953870000000001E-2</v>
      </c>
    </row>
    <row r="18386" spans="1:2" x14ac:dyDescent="0.25">
      <c r="A18386" s="4">
        <v>2802.1510432268228</v>
      </c>
      <c r="B18386" s="5">
        <v>-2.745336E-2</v>
      </c>
    </row>
    <row r="18387" spans="1:2" x14ac:dyDescent="0.25">
      <c r="A18387" s="4">
        <v>2802.3410757346687</v>
      </c>
      <c r="B18387" s="5">
        <v>-2.6987089999999998E-2</v>
      </c>
    </row>
    <row r="18388" spans="1:2" x14ac:dyDescent="0.25">
      <c r="A18388" s="4">
        <v>2802.5303486011449</v>
      </c>
      <c r="B18388" s="5">
        <v>-1.9172379999999999E-2</v>
      </c>
    </row>
    <row r="18389" spans="1:2" x14ac:dyDescent="0.25">
      <c r="A18389" s="4">
        <v>2802.7196470366985</v>
      </c>
      <c r="B18389" s="5">
        <v>-6.6860770000000003E-3</v>
      </c>
    </row>
    <row r="18390" spans="1:2" x14ac:dyDescent="0.25">
      <c r="A18390" s="4">
        <v>2802.9089710465109</v>
      </c>
      <c r="B18390" s="5">
        <v>7.4082560000000002E-3</v>
      </c>
    </row>
    <row r="18391" spans="1:2" x14ac:dyDescent="0.25">
      <c r="A18391" s="4">
        <v>2803.098320635765</v>
      </c>
      <c r="B18391" s="5">
        <v>2.021359E-2</v>
      </c>
    </row>
    <row r="18392" spans="1:2" x14ac:dyDescent="0.25">
      <c r="A18392" s="4">
        <v>2803.2876958096458</v>
      </c>
      <c r="B18392" s="5">
        <v>2.931754E-2</v>
      </c>
    </row>
    <row r="18393" spans="1:2" x14ac:dyDescent="0.25">
      <c r="A18393" s="4">
        <v>2803.4770965733383</v>
      </c>
      <c r="B18393" s="5">
        <v>3.2909819999999999E-2</v>
      </c>
    </row>
    <row r="18394" spans="1:2" x14ac:dyDescent="0.25">
      <c r="A18394" s="4">
        <v>2803.6665229320297</v>
      </c>
      <c r="B18394" s="5">
        <v>2.9836499999999998E-2</v>
      </c>
    </row>
    <row r="18395" spans="1:2" x14ac:dyDescent="0.25">
      <c r="A18395" s="4">
        <v>2803.8559748909092</v>
      </c>
      <c r="B18395" s="5">
        <v>1.9723000000000001E-2</v>
      </c>
    </row>
    <row r="18396" spans="1:2" x14ac:dyDescent="0.25">
      <c r="A18396" s="4">
        <v>2804.0454524551665</v>
      </c>
      <c r="B18396" s="5">
        <v>3.1878140000000002E-3</v>
      </c>
    </row>
    <row r="18397" spans="1:2" x14ac:dyDescent="0.25">
      <c r="A18397" s="4">
        <v>2804.2349556299923</v>
      </c>
      <c r="B18397" s="5">
        <v>-1.796905E-2</v>
      </c>
    </row>
    <row r="18398" spans="1:2" x14ac:dyDescent="0.25">
      <c r="A18398" s="4">
        <v>2804.4244844205809</v>
      </c>
      <c r="B18398" s="5">
        <v>-4.0794240000000002E-2</v>
      </c>
    </row>
    <row r="18399" spans="1:2" x14ac:dyDescent="0.25">
      <c r="A18399" s="4">
        <v>2804.6140388321251</v>
      </c>
      <c r="B18399" s="5">
        <v>-6.15676E-2</v>
      </c>
    </row>
    <row r="18400" spans="1:2" x14ac:dyDescent="0.25">
      <c r="A18400" s="4">
        <v>2804.8036188698211</v>
      </c>
      <c r="B18400" s="5">
        <v>-7.6530459999999995E-2</v>
      </c>
    </row>
    <row r="18401" spans="1:2" x14ac:dyDescent="0.25">
      <c r="A18401" s="4">
        <v>2804.9940113377857</v>
      </c>
      <c r="B18401" s="5">
        <v>-8.2766939999999997E-2</v>
      </c>
    </row>
    <row r="18402" spans="1:2" x14ac:dyDescent="0.25">
      <c r="A18402" s="4">
        <v>2805.1828558444581</v>
      </c>
      <c r="B18402" s="5">
        <v>-7.8960249999999996E-2</v>
      </c>
    </row>
    <row r="18403" spans="1:2" x14ac:dyDescent="0.25">
      <c r="A18403" s="4">
        <v>2805.3732998035116</v>
      </c>
      <c r="B18403" s="5">
        <v>-6.5776089999999995E-2</v>
      </c>
    </row>
    <row r="18404" spans="1:2" x14ac:dyDescent="0.25">
      <c r="A18404" s="4">
        <v>2805.5629825042283</v>
      </c>
      <c r="B18404" s="5">
        <v>-4.5739099999999998E-2</v>
      </c>
    </row>
    <row r="18405" spans="1:2" x14ac:dyDescent="0.25">
      <c r="A18405" s="4">
        <v>2805.7526908571181</v>
      </c>
      <c r="B18405" s="5">
        <v>-2.261608E-2</v>
      </c>
    </row>
    <row r="18406" spans="1:2" x14ac:dyDescent="0.25">
      <c r="A18406" s="4">
        <v>2805.9424248673845</v>
      </c>
      <c r="B18406" s="5">
        <v>-4.6654569999999998E-4</v>
      </c>
    </row>
    <row r="18407" spans="1:2" x14ac:dyDescent="0.25">
      <c r="A18407" s="4">
        <v>2806.1321845402322</v>
      </c>
      <c r="B18407" s="5">
        <v>1.736416E-2</v>
      </c>
    </row>
    <row r="18408" spans="1:2" x14ac:dyDescent="0.25">
      <c r="A18408" s="4">
        <v>2806.3219698808689</v>
      </c>
      <c r="B18408" s="5">
        <v>2.899738E-2</v>
      </c>
    </row>
    <row r="18409" spans="1:2" x14ac:dyDescent="0.25">
      <c r="A18409" s="4">
        <v>2806.5117808945029</v>
      </c>
      <c r="B18409" s="5">
        <v>3.4288819999999998E-2</v>
      </c>
    </row>
    <row r="18410" spans="1:2" x14ac:dyDescent="0.25">
      <c r="A18410" s="4">
        <v>2806.7016175863432</v>
      </c>
      <c r="B18410" s="5">
        <v>3.4557089999999999E-2</v>
      </c>
    </row>
    <row r="18411" spans="1:2" x14ac:dyDescent="0.25">
      <c r="A18411" s="4">
        <v>2806.8914799616018</v>
      </c>
      <c r="B18411" s="5">
        <v>3.1916369999999999E-2</v>
      </c>
    </row>
    <row r="18412" spans="1:2" x14ac:dyDescent="0.25">
      <c r="A18412" s="4">
        <v>2807.0813680254905</v>
      </c>
      <c r="B18412" s="5">
        <v>2.847908E-2</v>
      </c>
    </row>
    <row r="18413" spans="1:2" x14ac:dyDescent="0.25">
      <c r="A18413" s="4">
        <v>2807.2712817832239</v>
      </c>
      <c r="B18413" s="5">
        <v>2.570188E-2</v>
      </c>
    </row>
    <row r="18414" spans="1:2" x14ac:dyDescent="0.25">
      <c r="A18414" s="4">
        <v>2807.4612212400166</v>
      </c>
      <c r="B18414" s="5">
        <v>2.405767E-2</v>
      </c>
    </row>
    <row r="18415" spans="1:2" x14ac:dyDescent="0.25">
      <c r="A18415" s="4">
        <v>2807.6511864010854</v>
      </c>
      <c r="B18415" s="5">
        <v>2.3077779999999999E-2</v>
      </c>
    </row>
    <row r="18416" spans="1:2" x14ac:dyDescent="0.25">
      <c r="A18416" s="4">
        <v>2807.841177271649</v>
      </c>
      <c r="B18416" s="5">
        <v>2.1681269999999999E-2</v>
      </c>
    </row>
    <row r="18417" spans="1:2" x14ac:dyDescent="0.25">
      <c r="A18417" s="4">
        <v>2808.0319823610662</v>
      </c>
      <c r="B18417" s="5">
        <v>1.8632940000000001E-2</v>
      </c>
    </row>
    <row r="18418" spans="1:2" x14ac:dyDescent="0.25">
      <c r="A18418" s="4">
        <v>2808.2212361621387</v>
      </c>
      <c r="B18418" s="5">
        <v>1.296658E-2</v>
      </c>
    </row>
    <row r="18419" spans="1:2" x14ac:dyDescent="0.25">
      <c r="A18419" s="4">
        <v>2808.4120929101355</v>
      </c>
      <c r="B18419" s="5">
        <v>4.2618059999999999E-3</v>
      </c>
    </row>
    <row r="18420" spans="1:2" x14ac:dyDescent="0.25">
      <c r="A18420" s="4">
        <v>2808.6021867776626</v>
      </c>
      <c r="B18420" s="5">
        <v>-7.26291E-3</v>
      </c>
    </row>
    <row r="18421" spans="1:2" x14ac:dyDescent="0.25">
      <c r="A18421" s="4">
        <v>2808.7915174496175</v>
      </c>
      <c r="B18421" s="5">
        <v>-2.0813979999999999E-2</v>
      </c>
    </row>
    <row r="18422" spans="1:2" x14ac:dyDescent="0.25">
      <c r="A18422" s="4">
        <v>2808.9824517248276</v>
      </c>
      <c r="B18422" s="5">
        <v>-3.5184130000000001E-2</v>
      </c>
    </row>
    <row r="18423" spans="1:2" x14ac:dyDescent="0.25">
      <c r="A18423" s="4">
        <v>2809.1726228149205</v>
      </c>
      <c r="B18423" s="5">
        <v>-4.8948650000000003E-2</v>
      </c>
    </row>
    <row r="18424" spans="1:2" x14ac:dyDescent="0.25">
      <c r="A18424" s="4">
        <v>2809.362819656325</v>
      </c>
      <c r="B18424" s="5">
        <v>-6.0656250000000002E-2</v>
      </c>
    </row>
    <row r="18425" spans="1:2" x14ac:dyDescent="0.25">
      <c r="A18425" s="4">
        <v>2809.5530422542729</v>
      </c>
      <c r="B18425" s="5">
        <v>-6.8999409999999997E-2</v>
      </c>
    </row>
    <row r="18426" spans="1:2" x14ac:dyDescent="0.25">
      <c r="A18426" s="4">
        <v>2809.7432906139966</v>
      </c>
      <c r="B18426" s="5">
        <v>-7.2970380000000001E-2</v>
      </c>
    </row>
    <row r="18427" spans="1:2" x14ac:dyDescent="0.25">
      <c r="A18427" s="4">
        <v>2809.9335647407288</v>
      </c>
      <c r="B18427" s="5">
        <v>-7.2006570000000006E-2</v>
      </c>
    </row>
    <row r="18428" spans="1:2" x14ac:dyDescent="0.25">
      <c r="A18428" s="4">
        <v>2810.1238646397055</v>
      </c>
      <c r="B18428" s="5">
        <v>-6.6108790000000001E-2</v>
      </c>
    </row>
    <row r="18429" spans="1:2" x14ac:dyDescent="0.25">
      <c r="A18429" s="4">
        <v>2810.3141903161631</v>
      </c>
      <c r="B18429" s="5">
        <v>-5.5889899999999999E-2</v>
      </c>
    </row>
    <row r="18430" spans="1:2" x14ac:dyDescent="0.25">
      <c r="A18430" s="4">
        <v>2810.5045417753395</v>
      </c>
      <c r="B18430" s="5">
        <v>-4.2499149999999999E-2</v>
      </c>
    </row>
    <row r="18431" spans="1:2" x14ac:dyDescent="0.25">
      <c r="A18431" s="4">
        <v>2810.6949190224741</v>
      </c>
      <c r="B18431" s="5">
        <v>-2.7394519999999999E-2</v>
      </c>
    </row>
    <row r="18432" spans="1:2" x14ac:dyDescent="0.25">
      <c r="A18432" s="4">
        <v>2810.8853220628075</v>
      </c>
      <c r="B18432" s="5">
        <v>-1.199428E-2</v>
      </c>
    </row>
    <row r="18433" spans="1:2" x14ac:dyDescent="0.25">
      <c r="A18433" s="4">
        <v>2811.0765411164921</v>
      </c>
      <c r="B18433" s="5">
        <v>2.69229E-3</v>
      </c>
    </row>
    <row r="18434" spans="1:2" x14ac:dyDescent="0.25">
      <c r="A18434" s="4">
        <v>2811.2669958660322</v>
      </c>
      <c r="B18434" s="5">
        <v>1.6317020000000002E-2</v>
      </c>
    </row>
    <row r="18435" spans="1:2" x14ac:dyDescent="0.25">
      <c r="A18435" s="4">
        <v>2811.4566859954316</v>
      </c>
      <c r="B18435" s="5">
        <v>2.921555E-2</v>
      </c>
    </row>
    <row r="18436" spans="1:2" x14ac:dyDescent="0.25">
      <c r="A18436" s="4">
        <v>2811.647982797213</v>
      </c>
      <c r="B18436" s="5">
        <v>4.2173589999999997E-2</v>
      </c>
    </row>
    <row r="18437" spans="1:2" x14ac:dyDescent="0.25">
      <c r="A18437" s="4">
        <v>2811.8385149893488</v>
      </c>
      <c r="B18437" s="5">
        <v>5.6019760000000002E-2</v>
      </c>
    </row>
    <row r="18438" spans="1:2" x14ac:dyDescent="0.25">
      <c r="A18438" s="4">
        <v>2812.0290730061802</v>
      </c>
      <c r="B18438" s="5">
        <v>7.1212230000000001E-2</v>
      </c>
    </row>
    <row r="18439" spans="1:2" x14ac:dyDescent="0.25">
      <c r="A18439" s="4">
        <v>2812.2196568529575</v>
      </c>
      <c r="B18439" s="5">
        <v>8.7598300000000004E-2</v>
      </c>
    </row>
    <row r="18440" spans="1:2" x14ac:dyDescent="0.25">
      <c r="A18440" s="4">
        <v>2812.4102665349333</v>
      </c>
      <c r="B18440" s="5">
        <v>0.1044515</v>
      </c>
    </row>
    <row r="18441" spans="1:2" x14ac:dyDescent="0.25">
      <c r="A18441" s="4">
        <v>2812.6009020573615</v>
      </c>
      <c r="B18441" s="5">
        <v>0.1207582</v>
      </c>
    </row>
    <row r="18442" spans="1:2" x14ac:dyDescent="0.25">
      <c r="A18442" s="4">
        <v>2812.7915634254964</v>
      </c>
      <c r="B18442" s="5">
        <v>0.135599</v>
      </c>
    </row>
    <row r="18443" spans="1:2" x14ac:dyDescent="0.25">
      <c r="A18443" s="4">
        <v>2812.9822506445948</v>
      </c>
      <c r="B18443" s="5">
        <v>0.1484134</v>
      </c>
    </row>
    <row r="18444" spans="1:2" x14ac:dyDescent="0.25">
      <c r="A18444" s="4">
        <v>2813.1729637199151</v>
      </c>
      <c r="B18444" s="5">
        <v>0.1589932</v>
      </c>
    </row>
    <row r="18445" spans="1:2" x14ac:dyDescent="0.25">
      <c r="A18445" s="4">
        <v>2813.3637026567158</v>
      </c>
      <c r="B18445" s="5">
        <v>0.16719349999999999</v>
      </c>
    </row>
    <row r="18446" spans="1:2" x14ac:dyDescent="0.25">
      <c r="A18446" s="4">
        <v>2813.5544674602579</v>
      </c>
      <c r="B18446" s="5">
        <v>0.1725197</v>
      </c>
    </row>
    <row r="18447" spans="1:2" x14ac:dyDescent="0.25">
      <c r="A18447" s="4">
        <v>2813.7460498522642</v>
      </c>
      <c r="B18447" s="5">
        <v>0.1738547</v>
      </c>
    </row>
    <row r="18448" spans="1:2" x14ac:dyDescent="0.25">
      <c r="A18448" s="4">
        <v>2813.9360746886168</v>
      </c>
      <c r="B18448" s="5">
        <v>0.16956209999999999</v>
      </c>
    </row>
    <row r="18449" spans="1:2" x14ac:dyDescent="0.25">
      <c r="A18449" s="4">
        <v>2814.1269171239624</v>
      </c>
      <c r="B18449" s="5">
        <v>0.15803519999999999</v>
      </c>
    </row>
    <row r="18450" spans="1:2" x14ac:dyDescent="0.25">
      <c r="A18450" s="4">
        <v>2814.3185774857893</v>
      </c>
      <c r="B18450" s="5">
        <v>0.13853009999999999</v>
      </c>
    </row>
    <row r="18451" spans="1:2" x14ac:dyDescent="0.25">
      <c r="A18451" s="4">
        <v>2814.5086796633173</v>
      </c>
      <c r="B18451" s="5">
        <v>0.1119319</v>
      </c>
    </row>
    <row r="18452" spans="1:2" x14ac:dyDescent="0.25">
      <c r="A18452" s="4">
        <v>2814.7003920314705</v>
      </c>
      <c r="B18452" s="5">
        <v>8.1065330000000005E-2</v>
      </c>
    </row>
    <row r="18453" spans="1:2" x14ac:dyDescent="0.25">
      <c r="A18453" s="4">
        <v>2814.8913381571188</v>
      </c>
      <c r="B18453" s="5">
        <v>5.0300810000000001E-2</v>
      </c>
    </row>
    <row r="18454" spans="1:2" x14ac:dyDescent="0.25">
      <c r="A18454" s="4">
        <v>2815.0823101916676</v>
      </c>
      <c r="B18454" s="5">
        <v>2.4490520000000002E-2</v>
      </c>
    </row>
    <row r="18455" spans="1:2" x14ac:dyDescent="0.25">
      <c r="A18455" s="4">
        <v>2815.2733081403912</v>
      </c>
      <c r="B18455" s="5">
        <v>7.5796739999999998E-3</v>
      </c>
    </row>
    <row r="18456" spans="1:2" x14ac:dyDescent="0.25">
      <c r="A18456" s="4">
        <v>2815.4643320085638</v>
      </c>
      <c r="B18456" s="5">
        <v>1.429413E-3</v>
      </c>
    </row>
    <row r="18457" spans="1:2" x14ac:dyDescent="0.25">
      <c r="A18457" s="4">
        <v>2815.6553818014622</v>
      </c>
      <c r="B18457" s="5">
        <v>5.3417890000000004E-3</v>
      </c>
    </row>
    <row r="18458" spans="1:2" x14ac:dyDescent="0.25">
      <c r="A18458" s="4">
        <v>2815.8464575243643</v>
      </c>
      <c r="B18458" s="5">
        <v>1.648784E-2</v>
      </c>
    </row>
    <row r="18459" spans="1:2" x14ac:dyDescent="0.25">
      <c r="A18459" s="4">
        <v>2816.0375591825496</v>
      </c>
      <c r="B18459" s="5">
        <v>3.1038710000000001E-2</v>
      </c>
    </row>
    <row r="18460" spans="1:2" x14ac:dyDescent="0.25">
      <c r="A18460" s="4">
        <v>2816.2286867812986</v>
      </c>
      <c r="B18460" s="5">
        <v>4.549044E-2</v>
      </c>
    </row>
    <row r="18461" spans="1:2" x14ac:dyDescent="0.25">
      <c r="A18461" s="4">
        <v>2816.4198403258938</v>
      </c>
      <c r="B18461" s="5">
        <v>5.7615399999999997E-2</v>
      </c>
    </row>
    <row r="18462" spans="1:2" x14ac:dyDescent="0.25">
      <c r="A18462" s="4">
        <v>2816.6110198216184</v>
      </c>
      <c r="B18462" s="5">
        <v>6.6679890000000006E-2</v>
      </c>
    </row>
    <row r="18463" spans="1:2" x14ac:dyDescent="0.25">
      <c r="A18463" s="4">
        <v>2816.8022252737578</v>
      </c>
      <c r="B18463" s="5">
        <v>7.2932739999999996E-2</v>
      </c>
    </row>
    <row r="18464" spans="1:2" x14ac:dyDescent="0.25">
      <c r="A18464" s="4">
        <v>2816.9934566875986</v>
      </c>
      <c r="B18464" s="5">
        <v>7.6713310000000007E-2</v>
      </c>
    </row>
    <row r="18465" spans="1:2" x14ac:dyDescent="0.25">
      <c r="A18465" s="4">
        <v>2817.184714068429</v>
      </c>
      <c r="B18465" s="5">
        <v>7.7693509999999993E-2</v>
      </c>
    </row>
    <row r="18466" spans="1:2" x14ac:dyDescent="0.25">
      <c r="A18466" s="4">
        <v>2817.3767911825125</v>
      </c>
      <c r="B18466" s="5">
        <v>7.4680360000000001E-2</v>
      </c>
    </row>
    <row r="18467" spans="1:2" x14ac:dyDescent="0.25">
      <c r="A18467" s="4">
        <v>2817.5673067522157</v>
      </c>
      <c r="B18467" s="5">
        <v>6.6105949999999997E-2</v>
      </c>
    </row>
    <row r="18468" spans="1:2" x14ac:dyDescent="0.25">
      <c r="A18468" s="4">
        <v>2817.7594360423554</v>
      </c>
      <c r="B18468" s="5">
        <v>5.0967159999999997E-2</v>
      </c>
    </row>
    <row r="18469" spans="1:2" x14ac:dyDescent="0.25">
      <c r="A18469" s="4">
        <v>2817.9507974518961</v>
      </c>
      <c r="B18469" s="5">
        <v>2.9729169999999999E-2</v>
      </c>
    </row>
    <row r="18470" spans="1:2" x14ac:dyDescent="0.25">
      <c r="A18470" s="4">
        <v>2818.1421848549094</v>
      </c>
      <c r="B18470" s="5">
        <v>4.7069019999999998E-3</v>
      </c>
    </row>
    <row r="18471" spans="1:2" x14ac:dyDescent="0.25">
      <c r="A18471" s="4">
        <v>2818.3335982566919</v>
      </c>
      <c r="B18471" s="5">
        <v>-2.032459E-2</v>
      </c>
    </row>
    <row r="18472" spans="1:2" x14ac:dyDescent="0.25">
      <c r="A18472" s="4">
        <v>2818.5250376625409</v>
      </c>
      <c r="B18472" s="5">
        <v>-4.1160910000000002E-2</v>
      </c>
    </row>
    <row r="18473" spans="1:2" x14ac:dyDescent="0.25">
      <c r="A18473" s="4">
        <v>2818.7165030777564</v>
      </c>
      <c r="B18473" s="5">
        <v>-5.4448339999999998E-2</v>
      </c>
    </row>
    <row r="18474" spans="1:2" x14ac:dyDescent="0.25">
      <c r="A18474" s="4">
        <v>2818.9079945076396</v>
      </c>
      <c r="B18474" s="5">
        <v>-5.8657319999999999E-2</v>
      </c>
    </row>
    <row r="18475" spans="1:2" x14ac:dyDescent="0.25">
      <c r="A18475" s="4">
        <v>2819.0995119574927</v>
      </c>
      <c r="B18475" s="5">
        <v>-5.4374239999999997E-2</v>
      </c>
    </row>
    <row r="18476" spans="1:2" x14ac:dyDescent="0.25">
      <c r="A18476" s="4">
        <v>2819.291055432619</v>
      </c>
      <c r="B18476" s="5">
        <v>-4.3834629999999999E-2</v>
      </c>
    </row>
    <row r="18477" spans="1:2" x14ac:dyDescent="0.25">
      <c r="A18477" s="4">
        <v>2819.4826249383236</v>
      </c>
      <c r="B18477" s="5">
        <v>-2.996008E-2</v>
      </c>
    </row>
    <row r="18478" spans="1:2" x14ac:dyDescent="0.25">
      <c r="A18478" s="4">
        <v>2819.6742204799143</v>
      </c>
      <c r="B18478" s="5">
        <v>-1.53577E-2</v>
      </c>
    </row>
    <row r="18479" spans="1:2" x14ac:dyDescent="0.25">
      <c r="A18479" s="4">
        <v>2819.865842062698</v>
      </c>
      <c r="B18479" s="5">
        <v>-1.703696E-3</v>
      </c>
    </row>
    <row r="18480" spans="1:2" x14ac:dyDescent="0.25">
      <c r="A18480" s="4">
        <v>2820.0582849646339</v>
      </c>
      <c r="B18480" s="5">
        <v>1.03056E-2</v>
      </c>
    </row>
    <row r="18481" spans="1:2" x14ac:dyDescent="0.25">
      <c r="A18481" s="4">
        <v>2820.2491633730856</v>
      </c>
      <c r="B18481" s="5">
        <v>2.0549040000000001E-2</v>
      </c>
    </row>
    <row r="18482" spans="1:2" x14ac:dyDescent="0.25">
      <c r="A18482" s="4">
        <v>2820.4416586002035</v>
      </c>
      <c r="B18482" s="5">
        <v>2.893606E-2</v>
      </c>
    </row>
    <row r="18483" spans="1:2" x14ac:dyDescent="0.25">
      <c r="A18483" s="4">
        <v>2820.6333845090253</v>
      </c>
      <c r="B18483" s="5">
        <v>3.5047479999999999E-2</v>
      </c>
    </row>
    <row r="18484" spans="1:2" x14ac:dyDescent="0.25">
      <c r="A18484" s="4">
        <v>2820.8243407804034</v>
      </c>
      <c r="B18484" s="5">
        <v>3.813341E-2</v>
      </c>
    </row>
    <row r="18485" spans="1:2" x14ac:dyDescent="0.25">
      <c r="A18485" s="4">
        <v>2821.0169145353179</v>
      </c>
      <c r="B18485" s="5">
        <v>3.742053E-2</v>
      </c>
    </row>
    <row r="18486" spans="1:2" x14ac:dyDescent="0.25">
      <c r="A18486" s="4">
        <v>2821.2087186634244</v>
      </c>
      <c r="B18486" s="5">
        <v>3.2516959999999998E-2</v>
      </c>
    </row>
    <row r="18487" spans="1:2" x14ac:dyDescent="0.25">
      <c r="A18487" s="4">
        <v>2821.4005488752628</v>
      </c>
      <c r="B18487" s="5">
        <v>2.3680079999999999E-2</v>
      </c>
    </row>
    <row r="18488" spans="1:2" x14ac:dyDescent="0.25">
      <c r="A18488" s="4">
        <v>2821.5924051761549</v>
      </c>
      <c r="B18488" s="5">
        <v>1.1824909999999999E-2</v>
      </c>
    </row>
    <row r="18489" spans="1:2" x14ac:dyDescent="0.25">
      <c r="A18489" s="4">
        <v>2821.7842875714227</v>
      </c>
      <c r="B18489" s="5">
        <v>-1.682013E-3</v>
      </c>
    </row>
    <row r="18490" spans="1:2" x14ac:dyDescent="0.25">
      <c r="A18490" s="4">
        <v>2821.9761960663909</v>
      </c>
      <c r="B18490" s="5">
        <v>-1.5290689999999999E-2</v>
      </c>
    </row>
    <row r="18491" spans="1:2" x14ac:dyDescent="0.25">
      <c r="A18491" s="4">
        <v>2822.1681306663845</v>
      </c>
      <c r="B18491" s="5">
        <v>-2.7459299999999999E-2</v>
      </c>
    </row>
    <row r="18492" spans="1:2" x14ac:dyDescent="0.25">
      <c r="A18492" s="4">
        <v>2822.3600913767305</v>
      </c>
      <c r="B18492" s="5">
        <v>-3.6743570000000003E-2</v>
      </c>
    </row>
    <row r="18493" spans="1:2" x14ac:dyDescent="0.25">
      <c r="A18493" s="4">
        <v>2822.552078202757</v>
      </c>
      <c r="B18493" s="5">
        <v>-4.188091E-2</v>
      </c>
    </row>
    <row r="18494" spans="1:2" x14ac:dyDescent="0.25">
      <c r="A18494" s="4">
        <v>2822.7440911497938</v>
      </c>
      <c r="B18494" s="5">
        <v>-4.2005489999999999E-2</v>
      </c>
    </row>
    <row r="18495" spans="1:2" x14ac:dyDescent="0.25">
      <c r="A18495" s="4">
        <v>2822.9361302231728</v>
      </c>
      <c r="B18495" s="5">
        <v>-3.7043439999999997E-2</v>
      </c>
    </row>
    <row r="18496" spans="1:2" x14ac:dyDescent="0.25">
      <c r="A18496" s="4">
        <v>2823.128992433732</v>
      </c>
      <c r="B18496" s="5">
        <v>-2.816861E-2</v>
      </c>
    </row>
    <row r="18497" spans="1:2" x14ac:dyDescent="0.25">
      <c r="A18497" s="4">
        <v>2823.320286770288</v>
      </c>
      <c r="B18497" s="5">
        <v>-1.805238E-2</v>
      </c>
    </row>
    <row r="18498" spans="1:2" x14ac:dyDescent="0.25">
      <c r="A18498" s="4">
        <v>2823.5124042546945</v>
      </c>
      <c r="B18498" s="5">
        <v>-1.062301E-2</v>
      </c>
    </row>
    <row r="18499" spans="1:2" x14ac:dyDescent="0.25">
      <c r="A18499" s="4">
        <v>2823.7053452177443</v>
      </c>
      <c r="B18499" s="5">
        <v>-1.0203129999999999E-2</v>
      </c>
    </row>
    <row r="18500" spans="1:2" x14ac:dyDescent="0.25">
      <c r="A18500" s="4">
        <v>2823.8967176718893</v>
      </c>
      <c r="B18500" s="5">
        <v>-2.0168419999999999E-2</v>
      </c>
    </row>
    <row r="18501" spans="1:2" x14ac:dyDescent="0.25">
      <c r="A18501" s="4">
        <v>2824.0897111634008</v>
      </c>
      <c r="B18501" s="5">
        <v>-4.1549500000000003E-2</v>
      </c>
    </row>
    <row r="18502" spans="1:2" x14ac:dyDescent="0.25">
      <c r="A18502" s="4">
        <v>2824.2819333791431</v>
      </c>
      <c r="B18502" s="5">
        <v>-7.214255E-2</v>
      </c>
    </row>
    <row r="18503" spans="1:2" x14ac:dyDescent="0.25">
      <c r="A18503" s="4">
        <v>2824.4741817639519</v>
      </c>
      <c r="B18503" s="5">
        <v>-0.1065999</v>
      </c>
    </row>
    <row r="18504" spans="1:2" x14ac:dyDescent="0.25">
      <c r="A18504" s="4">
        <v>2824.6664563231711</v>
      </c>
      <c r="B18504" s="5">
        <v>-0.1376367</v>
      </c>
    </row>
    <row r="18505" spans="1:2" x14ac:dyDescent="0.25">
      <c r="A18505" s="4">
        <v>2824.8587570621471</v>
      </c>
      <c r="B18505" s="5">
        <v>-0.15803929999999999</v>
      </c>
    </row>
    <row r="18506" spans="1:2" x14ac:dyDescent="0.25">
      <c r="A18506" s="4">
        <v>2825.0510839862263</v>
      </c>
      <c r="B18506" s="5">
        <v>-0.1628134</v>
      </c>
    </row>
    <row r="18507" spans="1:2" x14ac:dyDescent="0.25">
      <c r="A18507" s="4">
        <v>2825.2434371007575</v>
      </c>
      <c r="B18507" s="5">
        <v>-0.1507204</v>
      </c>
    </row>
    <row r="18508" spans="1:2" x14ac:dyDescent="0.25">
      <c r="A18508" s="4">
        <v>2825.4358164110918</v>
      </c>
      <c r="B18508" s="5">
        <v>-0.1246681</v>
      </c>
    </row>
    <row r="18509" spans="1:2" x14ac:dyDescent="0.25">
      <c r="A18509" s="4">
        <v>2825.62822192258</v>
      </c>
      <c r="B18509" s="5">
        <v>-9.0824390000000005E-2</v>
      </c>
    </row>
    <row r="18510" spans="1:2" x14ac:dyDescent="0.25">
      <c r="A18510" s="4">
        <v>2825.8206536405755</v>
      </c>
      <c r="B18510" s="5">
        <v>-5.6768409999999998E-2</v>
      </c>
    </row>
    <row r="18511" spans="1:2" x14ac:dyDescent="0.25">
      <c r="A18511" s="4">
        <v>2826.0131115704326</v>
      </c>
      <c r="B18511" s="5">
        <v>-2.93133E-2</v>
      </c>
    </row>
    <row r="18512" spans="1:2" x14ac:dyDescent="0.25">
      <c r="A18512" s="4">
        <v>2826.2055957175071</v>
      </c>
      <c r="B18512" s="5">
        <v>-1.272175E-2</v>
      </c>
    </row>
    <row r="18513" spans="1:2" x14ac:dyDescent="0.25">
      <c r="A18513" s="4">
        <v>2826.398106087157</v>
      </c>
      <c r="B18513" s="5">
        <v>-7.8570280000000003E-3</v>
      </c>
    </row>
    <row r="18514" spans="1:2" x14ac:dyDescent="0.25">
      <c r="A18514" s="4">
        <v>2826.5906426847409</v>
      </c>
      <c r="B18514" s="5">
        <v>-1.2441789999999999E-2</v>
      </c>
    </row>
    <row r="18515" spans="1:2" x14ac:dyDescent="0.25">
      <c r="A18515" s="4">
        <v>2826.7840045861744</v>
      </c>
      <c r="B18515" s="5">
        <v>-2.2202639999999999E-2</v>
      </c>
    </row>
    <row r="18516" spans="1:2" x14ac:dyDescent="0.25">
      <c r="A18516" s="4">
        <v>2826.9765937645943</v>
      </c>
      <c r="B18516" s="5">
        <v>-3.2420930000000001E-2</v>
      </c>
    </row>
    <row r="18517" spans="1:2" x14ac:dyDescent="0.25">
      <c r="A18517" s="4">
        <v>2827.1692091870559</v>
      </c>
      <c r="B18517" s="5">
        <v>-3.9362040000000001E-2</v>
      </c>
    </row>
    <row r="18518" spans="1:2" x14ac:dyDescent="0.25">
      <c r="A18518" s="4">
        <v>2827.3618508589243</v>
      </c>
      <c r="B18518" s="5">
        <v>-4.11814E-2</v>
      </c>
    </row>
    <row r="18519" spans="1:2" x14ac:dyDescent="0.25">
      <c r="A18519" s="4">
        <v>2827.5545187855655</v>
      </c>
      <c r="B18519" s="5">
        <v>-3.8122700000000002E-2</v>
      </c>
    </row>
    <row r="18520" spans="1:2" x14ac:dyDescent="0.25">
      <c r="A18520" s="4">
        <v>2827.7472129723469</v>
      </c>
      <c r="B18520" s="5">
        <v>-3.2051450000000002E-2</v>
      </c>
    </row>
    <row r="18521" spans="1:2" x14ac:dyDescent="0.25">
      <c r="A18521" s="4">
        <v>2827.9399334246382</v>
      </c>
      <c r="B18521" s="5">
        <v>-2.5551560000000001E-2</v>
      </c>
    </row>
    <row r="18522" spans="1:2" x14ac:dyDescent="0.25">
      <c r="A18522" s="4">
        <v>2828.1326801478094</v>
      </c>
      <c r="B18522" s="5">
        <v>-2.0914519999999999E-2</v>
      </c>
    </row>
    <row r="18523" spans="1:2" x14ac:dyDescent="0.25">
      <c r="A18523" s="4">
        <v>2828.325453147233</v>
      </c>
      <c r="B18523" s="5">
        <v>-1.935278E-2</v>
      </c>
    </row>
    <row r="18524" spans="1:2" x14ac:dyDescent="0.25">
      <c r="A18524" s="4">
        <v>2828.5182524282827</v>
      </c>
      <c r="B18524" s="5">
        <v>-2.0674830000000002E-2</v>
      </c>
    </row>
    <row r="18525" spans="1:2" x14ac:dyDescent="0.25">
      <c r="A18525" s="4">
        <v>2828.7110779963332</v>
      </c>
      <c r="B18525" s="5">
        <v>-2.3502260000000001E-2</v>
      </c>
    </row>
    <row r="18526" spans="1:2" x14ac:dyDescent="0.25">
      <c r="A18526" s="4">
        <v>2828.9039298567614</v>
      </c>
      <c r="B18526" s="5">
        <v>-2.5930740000000001E-2</v>
      </c>
    </row>
    <row r="18527" spans="1:2" x14ac:dyDescent="0.25">
      <c r="A18527" s="4">
        <v>2829.0968080149441</v>
      </c>
      <c r="B18527" s="5">
        <v>-2.6385780000000001E-2</v>
      </c>
    </row>
    <row r="18528" spans="1:2" x14ac:dyDescent="0.25">
      <c r="A18528" s="4">
        <v>2829.2897124762621</v>
      </c>
      <c r="B18528" s="5">
        <v>-2.4346360000000001E-2</v>
      </c>
    </row>
    <row r="18529" spans="1:2" x14ac:dyDescent="0.25">
      <c r="A18529" s="4">
        <v>2829.483443843525</v>
      </c>
      <c r="B18529" s="5">
        <v>-2.0639959999999999E-2</v>
      </c>
    </row>
    <row r="18530" spans="1:2" x14ac:dyDescent="0.25">
      <c r="A18530" s="4">
        <v>2829.6756003298269</v>
      </c>
      <c r="B18530" s="5">
        <v>-1.7159500000000001E-2</v>
      </c>
    </row>
    <row r="18531" spans="1:2" x14ac:dyDescent="0.25">
      <c r="A18531" s="4">
        <v>2829.8693845486869</v>
      </c>
      <c r="B18531" s="5">
        <v>-1.6076469999999999E-2</v>
      </c>
    </row>
    <row r="18532" spans="1:2" x14ac:dyDescent="0.25">
      <c r="A18532" s="4">
        <v>2830.062394385609</v>
      </c>
      <c r="B18532" s="5">
        <v>-1.884541E-2</v>
      </c>
    </row>
    <row r="18533" spans="1:2" x14ac:dyDescent="0.25">
      <c r="A18533" s="4">
        <v>2830.2554305526073</v>
      </c>
      <c r="B18533" s="5">
        <v>-2.5415509999999999E-2</v>
      </c>
    </row>
    <row r="18534" spans="1:2" x14ac:dyDescent="0.25">
      <c r="A18534" s="4">
        <v>2830.4484930550702</v>
      </c>
      <c r="B18534" s="5">
        <v>-3.4018470000000002E-2</v>
      </c>
    </row>
    <row r="18535" spans="1:2" x14ac:dyDescent="0.25">
      <c r="A18535" s="4">
        <v>2830.6415818983869</v>
      </c>
      <c r="B18535" s="5">
        <v>-4.1684569999999997E-2</v>
      </c>
    </row>
    <row r="18536" spans="1:2" x14ac:dyDescent="0.25">
      <c r="A18536" s="4">
        <v>2830.8346970879488</v>
      </c>
      <c r="B18536" s="5">
        <v>-4.5329559999999998E-2</v>
      </c>
    </row>
    <row r="18537" spans="1:2" x14ac:dyDescent="0.25">
      <c r="A18537" s="4">
        <v>2831.0278386291484</v>
      </c>
      <c r="B18537" s="5">
        <v>-4.2989520000000003E-2</v>
      </c>
    </row>
    <row r="18538" spans="1:2" x14ac:dyDescent="0.25">
      <c r="A18538" s="4">
        <v>2831.2210065273798</v>
      </c>
      <c r="B18538" s="5">
        <v>-3.4686160000000001E-2</v>
      </c>
    </row>
    <row r="18539" spans="1:2" x14ac:dyDescent="0.25">
      <c r="A18539" s="4">
        <v>2831.4142007880391</v>
      </c>
      <c r="B18539" s="5">
        <v>-2.2535530000000002E-2</v>
      </c>
    </row>
    <row r="18540" spans="1:2" x14ac:dyDescent="0.25">
      <c r="A18540" s="4">
        <v>2831.6074214165228</v>
      </c>
      <c r="B18540" s="5">
        <v>-1.0017470000000001E-2</v>
      </c>
    </row>
    <row r="18541" spans="1:2" x14ac:dyDescent="0.25">
      <c r="A18541" s="4">
        <v>2831.8006684182296</v>
      </c>
      <c r="B18541" s="5">
        <v>-6.7697470000000002E-4</v>
      </c>
    </row>
    <row r="18542" spans="1:2" x14ac:dyDescent="0.25">
      <c r="A18542" s="4">
        <v>2831.9939417985597</v>
      </c>
      <c r="B18542" s="5">
        <v>3.222417E-3</v>
      </c>
    </row>
    <row r="18543" spans="1:2" x14ac:dyDescent="0.25">
      <c r="A18543" s="4">
        <v>2832.1872415629141</v>
      </c>
      <c r="B18543" s="5">
        <v>1.5406529999999999E-3</v>
      </c>
    </row>
    <row r="18544" spans="1:2" x14ac:dyDescent="0.25">
      <c r="A18544" s="4">
        <v>2832.3805677166961</v>
      </c>
      <c r="B18544" s="5">
        <v>-3.7423679999999998E-3</v>
      </c>
    </row>
    <row r="18545" spans="1:2" x14ac:dyDescent="0.25">
      <c r="A18545" s="4">
        <v>2832.5747226130388</v>
      </c>
      <c r="B18545" s="5">
        <v>-9.3547830000000002E-3</v>
      </c>
    </row>
    <row r="18546" spans="1:2" x14ac:dyDescent="0.25">
      <c r="A18546" s="4">
        <v>2832.767299214162</v>
      </c>
      <c r="B18546" s="5">
        <v>-1.2018549999999999E-2</v>
      </c>
    </row>
    <row r="18547" spans="1:2" x14ac:dyDescent="0.25">
      <c r="A18547" s="4">
        <v>2832.961507135522</v>
      </c>
      <c r="B18547" s="5">
        <v>-9.6567790000000008E-3</v>
      </c>
    </row>
    <row r="18548" spans="1:2" x14ac:dyDescent="0.25">
      <c r="A18548" s="4">
        <v>2833.1549390106738</v>
      </c>
      <c r="B18548" s="5">
        <v>-2.0570100000000002E-3</v>
      </c>
    </row>
    <row r="18549" spans="1:2" x14ac:dyDescent="0.25">
      <c r="A18549" s="4">
        <v>2833.3483973023122</v>
      </c>
      <c r="B18549" s="5">
        <v>9.2197359999999992E-3</v>
      </c>
    </row>
    <row r="18550" spans="1:2" x14ac:dyDescent="0.25">
      <c r="A18550" s="4">
        <v>2833.5418820158498</v>
      </c>
      <c r="B18550" s="5">
        <v>2.1577099999999998E-2</v>
      </c>
    </row>
    <row r="18551" spans="1:2" x14ac:dyDescent="0.25">
      <c r="A18551" s="4">
        <v>2833.735393156699</v>
      </c>
      <c r="B18551" s="5">
        <v>3.2414350000000001E-2</v>
      </c>
    </row>
    <row r="18552" spans="1:2" x14ac:dyDescent="0.25">
      <c r="A18552" s="4">
        <v>2833.9289307302752</v>
      </c>
      <c r="B18552" s="5">
        <v>4.001383E-2</v>
      </c>
    </row>
    <row r="18553" spans="1:2" x14ac:dyDescent="0.25">
      <c r="A18553" s="4">
        <v>2834.1224947419942</v>
      </c>
      <c r="B18553" s="5">
        <v>4.3952829999999998E-2</v>
      </c>
    </row>
    <row r="18554" spans="1:2" x14ac:dyDescent="0.25">
      <c r="A18554" s="4">
        <v>2834.3160851972739</v>
      </c>
      <c r="B18554" s="5">
        <v>4.494049E-2</v>
      </c>
    </row>
    <row r="18555" spans="1:2" x14ac:dyDescent="0.25">
      <c r="A18555" s="4">
        <v>2834.5097021015335</v>
      </c>
      <c r="B18555" s="5">
        <v>4.4224840000000001E-2</v>
      </c>
    </row>
    <row r="18556" spans="1:2" x14ac:dyDescent="0.25">
      <c r="A18556" s="4">
        <v>2834.7033454601942</v>
      </c>
      <c r="B18556" s="5">
        <v>4.2863539999999999E-2</v>
      </c>
    </row>
    <row r="18557" spans="1:2" x14ac:dyDescent="0.25">
      <c r="A18557" s="4">
        <v>2834.8970152786774</v>
      </c>
      <c r="B18557" s="5">
        <v>4.115858E-2</v>
      </c>
    </row>
    <row r="18558" spans="1:2" x14ac:dyDescent="0.25">
      <c r="A18558" s="4">
        <v>2835.0907115624068</v>
      </c>
      <c r="B18558" s="5">
        <v>3.8447889999999998E-2</v>
      </c>
    </row>
    <row r="18559" spans="1:2" x14ac:dyDescent="0.25">
      <c r="A18559" s="4">
        <v>2835.2844343168085</v>
      </c>
      <c r="B18559" s="5">
        <v>3.329464E-2</v>
      </c>
    </row>
    <row r="18560" spans="1:2" x14ac:dyDescent="0.25">
      <c r="A18560" s="4">
        <v>2835.4781835473077</v>
      </c>
      <c r="B18560" s="5">
        <v>2.397993E-2</v>
      </c>
    </row>
    <row r="18561" spans="1:2" x14ac:dyDescent="0.25">
      <c r="A18561" s="4">
        <v>2835.6727633631081</v>
      </c>
      <c r="B18561" s="5">
        <v>9.1284820000000003E-3</v>
      </c>
    </row>
    <row r="18562" spans="1:2" x14ac:dyDescent="0.25">
      <c r="A18562" s="4">
        <v>2835.8665656720054</v>
      </c>
      <c r="B18562" s="5">
        <v>-1.1716900000000001E-2</v>
      </c>
    </row>
    <row r="18563" spans="1:2" x14ac:dyDescent="0.25">
      <c r="A18563" s="4">
        <v>2836.0595901496845</v>
      </c>
      <c r="B18563" s="5">
        <v>-3.7725839999999997E-2</v>
      </c>
    </row>
    <row r="18564" spans="1:2" x14ac:dyDescent="0.25">
      <c r="A18564" s="4">
        <v>2836.2542497724617</v>
      </c>
      <c r="B18564" s="5">
        <v>-6.6716689999999995E-2</v>
      </c>
    </row>
    <row r="18565" spans="1:2" x14ac:dyDescent="0.25">
      <c r="A18565" s="4">
        <v>2836.4481315748867</v>
      </c>
      <c r="B18565" s="5">
        <v>-9.5441509999999993E-2</v>
      </c>
    </row>
    <row r="18566" spans="1:2" x14ac:dyDescent="0.25">
      <c r="A18566" s="4">
        <v>2836.6420398860237</v>
      </c>
      <c r="B18566" s="5">
        <v>-0.1201885</v>
      </c>
    </row>
    <row r="18567" spans="1:2" x14ac:dyDescent="0.25">
      <c r="A18567" s="4">
        <v>2836.8359747113095</v>
      </c>
      <c r="B18567" s="5">
        <v>-0.1375855</v>
      </c>
    </row>
    <row r="18568" spans="1:2" x14ac:dyDescent="0.25">
      <c r="A18568" s="4">
        <v>2837.0299360561821</v>
      </c>
      <c r="B18568" s="5">
        <v>-0.14540040000000001</v>
      </c>
    </row>
    <row r="18569" spans="1:2" x14ac:dyDescent="0.25">
      <c r="A18569" s="4">
        <v>2837.2239239260821</v>
      </c>
      <c r="B18569" s="5">
        <v>-0.14309849999999999</v>
      </c>
    </row>
    <row r="18570" spans="1:2" x14ac:dyDescent="0.25">
      <c r="A18570" s="4">
        <v>2837.4179383264509</v>
      </c>
      <c r="B18570" s="5">
        <v>-0.1319574</v>
      </c>
    </row>
    <row r="18571" spans="1:2" x14ac:dyDescent="0.25">
      <c r="A18571" s="4">
        <v>2837.6119792627314</v>
      </c>
      <c r="B18571" s="5">
        <v>-0.1146793</v>
      </c>
    </row>
    <row r="18572" spans="1:2" x14ac:dyDescent="0.25">
      <c r="A18572" s="4">
        <v>2837.8060467403679</v>
      </c>
      <c r="B18572" s="5">
        <v>-9.4618099999999997E-2</v>
      </c>
    </row>
    <row r="18573" spans="1:2" x14ac:dyDescent="0.25">
      <c r="A18573" s="4">
        <v>2838.0001407648069</v>
      </c>
      <c r="B18573" s="5">
        <v>-7.4889330000000004E-2</v>
      </c>
    </row>
    <row r="18574" spans="1:2" x14ac:dyDescent="0.25">
      <c r="A18574" s="4">
        <v>2838.1942613414949</v>
      </c>
      <c r="B18574" s="5">
        <v>-5.7683669999999999E-2</v>
      </c>
    </row>
    <row r="18575" spans="1:2" x14ac:dyDescent="0.25">
      <c r="A18575" s="4">
        <v>2838.3892141209863</v>
      </c>
      <c r="B18575" s="5">
        <v>-4.402267E-2</v>
      </c>
    </row>
    <row r="18576" spans="1:2" x14ac:dyDescent="0.25">
      <c r="A18576" s="4">
        <v>2838.5825821734174</v>
      </c>
      <c r="B18576" s="5">
        <v>-3.4006290000000002E-2</v>
      </c>
    </row>
    <row r="18577" spans="1:2" x14ac:dyDescent="0.25">
      <c r="A18577" s="4">
        <v>2838.7767824395542</v>
      </c>
      <c r="B18577" s="5">
        <v>-2.7375150000000001E-2</v>
      </c>
    </row>
    <row r="18578" spans="1:2" x14ac:dyDescent="0.25">
      <c r="A18578" s="4">
        <v>2838.9718152556125</v>
      </c>
      <c r="B18578" s="5">
        <v>-2.406343E-2</v>
      </c>
    </row>
    <row r="18579" spans="1:2" x14ac:dyDescent="0.25">
      <c r="A18579" s="4">
        <v>2839.1652626994446</v>
      </c>
      <c r="B18579" s="5">
        <v>-2.4428140000000001E-2</v>
      </c>
    </row>
    <row r="18580" spans="1:2" x14ac:dyDescent="0.25">
      <c r="A18580" s="4">
        <v>2839.3603489005995</v>
      </c>
      <c r="B18580" s="5">
        <v>-2.901459E-2</v>
      </c>
    </row>
    <row r="18581" spans="1:2" x14ac:dyDescent="0.25">
      <c r="A18581" s="4">
        <v>2839.5546556060335</v>
      </c>
      <c r="B18581" s="5">
        <v>-3.7970549999999999E-2</v>
      </c>
    </row>
    <row r="18582" spans="1:2" x14ac:dyDescent="0.25">
      <c r="A18582" s="4">
        <v>2839.7489889073722</v>
      </c>
      <c r="B18582" s="5">
        <v>-5.042406E-2</v>
      </c>
    </row>
    <row r="18583" spans="1:2" x14ac:dyDescent="0.25">
      <c r="A18583" s="4">
        <v>2839.9433488100776</v>
      </c>
      <c r="B18583" s="5">
        <v>-6.4192410000000005E-2</v>
      </c>
    </row>
    <row r="18584" spans="1:2" x14ac:dyDescent="0.25">
      <c r="A18584" s="4">
        <v>2840.1377353196121</v>
      </c>
      <c r="B18584" s="5">
        <v>-7.6057109999999997E-2</v>
      </c>
    </row>
    <row r="18585" spans="1:2" x14ac:dyDescent="0.25">
      <c r="A18585" s="4">
        <v>2840.3321484414387</v>
      </c>
      <c r="B18585" s="5">
        <v>-8.2581420000000003E-2</v>
      </c>
    </row>
    <row r="18586" spans="1:2" x14ac:dyDescent="0.25">
      <c r="A18586" s="4">
        <v>2840.5265881810233</v>
      </c>
      <c r="B18586" s="5">
        <v>-8.1181359999999994E-2</v>
      </c>
    </row>
    <row r="18587" spans="1:2" x14ac:dyDescent="0.25">
      <c r="A18587" s="4">
        <v>2840.7210545438325</v>
      </c>
      <c r="B18587" s="5">
        <v>-7.1022769999999999E-2</v>
      </c>
    </row>
    <row r="18588" spans="1:2" x14ac:dyDescent="0.25">
      <c r="A18588" s="4">
        <v>2840.915547535335</v>
      </c>
      <c r="B18588" s="5">
        <v>-5.3372120000000002E-2</v>
      </c>
    </row>
    <row r="18589" spans="1:2" x14ac:dyDescent="0.25">
      <c r="A18589" s="4">
        <v>2841.1100671610006</v>
      </c>
      <c r="B18589" s="5">
        <v>-3.1255499999999999E-2</v>
      </c>
    </row>
    <row r="18590" spans="1:2" x14ac:dyDescent="0.25">
      <c r="A18590" s="4">
        <v>2841.3046134263004</v>
      </c>
      <c r="B18590" s="5">
        <v>-8.5650199999999996E-3</v>
      </c>
    </row>
    <row r="18591" spans="1:2" x14ac:dyDescent="0.25">
      <c r="A18591" s="4">
        <v>2841.4991863367081</v>
      </c>
      <c r="B18591" s="5">
        <v>1.103353E-2</v>
      </c>
    </row>
    <row r="18592" spans="1:2" x14ac:dyDescent="0.25">
      <c r="A18592" s="4">
        <v>2841.6937858976971</v>
      </c>
      <c r="B18592" s="5">
        <v>2.4988860000000002E-2</v>
      </c>
    </row>
    <row r="18593" spans="1:2" x14ac:dyDescent="0.25">
      <c r="A18593" s="4">
        <v>2841.888412114743</v>
      </c>
      <c r="B18593" s="5">
        <v>3.2269329999999999E-2</v>
      </c>
    </row>
    <row r="18594" spans="1:2" x14ac:dyDescent="0.25">
      <c r="A18594" s="4">
        <v>2842.0838727371683</v>
      </c>
      <c r="B18594" s="5">
        <v>3.3241800000000002E-2</v>
      </c>
    </row>
    <row r="18595" spans="1:2" x14ac:dyDescent="0.25">
      <c r="A18595" s="4">
        <v>2842.2785523934258</v>
      </c>
      <c r="B18595" s="5">
        <v>2.920213E-2</v>
      </c>
    </row>
    <row r="18596" spans="1:2" x14ac:dyDescent="0.25">
      <c r="A18596" s="4">
        <v>2842.4732587222002</v>
      </c>
      <c r="B18596" s="5">
        <v>2.1845070000000001E-2</v>
      </c>
    </row>
    <row r="18597" spans="1:2" x14ac:dyDescent="0.25">
      <c r="A18597" s="4">
        <v>2842.667991728973</v>
      </c>
      <c r="B18597" s="5">
        <v>1.291046E-2</v>
      </c>
    </row>
    <row r="18598" spans="1:2" x14ac:dyDescent="0.25">
      <c r="A18598" s="4">
        <v>2842.8627514192281</v>
      </c>
      <c r="B18598" s="5">
        <v>4.0860080000000003E-3</v>
      </c>
    </row>
    <row r="18599" spans="1:2" x14ac:dyDescent="0.25">
      <c r="A18599" s="4">
        <v>2843.0575377984496</v>
      </c>
      <c r="B18599" s="5">
        <v>-2.9320850000000001E-3</v>
      </c>
    </row>
    <row r="18600" spans="1:2" x14ac:dyDescent="0.25">
      <c r="A18600" s="4">
        <v>2843.2523508721247</v>
      </c>
      <c r="B18600" s="5">
        <v>-6.3986249999999998E-3</v>
      </c>
    </row>
    <row r="18601" spans="1:2" x14ac:dyDescent="0.25">
      <c r="A18601" s="4">
        <v>2843.4471906457411</v>
      </c>
      <c r="B18601" s="5">
        <v>-4.6753519999999998E-3</v>
      </c>
    </row>
    <row r="18602" spans="1:2" x14ac:dyDescent="0.25">
      <c r="A18602" s="4">
        <v>2843.6420571247877</v>
      </c>
      <c r="B18602" s="5">
        <v>3.4033240000000001E-3</v>
      </c>
    </row>
    <row r="18603" spans="1:2" x14ac:dyDescent="0.25">
      <c r="A18603" s="4">
        <v>2843.8369503147555</v>
      </c>
      <c r="B18603" s="5">
        <v>1.8077360000000001E-2</v>
      </c>
    </row>
    <row r="18604" spans="1:2" x14ac:dyDescent="0.25">
      <c r="A18604" s="4">
        <v>2844.0318702211375</v>
      </c>
      <c r="B18604" s="5">
        <v>3.8341350000000003E-2</v>
      </c>
    </row>
    <row r="18605" spans="1:2" x14ac:dyDescent="0.25">
      <c r="A18605" s="4">
        <v>2844.2268168494275</v>
      </c>
      <c r="B18605" s="5">
        <v>6.1955709999999997E-2</v>
      </c>
    </row>
    <row r="18606" spans="1:2" x14ac:dyDescent="0.25">
      <c r="A18606" s="4">
        <v>2844.42179020512</v>
      </c>
      <c r="B18606" s="5">
        <v>8.5860740000000005E-2</v>
      </c>
    </row>
    <row r="18607" spans="1:2" x14ac:dyDescent="0.25">
      <c r="A18607" s="4">
        <v>2844.6167902937127</v>
      </c>
      <c r="B18607" s="5">
        <v>0.1068976</v>
      </c>
    </row>
    <row r="18608" spans="1:2" x14ac:dyDescent="0.25">
      <c r="A18608" s="4">
        <v>2844.8126264163611</v>
      </c>
      <c r="B18608" s="5">
        <v>0.1226058</v>
      </c>
    </row>
    <row r="18609" spans="1:2" x14ac:dyDescent="0.25">
      <c r="A18609" s="4">
        <v>2845.0068706915927</v>
      </c>
      <c r="B18609" s="5">
        <v>0.1318271</v>
      </c>
    </row>
    <row r="18610" spans="1:2" x14ac:dyDescent="0.25">
      <c r="A18610" s="4">
        <v>2845.2027605295261</v>
      </c>
      <c r="B18610" s="5">
        <v>0.1349138</v>
      </c>
    </row>
    <row r="18611" spans="1:2" x14ac:dyDescent="0.25">
      <c r="A18611" s="4">
        <v>2845.3978677157456</v>
      </c>
      <c r="B18611" s="5">
        <v>0.13348699999999999</v>
      </c>
    </row>
    <row r="18612" spans="1:2" x14ac:dyDescent="0.25">
      <c r="A18612" s="4">
        <v>2845.592191922673</v>
      </c>
      <c r="B18612" s="5">
        <v>0.12984509999999999</v>
      </c>
    </row>
    <row r="18613" spans="1:2" x14ac:dyDescent="0.25">
      <c r="A18613" s="4">
        <v>2845.7881623749809</v>
      </c>
      <c r="B18613" s="5">
        <v>0.1262385</v>
      </c>
    </row>
    <row r="18614" spans="1:2" x14ac:dyDescent="0.25">
      <c r="A18614" s="4">
        <v>2845.9833498590096</v>
      </c>
      <c r="B18614" s="5">
        <v>0.1242462</v>
      </c>
    </row>
    <row r="18615" spans="1:2" x14ac:dyDescent="0.25">
      <c r="A18615" s="4">
        <v>2846.1785641199913</v>
      </c>
      <c r="B18615" s="5">
        <v>0.12443949999999999</v>
      </c>
    </row>
    <row r="18616" spans="1:2" x14ac:dyDescent="0.25">
      <c r="A18616" s="4">
        <v>2846.3738051634359</v>
      </c>
      <c r="B18616" s="5">
        <v>0.12639990000000001</v>
      </c>
    </row>
    <row r="18617" spans="1:2" x14ac:dyDescent="0.25">
      <c r="A18617" s="4">
        <v>2846.5690729948551</v>
      </c>
      <c r="B18617" s="5">
        <v>0.1290386</v>
      </c>
    </row>
    <row r="18618" spans="1:2" x14ac:dyDescent="0.25">
      <c r="A18618" s="4">
        <v>2846.7643676197631</v>
      </c>
      <c r="B18618" s="5">
        <v>0.13107189999999999</v>
      </c>
    </row>
    <row r="18619" spans="1:2" x14ac:dyDescent="0.25">
      <c r="A18619" s="4">
        <v>2846.9596890436751</v>
      </c>
      <c r="B18619" s="5">
        <v>0.1314757</v>
      </c>
    </row>
    <row r="18620" spans="1:2" x14ac:dyDescent="0.25">
      <c r="A18620" s="4">
        <v>2847.1550372721067</v>
      </c>
      <c r="B18620" s="5">
        <v>0.12976869999999999</v>
      </c>
    </row>
    <row r="18621" spans="1:2" x14ac:dyDescent="0.25">
      <c r="A18621" s="4">
        <v>2847.3504123105768</v>
      </c>
      <c r="B18621" s="5">
        <v>0.12604750000000001</v>
      </c>
    </row>
    <row r="18622" spans="1:2" x14ac:dyDescent="0.25">
      <c r="A18622" s="4">
        <v>2847.5458141646041</v>
      </c>
      <c r="B18622" s="5">
        <v>0.12078949999999999</v>
      </c>
    </row>
    <row r="18623" spans="1:2" x14ac:dyDescent="0.25">
      <c r="A18623" s="4">
        <v>2847.7412428397106</v>
      </c>
      <c r="B18623" s="5">
        <v>0.1145197</v>
      </c>
    </row>
    <row r="18624" spans="1:2" x14ac:dyDescent="0.25">
      <c r="A18624" s="4">
        <v>2847.9375094159932</v>
      </c>
      <c r="B18624" s="5">
        <v>0.10748829999999999</v>
      </c>
    </row>
    <row r="18625" spans="1:2" x14ac:dyDescent="0.25">
      <c r="A18625" s="4">
        <v>2848.1321806752526</v>
      </c>
      <c r="B18625" s="5">
        <v>9.9496559999999998E-2</v>
      </c>
    </row>
    <row r="18626" spans="1:2" x14ac:dyDescent="0.25">
      <c r="A18626" s="4">
        <v>2848.3276898467375</v>
      </c>
      <c r="B18626" s="5">
        <v>8.9948940000000005E-2</v>
      </c>
    </row>
    <row r="18627" spans="1:2" x14ac:dyDescent="0.25">
      <c r="A18627" s="4">
        <v>2848.5240372700882</v>
      </c>
      <c r="B18627" s="5">
        <v>7.8109239999999996E-2</v>
      </c>
    </row>
    <row r="18628" spans="1:2" x14ac:dyDescent="0.25">
      <c r="A18628" s="4">
        <v>2848.718788724771</v>
      </c>
      <c r="B18628" s="5">
        <v>6.3450960000000001E-2</v>
      </c>
    </row>
    <row r="18629" spans="1:2" x14ac:dyDescent="0.25">
      <c r="A18629" s="4">
        <v>2848.9151900739234</v>
      </c>
      <c r="B18629" s="5">
        <v>4.594985E-2</v>
      </c>
    </row>
    <row r="18630" spans="1:2" x14ac:dyDescent="0.25">
      <c r="A18630" s="4">
        <v>2849.1108067627633</v>
      </c>
      <c r="B18630" s="5">
        <v>2.619266E-2</v>
      </c>
    </row>
    <row r="18631" spans="1:2" x14ac:dyDescent="0.25">
      <c r="A18631" s="4">
        <v>2849.306450316928</v>
      </c>
      <c r="B18631" s="5">
        <v>5.2626879999999997E-3</v>
      </c>
    </row>
    <row r="18632" spans="1:2" x14ac:dyDescent="0.25">
      <c r="A18632" s="4">
        <v>2849.5021207419531</v>
      </c>
      <c r="B18632" s="5">
        <v>-1.5529970000000001E-2</v>
      </c>
    </row>
    <row r="18633" spans="1:2" x14ac:dyDescent="0.25">
      <c r="A18633" s="4">
        <v>2849.6978180433748</v>
      </c>
      <c r="B18633" s="5">
        <v>-3.4926659999999998E-2</v>
      </c>
    </row>
    <row r="18634" spans="1:2" x14ac:dyDescent="0.25">
      <c r="A18634" s="4">
        <v>2849.8935422267305</v>
      </c>
      <c r="B18634" s="5">
        <v>-5.1855970000000001E-2</v>
      </c>
    </row>
    <row r="18635" spans="1:2" x14ac:dyDescent="0.25">
      <c r="A18635" s="4">
        <v>2850.0892932975594</v>
      </c>
      <c r="B18635" s="5">
        <v>-6.5359810000000004E-2</v>
      </c>
    </row>
    <row r="18636" spans="1:2" x14ac:dyDescent="0.25">
      <c r="A18636" s="4">
        <v>2850.2850712614022</v>
      </c>
      <c r="B18636" s="5">
        <v>-7.4372339999999995E-2</v>
      </c>
    </row>
    <row r="18637" spans="1:2" x14ac:dyDescent="0.25">
      <c r="A18637" s="4">
        <v>2850.4808761238023</v>
      </c>
      <c r="B18637" s="5">
        <v>-7.7524709999999997E-2</v>
      </c>
    </row>
    <row r="18638" spans="1:2" x14ac:dyDescent="0.25">
      <c r="A18638" s="4">
        <v>2850.6767078903026</v>
      </c>
      <c r="B18638" s="5">
        <v>-7.3170780000000005E-2</v>
      </c>
    </row>
    <row r="18639" spans="1:2" x14ac:dyDescent="0.25">
      <c r="A18639" s="4">
        <v>2850.8725665664492</v>
      </c>
      <c r="B18639" s="5">
        <v>-5.9743709999999998E-2</v>
      </c>
    </row>
    <row r="18640" spans="1:2" x14ac:dyDescent="0.25">
      <c r="A18640" s="4">
        <v>2851.0684521577887</v>
      </c>
      <c r="B18640" s="5">
        <v>-3.6390600000000002E-2</v>
      </c>
    </row>
    <row r="18641" spans="1:2" x14ac:dyDescent="0.25">
      <c r="A18641" s="4">
        <v>2851.2651776409484</v>
      </c>
      <c r="B18641" s="5">
        <v>-3.6692840000000001E-3</v>
      </c>
    </row>
    <row r="18642" spans="1:2" x14ac:dyDescent="0.25">
      <c r="A18642" s="4">
        <v>2851.4603041082414</v>
      </c>
      <c r="B18642" s="5">
        <v>3.5994730000000003E-2</v>
      </c>
    </row>
    <row r="18643" spans="1:2" x14ac:dyDescent="0.25">
      <c r="A18643" s="4">
        <v>2851.6570836730371</v>
      </c>
      <c r="B18643" s="5">
        <v>7.8349039999999995E-2</v>
      </c>
    </row>
    <row r="18644" spans="1:2" x14ac:dyDescent="0.25">
      <c r="A18644" s="4">
        <v>2851.8530770924331</v>
      </c>
      <c r="B18644" s="5">
        <v>0.1179452</v>
      </c>
    </row>
    <row r="18645" spans="1:2" x14ac:dyDescent="0.25">
      <c r="A18645" s="4">
        <v>2852.0490974548029</v>
      </c>
      <c r="B18645" s="5">
        <v>0.14923339999999999</v>
      </c>
    </row>
    <row r="18646" spans="1:2" x14ac:dyDescent="0.25">
      <c r="A18646" s="4">
        <v>2852.2451447657022</v>
      </c>
      <c r="B18646" s="5">
        <v>0.16781199999999999</v>
      </c>
    </row>
    <row r="18647" spans="1:2" x14ac:dyDescent="0.25">
      <c r="A18647" s="4">
        <v>2852.4412190306894</v>
      </c>
      <c r="B18647" s="5">
        <v>0.1714589</v>
      </c>
    </row>
    <row r="18648" spans="1:2" x14ac:dyDescent="0.25">
      <c r="A18648" s="4">
        <v>2852.6373202553227</v>
      </c>
      <c r="B18648" s="5">
        <v>0.16063649999999999</v>
      </c>
    </row>
    <row r="18649" spans="1:2" x14ac:dyDescent="0.25">
      <c r="A18649" s="4">
        <v>2852.833448445163</v>
      </c>
      <c r="B18649" s="5">
        <v>0.13833690000000001</v>
      </c>
    </row>
    <row r="18650" spans="1:2" x14ac:dyDescent="0.25">
      <c r="A18650" s="4">
        <v>2853.029603605773</v>
      </c>
      <c r="B18650" s="5">
        <v>0.109336</v>
      </c>
    </row>
    <row r="18651" spans="1:2" x14ac:dyDescent="0.25">
      <c r="A18651" s="4">
        <v>2853.2257857427162</v>
      </c>
      <c r="B18651" s="5">
        <v>7.9087320000000003E-2</v>
      </c>
    </row>
    <row r="18652" spans="1:2" x14ac:dyDescent="0.25">
      <c r="A18652" s="4">
        <v>2853.4219948615578</v>
      </c>
      <c r="B18652" s="5">
        <v>5.2553610000000001E-2</v>
      </c>
    </row>
    <row r="18653" spans="1:2" x14ac:dyDescent="0.25">
      <c r="A18653" s="4">
        <v>2853.6182309678647</v>
      </c>
      <c r="B18653" s="5">
        <v>3.3245030000000002E-2</v>
      </c>
    </row>
    <row r="18654" spans="1:2" x14ac:dyDescent="0.25">
      <c r="A18654" s="4">
        <v>2853.814494067205</v>
      </c>
      <c r="B18654" s="5">
        <v>2.2642659999999998E-2</v>
      </c>
    </row>
    <row r="18655" spans="1:2" x14ac:dyDescent="0.25">
      <c r="A18655" s="4">
        <v>2854.0107841651493</v>
      </c>
      <c r="B18655" s="5">
        <v>2.0081640000000001E-2</v>
      </c>
    </row>
    <row r="18656" spans="1:2" x14ac:dyDescent="0.25">
      <c r="A18656" s="4">
        <v>2854.2071012672682</v>
      </c>
      <c r="B18656" s="5">
        <v>2.308174E-2</v>
      </c>
    </row>
    <row r="18657" spans="1:2" x14ac:dyDescent="0.25">
      <c r="A18657" s="4">
        <v>2854.4042601412702</v>
      </c>
      <c r="B18657" s="5">
        <v>2.8047300000000001E-2</v>
      </c>
    </row>
    <row r="18658" spans="1:2" x14ac:dyDescent="0.25">
      <c r="A18658" s="4">
        <v>2854.5998165063238</v>
      </c>
      <c r="B18658" s="5">
        <v>3.1200229999999999E-2</v>
      </c>
    </row>
    <row r="18659" spans="1:2" x14ac:dyDescent="0.25">
      <c r="A18659" s="4">
        <v>2854.7970296407866</v>
      </c>
      <c r="B18659" s="5">
        <v>2.9553759999999998E-2</v>
      </c>
    </row>
    <row r="18660" spans="1:2" x14ac:dyDescent="0.25">
      <c r="A18660" s="4">
        <v>2854.9934549275044</v>
      </c>
      <c r="B18660" s="5">
        <v>2.1700799999999999E-2</v>
      </c>
    </row>
    <row r="18661" spans="1:2" x14ac:dyDescent="0.25">
      <c r="A18661" s="4">
        <v>2855.1890920355927</v>
      </c>
      <c r="B18661" s="5">
        <v>8.2035760000000006E-3</v>
      </c>
    </row>
    <row r="18662" spans="1:2" x14ac:dyDescent="0.25">
      <c r="A18662" s="4">
        <v>2855.3863866027555</v>
      </c>
      <c r="B18662" s="5">
        <v>-8.5416299999999997E-3</v>
      </c>
    </row>
    <row r="18663" spans="1:2" x14ac:dyDescent="0.25">
      <c r="A18663" s="4">
        <v>2855.5828930024513</v>
      </c>
      <c r="B18663" s="5">
        <v>-2.4949079999999998E-2</v>
      </c>
    </row>
    <row r="18664" spans="1:2" x14ac:dyDescent="0.25">
      <c r="A18664" s="4">
        <v>2855.7794264509716</v>
      </c>
      <c r="B18664" s="5">
        <v>-3.7219759999999998E-2</v>
      </c>
    </row>
    <row r="18665" spans="1:2" x14ac:dyDescent="0.25">
      <c r="A18665" s="4">
        <v>2855.9759869539016</v>
      </c>
      <c r="B18665" s="5">
        <v>-4.2360580000000002E-2</v>
      </c>
    </row>
    <row r="18666" spans="1:2" x14ac:dyDescent="0.25">
      <c r="A18666" s="4">
        <v>2856.1725745168287</v>
      </c>
      <c r="B18666" s="5">
        <v>-3.8940019999999999E-2</v>
      </c>
    </row>
    <row r="18667" spans="1:2" x14ac:dyDescent="0.25">
      <c r="A18667" s="4">
        <v>2856.36918914534</v>
      </c>
      <c r="B18667" s="5">
        <v>-2.7371449999999999E-2</v>
      </c>
    </row>
    <row r="18668" spans="1:2" x14ac:dyDescent="0.25">
      <c r="A18668" s="4">
        <v>2856.5658308450265</v>
      </c>
      <c r="B18668" s="5">
        <v>-9.6863580000000008E-3</v>
      </c>
    </row>
    <row r="18669" spans="1:2" x14ac:dyDescent="0.25">
      <c r="A18669" s="4">
        <v>2856.762499621479</v>
      </c>
      <c r="B18669" s="5">
        <v>1.106119E-2</v>
      </c>
    </row>
    <row r="18670" spans="1:2" x14ac:dyDescent="0.25">
      <c r="A18670" s="4">
        <v>2856.9591954802904</v>
      </c>
      <c r="B18670" s="5">
        <v>3.1515540000000002E-2</v>
      </c>
    </row>
    <row r="18671" spans="1:2" x14ac:dyDescent="0.25">
      <c r="A18671" s="4">
        <v>2857.1559184270559</v>
      </c>
      <c r="B18671" s="5">
        <v>4.863605E-2</v>
      </c>
    </row>
    <row r="18672" spans="1:2" x14ac:dyDescent="0.25">
      <c r="A18672" s="4">
        <v>2857.3526684673702</v>
      </c>
      <c r="B18672" s="5">
        <v>6.0089910000000003E-2</v>
      </c>
    </row>
    <row r="18673" spans="1:2" x14ac:dyDescent="0.25">
      <c r="A18673" s="4">
        <v>2857.5502621659484</v>
      </c>
      <c r="B18673" s="5">
        <v>6.4441940000000003E-2</v>
      </c>
    </row>
    <row r="18674" spans="1:2" x14ac:dyDescent="0.25">
      <c r="A18674" s="4">
        <v>2857.7462498510399</v>
      </c>
      <c r="B18674" s="5">
        <v>6.1247120000000002E-2</v>
      </c>
    </row>
    <row r="18675" spans="1:2" x14ac:dyDescent="0.25">
      <c r="A18675" s="4">
        <v>2857.9430812055948</v>
      </c>
      <c r="B18675" s="5">
        <v>5.1139440000000001E-2</v>
      </c>
    </row>
    <row r="18676" spans="1:2" x14ac:dyDescent="0.25">
      <c r="A18676" s="4">
        <v>2858.1407565727236</v>
      </c>
      <c r="B18676" s="5">
        <v>3.5915049999999997E-2</v>
      </c>
    </row>
    <row r="18677" spans="1:2" x14ac:dyDescent="0.25">
      <c r="A18677" s="4">
        <v>2858.3376422773295</v>
      </c>
      <c r="B18677" s="5">
        <v>1.8501960000000001E-2</v>
      </c>
    </row>
    <row r="18678" spans="1:2" x14ac:dyDescent="0.25">
      <c r="A18678" s="4">
        <v>2858.5345551091159</v>
      </c>
      <c r="B18678" s="5">
        <v>2.6716449999999998E-3</v>
      </c>
    </row>
    <row r="18679" spans="1:2" x14ac:dyDescent="0.25">
      <c r="A18679" s="4">
        <v>2858.7314950736909</v>
      </c>
      <c r="B18679" s="5">
        <v>-7.5793950000000001E-3</v>
      </c>
    </row>
    <row r="18680" spans="1:2" x14ac:dyDescent="0.25">
      <c r="A18680" s="4">
        <v>2858.9284621766624</v>
      </c>
      <c r="B18680" s="5">
        <v>-8.8943849999999994E-3</v>
      </c>
    </row>
    <row r="18681" spans="1:2" x14ac:dyDescent="0.25">
      <c r="A18681" s="4">
        <v>2859.1254564236401</v>
      </c>
      <c r="B18681" s="5">
        <v>5.7188650000000003E-4</v>
      </c>
    </row>
    <row r="18682" spans="1:2" x14ac:dyDescent="0.25">
      <c r="A18682" s="4">
        <v>2859.3224778202357</v>
      </c>
      <c r="B18682" s="5">
        <v>2.057844E-2</v>
      </c>
    </row>
    <row r="18683" spans="1:2" x14ac:dyDescent="0.25">
      <c r="A18683" s="4">
        <v>2859.519526372062</v>
      </c>
      <c r="B18683" s="5">
        <v>4.8754770000000003E-2</v>
      </c>
    </row>
    <row r="18684" spans="1:2" x14ac:dyDescent="0.25">
      <c r="A18684" s="4">
        <v>2859.7166020847335</v>
      </c>
      <c r="B18684" s="5">
        <v>8.1136639999999996E-2</v>
      </c>
    </row>
    <row r="18685" spans="1:2" x14ac:dyDescent="0.25">
      <c r="A18685" s="4">
        <v>2859.9137049638666</v>
      </c>
      <c r="B18685" s="5">
        <v>0.1131084</v>
      </c>
    </row>
    <row r="18686" spans="1:2" x14ac:dyDescent="0.25">
      <c r="A18686" s="4">
        <v>2860.1108350150785</v>
      </c>
      <c r="B18686" s="5">
        <v>0.14042360000000001</v>
      </c>
    </row>
    <row r="18687" spans="1:2" x14ac:dyDescent="0.25">
      <c r="A18687" s="4">
        <v>2860.3088103804039</v>
      </c>
      <c r="B18687" s="5">
        <v>0.15996489999999999</v>
      </c>
    </row>
    <row r="18688" spans="1:2" x14ac:dyDescent="0.25">
      <c r="A18688" s="4">
        <v>2860.5051766562183</v>
      </c>
      <c r="B18688" s="5">
        <v>0.1700467</v>
      </c>
    </row>
    <row r="18689" spans="1:2" x14ac:dyDescent="0.25">
      <c r="A18689" s="4">
        <v>2860.702388257389</v>
      </c>
      <c r="B18689" s="5">
        <v>0.1702854</v>
      </c>
    </row>
    <row r="18690" spans="1:2" x14ac:dyDescent="0.25">
      <c r="A18690" s="4">
        <v>2860.9004455280265</v>
      </c>
      <c r="B18690" s="5">
        <v>0.16124959999999999</v>
      </c>
    </row>
    <row r="18691" spans="1:2" x14ac:dyDescent="0.25">
      <c r="A18691" s="4">
        <v>2861.0968930490508</v>
      </c>
      <c r="B18691" s="5">
        <v>0.14414469999999999</v>
      </c>
    </row>
    <row r="18692" spans="1:2" x14ac:dyDescent="0.25">
      <c r="A18692" s="4">
        <v>2861.2950049514711</v>
      </c>
      <c r="B18692" s="5">
        <v>0.12068280000000001</v>
      </c>
    </row>
    <row r="18693" spans="1:2" x14ac:dyDescent="0.25">
      <c r="A18693" s="4">
        <v>2861.4923254775831</v>
      </c>
      <c r="B18693" s="5">
        <v>9.3103030000000003E-2</v>
      </c>
    </row>
    <row r="18694" spans="1:2" x14ac:dyDescent="0.25">
      <c r="A18694" s="4">
        <v>2861.6896732207947</v>
      </c>
      <c r="B18694" s="5">
        <v>6.416202E-2</v>
      </c>
    </row>
    <row r="18695" spans="1:2" x14ac:dyDescent="0.25">
      <c r="A18695" s="4">
        <v>2861.887048186737</v>
      </c>
      <c r="B18695" s="5">
        <v>3.6903600000000002E-2</v>
      </c>
    </row>
    <row r="18696" spans="1:2" x14ac:dyDescent="0.25">
      <c r="A18696" s="4">
        <v>2862.0844503810436</v>
      </c>
      <c r="B18696" s="5">
        <v>1.414728E-2</v>
      </c>
    </row>
    <row r="18697" spans="1:2" x14ac:dyDescent="0.25">
      <c r="A18697" s="4">
        <v>2862.281879809349</v>
      </c>
      <c r="B18697" s="5">
        <v>-2.1656679999999999E-3</v>
      </c>
    </row>
    <row r="18698" spans="1:2" x14ac:dyDescent="0.25">
      <c r="A18698" s="4">
        <v>2862.47933647729</v>
      </c>
      <c r="B18698" s="5">
        <v>-1.148804E-2</v>
      </c>
    </row>
    <row r="18699" spans="1:2" x14ac:dyDescent="0.25">
      <c r="A18699" s="4">
        <v>2862.6768203905035</v>
      </c>
      <c r="B18699" s="5">
        <v>-1.4770480000000001E-2</v>
      </c>
    </row>
    <row r="18700" spans="1:2" x14ac:dyDescent="0.25">
      <c r="A18700" s="4">
        <v>2862.8743315546294</v>
      </c>
      <c r="B18700" s="5">
        <v>-1.40482E-2</v>
      </c>
    </row>
    <row r="18701" spans="1:2" x14ac:dyDescent="0.25">
      <c r="A18701" s="4">
        <v>2863.0718699753088</v>
      </c>
      <c r="B18701" s="5">
        <v>-1.165193E-2</v>
      </c>
    </row>
    <row r="18702" spans="1:2" x14ac:dyDescent="0.25">
      <c r="A18702" s="4">
        <v>2863.2694356581842</v>
      </c>
      <c r="B18702" s="5">
        <v>-9.3796880000000006E-3</v>
      </c>
    </row>
    <row r="18703" spans="1:2" x14ac:dyDescent="0.25">
      <c r="A18703" s="4">
        <v>2863.467028608899</v>
      </c>
      <c r="B18703" s="5">
        <v>-8.0011249999999996E-3</v>
      </c>
    </row>
    <row r="18704" spans="1:2" x14ac:dyDescent="0.25">
      <c r="A18704" s="4">
        <v>2863.6646488330998</v>
      </c>
      <c r="B18704" s="5">
        <v>-7.3080829999999999E-3</v>
      </c>
    </row>
    <row r="18705" spans="1:2" x14ac:dyDescent="0.25">
      <c r="A18705" s="4">
        <v>2863.8622963364328</v>
      </c>
      <c r="B18705" s="5">
        <v>-6.6499549999999999E-3</v>
      </c>
    </row>
    <row r="18706" spans="1:2" x14ac:dyDescent="0.25">
      <c r="A18706" s="4">
        <v>2864.0607914087341</v>
      </c>
      <c r="B18706" s="5">
        <v>-5.6352499999999996E-3</v>
      </c>
    </row>
    <row r="18707" spans="1:2" x14ac:dyDescent="0.25">
      <c r="A18707" s="4">
        <v>2864.2576732030934</v>
      </c>
      <c r="B18707" s="5">
        <v>-4.5963169999999999E-3</v>
      </c>
    </row>
    <row r="18708" spans="1:2" x14ac:dyDescent="0.25">
      <c r="A18708" s="4">
        <v>2864.4562230884339</v>
      </c>
      <c r="B18708" s="5">
        <v>-4.5381420000000002E-3</v>
      </c>
    </row>
    <row r="18709" spans="1:2" x14ac:dyDescent="0.25">
      <c r="A18709" s="4">
        <v>2864.6539798780977</v>
      </c>
      <c r="B18709" s="5">
        <v>-6.5755020000000004E-3</v>
      </c>
    </row>
    <row r="18710" spans="1:2" x14ac:dyDescent="0.25">
      <c r="A18710" s="4">
        <v>2864.8517639751767</v>
      </c>
      <c r="B18710" s="5">
        <v>-1.114942E-2</v>
      </c>
    </row>
    <row r="18711" spans="1:2" x14ac:dyDescent="0.25">
      <c r="A18711" s="4">
        <v>2865.0495753853279</v>
      </c>
      <c r="B18711" s="5">
        <v>-1.7455450000000001E-2</v>
      </c>
    </row>
    <row r="18712" spans="1:2" x14ac:dyDescent="0.25">
      <c r="A18712" s="4">
        <v>2865.2474141142088</v>
      </c>
      <c r="B18712" s="5">
        <v>-2.343609E-2</v>
      </c>
    </row>
    <row r="18713" spans="1:2" x14ac:dyDescent="0.25">
      <c r="A18713" s="4">
        <v>2865.4452801674797</v>
      </c>
      <c r="B18713" s="5">
        <v>-2.6416479999999999E-2</v>
      </c>
    </row>
    <row r="18714" spans="1:2" x14ac:dyDescent="0.25">
      <c r="A18714" s="4">
        <v>2865.6431735508013</v>
      </c>
      <c r="B18714" s="5">
        <v>-2.4142799999999999E-2</v>
      </c>
    </row>
    <row r="18715" spans="1:2" x14ac:dyDescent="0.25">
      <c r="A18715" s="4">
        <v>2865.841094269837</v>
      </c>
      <c r="B18715" s="5">
        <v>-1.5773160000000001E-2</v>
      </c>
    </row>
    <row r="18716" spans="1:2" x14ac:dyDescent="0.25">
      <c r="A18716" s="4">
        <v>2866.0390423302501</v>
      </c>
      <c r="B18716" s="5">
        <v>-2.3820289999999999E-3</v>
      </c>
    </row>
    <row r="18717" spans="1:2" x14ac:dyDescent="0.25">
      <c r="A18717" s="4">
        <v>2866.2370177377079</v>
      </c>
      <c r="B18717" s="5">
        <v>1.324381E-2</v>
      </c>
    </row>
    <row r="18718" spans="1:2" x14ac:dyDescent="0.25">
      <c r="A18718" s="4">
        <v>2866.4350204978768</v>
      </c>
      <c r="B18718" s="5">
        <v>2.7429720000000001E-2</v>
      </c>
    </row>
    <row r="18719" spans="1:2" x14ac:dyDescent="0.25">
      <c r="A18719" s="4">
        <v>2866.6330506164263</v>
      </c>
      <c r="B18719" s="5">
        <v>3.6714030000000002E-2</v>
      </c>
    </row>
    <row r="18720" spans="1:2" x14ac:dyDescent="0.25">
      <c r="A18720" s="4">
        <v>2866.831108099027</v>
      </c>
      <c r="B18720" s="5">
        <v>3.8795740000000002E-2</v>
      </c>
    </row>
    <row r="18721" spans="1:2" x14ac:dyDescent="0.25">
      <c r="A18721" s="4">
        <v>2867.0291929513514</v>
      </c>
      <c r="B18721" s="5">
        <v>3.3008269999999999E-2</v>
      </c>
    </row>
    <row r="18722" spans="1:2" x14ac:dyDescent="0.25">
      <c r="A18722" s="4">
        <v>2867.2281272785503</v>
      </c>
      <c r="B18722" s="5">
        <v>2.0238679999999998E-2</v>
      </c>
    </row>
    <row r="18723" spans="1:2" x14ac:dyDescent="0.25">
      <c r="A18723" s="4">
        <v>2867.4262670009703</v>
      </c>
      <c r="B18723" s="5">
        <v>2.4501710000000001E-3</v>
      </c>
    </row>
    <row r="18724" spans="1:2" x14ac:dyDescent="0.25">
      <c r="A18724" s="4">
        <v>2867.6236117834096</v>
      </c>
      <c r="B18724" s="5">
        <v>-1.7911400000000001E-2</v>
      </c>
    </row>
    <row r="18725" spans="1:2" x14ac:dyDescent="0.25">
      <c r="A18725" s="4">
        <v>2867.8226286118074</v>
      </c>
      <c r="B18725" s="5">
        <v>-3.8385259999999997E-2</v>
      </c>
    </row>
    <row r="18726" spans="1:2" x14ac:dyDescent="0.25">
      <c r="A18726" s="4">
        <v>2868.0208505115834</v>
      </c>
      <c r="B18726" s="5">
        <v>-5.674498E-2</v>
      </c>
    </row>
    <row r="18727" spans="1:2" x14ac:dyDescent="0.25">
      <c r="A18727" s="4">
        <v>2868.2190998151718</v>
      </c>
      <c r="B18727" s="5">
        <v>-7.1101429999999993E-2</v>
      </c>
    </row>
    <row r="18728" spans="1:2" x14ac:dyDescent="0.25">
      <c r="A18728" s="4">
        <v>2868.4173765282571</v>
      </c>
      <c r="B18728" s="5">
        <v>-7.9926810000000001E-2</v>
      </c>
    </row>
    <row r="18729" spans="1:2" x14ac:dyDescent="0.25">
      <c r="A18729" s="4">
        <v>2868.6156806565227</v>
      </c>
      <c r="B18729" s="5">
        <v>-8.2220119999999994E-2</v>
      </c>
    </row>
    <row r="18730" spans="1:2" x14ac:dyDescent="0.25">
      <c r="A18730" s="4">
        <v>2868.8140122056561</v>
      </c>
      <c r="B18730" s="5">
        <v>-7.7646370000000006E-2</v>
      </c>
    </row>
    <row r="18731" spans="1:2" x14ac:dyDescent="0.25">
      <c r="A18731" s="4">
        <v>2869.0123711813444</v>
      </c>
      <c r="B18731" s="5">
        <v>-6.6618930000000007E-2</v>
      </c>
    </row>
    <row r="18732" spans="1:2" x14ac:dyDescent="0.25">
      <c r="A18732" s="4">
        <v>2869.2107575892778</v>
      </c>
      <c r="B18732" s="5">
        <v>-5.0204720000000001E-2</v>
      </c>
    </row>
    <row r="18733" spans="1:2" x14ac:dyDescent="0.25">
      <c r="A18733" s="4">
        <v>2869.4091714351466</v>
      </c>
      <c r="B18733" s="5">
        <v>-2.9840559999999999E-2</v>
      </c>
    </row>
    <row r="18734" spans="1:2" x14ac:dyDescent="0.25">
      <c r="A18734" s="4">
        <v>2869.6076127246438</v>
      </c>
      <c r="B18734" s="5">
        <v>-6.9768360000000001E-3</v>
      </c>
    </row>
    <row r="18735" spans="1:2" x14ac:dyDescent="0.25">
      <c r="A18735" s="4">
        <v>2869.8060814634632</v>
      </c>
      <c r="B18735" s="5">
        <v>1.7167450000000001E-2</v>
      </c>
    </row>
    <row r="18736" spans="1:2" x14ac:dyDescent="0.25">
      <c r="A18736" s="4">
        <v>2870.0054013501654</v>
      </c>
      <c r="B18736" s="5">
        <v>4.1592570000000002E-2</v>
      </c>
    </row>
    <row r="18737" spans="1:2" x14ac:dyDescent="0.25">
      <c r="A18737" s="4">
        <v>2870.2031013118549</v>
      </c>
      <c r="B18737" s="5">
        <v>6.5251139999999999E-2</v>
      </c>
    </row>
    <row r="18738" spans="1:2" x14ac:dyDescent="0.25">
      <c r="A18738" s="4">
        <v>2870.4016524328231</v>
      </c>
      <c r="B18738" s="5">
        <v>8.6697419999999997E-2</v>
      </c>
    </row>
    <row r="18739" spans="1:2" x14ac:dyDescent="0.25">
      <c r="A18739" s="4">
        <v>2870.601055060712</v>
      </c>
      <c r="B18739" s="5">
        <v>0.1039176</v>
      </c>
    </row>
    <row r="18740" spans="1:2" x14ac:dyDescent="0.25">
      <c r="A18740" s="4">
        <v>2870.7988370968069</v>
      </c>
      <c r="B18740" s="5">
        <v>0.1145521</v>
      </c>
    </row>
    <row r="18741" spans="1:2" x14ac:dyDescent="0.25">
      <c r="A18741" s="4">
        <v>2870.9982949141126</v>
      </c>
      <c r="B18741" s="5">
        <v>0.11653810000000001</v>
      </c>
    </row>
    <row r="18742" spans="1:2" x14ac:dyDescent="0.25">
      <c r="A18742" s="4">
        <v>2871.1969560718353</v>
      </c>
      <c r="B18742" s="5">
        <v>0.1089649</v>
      </c>
    </row>
    <row r="18743" spans="1:2" x14ac:dyDescent="0.25">
      <c r="A18743" s="4">
        <v>2871.3956447245141</v>
      </c>
      <c r="B18743" s="5">
        <v>9.2776129999999998E-2</v>
      </c>
    </row>
    <row r="18744" spans="1:2" x14ac:dyDescent="0.25">
      <c r="A18744" s="4">
        <v>2871.594360877858</v>
      </c>
      <c r="B18744" s="5">
        <v>7.0954290000000003E-2</v>
      </c>
    </row>
    <row r="18745" spans="1:2" x14ac:dyDescent="0.25">
      <c r="A18745" s="4">
        <v>2871.7931045375767</v>
      </c>
      <c r="B18745" s="5">
        <v>4.8006720000000003E-2</v>
      </c>
    </row>
    <row r="18746" spans="1:2" x14ac:dyDescent="0.25">
      <c r="A18746" s="4">
        <v>2871.9918757093819</v>
      </c>
      <c r="B18746" s="5">
        <v>2.8858370000000001E-2</v>
      </c>
    </row>
    <row r="18747" spans="1:2" x14ac:dyDescent="0.25">
      <c r="A18747" s="4">
        <v>2872.1906743989871</v>
      </c>
      <c r="B18747" s="5">
        <v>1.7509219999999999E-2</v>
      </c>
    </row>
    <row r="18748" spans="1:2" x14ac:dyDescent="0.25">
      <c r="A18748" s="4">
        <v>2872.3895006121061</v>
      </c>
      <c r="B18748" s="5">
        <v>1.591505E-2</v>
      </c>
    </row>
    <row r="18749" spans="1:2" x14ac:dyDescent="0.25">
      <c r="A18749" s="4">
        <v>2872.588354354456</v>
      </c>
      <c r="B18749" s="5">
        <v>2.3454369999999999E-2</v>
      </c>
    </row>
    <row r="18750" spans="1:2" x14ac:dyDescent="0.25">
      <c r="A18750" s="4">
        <v>2872.7872356317548</v>
      </c>
      <c r="B18750" s="5">
        <v>3.7118539999999998E-2</v>
      </c>
    </row>
    <row r="18751" spans="1:2" x14ac:dyDescent="0.25">
      <c r="A18751" s="4">
        <v>2872.986144449721</v>
      </c>
      <c r="B18751" s="5">
        <v>5.2315710000000001E-2</v>
      </c>
    </row>
    <row r="18752" spans="1:2" x14ac:dyDescent="0.25">
      <c r="A18752" s="4">
        <v>2873.1850808140766</v>
      </c>
      <c r="B18752" s="5">
        <v>6.4015180000000005E-2</v>
      </c>
    </row>
    <row r="18753" spans="1:2" x14ac:dyDescent="0.25">
      <c r="A18753" s="4">
        <v>2873.3840447305442</v>
      </c>
      <c r="B18753" s="5">
        <v>6.7918709999999993E-2</v>
      </c>
    </row>
    <row r="18754" spans="1:2" x14ac:dyDescent="0.25">
      <c r="A18754" s="4">
        <v>2873.5830362048473</v>
      </c>
      <c r="B18754" s="5">
        <v>6.1407129999999997E-2</v>
      </c>
    </row>
    <row r="18755" spans="1:2" x14ac:dyDescent="0.25">
      <c r="A18755" s="4">
        <v>2873.78288110528</v>
      </c>
      <c r="B18755" s="5">
        <v>4.4110320000000001E-2</v>
      </c>
    </row>
    <row r="18756" spans="1:2" x14ac:dyDescent="0.25">
      <c r="A18756" s="4">
        <v>2873.9819278268415</v>
      </c>
      <c r="B18756" s="5">
        <v>1.803718E-2</v>
      </c>
    </row>
    <row r="18757" spans="1:2" x14ac:dyDescent="0.25">
      <c r="A18757" s="4">
        <v>2874.1810021234451</v>
      </c>
      <c r="B18757" s="5">
        <v>-1.2751409999999999E-2</v>
      </c>
    </row>
    <row r="18758" spans="1:2" x14ac:dyDescent="0.25">
      <c r="A18758" s="4">
        <v>2874.3801040008211</v>
      </c>
      <c r="B18758" s="5">
        <v>-4.2904369999999997E-2</v>
      </c>
    </row>
    <row r="18759" spans="1:2" x14ac:dyDescent="0.25">
      <c r="A18759" s="4">
        <v>2874.5792334647017</v>
      </c>
      <c r="B18759" s="5">
        <v>-6.6895960000000004E-2</v>
      </c>
    </row>
    <row r="18760" spans="1:2" x14ac:dyDescent="0.25">
      <c r="A18760" s="4">
        <v>2874.7783905208207</v>
      </c>
      <c r="B18760" s="5">
        <v>-8.0306269999999999E-2</v>
      </c>
    </row>
    <row r="18761" spans="1:2" x14ac:dyDescent="0.25">
      <c r="A18761" s="4">
        <v>2874.9775751749135</v>
      </c>
      <c r="B18761" s="5">
        <v>-8.0963679999999996E-2</v>
      </c>
    </row>
    <row r="18762" spans="1:2" x14ac:dyDescent="0.25">
      <c r="A18762" s="4">
        <v>2875.1767874327174</v>
      </c>
      <c r="B18762" s="5">
        <v>-6.9587609999999994E-2</v>
      </c>
    </row>
    <row r="18763" spans="1:2" x14ac:dyDescent="0.25">
      <c r="A18763" s="4">
        <v>2875.3760272999702</v>
      </c>
      <c r="B18763" s="5">
        <v>-4.9647190000000001E-2</v>
      </c>
    </row>
    <row r="18764" spans="1:2" x14ac:dyDescent="0.25">
      <c r="A18764" s="4">
        <v>2875.5752947824126</v>
      </c>
      <c r="B18764" s="5">
        <v>-2.6374620000000001E-2</v>
      </c>
    </row>
    <row r="18765" spans="1:2" x14ac:dyDescent="0.25">
      <c r="A18765" s="4">
        <v>2875.7745898857856</v>
      </c>
      <c r="B18765" s="5">
        <v>-5.184358E-3</v>
      </c>
    </row>
    <row r="18766" spans="1:2" x14ac:dyDescent="0.25">
      <c r="A18766" s="4">
        <v>2875.9739126158333</v>
      </c>
      <c r="B18766" s="5">
        <v>9.9889760000000001E-3</v>
      </c>
    </row>
    <row r="18767" spans="1:2" x14ac:dyDescent="0.25">
      <c r="A18767" s="4">
        <v>2876.1732629783005</v>
      </c>
      <c r="B18767" s="5">
        <v>1.7835070000000001E-2</v>
      </c>
    </row>
    <row r="18768" spans="1:2" x14ac:dyDescent="0.25">
      <c r="A18768" s="4">
        <v>2876.3726409789328</v>
      </c>
      <c r="B18768" s="5">
        <v>1.9865529999999999E-2</v>
      </c>
    </row>
    <row r="18769" spans="1:2" x14ac:dyDescent="0.25">
      <c r="A18769" s="4">
        <v>2876.5728740903919</v>
      </c>
      <c r="B18769" s="5">
        <v>1.959781E-2</v>
      </c>
    </row>
    <row r="18770" spans="1:2" x14ac:dyDescent="0.25">
      <c r="A18770" s="4">
        <v>2876.7714799176897</v>
      </c>
      <c r="B18770" s="5">
        <v>2.1069319999999999E-2</v>
      </c>
    </row>
    <row r="18771" spans="1:2" x14ac:dyDescent="0.25">
      <c r="A18771" s="4">
        <v>2876.9717685637324</v>
      </c>
      <c r="B18771" s="5">
        <v>2.7290660000000001E-2</v>
      </c>
    </row>
    <row r="18772" spans="1:2" x14ac:dyDescent="0.25">
      <c r="A18772" s="4">
        <v>2877.1712572893134</v>
      </c>
      <c r="B18772" s="5">
        <v>3.9246509999999998E-2</v>
      </c>
    </row>
    <row r="18773" spans="1:2" x14ac:dyDescent="0.25">
      <c r="A18773" s="4">
        <v>2877.3699457558218</v>
      </c>
      <c r="B18773" s="5">
        <v>5.5786330000000002E-2</v>
      </c>
    </row>
    <row r="18774" spans="1:2" x14ac:dyDescent="0.25">
      <c r="A18774" s="4">
        <v>2877.5703177470696</v>
      </c>
      <c r="B18774" s="5">
        <v>7.4345359999999999E-2</v>
      </c>
    </row>
    <row r="18775" spans="1:2" x14ac:dyDescent="0.25">
      <c r="A18775" s="4">
        <v>2877.7698894907585</v>
      </c>
      <c r="B18775" s="5">
        <v>9.2084689999999997E-2</v>
      </c>
    </row>
    <row r="18776" spans="1:2" x14ac:dyDescent="0.25">
      <c r="A18776" s="4">
        <v>2877.9694889186662</v>
      </c>
      <c r="B18776" s="5">
        <v>0.1068993</v>
      </c>
    </row>
    <row r="18777" spans="1:2" x14ac:dyDescent="0.25">
      <c r="A18777" s="4">
        <v>2878.169116036554</v>
      </c>
      <c r="B18777" s="5">
        <v>0.1178708</v>
      </c>
    </row>
    <row r="18778" spans="1:2" x14ac:dyDescent="0.25">
      <c r="A18778" s="4">
        <v>2878.3687708501839</v>
      </c>
      <c r="B18778" s="5">
        <v>0.1250618</v>
      </c>
    </row>
    <row r="18779" spans="1:2" x14ac:dyDescent="0.25">
      <c r="A18779" s="4">
        <v>2878.5684533653198</v>
      </c>
      <c r="B18779" s="5">
        <v>0.12888520000000001</v>
      </c>
    </row>
    <row r="18780" spans="1:2" x14ac:dyDescent="0.25">
      <c r="A18780" s="4">
        <v>2878.7681635877279</v>
      </c>
      <c r="B18780" s="5">
        <v>0.12947349999999999</v>
      </c>
    </row>
    <row r="18781" spans="1:2" x14ac:dyDescent="0.25">
      <c r="A18781" s="4">
        <v>2878.9679015231754</v>
      </c>
      <c r="B18781" s="5">
        <v>0.12641669999999999</v>
      </c>
    </row>
    <row r="18782" spans="1:2" x14ac:dyDescent="0.25">
      <c r="A18782" s="4">
        <v>2879.1676671774308</v>
      </c>
      <c r="B18782" s="5">
        <v>0.1190001</v>
      </c>
    </row>
    <row r="18783" spans="1:2" x14ac:dyDescent="0.25">
      <c r="A18783" s="4">
        <v>2879.3674605562651</v>
      </c>
      <c r="B18783" s="5">
        <v>0.1067751</v>
      </c>
    </row>
    <row r="18784" spans="1:2" x14ac:dyDescent="0.25">
      <c r="A18784" s="4">
        <v>2879.5672816654496</v>
      </c>
      <c r="B18784" s="5">
        <v>9.0121519999999997E-2</v>
      </c>
    </row>
    <row r="18785" spans="1:2" x14ac:dyDescent="0.25">
      <c r="A18785" s="4">
        <v>2879.7679598168697</v>
      </c>
      <c r="B18785" s="5">
        <v>7.0472900000000005E-2</v>
      </c>
    </row>
    <row r="18786" spans="1:2" x14ac:dyDescent="0.25">
      <c r="A18786" s="4">
        <v>2879.9670070979664</v>
      </c>
      <c r="B18786" s="5">
        <v>5.0072350000000002E-2</v>
      </c>
    </row>
    <row r="18787" spans="1:2" x14ac:dyDescent="0.25">
      <c r="A18787" s="4">
        <v>2880.1669114328511</v>
      </c>
      <c r="B18787" s="5">
        <v>3.1375859999999998E-2</v>
      </c>
    </row>
    <row r="18788" spans="1:2" x14ac:dyDescent="0.25">
      <c r="A18788" s="4">
        <v>2880.3676731727451</v>
      </c>
      <c r="B18788" s="5">
        <v>1.6386919999999999E-2</v>
      </c>
    </row>
    <row r="18789" spans="1:2" x14ac:dyDescent="0.25">
      <c r="A18789" s="4">
        <v>2880.5668033687652</v>
      </c>
      <c r="B18789" s="5">
        <v>6.2103790000000002E-3</v>
      </c>
    </row>
    <row r="18790" spans="1:2" x14ac:dyDescent="0.25">
      <c r="A18790" s="4">
        <v>2880.7676208633256</v>
      </c>
      <c r="B18790" s="5">
        <v>9.6689279999999996E-4</v>
      </c>
    </row>
    <row r="18791" spans="1:2" x14ac:dyDescent="0.25">
      <c r="A18791" s="4">
        <v>2880.9676363619601</v>
      </c>
      <c r="B18791" s="5">
        <v>1.0233909999999999E-5</v>
      </c>
    </row>
    <row r="18792" spans="1:2" x14ac:dyDescent="0.25">
      <c r="A18792" s="4">
        <v>2881.1676796372035</v>
      </c>
      <c r="B18792" s="5">
        <v>2.2539719999999999E-3</v>
      </c>
    </row>
    <row r="18793" spans="1:2" x14ac:dyDescent="0.25">
      <c r="A18793" s="4">
        <v>2881.3677506948416</v>
      </c>
      <c r="B18793" s="5">
        <v>6.4154479999999998E-3</v>
      </c>
    </row>
    <row r="18794" spans="1:2" x14ac:dyDescent="0.25">
      <c r="A18794" s="4">
        <v>2881.5678495406637</v>
      </c>
      <c r="B18794" s="5">
        <v>1.1102829999999999E-2</v>
      </c>
    </row>
    <row r="18795" spans="1:2" x14ac:dyDescent="0.25">
      <c r="A18795" s="4">
        <v>2881.7679761804584</v>
      </c>
      <c r="B18795" s="5">
        <v>1.482371E-2</v>
      </c>
    </row>
    <row r="18796" spans="1:2" x14ac:dyDescent="0.25">
      <c r="A18796" s="4">
        <v>2881.9681306200177</v>
      </c>
      <c r="B18796" s="5">
        <v>1.60701E-2</v>
      </c>
    </row>
    <row r="18797" spans="1:2" x14ac:dyDescent="0.25">
      <c r="A18797" s="4">
        <v>2882.1683128651348</v>
      </c>
      <c r="B18797" s="5">
        <v>1.3584479999999999E-2</v>
      </c>
    </row>
    <row r="18798" spans="1:2" x14ac:dyDescent="0.25">
      <c r="A18798" s="4">
        <v>2882.368522921603</v>
      </c>
      <c r="B18798" s="5">
        <v>6.765035E-3</v>
      </c>
    </row>
    <row r="18799" spans="1:2" x14ac:dyDescent="0.25">
      <c r="A18799" s="4">
        <v>2882.56876079522</v>
      </c>
      <c r="B18799" s="5">
        <v>-3.97971E-3</v>
      </c>
    </row>
    <row r="18800" spans="1:2" x14ac:dyDescent="0.25">
      <c r="A18800" s="4">
        <v>2882.7690264917824</v>
      </c>
      <c r="B18800" s="5">
        <v>-1.715773E-2</v>
      </c>
    </row>
    <row r="18801" spans="1:2" x14ac:dyDescent="0.25">
      <c r="A18801" s="4">
        <v>2882.96932001709</v>
      </c>
      <c r="B18801" s="5">
        <v>-3.052873E-2</v>
      </c>
    </row>
    <row r="18802" spans="1:2" x14ac:dyDescent="0.25">
      <c r="A18802" s="4">
        <v>2883.170472643902</v>
      </c>
      <c r="B18802" s="5">
        <v>-4.1766570000000003E-2</v>
      </c>
    </row>
    <row r="18803" spans="1:2" x14ac:dyDescent="0.25">
      <c r="A18803" s="4">
        <v>2883.3699905771468</v>
      </c>
      <c r="B18803" s="5">
        <v>-4.9176280000000003E-2</v>
      </c>
    </row>
    <row r="18804" spans="1:2" x14ac:dyDescent="0.25">
      <c r="A18804" s="4">
        <v>2883.5711991215489</v>
      </c>
      <c r="B18804" s="5">
        <v>-5.2129870000000002E-2</v>
      </c>
    </row>
    <row r="18805" spans="1:2" x14ac:dyDescent="0.25">
      <c r="A18805" s="4">
        <v>2883.7716041354438</v>
      </c>
      <c r="B18805" s="5">
        <v>-5.1007429999999999E-2</v>
      </c>
    </row>
    <row r="18806" spans="1:2" x14ac:dyDescent="0.25">
      <c r="A18806" s="4">
        <v>2883.9720370071291</v>
      </c>
      <c r="B18806" s="5">
        <v>-4.6676759999999998E-2</v>
      </c>
    </row>
    <row r="18807" spans="1:2" x14ac:dyDescent="0.25">
      <c r="A18807" s="4">
        <v>2884.1724977424137</v>
      </c>
      <c r="B18807" s="5">
        <v>-3.9796190000000002E-2</v>
      </c>
    </row>
    <row r="18808" spans="1:2" x14ac:dyDescent="0.25">
      <c r="A18808" s="4">
        <v>2884.372986347109</v>
      </c>
      <c r="B18808" s="5">
        <v>-3.0331319999999998E-2</v>
      </c>
    </row>
    <row r="18809" spans="1:2" x14ac:dyDescent="0.25">
      <c r="A18809" s="4">
        <v>2884.573502827026</v>
      </c>
      <c r="B18809" s="5">
        <v>-1.7577140000000002E-2</v>
      </c>
    </row>
    <row r="18810" spans="1:2" x14ac:dyDescent="0.25">
      <c r="A18810" s="4">
        <v>2884.7740471879797</v>
      </c>
      <c r="B18810" s="5">
        <v>-7.027712E-4</v>
      </c>
    </row>
    <row r="18811" spans="1:2" x14ac:dyDescent="0.25">
      <c r="A18811" s="4">
        <v>2884.9746194357854</v>
      </c>
      <c r="B18811" s="5">
        <v>2.0455270000000001E-2</v>
      </c>
    </row>
    <row r="18812" spans="1:2" x14ac:dyDescent="0.25">
      <c r="A18812" s="4">
        <v>2885.1752195762601</v>
      </c>
      <c r="B18812" s="5">
        <v>4.4785480000000003E-2</v>
      </c>
    </row>
    <row r="18813" spans="1:2" x14ac:dyDescent="0.25">
      <c r="A18813" s="4">
        <v>2885.3758476152225</v>
      </c>
      <c r="B18813" s="5">
        <v>6.9838919999999999E-2</v>
      </c>
    </row>
    <row r="18814" spans="1:2" x14ac:dyDescent="0.25">
      <c r="A18814" s="4">
        <v>2885.5765035584927</v>
      </c>
      <c r="B18814" s="5">
        <v>9.240603E-2</v>
      </c>
    </row>
    <row r="18815" spans="1:2" x14ac:dyDescent="0.25">
      <c r="A18815" s="4">
        <v>2885.7771874118935</v>
      </c>
      <c r="B18815" s="5">
        <v>0.1095004</v>
      </c>
    </row>
    <row r="18816" spans="1:2" x14ac:dyDescent="0.25">
      <c r="A18816" s="4">
        <v>2885.9778991812477</v>
      </c>
      <c r="B18816" s="5">
        <v>0.1193043</v>
      </c>
    </row>
    <row r="18817" spans="1:2" x14ac:dyDescent="0.25">
      <c r="A18817" s="4">
        <v>2886.1786388723813</v>
      </c>
      <c r="B18817" s="5">
        <v>0.1216415</v>
      </c>
    </row>
    <row r="18818" spans="1:2" x14ac:dyDescent="0.25">
      <c r="A18818" s="4">
        <v>2886.3802396099691</v>
      </c>
      <c r="B18818" s="5">
        <v>0.11777269999999999</v>
      </c>
    </row>
    <row r="18819" spans="1:2" x14ac:dyDescent="0.25">
      <c r="A18819" s="4">
        <v>2886.5802020432948</v>
      </c>
      <c r="B18819" s="5">
        <v>0.1096477</v>
      </c>
    </row>
    <row r="18820" spans="1:2" x14ac:dyDescent="0.25">
      <c r="A18820" s="4">
        <v>2886.7818588854425</v>
      </c>
      <c r="B18820" s="5">
        <v>9.9003910000000001E-2</v>
      </c>
    </row>
    <row r="18821" spans="1:2" x14ac:dyDescent="0.25">
      <c r="A18821" s="4">
        <v>2886.9827104379438</v>
      </c>
      <c r="B18821" s="5">
        <v>8.6756780000000006E-2</v>
      </c>
    </row>
    <row r="18822" spans="1:2" x14ac:dyDescent="0.25">
      <c r="A18822" s="4">
        <v>2887.1835899413986</v>
      </c>
      <c r="B18822" s="5">
        <v>7.2947700000000004E-2</v>
      </c>
    </row>
    <row r="18823" spans="1:2" x14ac:dyDescent="0.25">
      <c r="A18823" s="4">
        <v>2887.3844974016424</v>
      </c>
      <c r="B18823" s="5">
        <v>5.7206340000000001E-2</v>
      </c>
    </row>
    <row r="18824" spans="1:2" x14ac:dyDescent="0.25">
      <c r="A18824" s="4">
        <v>2887.5854328245118</v>
      </c>
      <c r="B18824" s="5">
        <v>3.9416519999999997E-2</v>
      </c>
    </row>
    <row r="18825" spans="1:2" x14ac:dyDescent="0.25">
      <c r="A18825" s="4">
        <v>2887.7863962158444</v>
      </c>
      <c r="B18825" s="5">
        <v>2.018207E-2</v>
      </c>
    </row>
    <row r="18826" spans="1:2" x14ac:dyDescent="0.25">
      <c r="A18826" s="4">
        <v>2887.987387581481</v>
      </c>
      <c r="B18826" s="5">
        <v>8.2180290000000004E-4</v>
      </c>
    </row>
    <row r="18827" spans="1:2" x14ac:dyDescent="0.25">
      <c r="A18827" s="4">
        <v>2888.1884069272619</v>
      </c>
      <c r="B18827" s="5">
        <v>-1.7102570000000001E-2</v>
      </c>
    </row>
    <row r="18828" spans="1:2" x14ac:dyDescent="0.25">
      <c r="A18828" s="4">
        <v>2888.389454259031</v>
      </c>
      <c r="B18828" s="5">
        <v>-3.2457809999999997E-2</v>
      </c>
    </row>
    <row r="18829" spans="1:2" x14ac:dyDescent="0.25">
      <c r="A18829" s="4">
        <v>2888.5905295826333</v>
      </c>
      <c r="B18829" s="5">
        <v>-4.503501E-2</v>
      </c>
    </row>
    <row r="18830" spans="1:2" x14ac:dyDescent="0.25">
      <c r="A18830" s="4">
        <v>2888.7916329039144</v>
      </c>
      <c r="B18830" s="5">
        <v>-5.5596689999999997E-2</v>
      </c>
    </row>
    <row r="18831" spans="1:2" x14ac:dyDescent="0.25">
      <c r="A18831" s="4">
        <v>2888.9927642287225</v>
      </c>
      <c r="B18831" s="5">
        <v>-6.5449510000000002E-2</v>
      </c>
    </row>
    <row r="18832" spans="1:2" x14ac:dyDescent="0.25">
      <c r="A18832" s="4">
        <v>2889.1939235629079</v>
      </c>
      <c r="B18832" s="5">
        <v>-7.5768650000000007E-2</v>
      </c>
    </row>
    <row r="18833" spans="1:2" x14ac:dyDescent="0.25">
      <c r="A18833" s="4">
        <v>2889.3951109123209</v>
      </c>
      <c r="B18833" s="5">
        <v>-8.7021589999999996E-2</v>
      </c>
    </row>
    <row r="18834" spans="1:2" x14ac:dyDescent="0.25">
      <c r="A18834" s="4">
        <v>2889.5971612597486</v>
      </c>
      <c r="B18834" s="5">
        <v>-9.8772360000000003E-2</v>
      </c>
    </row>
    <row r="18835" spans="1:2" x14ac:dyDescent="0.25">
      <c r="A18835" s="4">
        <v>2889.7975696802441</v>
      </c>
      <c r="B18835" s="5">
        <v>-0.1099323</v>
      </c>
    </row>
    <row r="18836" spans="1:2" x14ac:dyDescent="0.25">
      <c r="A18836" s="4">
        <v>2889.9996763200361</v>
      </c>
      <c r="B18836" s="5">
        <v>-0.1192879</v>
      </c>
    </row>
    <row r="18837" spans="1:2" x14ac:dyDescent="0.25">
      <c r="A18837" s="4">
        <v>2890.2009759052617</v>
      </c>
      <c r="B18837" s="5">
        <v>-0.12600520000000001</v>
      </c>
    </row>
    <row r="18838" spans="1:2" x14ac:dyDescent="0.25">
      <c r="A18838" s="4">
        <v>2890.4023035350197</v>
      </c>
      <c r="B18838" s="5">
        <v>-0.12985869999999999</v>
      </c>
    </row>
    <row r="18839" spans="1:2" x14ac:dyDescent="0.25">
      <c r="A18839" s="4">
        <v>2890.6036592151722</v>
      </c>
      <c r="B18839" s="5">
        <v>-0.13110440000000001</v>
      </c>
    </row>
    <row r="18840" spans="1:2" x14ac:dyDescent="0.25">
      <c r="A18840" s="4">
        <v>2890.8050429515811</v>
      </c>
      <c r="B18840" s="5">
        <v>-0.1301303</v>
      </c>
    </row>
    <row r="18841" spans="1:2" x14ac:dyDescent="0.25">
      <c r="A18841" s="4">
        <v>2891.0064547501115</v>
      </c>
      <c r="B18841" s="5">
        <v>-0.12712080000000001</v>
      </c>
    </row>
    <row r="18842" spans="1:2" x14ac:dyDescent="0.25">
      <c r="A18842" s="4">
        <v>2891.2078946166284</v>
      </c>
      <c r="B18842" s="5">
        <v>-0.1219427</v>
      </c>
    </row>
    <row r="18843" spans="1:2" x14ac:dyDescent="0.25">
      <c r="A18843" s="4">
        <v>2891.4093625570003</v>
      </c>
      <c r="B18843" s="5">
        <v>-0.1143016</v>
      </c>
    </row>
    <row r="18844" spans="1:2" x14ac:dyDescent="0.25">
      <c r="A18844" s="4">
        <v>2891.6108585770958</v>
      </c>
      <c r="B18844" s="5">
        <v>-0.1040469</v>
      </c>
    </row>
    <row r="18845" spans="1:2" x14ac:dyDescent="0.25">
      <c r="A18845" s="4">
        <v>2891.8123826827864</v>
      </c>
      <c r="B18845" s="5">
        <v>-9.1416819999999996E-2</v>
      </c>
    </row>
    <row r="18846" spans="1:2" x14ac:dyDescent="0.25">
      <c r="A18846" s="4">
        <v>2892.0139348799439</v>
      </c>
      <c r="B18846" s="5">
        <v>-7.7061850000000001E-2</v>
      </c>
    </row>
    <row r="18847" spans="1:2" x14ac:dyDescent="0.25">
      <c r="A18847" s="4">
        <v>2892.2155151744428</v>
      </c>
      <c r="B18847" s="5">
        <v>-6.1835870000000001E-2</v>
      </c>
    </row>
    <row r="18848" spans="1:2" x14ac:dyDescent="0.25">
      <c r="A18848" s="4">
        <v>2892.417960180082</v>
      </c>
      <c r="B18848" s="5">
        <v>-4.6500979999999997E-2</v>
      </c>
    </row>
    <row r="18849" spans="1:2" x14ac:dyDescent="0.25">
      <c r="A18849" s="4">
        <v>2892.6187600789685</v>
      </c>
      <c r="B18849" s="5">
        <v>-3.1553539999999998E-2</v>
      </c>
    </row>
    <row r="18850" spans="1:2" x14ac:dyDescent="0.25">
      <c r="A18850" s="4">
        <v>2892.8212615419952</v>
      </c>
      <c r="B18850" s="5">
        <v>-1.7301850000000001E-2</v>
      </c>
    </row>
    <row r="18851" spans="1:2" x14ac:dyDescent="0.25">
      <c r="A18851" s="4">
        <v>2893.0229544013291</v>
      </c>
      <c r="B18851" s="5">
        <v>-4.1551899999999996E-3</v>
      </c>
    </row>
    <row r="18852" spans="1:2" x14ac:dyDescent="0.25">
      <c r="A18852" s="4">
        <v>2893.2238383127647</v>
      </c>
      <c r="B18852" s="5">
        <v>7.0792770000000001E-3</v>
      </c>
    </row>
    <row r="18853" spans="1:2" x14ac:dyDescent="0.25">
      <c r="A18853" s="4">
        <v>2893.4264245061645</v>
      </c>
      <c r="B18853" s="5">
        <v>1.514217E-2</v>
      </c>
    </row>
    <row r="18854" spans="1:2" x14ac:dyDescent="0.25">
      <c r="A18854" s="4">
        <v>2893.6282017634348</v>
      </c>
      <c r="B18854" s="5">
        <v>1.86505E-2</v>
      </c>
    </row>
    <row r="18855" spans="1:2" x14ac:dyDescent="0.25">
      <c r="A18855" s="4">
        <v>2893.8300071651229</v>
      </c>
      <c r="B18855" s="5">
        <v>1.673643E-2</v>
      </c>
    </row>
    <row r="18856" spans="1:2" x14ac:dyDescent="0.25">
      <c r="A18856" s="4">
        <v>2894.0318407171176</v>
      </c>
      <c r="B18856" s="5">
        <v>9.6964110000000003E-3</v>
      </c>
    </row>
    <row r="18857" spans="1:2" x14ac:dyDescent="0.25">
      <c r="A18857" s="4">
        <v>2894.2337024253097</v>
      </c>
      <c r="B18857" s="5">
        <v>-6.8430040000000002E-4</v>
      </c>
    </row>
    <row r="18858" spans="1:2" x14ac:dyDescent="0.25">
      <c r="A18858" s="4">
        <v>2894.4355922955911</v>
      </c>
      <c r="B18858" s="5">
        <v>-1.1413390000000001E-2</v>
      </c>
    </row>
    <row r="18859" spans="1:2" x14ac:dyDescent="0.25">
      <c r="A18859" s="4">
        <v>2894.6375103338555</v>
      </c>
      <c r="B18859" s="5">
        <v>-1.9150670000000002E-2</v>
      </c>
    </row>
    <row r="18860" spans="1:2" x14ac:dyDescent="0.25">
      <c r="A18860" s="4">
        <v>2894.8394565459994</v>
      </c>
      <c r="B18860" s="5">
        <v>-2.134956E-2</v>
      </c>
    </row>
    <row r="18861" spans="1:2" x14ac:dyDescent="0.25">
      <c r="A18861" s="4">
        <v>2895.0414309379184</v>
      </c>
      <c r="B18861" s="5">
        <v>-1.721487E-2</v>
      </c>
    </row>
    <row r="18862" spans="1:2" x14ac:dyDescent="0.25">
      <c r="A18862" s="4">
        <v>2895.2434335155117</v>
      </c>
      <c r="B18862" s="5">
        <v>-8.0594050000000004E-3</v>
      </c>
    </row>
    <row r="18863" spans="1:2" x14ac:dyDescent="0.25">
      <c r="A18863" s="4">
        <v>2895.4454642846804</v>
      </c>
      <c r="B18863" s="5">
        <v>3.1141350000000001E-3</v>
      </c>
    </row>
    <row r="18864" spans="1:2" x14ac:dyDescent="0.25">
      <c r="A18864" s="4">
        <v>2895.6483617290264</v>
      </c>
      <c r="B18864" s="5">
        <v>1.2653910000000001E-2</v>
      </c>
    </row>
    <row r="18865" spans="1:2" x14ac:dyDescent="0.25">
      <c r="A18865" s="4">
        <v>2895.8496104213518</v>
      </c>
      <c r="B18865" s="5">
        <v>1.7516899999999998E-2</v>
      </c>
    </row>
    <row r="18866" spans="1:2" x14ac:dyDescent="0.25">
      <c r="A18866" s="4">
        <v>2896.0517258006644</v>
      </c>
      <c r="B18866" s="5">
        <v>1.626201E-2</v>
      </c>
    </row>
    <row r="18867" spans="1:2" x14ac:dyDescent="0.25">
      <c r="A18867" s="4">
        <v>2896.2547082240599</v>
      </c>
      <c r="B18867" s="5">
        <v>9.4291570000000005E-3</v>
      </c>
    </row>
    <row r="18868" spans="1:2" x14ac:dyDescent="0.25">
      <c r="A18868" s="4">
        <v>2896.4560412107767</v>
      </c>
      <c r="B18868" s="5">
        <v>-7.8538610000000004E-4</v>
      </c>
    </row>
    <row r="18869" spans="1:2" x14ac:dyDescent="0.25">
      <c r="A18869" s="4">
        <v>2896.659080316535</v>
      </c>
      <c r="B18869" s="5">
        <v>-1.137348E-2</v>
      </c>
    </row>
    <row r="18870" spans="1:2" x14ac:dyDescent="0.25">
      <c r="A18870" s="4">
        <v>2896.8613087092394</v>
      </c>
      <c r="B18870" s="5">
        <v>-1.9531070000000001E-2</v>
      </c>
    </row>
    <row r="18871" spans="1:2" x14ac:dyDescent="0.25">
      <c r="A18871" s="4">
        <v>2897.0635653408062</v>
      </c>
      <c r="B18871" s="5">
        <v>-2.3490879999999999E-2</v>
      </c>
    </row>
    <row r="18872" spans="1:2" x14ac:dyDescent="0.25">
      <c r="A18872" s="4">
        <v>2897.2658502171498</v>
      </c>
      <c r="B18872" s="5">
        <v>-2.2941139999999999E-2</v>
      </c>
    </row>
    <row r="18873" spans="1:2" x14ac:dyDescent="0.25">
      <c r="A18873" s="4">
        <v>2897.4681633441878</v>
      </c>
      <c r="B18873" s="5">
        <v>-1.8977839999999999E-2</v>
      </c>
    </row>
    <row r="18874" spans="1:2" x14ac:dyDescent="0.25">
      <c r="A18874" s="4">
        <v>2897.6705047278392</v>
      </c>
      <c r="B18874" s="5">
        <v>-1.3680579999999999E-2</v>
      </c>
    </row>
    <row r="18875" spans="1:2" x14ac:dyDescent="0.25">
      <c r="A18875" s="4">
        <v>2897.8728743740235</v>
      </c>
      <c r="B18875" s="5">
        <v>-9.4730409999999998E-3</v>
      </c>
    </row>
    <row r="18876" spans="1:2" x14ac:dyDescent="0.25">
      <c r="A18876" s="4">
        <v>2898.0752722886623</v>
      </c>
      <c r="B18876" s="5">
        <v>-8.4306559999999999E-3</v>
      </c>
    </row>
    <row r="18877" spans="1:2" x14ac:dyDescent="0.25">
      <c r="A18877" s="4">
        <v>2898.2776984776797</v>
      </c>
      <c r="B18877" s="5">
        <v>-1.167527E-2</v>
      </c>
    </row>
    <row r="18878" spans="1:2" x14ac:dyDescent="0.25">
      <c r="A18878" s="4">
        <v>2898.480152947001</v>
      </c>
      <c r="B18878" s="5">
        <v>-1.8975769999999999E-2</v>
      </c>
    </row>
    <row r="18879" spans="1:2" x14ac:dyDescent="0.25">
      <c r="A18879" s="4">
        <v>2898.6826357025525</v>
      </c>
      <c r="B18879" s="5">
        <v>-2.8663040000000001E-2</v>
      </c>
    </row>
    <row r="18880" spans="1:2" x14ac:dyDescent="0.25">
      <c r="A18880" s="4">
        <v>2898.8851467502627</v>
      </c>
      <c r="B18880" s="5">
        <v>-3.7933889999999998E-2</v>
      </c>
    </row>
    <row r="18881" spans="1:2" x14ac:dyDescent="0.25">
      <c r="A18881" s="4">
        <v>2899.0876860960625</v>
      </c>
      <c r="B18881" s="5">
        <v>-4.3540530000000001E-2</v>
      </c>
    </row>
    <row r="18882" spans="1:2" x14ac:dyDescent="0.25">
      <c r="A18882" s="4">
        <v>2899.2902537458831</v>
      </c>
      <c r="B18882" s="5">
        <v>-4.2733899999999998E-2</v>
      </c>
    </row>
    <row r="18883" spans="1:2" x14ac:dyDescent="0.25">
      <c r="A18883" s="4">
        <v>2899.4936904117803</v>
      </c>
      <c r="B18883" s="5">
        <v>-3.4198329999999999E-2</v>
      </c>
    </row>
    <row r="18884" spans="1:2" x14ac:dyDescent="0.25">
      <c r="A18884" s="4">
        <v>2899.6963148049504</v>
      </c>
      <c r="B18884" s="5">
        <v>-1.8653650000000001E-2</v>
      </c>
    </row>
    <row r="18885" spans="1:2" x14ac:dyDescent="0.25">
      <c r="A18885" s="4">
        <v>2899.8989675199714</v>
      </c>
      <c r="B18885" s="5">
        <v>1.1375210000000001E-3</v>
      </c>
    </row>
    <row r="18886" spans="1:2" x14ac:dyDescent="0.25">
      <c r="A18886" s="4">
        <v>2900.101648562782</v>
      </c>
      <c r="B18886" s="5">
        <v>2.103205E-2</v>
      </c>
    </row>
    <row r="18887" spans="1:2" x14ac:dyDescent="0.25">
      <c r="A18887" s="4">
        <v>2900.304357939322</v>
      </c>
      <c r="B18887" s="5">
        <v>3.6662100000000003E-2</v>
      </c>
    </row>
    <row r="18888" spans="1:2" x14ac:dyDescent="0.25">
      <c r="A18888" s="4">
        <v>2900.5070956555337</v>
      </c>
      <c r="B18888" s="5">
        <v>4.469828E-2</v>
      </c>
    </row>
    <row r="18889" spans="1:2" x14ac:dyDescent="0.25">
      <c r="A18889" s="4">
        <v>2900.7098617173597</v>
      </c>
      <c r="B18889" s="5">
        <v>4.3762179999999998E-2</v>
      </c>
    </row>
    <row r="18890" spans="1:2" x14ac:dyDescent="0.25">
      <c r="A18890" s="4">
        <v>2900.9126561307453</v>
      </c>
      <c r="B18890" s="5">
        <v>3.4645809999999999E-2</v>
      </c>
    </row>
    <row r="18891" spans="1:2" x14ac:dyDescent="0.25">
      <c r="A18891" s="4">
        <v>2901.1154789016377</v>
      </c>
      <c r="B18891" s="5">
        <v>1.9768460000000002E-2</v>
      </c>
    </row>
    <row r="18892" spans="1:2" x14ac:dyDescent="0.25">
      <c r="A18892" s="4">
        <v>2901.3183300359851</v>
      </c>
      <c r="B18892" s="5">
        <v>2.1192839999999999E-3</v>
      </c>
    </row>
    <row r="18893" spans="1:2" x14ac:dyDescent="0.25">
      <c r="A18893" s="4">
        <v>2901.5212095397378</v>
      </c>
      <c r="B18893" s="5">
        <v>-1.585077E-2</v>
      </c>
    </row>
    <row r="18894" spans="1:2" x14ac:dyDescent="0.25">
      <c r="A18894" s="4">
        <v>2901.7241174188471</v>
      </c>
      <c r="B18894" s="5">
        <v>-3.2920360000000003E-2</v>
      </c>
    </row>
    <row r="18895" spans="1:2" x14ac:dyDescent="0.25">
      <c r="A18895" s="4">
        <v>2901.9270536792665</v>
      </c>
      <c r="B18895" s="5">
        <v>-4.9120080000000003E-2</v>
      </c>
    </row>
    <row r="18896" spans="1:2" x14ac:dyDescent="0.25">
      <c r="A18896" s="4">
        <v>2902.1300183269514</v>
      </c>
      <c r="B18896" s="5">
        <v>-6.5150390000000002E-2</v>
      </c>
    </row>
    <row r="18897" spans="1:2" x14ac:dyDescent="0.25">
      <c r="A18897" s="4">
        <v>2902.3338537217933</v>
      </c>
      <c r="B18897" s="5">
        <v>-8.1527059999999998E-2</v>
      </c>
    </row>
    <row r="18898" spans="1:2" x14ac:dyDescent="0.25">
      <c r="A18898" s="4">
        <v>2902.5360328079455</v>
      </c>
      <c r="B18898" s="5">
        <v>-9.7879540000000001E-2</v>
      </c>
    </row>
    <row r="18899" spans="1:2" x14ac:dyDescent="0.25">
      <c r="A18899" s="4">
        <v>2902.7399252428359</v>
      </c>
      <c r="B18899" s="5">
        <v>-0.112724</v>
      </c>
    </row>
    <row r="18900" spans="1:2" x14ac:dyDescent="0.25">
      <c r="A18900" s="4">
        <v>2902.943003617067</v>
      </c>
      <c r="B18900" s="5">
        <v>-0.1237955</v>
      </c>
    </row>
    <row r="18901" spans="1:2" x14ac:dyDescent="0.25">
      <c r="A18901" s="4">
        <v>2903.1452675828991</v>
      </c>
      <c r="B18901" s="5">
        <v>-0.12877459999999999</v>
      </c>
    </row>
    <row r="18902" spans="1:2" x14ac:dyDescent="0.25">
      <c r="A18902" s="4">
        <v>2903.3492456227659</v>
      </c>
      <c r="B18902" s="5">
        <v>-0.1260819</v>
      </c>
    </row>
    <row r="18903" spans="1:2" x14ac:dyDescent="0.25">
      <c r="A18903" s="4">
        <v>2903.5524092661649</v>
      </c>
      <c r="B18903" s="5">
        <v>-0.1154246</v>
      </c>
    </row>
    <row r="18904" spans="1:2" x14ac:dyDescent="0.25">
      <c r="A18904" s="4">
        <v>2903.7556013445551</v>
      </c>
      <c r="B18904" s="5">
        <v>-9.7908389999999998E-2</v>
      </c>
    </row>
    <row r="18905" spans="1:2" x14ac:dyDescent="0.25">
      <c r="A18905" s="4">
        <v>2903.958821863906</v>
      </c>
      <c r="B18905" s="5">
        <v>-7.5731629999999994E-2</v>
      </c>
    </row>
    <row r="18906" spans="1:2" x14ac:dyDescent="0.25">
      <c r="A18906" s="4">
        <v>2904.1620708301898</v>
      </c>
      <c r="B18906" s="5">
        <v>-5.1619030000000003E-2</v>
      </c>
    </row>
    <row r="18907" spans="1:2" x14ac:dyDescent="0.25">
      <c r="A18907" s="4">
        <v>2904.3653482493792</v>
      </c>
      <c r="B18907" s="5">
        <v>-2.8205089999999999E-2</v>
      </c>
    </row>
    <row r="18908" spans="1:2" x14ac:dyDescent="0.25">
      <c r="A18908" s="4">
        <v>2904.5686541274504</v>
      </c>
      <c r="B18908" s="5">
        <v>-7.5285710000000004E-3</v>
      </c>
    </row>
    <row r="18909" spans="1:2" x14ac:dyDescent="0.25">
      <c r="A18909" s="4">
        <v>2904.7719884703793</v>
      </c>
      <c r="B18909" s="5">
        <v>9.285504E-3</v>
      </c>
    </row>
    <row r="18910" spans="1:2" x14ac:dyDescent="0.25">
      <c r="A18910" s="4">
        <v>2904.9753512841444</v>
      </c>
      <c r="B18910" s="5">
        <v>2.2144859999999999E-2</v>
      </c>
    </row>
    <row r="18911" spans="1:2" x14ac:dyDescent="0.25">
      <c r="A18911" s="4">
        <v>2905.1787425747266</v>
      </c>
      <c r="B18911" s="5">
        <v>3.1918759999999997E-2</v>
      </c>
    </row>
    <row r="18912" spans="1:2" x14ac:dyDescent="0.25">
      <c r="A18912" s="4">
        <v>2905.3821623481067</v>
      </c>
      <c r="B18912" s="5">
        <v>4.0173819999999999E-2</v>
      </c>
    </row>
    <row r="18913" spans="1:2" x14ac:dyDescent="0.25">
      <c r="A18913" s="4">
        <v>2905.5864548532882</v>
      </c>
      <c r="B18913" s="5">
        <v>4.8714300000000002E-2</v>
      </c>
    </row>
    <row r="18914" spans="1:2" x14ac:dyDescent="0.25">
      <c r="A18914" s="4">
        <v>2905.7890873671981</v>
      </c>
      <c r="B18914" s="5">
        <v>5.8970460000000002E-2</v>
      </c>
    </row>
    <row r="18915" spans="1:2" x14ac:dyDescent="0.25">
      <c r="A18915" s="4">
        <v>2905.9925926248816</v>
      </c>
      <c r="B18915" s="5">
        <v>7.1365159999999997E-2</v>
      </c>
    </row>
    <row r="18916" spans="1:2" x14ac:dyDescent="0.25">
      <c r="A18916" s="4">
        <v>2906.1969709871451</v>
      </c>
      <c r="B18916" s="5">
        <v>8.4873299999999999E-2</v>
      </c>
    </row>
    <row r="18917" spans="1:2" x14ac:dyDescent="0.25">
      <c r="A18917" s="4">
        <v>2906.4005333826262</v>
      </c>
      <c r="B18917" s="5">
        <v>9.7000900000000001E-2</v>
      </c>
    </row>
    <row r="18918" spans="1:2" x14ac:dyDescent="0.25">
      <c r="A18918" s="4">
        <v>2906.6041242968563</v>
      </c>
      <c r="B18918" s="5">
        <v>0.1043116</v>
      </c>
    </row>
    <row r="18919" spans="1:2" x14ac:dyDescent="0.25">
      <c r="A18919" s="4">
        <v>2906.8077437358293</v>
      </c>
      <c r="B18919" s="5">
        <v>0.1034274</v>
      </c>
    </row>
    <row r="18920" spans="1:2" x14ac:dyDescent="0.25">
      <c r="A18920" s="4">
        <v>2907.011391705541</v>
      </c>
      <c r="B18920" s="5">
        <v>9.2213359999999994E-2</v>
      </c>
    </row>
    <row r="18921" spans="1:2" x14ac:dyDescent="0.25">
      <c r="A18921" s="4">
        <v>2907.2150682119873</v>
      </c>
      <c r="B18921" s="5">
        <v>7.071964E-2</v>
      </c>
    </row>
    <row r="18922" spans="1:2" x14ac:dyDescent="0.25">
      <c r="A18922" s="4">
        <v>2907.4187732611676</v>
      </c>
      <c r="B18922" s="5">
        <v>4.149071E-2</v>
      </c>
    </row>
    <row r="18923" spans="1:2" x14ac:dyDescent="0.25">
      <c r="A18923" s="4">
        <v>2907.6225068590816</v>
      </c>
      <c r="B18923" s="5">
        <v>9.0550249999999995E-3</v>
      </c>
    </row>
    <row r="18924" spans="1:2" x14ac:dyDescent="0.25">
      <c r="A18924" s="4">
        <v>2907.8262690117317</v>
      </c>
      <c r="B18924" s="5">
        <v>-2.1285689999999999E-2</v>
      </c>
    </row>
    <row r="18925" spans="1:2" x14ac:dyDescent="0.25">
      <c r="A18925" s="4">
        <v>2908.0300597251216</v>
      </c>
      <c r="B18925" s="5">
        <v>-4.4962189999999999E-2</v>
      </c>
    </row>
    <row r="18926" spans="1:2" x14ac:dyDescent="0.25">
      <c r="A18926" s="4">
        <v>2908.2338790052563</v>
      </c>
      <c r="B18926" s="5">
        <v>-5.9398430000000002E-2</v>
      </c>
    </row>
    <row r="18927" spans="1:2" x14ac:dyDescent="0.25">
      <c r="A18927" s="4">
        <v>2908.4377268581429</v>
      </c>
      <c r="B18927" s="5">
        <v>-6.4564620000000003E-2</v>
      </c>
    </row>
    <row r="18928" spans="1:2" x14ac:dyDescent="0.25">
      <c r="A18928" s="4">
        <v>2908.6416032897901</v>
      </c>
      <c r="B18928" s="5">
        <v>-6.2637750000000006E-2</v>
      </c>
    </row>
    <row r="18929" spans="1:2" x14ac:dyDescent="0.25">
      <c r="A18929" s="4">
        <v>2908.8455083062086</v>
      </c>
      <c r="B18929" s="5">
        <v>-5.6938349999999999E-2</v>
      </c>
    </row>
    <row r="18930" spans="1:2" x14ac:dyDescent="0.25">
      <c r="A18930" s="4">
        <v>2909.0502881705215</v>
      </c>
      <c r="B18930" s="5">
        <v>-5.0592110000000003E-2</v>
      </c>
    </row>
    <row r="18931" spans="1:2" x14ac:dyDescent="0.25">
      <c r="A18931" s="4">
        <v>2909.2534041174081</v>
      </c>
      <c r="B18931" s="5">
        <v>-4.5447260000000003E-2</v>
      </c>
    </row>
    <row r="18932" spans="1:2" x14ac:dyDescent="0.25">
      <c r="A18932" s="4">
        <v>2909.4582414186984</v>
      </c>
      <c r="B18932" s="5">
        <v>-4.1641129999999998E-2</v>
      </c>
    </row>
    <row r="18933" spans="1:2" x14ac:dyDescent="0.25">
      <c r="A18933" s="4">
        <v>2909.66226095306</v>
      </c>
      <c r="B18933" s="5">
        <v>-3.7926630000000003E-2</v>
      </c>
    </row>
    <row r="18934" spans="1:2" x14ac:dyDescent="0.25">
      <c r="A18934" s="4">
        <v>2909.866309102295</v>
      </c>
      <c r="B18934" s="5">
        <v>-3.2561380000000001E-2</v>
      </c>
    </row>
    <row r="18935" spans="1:2" x14ac:dyDescent="0.25">
      <c r="A18935" s="4">
        <v>2910.0703858724232</v>
      </c>
      <c r="B18935" s="5">
        <v>-2.4359490000000001E-2</v>
      </c>
    </row>
    <row r="18936" spans="1:2" x14ac:dyDescent="0.25">
      <c r="A18936" s="4">
        <v>2910.2744912694675</v>
      </c>
      <c r="B18936" s="5">
        <v>-1.34684E-2</v>
      </c>
    </row>
    <row r="18937" spans="1:2" x14ac:dyDescent="0.25">
      <c r="A18937" s="4">
        <v>2910.4786252994518</v>
      </c>
      <c r="B18937" s="5">
        <v>-1.5720860000000001E-3</v>
      </c>
    </row>
    <row r="18938" spans="1:2" x14ac:dyDescent="0.25">
      <c r="A18938" s="4">
        <v>2910.6827879684015</v>
      </c>
      <c r="B18938" s="5">
        <v>8.5395160000000005E-3</v>
      </c>
    </row>
    <row r="18939" spans="1:2" x14ac:dyDescent="0.25">
      <c r="A18939" s="4">
        <v>2910.8869792823443</v>
      </c>
      <c r="B18939" s="5">
        <v>1.385143E-2</v>
      </c>
    </row>
    <row r="18940" spans="1:2" x14ac:dyDescent="0.25">
      <c r="A18940" s="4">
        <v>2911.0911992473084</v>
      </c>
      <c r="B18940" s="5">
        <v>1.211803E-2</v>
      </c>
    </row>
    <row r="18941" spans="1:2" x14ac:dyDescent="0.25">
      <c r="A18941" s="4">
        <v>2911.295447869325</v>
      </c>
      <c r="B18941" s="5">
        <v>2.6160839999999999E-3</v>
      </c>
    </row>
    <row r="18942" spans="1:2" x14ac:dyDescent="0.25">
      <c r="A18942" s="4">
        <v>2911.499725154426</v>
      </c>
      <c r="B18942" s="5">
        <v>-1.358842E-2</v>
      </c>
    </row>
    <row r="18943" spans="1:2" x14ac:dyDescent="0.25">
      <c r="A18943" s="4">
        <v>2911.7040311086457</v>
      </c>
      <c r="B18943" s="5">
        <v>-3.3919619999999998E-2</v>
      </c>
    </row>
    <row r="18944" spans="1:2" x14ac:dyDescent="0.25">
      <c r="A18944" s="4">
        <v>2911.9083657380202</v>
      </c>
      <c r="B18944" s="5">
        <v>-5.4987080000000001E-2</v>
      </c>
    </row>
    <row r="18945" spans="1:2" x14ac:dyDescent="0.25">
      <c r="A18945" s="4">
        <v>2912.1127290485865</v>
      </c>
      <c r="B18945" s="5">
        <v>-7.3443729999999999E-2</v>
      </c>
    </row>
    <row r="18946" spans="1:2" x14ac:dyDescent="0.25">
      <c r="A18946" s="4">
        <v>2912.3179692057324</v>
      </c>
      <c r="B18946" s="5">
        <v>-8.6719969999999993E-2</v>
      </c>
    </row>
    <row r="18947" spans="1:2" x14ac:dyDescent="0.25">
      <c r="A18947" s="4">
        <v>2912.5215417374529</v>
      </c>
      <c r="B18947" s="5">
        <v>-9.3421820000000003E-2</v>
      </c>
    </row>
    <row r="18948" spans="1:2" x14ac:dyDescent="0.25">
      <c r="A18948" s="4">
        <v>2912.7268395253536</v>
      </c>
      <c r="B18948" s="5">
        <v>-9.3317940000000002E-2</v>
      </c>
    </row>
    <row r="18949" spans="1:2" x14ac:dyDescent="0.25">
      <c r="A18949" s="4">
        <v>2912.9313177402178</v>
      </c>
      <c r="B18949" s="5">
        <v>-8.7002079999999996E-2</v>
      </c>
    </row>
    <row r="18950" spans="1:2" x14ac:dyDescent="0.25">
      <c r="A18950" s="4">
        <v>2913.1349760307253</v>
      </c>
      <c r="B18950" s="5">
        <v>-7.5438210000000006E-2</v>
      </c>
    </row>
    <row r="18951" spans="1:2" x14ac:dyDescent="0.25">
      <c r="A18951" s="4">
        <v>2913.3403603102824</v>
      </c>
      <c r="B18951" s="5">
        <v>-5.9629670000000003E-2</v>
      </c>
    </row>
    <row r="18952" spans="1:2" x14ac:dyDescent="0.25">
      <c r="A18952" s="4">
        <v>2913.5449246775797</v>
      </c>
      <c r="B18952" s="5">
        <v>-4.0576279999999999E-2</v>
      </c>
    </row>
    <row r="18953" spans="1:2" x14ac:dyDescent="0.25">
      <c r="A18953" s="4">
        <v>2913.7495177744549</v>
      </c>
      <c r="B18953" s="5">
        <v>-1.952212E-2</v>
      </c>
    </row>
    <row r="18954" spans="1:2" x14ac:dyDescent="0.25">
      <c r="A18954" s="4">
        <v>2913.9541396069603</v>
      </c>
      <c r="B18954" s="5">
        <v>1.6830529999999999E-3</v>
      </c>
    </row>
    <row r="18955" spans="1:2" x14ac:dyDescent="0.25">
      <c r="A18955" s="4">
        <v>2914.1587901811499</v>
      </c>
      <c r="B18955" s="5">
        <v>2.0392939999999998E-2</v>
      </c>
    </row>
    <row r="18956" spans="1:2" x14ac:dyDescent="0.25">
      <c r="A18956" s="4">
        <v>2914.3634695030805</v>
      </c>
      <c r="B18956" s="5">
        <v>3.3402500000000002E-2</v>
      </c>
    </row>
    <row r="18957" spans="1:2" x14ac:dyDescent="0.25">
      <c r="A18957" s="4">
        <v>2914.5681775788098</v>
      </c>
      <c r="B18957" s="5">
        <v>3.7698540000000003E-2</v>
      </c>
    </row>
    <row r="18958" spans="1:2" x14ac:dyDescent="0.25">
      <c r="A18958" s="4">
        <v>2914.7729144143973</v>
      </c>
      <c r="B18958" s="5">
        <v>3.154738E-2</v>
      </c>
    </row>
    <row r="18959" spans="1:2" x14ac:dyDescent="0.25">
      <c r="A18959" s="4">
        <v>2914.9776800159043</v>
      </c>
      <c r="B18959" s="5">
        <v>1.5510299999999999E-2</v>
      </c>
    </row>
    <row r="18960" spans="1:2" x14ac:dyDescent="0.25">
      <c r="A18960" s="4">
        <v>2915.1824743893931</v>
      </c>
      <c r="B18960" s="5">
        <v>-7.1015200000000001E-3</v>
      </c>
    </row>
    <row r="18961" spans="1:2" x14ac:dyDescent="0.25">
      <c r="A18961" s="4">
        <v>2915.387297540929</v>
      </c>
      <c r="B18961" s="5">
        <v>-3.067899E-2</v>
      </c>
    </row>
    <row r="18962" spans="1:2" x14ac:dyDescent="0.25">
      <c r="A18962" s="4">
        <v>2915.5929995445845</v>
      </c>
      <c r="B18962" s="5">
        <v>-4.8681969999999998E-2</v>
      </c>
    </row>
    <row r="18963" spans="1:2" x14ac:dyDescent="0.25">
      <c r="A18963" s="4">
        <v>2915.7978803898891</v>
      </c>
      <c r="B18963" s="5">
        <v>-5.5538799999999999E-2</v>
      </c>
    </row>
    <row r="18964" spans="1:2" x14ac:dyDescent="0.25">
      <c r="A18964" s="4">
        <v>2916.0019397244901</v>
      </c>
      <c r="B18964" s="5">
        <v>-4.84184E-2</v>
      </c>
    </row>
    <row r="18965" spans="1:2" x14ac:dyDescent="0.25">
      <c r="A18965" s="4">
        <v>2916.2077284753977</v>
      </c>
      <c r="B18965" s="5">
        <v>-2.819661E-2</v>
      </c>
    </row>
    <row r="18966" spans="1:2" x14ac:dyDescent="0.25">
      <c r="A18966" s="4">
        <v>2916.4126957277472</v>
      </c>
      <c r="B18966" s="5">
        <v>7.9758260000000001E-4</v>
      </c>
    </row>
    <row r="18967" spans="1:2" x14ac:dyDescent="0.25">
      <c r="A18967" s="4">
        <v>2916.6176917945922</v>
      </c>
      <c r="B18967" s="5">
        <v>3.2209479999999999E-2</v>
      </c>
    </row>
    <row r="18968" spans="1:2" x14ac:dyDescent="0.25">
      <c r="A18968" s="4">
        <v>2916.8227166820093</v>
      </c>
      <c r="B18968" s="5">
        <v>5.9744829999999999E-2</v>
      </c>
    </row>
    <row r="18969" spans="1:2" x14ac:dyDescent="0.25">
      <c r="A18969" s="4">
        <v>2917.0277703960769</v>
      </c>
      <c r="B18969" s="5">
        <v>7.9125100000000004E-2</v>
      </c>
    </row>
    <row r="18970" spans="1:2" x14ac:dyDescent="0.25">
      <c r="A18970" s="4">
        <v>2917.2328529428755</v>
      </c>
      <c r="B18970" s="5">
        <v>8.9173600000000006E-2</v>
      </c>
    </row>
    <row r="18971" spans="1:2" x14ac:dyDescent="0.25">
      <c r="A18971" s="4">
        <v>2917.437964328486</v>
      </c>
      <c r="B18971" s="5">
        <v>9.1657390000000005E-2</v>
      </c>
    </row>
    <row r="18972" spans="1:2" x14ac:dyDescent="0.25">
      <c r="A18972" s="4">
        <v>2917.6431045589925</v>
      </c>
      <c r="B18972" s="5">
        <v>9.0031280000000005E-2</v>
      </c>
    </row>
    <row r="18973" spans="1:2" x14ac:dyDescent="0.25">
      <c r="A18973" s="4">
        <v>2917.8482736404799</v>
      </c>
      <c r="B18973" s="5">
        <v>8.7677920000000006E-2</v>
      </c>
    </row>
    <row r="18974" spans="1:2" x14ac:dyDescent="0.25">
      <c r="A18974" s="4">
        <v>2918.0534715790345</v>
      </c>
      <c r="B18974" s="5">
        <v>8.6416709999999994E-2</v>
      </c>
    </row>
    <row r="18975" spans="1:2" x14ac:dyDescent="0.25">
      <c r="A18975" s="4">
        <v>2918.258698380746</v>
      </c>
      <c r="B18975" s="5">
        <v>8.5891449999999994E-2</v>
      </c>
    </row>
    <row r="18976" spans="1:2" x14ac:dyDescent="0.25">
      <c r="A18976" s="4">
        <v>2918.4648057951372</v>
      </c>
      <c r="B18976" s="5">
        <v>8.4025379999999997E-2</v>
      </c>
    </row>
    <row r="18977" spans="1:2" x14ac:dyDescent="0.25">
      <c r="A18977" s="4">
        <v>2918.6692385979995</v>
      </c>
      <c r="B18977" s="5">
        <v>7.8252210000000003E-2</v>
      </c>
    </row>
    <row r="18978" spans="1:2" x14ac:dyDescent="0.25">
      <c r="A18978" s="4">
        <v>2918.874552025728</v>
      </c>
      <c r="B18978" s="5">
        <v>6.6911269999999995E-2</v>
      </c>
    </row>
    <row r="18979" spans="1:2" x14ac:dyDescent="0.25">
      <c r="A18979" s="4">
        <v>2919.0807464439758</v>
      </c>
      <c r="B18979" s="5">
        <v>5.0167580000000003E-2</v>
      </c>
    </row>
    <row r="18980" spans="1:2" x14ac:dyDescent="0.25">
      <c r="A18980" s="4">
        <v>2919.285265549865</v>
      </c>
      <c r="B18980" s="5">
        <v>3.007874E-2</v>
      </c>
    </row>
    <row r="18981" spans="1:2" x14ac:dyDescent="0.25">
      <c r="A18981" s="4">
        <v>2919.4915180012927</v>
      </c>
      <c r="B18981" s="5">
        <v>9.8356120000000005E-3</v>
      </c>
    </row>
    <row r="18982" spans="1:2" x14ac:dyDescent="0.25">
      <c r="A18982" s="4">
        <v>2919.6969471356751</v>
      </c>
      <c r="B18982" s="5">
        <v>-7.4319520000000003E-3</v>
      </c>
    </row>
    <row r="18983" spans="1:2" x14ac:dyDescent="0.25">
      <c r="A18983" s="4">
        <v>2919.9024051820093</v>
      </c>
      <c r="B18983" s="5">
        <v>-1.975112E-2</v>
      </c>
    </row>
    <row r="18984" spans="1:2" x14ac:dyDescent="0.25">
      <c r="A18984" s="4">
        <v>2920.1078921463991</v>
      </c>
      <c r="B18984" s="5">
        <v>-2.677554E-2</v>
      </c>
    </row>
    <row r="18985" spans="1:2" x14ac:dyDescent="0.25">
      <c r="A18985" s="4">
        <v>2920.3134080349505</v>
      </c>
      <c r="B18985" s="5">
        <v>-2.964789E-2</v>
      </c>
    </row>
    <row r="18986" spans="1:2" x14ac:dyDescent="0.25">
      <c r="A18986" s="4">
        <v>2920.5189528537703</v>
      </c>
      <c r="B18986" s="5">
        <v>-3.0249390000000001E-2</v>
      </c>
    </row>
    <row r="18987" spans="1:2" x14ac:dyDescent="0.25">
      <c r="A18987" s="4">
        <v>2920.7245266089685</v>
      </c>
      <c r="B18987" s="5">
        <v>-3.0312680000000002E-2</v>
      </c>
    </row>
    <row r="18988" spans="1:2" x14ac:dyDescent="0.25">
      <c r="A18988" s="4">
        <v>2920.930129306656</v>
      </c>
      <c r="B18988" s="5">
        <v>-3.0768150000000001E-2</v>
      </c>
    </row>
    <row r="18989" spans="1:2" x14ac:dyDescent="0.25">
      <c r="A18989" s="4">
        <v>2921.1357609529446</v>
      </c>
      <c r="B18989" s="5">
        <v>-3.1547890000000002E-2</v>
      </c>
    </row>
    <row r="18990" spans="1:2" x14ac:dyDescent="0.25">
      <c r="A18990" s="4">
        <v>2921.3414215539492</v>
      </c>
      <c r="B18990" s="5">
        <v>-3.1832619999999999E-2</v>
      </c>
    </row>
    <row r="18991" spans="1:2" x14ac:dyDescent="0.25">
      <c r="A18991" s="4">
        <v>2921.5471111157854</v>
      </c>
      <c r="B18991" s="5">
        <v>-3.0542989999999999E-2</v>
      </c>
    </row>
    <row r="18992" spans="1:2" x14ac:dyDescent="0.25">
      <c r="A18992" s="4">
        <v>2921.7528296445716</v>
      </c>
      <c r="B18992" s="5">
        <v>-2.681774E-2</v>
      </c>
    </row>
    <row r="18993" spans="1:2" x14ac:dyDescent="0.25">
      <c r="A18993" s="4">
        <v>2921.9585771464267</v>
      </c>
      <c r="B18993" s="5">
        <v>-2.029508E-2</v>
      </c>
    </row>
    <row r="18994" spans="1:2" x14ac:dyDescent="0.25">
      <c r="A18994" s="4">
        <v>2922.1643536274723</v>
      </c>
      <c r="B18994" s="5">
        <v>-1.1152209999999999E-2</v>
      </c>
    </row>
    <row r="18995" spans="1:2" x14ac:dyDescent="0.25">
      <c r="A18995" s="4">
        <v>2922.3710131188159</v>
      </c>
      <c r="B18995" s="5">
        <v>2.2292710000000002E-5</v>
      </c>
    </row>
    <row r="18996" spans="1:2" x14ac:dyDescent="0.25">
      <c r="A18996" s="4">
        <v>2922.575993551628</v>
      </c>
      <c r="B18996" s="5">
        <v>1.240716E-2</v>
      </c>
    </row>
    <row r="18997" spans="1:2" x14ac:dyDescent="0.25">
      <c r="A18997" s="4">
        <v>2922.7827112726177</v>
      </c>
      <c r="B18997" s="5">
        <v>2.5100049999999999E-2</v>
      </c>
    </row>
    <row r="18998" spans="1:2" x14ac:dyDescent="0.25">
      <c r="A18998" s="4">
        <v>2922.9886038520312</v>
      </c>
      <c r="B18998" s="5">
        <v>3.7233919999999997E-2</v>
      </c>
    </row>
    <row r="18999" spans="1:2" x14ac:dyDescent="0.25">
      <c r="A18999" s="4">
        <v>2923.1945254412926</v>
      </c>
      <c r="B18999" s="5">
        <v>4.8092259999999998E-2</v>
      </c>
    </row>
    <row r="19000" spans="1:2" x14ac:dyDescent="0.25">
      <c r="A19000" s="4">
        <v>2923.4004760465336</v>
      </c>
      <c r="B19000" s="5">
        <v>5.7243540000000002E-2</v>
      </c>
    </row>
    <row r="19001" spans="1:2" x14ac:dyDescent="0.25">
      <c r="A19001" s="4">
        <v>2923.606455673887</v>
      </c>
      <c r="B19001" s="5">
        <v>6.4658919999999995E-2</v>
      </c>
    </row>
    <row r="19002" spans="1:2" x14ac:dyDescent="0.25">
      <c r="A19002" s="4">
        <v>2923.8124643294877</v>
      </c>
      <c r="B19002" s="5">
        <v>7.0731169999999996E-2</v>
      </c>
    </row>
    <row r="19003" spans="1:2" x14ac:dyDescent="0.25">
      <c r="A19003" s="4">
        <v>2924.0185020194735</v>
      </c>
      <c r="B19003" s="5">
        <v>7.6120649999999998E-2</v>
      </c>
    </row>
    <row r="19004" spans="1:2" x14ac:dyDescent="0.25">
      <c r="A19004" s="4">
        <v>2924.2245687499817</v>
      </c>
      <c r="B19004" s="5">
        <v>8.1434909999999999E-2</v>
      </c>
    </row>
    <row r="19005" spans="1:2" x14ac:dyDescent="0.25">
      <c r="A19005" s="4">
        <v>2924.4306645271531</v>
      </c>
      <c r="B19005" s="5">
        <v>8.6853150000000004E-2</v>
      </c>
    </row>
    <row r="19006" spans="1:2" x14ac:dyDescent="0.25">
      <c r="A19006" s="4">
        <v>2924.6367893571296</v>
      </c>
      <c r="B19006" s="5">
        <v>9.1879050000000004E-2</v>
      </c>
    </row>
    <row r="19007" spans="1:2" x14ac:dyDescent="0.25">
      <c r="A19007" s="4">
        <v>2924.8429432460548</v>
      </c>
      <c r="B19007" s="5">
        <v>9.5376929999999999E-2</v>
      </c>
    </row>
    <row r="19008" spans="1:2" x14ac:dyDescent="0.25">
      <c r="A19008" s="4">
        <v>2925.0491262000746</v>
      </c>
      <c r="B19008" s="5">
        <v>9.5930139999999997E-2</v>
      </c>
    </row>
    <row r="19009" spans="1:2" x14ac:dyDescent="0.25">
      <c r="A19009" s="4">
        <v>2925.256193937465</v>
      </c>
      <c r="B19009" s="5">
        <v>9.2392210000000002E-2</v>
      </c>
    </row>
    <row r="19010" spans="1:2" x14ac:dyDescent="0.25">
      <c r="A19010" s="4">
        <v>2925.4615793279863</v>
      </c>
      <c r="B19010" s="5">
        <v>8.4390560000000003E-2</v>
      </c>
    </row>
    <row r="19011" spans="1:2" x14ac:dyDescent="0.25">
      <c r="A19011" s="4">
        <v>2925.6687054676654</v>
      </c>
      <c r="B19011" s="5">
        <v>7.253735E-2</v>
      </c>
    </row>
    <row r="19012" spans="1:2" x14ac:dyDescent="0.25">
      <c r="A19012" s="4">
        <v>2925.8750048642673</v>
      </c>
      <c r="B19012" s="5">
        <v>5.8229700000000002E-2</v>
      </c>
    </row>
    <row r="19013" spans="1:2" x14ac:dyDescent="0.25">
      <c r="A19013" s="4">
        <v>2926.0804771617954</v>
      </c>
      <c r="B19013" s="5">
        <v>4.3122760000000003E-2</v>
      </c>
    </row>
    <row r="19014" spans="1:2" x14ac:dyDescent="0.25">
      <c r="A19014" s="4">
        <v>2926.2876909512456</v>
      </c>
      <c r="B19014" s="5">
        <v>2.8531709999999998E-2</v>
      </c>
    </row>
    <row r="19015" spans="1:2" x14ac:dyDescent="0.25">
      <c r="A19015" s="4">
        <v>2926.4940776539352</v>
      </c>
      <c r="B19015" s="5">
        <v>1.507261E-2</v>
      </c>
    </row>
    <row r="19016" spans="1:2" x14ac:dyDescent="0.25">
      <c r="A19016" s="4">
        <v>2926.7004934709703</v>
      </c>
      <c r="B19016" s="5">
        <v>2.7386720000000002E-3</v>
      </c>
    </row>
    <row r="19017" spans="1:2" x14ac:dyDescent="0.25">
      <c r="A19017" s="4">
        <v>2926.9069384085119</v>
      </c>
      <c r="B19017" s="5">
        <v>-8.6180760000000006E-3</v>
      </c>
    </row>
    <row r="19018" spans="1:2" x14ac:dyDescent="0.25">
      <c r="A19018" s="4">
        <v>2927.1134124727228</v>
      </c>
      <c r="B19018" s="5">
        <v>-1.86635E-2</v>
      </c>
    </row>
    <row r="19019" spans="1:2" x14ac:dyDescent="0.25">
      <c r="A19019" s="4">
        <v>2927.3199156697679</v>
      </c>
      <c r="B19019" s="5">
        <v>-2.6185630000000001E-2</v>
      </c>
    </row>
    <row r="19020" spans="1:2" x14ac:dyDescent="0.25">
      <c r="A19020" s="4">
        <v>2927.5264480058127</v>
      </c>
      <c r="B19020" s="5">
        <v>-2.921435E-2</v>
      </c>
    </row>
    <row r="19021" spans="1:2" x14ac:dyDescent="0.25">
      <c r="A19021" s="4">
        <v>2927.7330094870258</v>
      </c>
      <c r="B19021" s="5">
        <v>-2.5697830000000001E-2</v>
      </c>
    </row>
    <row r="19022" spans="1:2" x14ac:dyDescent="0.25">
      <c r="A19022" s="4">
        <v>2927.9396001195769</v>
      </c>
      <c r="B19022" s="5">
        <v>-1.44849E-2</v>
      </c>
    </row>
    <row r="19023" spans="1:2" x14ac:dyDescent="0.25">
      <c r="A19023" s="4">
        <v>2928.1462199096372</v>
      </c>
      <c r="B19023" s="5">
        <v>3.8357439999999999E-3</v>
      </c>
    </row>
    <row r="19024" spans="1:2" x14ac:dyDescent="0.25">
      <c r="A19024" s="4">
        <v>2928.3528688633801</v>
      </c>
      <c r="B19024" s="5">
        <v>2.6681360000000001E-2</v>
      </c>
    </row>
    <row r="19025" spans="1:2" x14ac:dyDescent="0.25">
      <c r="A19025" s="4">
        <v>2928.5604046333342</v>
      </c>
      <c r="B19025" s="5">
        <v>5.0021219999999998E-2</v>
      </c>
    </row>
    <row r="19026" spans="1:2" x14ac:dyDescent="0.25">
      <c r="A19026" s="4">
        <v>2928.7662542866155</v>
      </c>
      <c r="B19026" s="5">
        <v>6.9587510000000005E-2</v>
      </c>
    </row>
    <row r="19027" spans="1:2" x14ac:dyDescent="0.25">
      <c r="A19027" s="4">
        <v>2928.9729907684628</v>
      </c>
      <c r="B19027" s="5">
        <v>8.2307259999999993E-2</v>
      </c>
    </row>
    <row r="19028" spans="1:2" x14ac:dyDescent="0.25">
      <c r="A19028" s="4">
        <v>2929.1806144483589</v>
      </c>
      <c r="B19028" s="5">
        <v>8.7386829999999999E-2</v>
      </c>
    </row>
    <row r="19029" spans="1:2" x14ac:dyDescent="0.25">
      <c r="A19029" s="4">
        <v>2929.3865513035184</v>
      </c>
      <c r="B19029" s="5">
        <v>8.6603360000000004E-2</v>
      </c>
    </row>
    <row r="19030" spans="1:2" x14ac:dyDescent="0.25">
      <c r="A19030" s="4">
        <v>2929.5942336210783</v>
      </c>
      <c r="B19030" s="5">
        <v>8.3669540000000001E-2</v>
      </c>
    </row>
    <row r="19031" spans="1:2" x14ac:dyDescent="0.25">
      <c r="A19031" s="4">
        <v>2929.8010870147991</v>
      </c>
      <c r="B19031" s="5">
        <v>8.2906960000000002E-2</v>
      </c>
    </row>
    <row r="19032" spans="1:2" x14ac:dyDescent="0.25">
      <c r="A19032" s="4">
        <v>2930.0079696216771</v>
      </c>
      <c r="B19032" s="5">
        <v>8.7730619999999995E-2</v>
      </c>
    </row>
    <row r="19033" spans="1:2" x14ac:dyDescent="0.25">
      <c r="A19033" s="4">
        <v>2930.214881447901</v>
      </c>
      <c r="B19033" s="5">
        <v>9.9504200000000001E-2</v>
      </c>
    </row>
    <row r="19034" spans="1:2" x14ac:dyDescent="0.25">
      <c r="A19034" s="4">
        <v>2930.4218224996616</v>
      </c>
      <c r="B19034" s="5">
        <v>0.11715059999999999</v>
      </c>
    </row>
    <row r="19035" spans="1:2" x14ac:dyDescent="0.25">
      <c r="A19035" s="4">
        <v>2930.6287927831509</v>
      </c>
      <c r="B19035" s="5">
        <v>0.13758480000000001</v>
      </c>
    </row>
    <row r="19036" spans="1:2" x14ac:dyDescent="0.25">
      <c r="A19036" s="4">
        <v>2930.8357923045628</v>
      </c>
      <c r="B19036" s="5">
        <v>0.15672340000000001</v>
      </c>
    </row>
    <row r="19037" spans="1:2" x14ac:dyDescent="0.25">
      <c r="A19037" s="4">
        <v>2931.0428210700943</v>
      </c>
      <c r="B19037" s="5">
        <v>0.1706474</v>
      </c>
    </row>
    <row r="19038" spans="1:2" x14ac:dyDescent="0.25">
      <c r="A19038" s="4">
        <v>2931.2498790859422</v>
      </c>
      <c r="B19038" s="5">
        <v>0.17651</v>
      </c>
    </row>
    <row r="19039" spans="1:2" x14ac:dyDescent="0.25">
      <c r="A19039" s="4">
        <v>2931.4569663583065</v>
      </c>
      <c r="B19039" s="5">
        <v>0.1729533</v>
      </c>
    </row>
    <row r="19040" spans="1:2" x14ac:dyDescent="0.25">
      <c r="A19040" s="4">
        <v>2931.6640828933882</v>
      </c>
      <c r="B19040" s="5">
        <v>0.16002830000000001</v>
      </c>
    </row>
    <row r="19041" spans="1:2" x14ac:dyDescent="0.25">
      <c r="A19041" s="4">
        <v>2931.8712286973901</v>
      </c>
      <c r="B19041" s="5">
        <v>0.13879559999999999</v>
      </c>
    </row>
    <row r="19042" spans="1:2" x14ac:dyDescent="0.25">
      <c r="A19042" s="4">
        <v>2932.078403776517</v>
      </c>
      <c r="B19042" s="5">
        <v>0.11085739999999999</v>
      </c>
    </row>
    <row r="19043" spans="1:2" x14ac:dyDescent="0.25">
      <c r="A19043" s="4">
        <v>2932.285608136975</v>
      </c>
      <c r="B19043" s="5">
        <v>7.8011590000000006E-2</v>
      </c>
    </row>
    <row r="19044" spans="1:2" x14ac:dyDescent="0.25">
      <c r="A19044" s="4">
        <v>2932.4937017366519</v>
      </c>
      <c r="B19044" s="5">
        <v>4.2093369999999998E-2</v>
      </c>
    </row>
    <row r="19045" spans="1:2" x14ac:dyDescent="0.25">
      <c r="A19045" s="4">
        <v>2932.7009647999635</v>
      </c>
      <c r="B19045" s="5">
        <v>4.9437459999999997E-3</v>
      </c>
    </row>
    <row r="19046" spans="1:2" x14ac:dyDescent="0.25">
      <c r="A19046" s="4">
        <v>2932.9082571632616</v>
      </c>
      <c r="B19046" s="5">
        <v>-3.1613509999999997E-2</v>
      </c>
    </row>
    <row r="19047" spans="1:2" x14ac:dyDescent="0.25">
      <c r="A19047" s="4">
        <v>2933.1155788327605</v>
      </c>
      <c r="B19047" s="5">
        <v>-6.5872940000000005E-2</v>
      </c>
    </row>
    <row r="19048" spans="1:2" x14ac:dyDescent="0.25">
      <c r="A19048" s="4">
        <v>2933.3229298146757</v>
      </c>
      <c r="B19048" s="5">
        <v>-9.642879E-2</v>
      </c>
    </row>
    <row r="19049" spans="1:2" x14ac:dyDescent="0.25">
      <c r="A19049" s="4">
        <v>2933.5303101152231</v>
      </c>
      <c r="B19049" s="5">
        <v>-0.12235119999999999</v>
      </c>
    </row>
    <row r="19050" spans="1:2" x14ac:dyDescent="0.25">
      <c r="A19050" s="4">
        <v>2933.7377197406222</v>
      </c>
      <c r="B19050" s="5">
        <v>-0.14324490000000001</v>
      </c>
    </row>
    <row r="19051" spans="1:2" x14ac:dyDescent="0.25">
      <c r="A19051" s="4">
        <v>2933.9451586970936</v>
      </c>
      <c r="B19051" s="5">
        <v>-0.15911620000000001</v>
      </c>
    </row>
    <row r="19052" spans="1:2" x14ac:dyDescent="0.25">
      <c r="A19052" s="4">
        <v>2934.1526269908591</v>
      </c>
      <c r="B19052" s="5">
        <v>-0.17007330000000001</v>
      </c>
    </row>
    <row r="19053" spans="1:2" x14ac:dyDescent="0.25">
      <c r="A19053" s="4">
        <v>2934.3601246281432</v>
      </c>
      <c r="B19053" s="5">
        <v>-0.17597589999999999</v>
      </c>
    </row>
    <row r="19054" spans="1:2" x14ac:dyDescent="0.25">
      <c r="A19054" s="4">
        <v>2934.5676516151711</v>
      </c>
      <c r="B19054" s="5">
        <v>-0.17620420000000001</v>
      </c>
    </row>
    <row r="19055" spans="1:2" x14ac:dyDescent="0.25">
      <c r="A19055" s="4">
        <v>2934.775207958171</v>
      </c>
      <c r="B19055" s="5">
        <v>-0.1696841</v>
      </c>
    </row>
    <row r="19056" spans="1:2" x14ac:dyDescent="0.25">
      <c r="A19056" s="4">
        <v>2934.9827936633719</v>
      </c>
      <c r="B19056" s="5">
        <v>-0.1552161</v>
      </c>
    </row>
    <row r="19057" spans="1:2" x14ac:dyDescent="0.25">
      <c r="A19057" s="4">
        <v>2935.1904087370049</v>
      </c>
      <c r="B19057" s="5">
        <v>-0.13202220000000001</v>
      </c>
    </row>
    <row r="19058" spans="1:2" x14ac:dyDescent="0.25">
      <c r="A19058" s="4">
        <v>2935.398914841729</v>
      </c>
      <c r="B19058" s="5">
        <v>-0.1003284</v>
      </c>
    </row>
    <row r="19059" spans="1:2" x14ac:dyDescent="0.25">
      <c r="A19059" s="4">
        <v>2935.6057270145006</v>
      </c>
      <c r="B19059" s="5">
        <v>-6.1760660000000002E-2</v>
      </c>
    </row>
    <row r="19060" spans="1:2" x14ac:dyDescent="0.25">
      <c r="A19060" s="4">
        <v>2935.8142921311369</v>
      </c>
      <c r="B19060" s="5">
        <v>-1.938026E-2</v>
      </c>
    </row>
    <row r="19061" spans="1:2" x14ac:dyDescent="0.25">
      <c r="A19061" s="4">
        <v>2936.0220248628216</v>
      </c>
      <c r="B19061" s="5">
        <v>2.2711019999999998E-2</v>
      </c>
    </row>
    <row r="19062" spans="1:2" x14ac:dyDescent="0.25">
      <c r="A19062" s="4">
        <v>2936.2289248498632</v>
      </c>
      <c r="B19062" s="5">
        <v>6.0121300000000003E-2</v>
      </c>
    </row>
    <row r="19063" spans="1:2" x14ac:dyDescent="0.25">
      <c r="A19063" s="4">
        <v>2936.4375785313523</v>
      </c>
      <c r="B19063" s="5">
        <v>8.9082480000000006E-2</v>
      </c>
    </row>
    <row r="19064" spans="1:2" x14ac:dyDescent="0.25">
      <c r="A19064" s="4">
        <v>2936.6453994806834</v>
      </c>
      <c r="B19064" s="5">
        <v>0.10726579999999999</v>
      </c>
    </row>
    <row r="19065" spans="1:2" x14ac:dyDescent="0.25">
      <c r="A19065" s="4">
        <v>2936.8532498483851</v>
      </c>
      <c r="B19065" s="5">
        <v>0.1142558</v>
      </c>
    </row>
    <row r="19066" spans="1:2" x14ac:dyDescent="0.25">
      <c r="A19066" s="4">
        <v>2937.0611296407033</v>
      </c>
      <c r="B19066" s="5">
        <v>0.1115356</v>
      </c>
    </row>
    <row r="19067" spans="1:2" x14ac:dyDescent="0.25">
      <c r="A19067" s="4">
        <v>2937.2690388638875</v>
      </c>
      <c r="B19067" s="5">
        <v>0.1019852</v>
      </c>
    </row>
    <row r="19068" spans="1:2" x14ac:dyDescent="0.25">
      <c r="A19068" s="4">
        <v>2937.4769775241884</v>
      </c>
      <c r="B19068" s="5">
        <v>8.9048450000000001E-2</v>
      </c>
    </row>
    <row r="19069" spans="1:2" x14ac:dyDescent="0.25">
      <c r="A19069" s="4">
        <v>2937.6849456278578</v>
      </c>
      <c r="B19069" s="5">
        <v>7.5825299999999998E-2</v>
      </c>
    </row>
    <row r="19070" spans="1:2" x14ac:dyDescent="0.25">
      <c r="A19070" s="4">
        <v>2937.8929431811503</v>
      </c>
      <c r="B19070" s="5">
        <v>6.4363740000000003E-2</v>
      </c>
    </row>
    <row r="19071" spans="1:2" x14ac:dyDescent="0.25">
      <c r="A19071" s="4">
        <v>2938.1009701903213</v>
      </c>
      <c r="B19071" s="5">
        <v>5.5352829999999999E-2</v>
      </c>
    </row>
    <row r="19072" spans="1:2" x14ac:dyDescent="0.25">
      <c r="A19072" s="4">
        <v>2938.3090266616282</v>
      </c>
      <c r="B19072" s="5">
        <v>4.8275199999999997E-2</v>
      </c>
    </row>
    <row r="19073" spans="1:2" x14ac:dyDescent="0.25">
      <c r="A19073" s="4">
        <v>2938.5171126013311</v>
      </c>
      <c r="B19073" s="5">
        <v>4.1917049999999997E-2</v>
      </c>
    </row>
    <row r="19074" spans="1:2" x14ac:dyDescent="0.25">
      <c r="A19074" s="4">
        <v>2938.7260916265409</v>
      </c>
      <c r="B19074" s="5">
        <v>3.5016140000000001E-2</v>
      </c>
    </row>
    <row r="19075" spans="1:2" x14ac:dyDescent="0.25">
      <c r="A19075" s="4">
        <v>2938.9333729109694</v>
      </c>
      <c r="B19075" s="5">
        <v>2.6795630000000001E-2</v>
      </c>
    </row>
    <row r="19076" spans="1:2" x14ac:dyDescent="0.25">
      <c r="A19076" s="4">
        <v>2939.1415472934327</v>
      </c>
      <c r="B19076" s="5">
        <v>1.7202909999999998E-2</v>
      </c>
    </row>
    <row r="19077" spans="1:2" x14ac:dyDescent="0.25">
      <c r="A19077" s="4">
        <v>2939.3506151472966</v>
      </c>
      <c r="B19077" s="5">
        <v>6.81279E-3</v>
      </c>
    </row>
    <row r="19078" spans="1:2" x14ac:dyDescent="0.25">
      <c r="A19078" s="4">
        <v>2939.5588486453485</v>
      </c>
      <c r="B19078" s="5">
        <v>-3.4973069999999998E-3</v>
      </c>
    </row>
    <row r="19079" spans="1:2" x14ac:dyDescent="0.25">
      <c r="A19079" s="4">
        <v>2939.7671116494153</v>
      </c>
      <c r="B19079" s="5">
        <v>-1.2900160000000001E-2</v>
      </c>
    </row>
    <row r="19080" spans="1:2" x14ac:dyDescent="0.25">
      <c r="A19080" s="4">
        <v>2939.9754041657689</v>
      </c>
      <c r="B19080" s="5">
        <v>-2.080856E-2</v>
      </c>
    </row>
    <row r="19081" spans="1:2" x14ac:dyDescent="0.25">
      <c r="A19081" s="4">
        <v>2940.1837262006825</v>
      </c>
      <c r="B19081" s="5">
        <v>-2.6816119999999999E-2</v>
      </c>
    </row>
    <row r="19082" spans="1:2" x14ac:dyDescent="0.25">
      <c r="A19082" s="4">
        <v>2940.3920777604326</v>
      </c>
      <c r="B19082" s="5">
        <v>-3.045351E-2</v>
      </c>
    </row>
    <row r="19083" spans="1:2" x14ac:dyDescent="0.25">
      <c r="A19083" s="4">
        <v>2940.6004588512956</v>
      </c>
      <c r="B19083" s="5">
        <v>-3.0946290000000001E-2</v>
      </c>
    </row>
    <row r="19084" spans="1:2" x14ac:dyDescent="0.25">
      <c r="A19084" s="4">
        <v>2940.8088694795501</v>
      </c>
      <c r="B19084" s="5">
        <v>-2.718535E-2</v>
      </c>
    </row>
    <row r="19085" spans="1:2" x14ac:dyDescent="0.25">
      <c r="A19085" s="4">
        <v>2941.0173096514777</v>
      </c>
      <c r="B19085" s="5">
        <v>-1.8029549999999998E-2</v>
      </c>
    </row>
    <row r="19086" spans="1:2" x14ac:dyDescent="0.25">
      <c r="A19086" s="4">
        <v>2941.2257793733597</v>
      </c>
      <c r="B19086" s="5">
        <v>-2.8882920000000002E-3</v>
      </c>
    </row>
    <row r="19087" spans="1:2" x14ac:dyDescent="0.25">
      <c r="A19087" s="4">
        <v>2941.4342786514817</v>
      </c>
      <c r="B19087" s="5">
        <v>1.7641939999999998E-2</v>
      </c>
    </row>
    <row r="19088" spans="1:2" x14ac:dyDescent="0.25">
      <c r="A19088" s="4">
        <v>2941.6428074921291</v>
      </c>
      <c r="B19088" s="5">
        <v>4.1398129999999998E-2</v>
      </c>
    </row>
    <row r="19089" spans="1:2" x14ac:dyDescent="0.25">
      <c r="A19089" s="4">
        <v>2941.8513659015894</v>
      </c>
      <c r="B19089" s="5">
        <v>6.4785350000000005E-2</v>
      </c>
    </row>
    <row r="19090" spans="1:2" x14ac:dyDescent="0.25">
      <c r="A19090" s="4">
        <v>2942.0599538861525</v>
      </c>
      <c r="B19090" s="5">
        <v>8.3494239999999997E-2</v>
      </c>
    </row>
    <row r="19091" spans="1:2" x14ac:dyDescent="0.25">
      <c r="A19091" s="4">
        <v>2942.2694371467987</v>
      </c>
      <c r="B19091" s="5">
        <v>9.3627360000000007E-2</v>
      </c>
    </row>
    <row r="19092" spans="1:2" x14ac:dyDescent="0.25">
      <c r="A19092" s="4">
        <v>2942.4772186057544</v>
      </c>
      <c r="B19092" s="5">
        <v>9.286461E-2</v>
      </c>
    </row>
    <row r="19093" spans="1:2" x14ac:dyDescent="0.25">
      <c r="A19093" s="4">
        <v>2942.6867612936639</v>
      </c>
      <c r="B19093" s="5">
        <v>8.1245700000000004E-2</v>
      </c>
    </row>
    <row r="19094" spans="1:2" x14ac:dyDescent="0.25">
      <c r="A19094" s="4">
        <v>2942.895467764406</v>
      </c>
      <c r="B19094" s="5">
        <v>6.126446E-2</v>
      </c>
    </row>
    <row r="19095" spans="1:2" x14ac:dyDescent="0.25">
      <c r="A19095" s="4">
        <v>2943.1042038417513</v>
      </c>
      <c r="B19095" s="5">
        <v>3.7215310000000001E-2</v>
      </c>
    </row>
    <row r="19096" spans="1:2" x14ac:dyDescent="0.25">
      <c r="A19096" s="4">
        <v>2943.3129695320013</v>
      </c>
      <c r="B19096" s="5">
        <v>1.400472E-2</v>
      </c>
    </row>
    <row r="19097" spans="1:2" x14ac:dyDescent="0.25">
      <c r="A19097" s="4">
        <v>2943.5217648414573</v>
      </c>
      <c r="B19097" s="5">
        <v>-4.1657969999999997E-3</v>
      </c>
    </row>
    <row r="19098" spans="1:2" x14ac:dyDescent="0.25">
      <c r="A19098" s="4">
        <v>2943.7305897764236</v>
      </c>
      <c r="B19098" s="5">
        <v>-1.4803790000000001E-2</v>
      </c>
    </row>
    <row r="19099" spans="1:2" x14ac:dyDescent="0.25">
      <c r="A19099" s="4">
        <v>2943.9394443432057</v>
      </c>
      <c r="B19099" s="5">
        <v>-1.7507720000000001E-2</v>
      </c>
    </row>
    <row r="19100" spans="1:2" x14ac:dyDescent="0.25">
      <c r="A19100" s="4">
        <v>2944.1483285481108</v>
      </c>
      <c r="B19100" s="5">
        <v>-1.3662789999999999E-2</v>
      </c>
    </row>
    <row r="19101" spans="1:2" x14ac:dyDescent="0.25">
      <c r="A19101" s="4">
        <v>2944.3572423974488</v>
      </c>
      <c r="B19101" s="5">
        <v>-5.6376630000000002E-3</v>
      </c>
    </row>
    <row r="19102" spans="1:2" x14ac:dyDescent="0.25">
      <c r="A19102" s="4">
        <v>2944.5661858975304</v>
      </c>
      <c r="B19102" s="5">
        <v>4.1679070000000002E-3</v>
      </c>
    </row>
    <row r="19103" spans="1:2" x14ac:dyDescent="0.25">
      <c r="A19103" s="4">
        <v>2944.7751590546686</v>
      </c>
      <c r="B19103" s="5">
        <v>1.4064429999999999E-2</v>
      </c>
    </row>
    <row r="19104" spans="1:2" x14ac:dyDescent="0.25">
      <c r="A19104" s="4">
        <v>2944.9841618751775</v>
      </c>
      <c r="B19104" s="5">
        <v>2.3369870000000001E-2</v>
      </c>
    </row>
    <row r="19105" spans="1:2" x14ac:dyDescent="0.25">
      <c r="A19105" s="4">
        <v>2945.1931943653744</v>
      </c>
      <c r="B19105" s="5">
        <v>3.2232520000000001E-2</v>
      </c>
    </row>
    <row r="19106" spans="1:2" x14ac:dyDescent="0.25">
      <c r="A19106" s="4">
        <v>2945.4022565315768</v>
      </c>
      <c r="B19106" s="5">
        <v>4.1133280000000001E-2</v>
      </c>
    </row>
    <row r="19107" spans="1:2" x14ac:dyDescent="0.25">
      <c r="A19107" s="4">
        <v>2945.6122160429823</v>
      </c>
      <c r="B19107" s="5">
        <v>5.0318580000000002E-2</v>
      </c>
    </row>
    <row r="19108" spans="1:2" x14ac:dyDescent="0.25">
      <c r="A19108" s="4">
        <v>2945.8204699172816</v>
      </c>
      <c r="B19108" s="5">
        <v>5.9397579999999998E-2</v>
      </c>
    </row>
    <row r="19109" spans="1:2" x14ac:dyDescent="0.25">
      <c r="A19109" s="4">
        <v>2946.0304890587372</v>
      </c>
      <c r="B19109" s="5">
        <v>6.7235829999999996E-2</v>
      </c>
    </row>
    <row r="19110" spans="1:2" x14ac:dyDescent="0.25">
      <c r="A19110" s="4">
        <v>2946.2396701154366</v>
      </c>
      <c r="B19110" s="5">
        <v>7.2146440000000006E-2</v>
      </c>
    </row>
    <row r="19111" spans="1:2" x14ac:dyDescent="0.25">
      <c r="A19111" s="4">
        <v>2946.4480127239412</v>
      </c>
      <c r="B19111" s="5">
        <v>7.2286169999999997E-2</v>
      </c>
    </row>
    <row r="19112" spans="1:2" x14ac:dyDescent="0.25">
      <c r="A19112" s="4">
        <v>2946.6581213581144</v>
      </c>
      <c r="B19112" s="5">
        <v>6.6083950000000002E-2</v>
      </c>
    </row>
    <row r="19113" spans="1:2" x14ac:dyDescent="0.25">
      <c r="A19113" s="4">
        <v>2946.8673915567533</v>
      </c>
      <c r="B19113" s="5">
        <v>5.2635800000000003E-2</v>
      </c>
    </row>
    <row r="19114" spans="1:2" x14ac:dyDescent="0.25">
      <c r="A19114" s="4">
        <v>2947.0766914820347</v>
      </c>
      <c r="B19114" s="5">
        <v>3.1955049999999999E-2</v>
      </c>
    </row>
    <row r="19115" spans="1:2" x14ac:dyDescent="0.25">
      <c r="A19115" s="4">
        <v>2947.2860211402931</v>
      </c>
      <c r="B19115" s="5">
        <v>5.0759189999999999E-3</v>
      </c>
    </row>
    <row r="19116" spans="1:2" x14ac:dyDescent="0.25">
      <c r="A19116" s="4">
        <v>2947.495380537865</v>
      </c>
      <c r="B19116" s="5">
        <v>-2.5978680000000001E-2</v>
      </c>
    </row>
    <row r="19117" spans="1:2" x14ac:dyDescent="0.25">
      <c r="A19117" s="4">
        <v>2947.7047696810878</v>
      </c>
      <c r="B19117" s="5">
        <v>-5.8351989999999999E-2</v>
      </c>
    </row>
    <row r="19118" spans="1:2" x14ac:dyDescent="0.25">
      <c r="A19118" s="4">
        <v>2947.914188576302</v>
      </c>
      <c r="B19118" s="5">
        <v>-8.8627139999999993E-2</v>
      </c>
    </row>
    <row r="19119" spans="1:2" x14ac:dyDescent="0.25">
      <c r="A19119" s="4">
        <v>2948.123637229849</v>
      </c>
      <c r="B19119" s="5">
        <v>-0.11321920000000001</v>
      </c>
    </row>
    <row r="19120" spans="1:2" x14ac:dyDescent="0.25">
      <c r="A19120" s="4">
        <v>2948.3331156480717</v>
      </c>
      <c r="B19120" s="5">
        <v>-0.12886819999999999</v>
      </c>
    </row>
    <row r="19121" spans="1:2" x14ac:dyDescent="0.25">
      <c r="A19121" s="4">
        <v>2948.5426238373161</v>
      </c>
      <c r="B19121" s="5">
        <v>-0.13317689999999999</v>
      </c>
    </row>
    <row r="19122" spans="1:2" x14ac:dyDescent="0.25">
      <c r="A19122" s="4">
        <v>2948.7521618039286</v>
      </c>
      <c r="B19122" s="5">
        <v>-0.1251012</v>
      </c>
    </row>
    <row r="19123" spans="1:2" x14ac:dyDescent="0.25">
      <c r="A19123" s="4">
        <v>2948.9625991920429</v>
      </c>
      <c r="B19123" s="5">
        <v>-0.1052738</v>
      </c>
    </row>
    <row r="19124" spans="1:2" x14ac:dyDescent="0.25">
      <c r="A19124" s="4">
        <v>2949.1713270946566</v>
      </c>
      <c r="B19124" s="5">
        <v>-7.6056170000000006E-2</v>
      </c>
    </row>
    <row r="19125" spans="1:2" x14ac:dyDescent="0.25">
      <c r="A19125" s="4">
        <v>2949.3809544314745</v>
      </c>
      <c r="B19125" s="5">
        <v>-4.1257240000000001E-2</v>
      </c>
    </row>
    <row r="19126" spans="1:2" x14ac:dyDescent="0.25">
      <c r="A19126" s="4">
        <v>2949.591481579801</v>
      </c>
      <c r="B19126" s="5">
        <v>-5.5341790000000002E-3</v>
      </c>
    </row>
    <row r="19127" spans="1:2" x14ac:dyDescent="0.25">
      <c r="A19127" s="4">
        <v>2949.8011686522268</v>
      </c>
      <c r="B19127" s="5">
        <v>2.6427450000000002E-2</v>
      </c>
    </row>
    <row r="19128" spans="1:2" x14ac:dyDescent="0.25">
      <c r="A19128" s="4">
        <v>2950.0108855401672</v>
      </c>
      <c r="B19128" s="5">
        <v>5.0791349999999999E-2</v>
      </c>
    </row>
    <row r="19129" spans="1:2" x14ac:dyDescent="0.25">
      <c r="A19129" s="4">
        <v>2950.2206322499828</v>
      </c>
      <c r="B19129" s="5">
        <v>6.5309679999999995E-2</v>
      </c>
    </row>
    <row r="19130" spans="1:2" x14ac:dyDescent="0.25">
      <c r="A19130" s="4">
        <v>2950.4304087880341</v>
      </c>
      <c r="B19130" s="5">
        <v>6.9744819999999999E-2</v>
      </c>
    </row>
    <row r="19131" spans="1:2" x14ac:dyDescent="0.25">
      <c r="A19131" s="4">
        <v>2950.6402151606849</v>
      </c>
      <c r="B19131" s="5">
        <v>6.5854880000000005E-2</v>
      </c>
    </row>
    <row r="19132" spans="1:2" x14ac:dyDescent="0.25">
      <c r="A19132" s="4">
        <v>2950.8500513742997</v>
      </c>
      <c r="B19132" s="5">
        <v>5.6922609999999998E-2</v>
      </c>
    </row>
    <row r="19133" spans="1:2" x14ac:dyDescent="0.25">
      <c r="A19133" s="4">
        <v>2951.0599174352456</v>
      </c>
      <c r="B19133" s="5">
        <v>4.6922190000000003E-2</v>
      </c>
    </row>
    <row r="19134" spans="1:2" x14ac:dyDescent="0.25">
      <c r="A19134" s="4">
        <v>2951.269813349892</v>
      </c>
      <c r="B19134" s="5">
        <v>3.9523019999999999E-2</v>
      </c>
    </row>
    <row r="19135" spans="1:2" x14ac:dyDescent="0.25">
      <c r="A19135" s="4">
        <v>2951.4797391246088</v>
      </c>
      <c r="B19135" s="5">
        <v>3.7193320000000002E-2</v>
      </c>
    </row>
    <row r="19136" spans="1:2" x14ac:dyDescent="0.25">
      <c r="A19136" s="4">
        <v>2951.6896947657688</v>
      </c>
      <c r="B19136" s="5">
        <v>4.065506E-2</v>
      </c>
    </row>
    <row r="19137" spans="1:2" x14ac:dyDescent="0.25">
      <c r="A19137" s="4">
        <v>2951.9005516511752</v>
      </c>
      <c r="B19137" s="5">
        <v>4.8848000000000003E-2</v>
      </c>
    </row>
    <row r="19138" spans="1:2" x14ac:dyDescent="0.25">
      <c r="A19138" s="4">
        <v>2952.1096956729157</v>
      </c>
      <c r="B19138" s="5">
        <v>5.9404029999999997E-2</v>
      </c>
    </row>
    <row r="19139" spans="1:2" x14ac:dyDescent="0.25">
      <c r="A19139" s="4">
        <v>2952.3197409516565</v>
      </c>
      <c r="B19139" s="5">
        <v>6.9462830000000003E-2</v>
      </c>
    </row>
    <row r="19140" spans="1:2" x14ac:dyDescent="0.25">
      <c r="A19140" s="4">
        <v>2952.5306878658366</v>
      </c>
      <c r="B19140" s="5">
        <v>7.6546719999999999E-2</v>
      </c>
    </row>
    <row r="19141" spans="1:2" x14ac:dyDescent="0.25">
      <c r="A19141" s="4">
        <v>2952.7399211913716</v>
      </c>
      <c r="B19141" s="5">
        <v>7.9201560000000004E-2</v>
      </c>
    </row>
    <row r="19142" spans="1:2" x14ac:dyDescent="0.25">
      <c r="A19142" s="4">
        <v>2952.9509281567707</v>
      </c>
      <c r="B19142" s="5">
        <v>7.7210710000000002E-2</v>
      </c>
    </row>
    <row r="19143" spans="1:2" x14ac:dyDescent="0.25">
      <c r="A19143" s="4">
        <v>2953.1610931657356</v>
      </c>
      <c r="B19143" s="5">
        <v>7.1366379999999993E-2</v>
      </c>
    </row>
    <row r="19144" spans="1:2" x14ac:dyDescent="0.25">
      <c r="A19144" s="4">
        <v>2953.3712880922139</v>
      </c>
      <c r="B19144" s="5">
        <v>6.2957689999999997E-2</v>
      </c>
    </row>
    <row r="19145" spans="1:2" x14ac:dyDescent="0.25">
      <c r="A19145" s="4">
        <v>2953.5815129425941</v>
      </c>
      <c r="B19145" s="5">
        <v>5.3236369999999998E-2</v>
      </c>
    </row>
    <row r="19146" spans="1:2" x14ac:dyDescent="0.25">
      <c r="A19146" s="4">
        <v>2953.7917677232676</v>
      </c>
      <c r="B19146" s="5">
        <v>4.3098600000000001E-2</v>
      </c>
    </row>
    <row r="19147" spans="1:2" x14ac:dyDescent="0.25">
      <c r="A19147" s="4">
        <v>2954.0020524406264</v>
      </c>
      <c r="B19147" s="5">
        <v>3.30902E-2</v>
      </c>
    </row>
    <row r="19148" spans="1:2" x14ac:dyDescent="0.25">
      <c r="A19148" s="4">
        <v>2954.212367101064</v>
      </c>
      <c r="B19148" s="5">
        <v>2.3658060000000002E-2</v>
      </c>
    </row>
    <row r="19149" spans="1:2" x14ac:dyDescent="0.25">
      <c r="A19149" s="4">
        <v>2954.4227117109772</v>
      </c>
      <c r="B19149" s="5">
        <v>1.543725E-2</v>
      </c>
    </row>
    <row r="19150" spans="1:2" x14ac:dyDescent="0.25">
      <c r="A19150" s="4">
        <v>2954.6330862767636</v>
      </c>
      <c r="B19150" s="5">
        <v>9.3406649999999997E-3</v>
      </c>
    </row>
    <row r="19151" spans="1:2" x14ac:dyDescent="0.25">
      <c r="A19151" s="4">
        <v>2954.8434908048225</v>
      </c>
      <c r="B19151" s="5">
        <v>6.3333119999999998E-3</v>
      </c>
    </row>
    <row r="19152" spans="1:2" x14ac:dyDescent="0.25">
      <c r="A19152" s="4">
        <v>2955.0539253015559</v>
      </c>
      <c r="B19152" s="5">
        <v>6.9622659999999999E-3</v>
      </c>
    </row>
    <row r="19153" spans="1:2" x14ac:dyDescent="0.25">
      <c r="A19153" s="4">
        <v>2955.2643897733669</v>
      </c>
      <c r="B19153" s="5">
        <v>1.0883810000000001E-2</v>
      </c>
    </row>
    <row r="19154" spans="1:2" x14ac:dyDescent="0.25">
      <c r="A19154" s="4">
        <v>2955.4748842266604</v>
      </c>
      <c r="B19154" s="5">
        <v>1.668124E-2</v>
      </c>
    </row>
    <row r="19155" spans="1:2" x14ac:dyDescent="0.25">
      <c r="A19155" s="4">
        <v>2955.6854086678431</v>
      </c>
      <c r="B19155" s="5">
        <v>2.216541E-2</v>
      </c>
    </row>
    <row r="19156" spans="1:2" x14ac:dyDescent="0.25">
      <c r="A19156" s="4">
        <v>2955.8968368356768</v>
      </c>
      <c r="B19156" s="5">
        <v>2.5127549999999998E-2</v>
      </c>
    </row>
    <row r="19157" spans="1:2" x14ac:dyDescent="0.25">
      <c r="A19157" s="4">
        <v>2956.1065475395144</v>
      </c>
      <c r="B19157" s="5">
        <v>2.4275499999999998E-2</v>
      </c>
    </row>
    <row r="19158" spans="1:2" x14ac:dyDescent="0.25">
      <c r="A19158" s="4">
        <v>2956.3180359642001</v>
      </c>
      <c r="B19158" s="5">
        <v>1.9948E-2</v>
      </c>
    </row>
    <row r="19159" spans="1:2" x14ac:dyDescent="0.25">
      <c r="A19159" s="4">
        <v>2956.528680545598</v>
      </c>
      <c r="B19159" s="5">
        <v>1.424841E-2</v>
      </c>
    </row>
    <row r="19160" spans="1:2" x14ac:dyDescent="0.25">
      <c r="A19160" s="4">
        <v>2956.7393551469736</v>
      </c>
      <c r="B19160" s="5">
        <v>1.046215E-2</v>
      </c>
    </row>
    <row r="19161" spans="1:2" x14ac:dyDescent="0.25">
      <c r="A19161" s="4">
        <v>2956.9500597747456</v>
      </c>
      <c r="B19161" s="5">
        <v>1.192754E-2</v>
      </c>
    </row>
    <row r="19162" spans="1:2" x14ac:dyDescent="0.25">
      <c r="A19162" s="4">
        <v>2957.1607944353332</v>
      </c>
      <c r="B19162" s="5">
        <v>2.0776659999999999E-2</v>
      </c>
    </row>
    <row r="19163" spans="1:2" x14ac:dyDescent="0.25">
      <c r="A19163" s="4">
        <v>2957.3715591351583</v>
      </c>
      <c r="B19163" s="5">
        <v>3.7035520000000002E-2</v>
      </c>
    </row>
    <row r="19164" spans="1:2" x14ac:dyDescent="0.25">
      <c r="A19164" s="4">
        <v>2957.582353880644</v>
      </c>
      <c r="B19164" s="5">
        <v>5.8438080000000003E-2</v>
      </c>
    </row>
    <row r="19165" spans="1:2" x14ac:dyDescent="0.25">
      <c r="A19165" s="4">
        <v>2957.7931786782156</v>
      </c>
      <c r="B19165" s="5">
        <v>8.1027089999999996E-2</v>
      </c>
    </row>
    <row r="19166" spans="1:2" x14ac:dyDescent="0.25">
      <c r="A19166" s="4">
        <v>2958.0040335343001</v>
      </c>
      <c r="B19166" s="5">
        <v>0.10030849999999999</v>
      </c>
    </row>
    <row r="19167" spans="1:2" x14ac:dyDescent="0.25">
      <c r="A19167" s="4">
        <v>2958.2149184553268</v>
      </c>
      <c r="B19167" s="5">
        <v>0.112525</v>
      </c>
    </row>
    <row r="19168" spans="1:2" x14ac:dyDescent="0.25">
      <c r="A19168" s="4">
        <v>2958.4258334477258</v>
      </c>
      <c r="B19168" s="5">
        <v>0.1155955</v>
      </c>
    </row>
    <row r="19169" spans="1:2" x14ac:dyDescent="0.25">
      <c r="A19169" s="4">
        <v>2958.63677851793</v>
      </c>
      <c r="B19169" s="5">
        <v>0.1094354</v>
      </c>
    </row>
    <row r="19170" spans="1:2" x14ac:dyDescent="0.25">
      <c r="A19170" s="4">
        <v>2958.847753672374</v>
      </c>
      <c r="B19170" s="5">
        <v>9.5632690000000006E-2</v>
      </c>
    </row>
    <row r="19171" spans="1:2" x14ac:dyDescent="0.25">
      <c r="A19171" s="4">
        <v>2959.0587589174934</v>
      </c>
      <c r="B19171" s="5">
        <v>7.6706919999999998E-2</v>
      </c>
    </row>
    <row r="19172" spans="1:2" x14ac:dyDescent="0.25">
      <c r="A19172" s="4">
        <v>2959.2706699877576</v>
      </c>
      <c r="B19172" s="5">
        <v>5.5287030000000001E-2</v>
      </c>
    </row>
    <row r="19173" spans="1:2" x14ac:dyDescent="0.25">
      <c r="A19173" s="4">
        <v>2959.4817355584692</v>
      </c>
      <c r="B19173" s="5">
        <v>3.3507200000000001E-2</v>
      </c>
    </row>
    <row r="19174" spans="1:2" x14ac:dyDescent="0.25">
      <c r="A19174" s="4">
        <v>2959.6928312392029</v>
      </c>
      <c r="B19174" s="5">
        <v>1.27615E-2</v>
      </c>
    </row>
    <row r="19175" spans="1:2" x14ac:dyDescent="0.25">
      <c r="A19175" s="4">
        <v>2959.9039570364021</v>
      </c>
      <c r="B19175" s="5">
        <v>-6.2159060000000002E-3</v>
      </c>
    </row>
    <row r="19176" spans="1:2" x14ac:dyDescent="0.25">
      <c r="A19176" s="4">
        <v>2960.1151129565128</v>
      </c>
      <c r="B19176" s="5">
        <v>-2.309377E-2</v>
      </c>
    </row>
    <row r="19177" spans="1:2" x14ac:dyDescent="0.25">
      <c r="A19177" s="4">
        <v>2960.3262990059816</v>
      </c>
      <c r="B19177" s="5">
        <v>-3.767206E-2</v>
      </c>
    </row>
    <row r="19178" spans="1:2" x14ac:dyDescent="0.25">
      <c r="A19178" s="4">
        <v>2960.5375151912581</v>
      </c>
      <c r="B19178" s="5">
        <v>-4.9699409999999999E-2</v>
      </c>
    </row>
    <row r="19179" spans="1:2" x14ac:dyDescent="0.25">
      <c r="A19179" s="4">
        <v>2960.7487615187933</v>
      </c>
      <c r="B19179" s="5">
        <v>-5.880295E-2</v>
      </c>
    </row>
    <row r="19180" spans="1:2" x14ac:dyDescent="0.25">
      <c r="A19180" s="4">
        <v>2960.9600379950393</v>
      </c>
      <c r="B19180" s="5">
        <v>-6.4506469999999996E-2</v>
      </c>
    </row>
    <row r="19181" spans="1:2" x14ac:dyDescent="0.25">
      <c r="A19181" s="4">
        <v>2961.1713446264512</v>
      </c>
      <c r="B19181" s="5">
        <v>-6.6309199999999999E-2</v>
      </c>
    </row>
    <row r="19182" spans="1:2" x14ac:dyDescent="0.25">
      <c r="A19182" s="4">
        <v>2961.3826814194854</v>
      </c>
      <c r="B19182" s="5">
        <v>-6.3822680000000007E-2</v>
      </c>
    </row>
    <row r="19183" spans="1:2" x14ac:dyDescent="0.25">
      <c r="A19183" s="4">
        <v>2961.5940483806003</v>
      </c>
      <c r="B19183" s="5">
        <v>-5.6968030000000003E-2</v>
      </c>
    </row>
    <row r="19184" spans="1:2" x14ac:dyDescent="0.25">
      <c r="A19184" s="4">
        <v>2961.805445516256</v>
      </c>
      <c r="B19184" s="5">
        <v>-4.6204639999999998E-2</v>
      </c>
    </row>
    <row r="19185" spans="1:2" x14ac:dyDescent="0.25">
      <c r="A19185" s="4">
        <v>2962.0168728329145</v>
      </c>
      <c r="B19185" s="5">
        <v>-3.2701960000000002E-2</v>
      </c>
    </row>
    <row r="19186" spans="1:2" x14ac:dyDescent="0.25">
      <c r="A19186" s="4">
        <v>2962.2292078169676</v>
      </c>
      <c r="B19186" s="5">
        <v>-1.8328489999999999E-2</v>
      </c>
    </row>
    <row r="19187" spans="1:2" x14ac:dyDescent="0.25">
      <c r="A19187" s="4">
        <v>2962.4398180350968</v>
      </c>
      <c r="B19187" s="5">
        <v>-5.3601090000000001E-3</v>
      </c>
    </row>
    <row r="19188" spans="1:2" x14ac:dyDescent="0.25">
      <c r="A19188" s="4">
        <v>2962.6522136641079</v>
      </c>
      <c r="B19188" s="5">
        <v>4.0784100000000002E-3</v>
      </c>
    </row>
    <row r="19189" spans="1:2" x14ac:dyDescent="0.25">
      <c r="A19189" s="4">
        <v>2962.8637618947869</v>
      </c>
      <c r="B19189" s="5">
        <v>8.6753030000000005E-3</v>
      </c>
    </row>
    <row r="19190" spans="1:2" x14ac:dyDescent="0.25">
      <c r="A19190" s="4">
        <v>2963.0744623575465</v>
      </c>
      <c r="B19190" s="5">
        <v>8.4195069999999997E-3</v>
      </c>
    </row>
    <row r="19191" spans="1:2" x14ac:dyDescent="0.25">
      <c r="A19191" s="4">
        <v>2963.2869490027206</v>
      </c>
      <c r="B19191" s="5">
        <v>4.6451629999999999E-3</v>
      </c>
    </row>
    <row r="19192" spans="1:2" x14ac:dyDescent="0.25">
      <c r="A19192" s="4">
        <v>2963.4985878929228</v>
      </c>
      <c r="B19192" s="5">
        <v>-4.8097020000000001E-4</v>
      </c>
    </row>
    <row r="19193" spans="1:2" x14ac:dyDescent="0.25">
      <c r="A19193" s="4">
        <v>2963.7102570159173</v>
      </c>
      <c r="B19193" s="5">
        <v>-4.8840580000000001E-3</v>
      </c>
    </row>
    <row r="19194" spans="1:2" x14ac:dyDescent="0.25">
      <c r="A19194" s="4">
        <v>2963.9219563781821</v>
      </c>
      <c r="B19194" s="5">
        <v>-7.5374530000000004E-3</v>
      </c>
    </row>
    <row r="19195" spans="1:2" x14ac:dyDescent="0.25">
      <c r="A19195" s="4">
        <v>2964.1336859861985</v>
      </c>
      <c r="B19195" s="5">
        <v>-8.9898219999999997E-3</v>
      </c>
    </row>
    <row r="19196" spans="1:2" x14ac:dyDescent="0.25">
      <c r="A19196" s="4">
        <v>2964.345445846448</v>
      </c>
      <c r="B19196" s="5">
        <v>-1.114854E-2</v>
      </c>
    </row>
    <row r="19197" spans="1:2" x14ac:dyDescent="0.25">
      <c r="A19197" s="4">
        <v>2964.5572359654157</v>
      </c>
      <c r="B19197" s="5">
        <v>-1.633225E-2</v>
      </c>
    </row>
    <row r="19198" spans="1:2" x14ac:dyDescent="0.25">
      <c r="A19198" s="4">
        <v>2964.7690563495867</v>
      </c>
      <c r="B19198" s="5">
        <v>-2.5966949999999999E-2</v>
      </c>
    </row>
    <row r="19199" spans="1:2" x14ac:dyDescent="0.25">
      <c r="A19199" s="4">
        <v>2964.9809070054494</v>
      </c>
      <c r="B19199" s="5">
        <v>-3.9521840000000003E-2</v>
      </c>
    </row>
    <row r="19200" spans="1:2" x14ac:dyDescent="0.25">
      <c r="A19200" s="4">
        <v>2965.1927879394934</v>
      </c>
      <c r="B19200" s="5">
        <v>-5.4233330000000003E-2</v>
      </c>
    </row>
    <row r="19201" spans="1:2" x14ac:dyDescent="0.25">
      <c r="A19201" s="4">
        <v>2965.4046991582104</v>
      </c>
      <c r="B19201" s="5">
        <v>-6.5849329999999998E-2</v>
      </c>
    </row>
    <row r="19202" spans="1:2" x14ac:dyDescent="0.25">
      <c r="A19202" s="4">
        <v>2965.6175201565611</v>
      </c>
      <c r="B19202" s="5">
        <v>-7.0165160000000004E-2</v>
      </c>
    </row>
    <row r="19203" spans="1:2" x14ac:dyDescent="0.25">
      <c r="A19203" s="4">
        <v>2965.8286124756396</v>
      </c>
      <c r="B19203" s="5">
        <v>-6.4731140000000006E-2</v>
      </c>
    </row>
    <row r="19204" spans="1:2" x14ac:dyDescent="0.25">
      <c r="A19204" s="4">
        <v>2966.0406145873435</v>
      </c>
      <c r="B19204" s="5">
        <v>-4.9985269999999998E-2</v>
      </c>
    </row>
    <row r="19205" spans="1:2" x14ac:dyDescent="0.25">
      <c r="A19205" s="4">
        <v>2966.2535268754436</v>
      </c>
      <c r="B19205" s="5">
        <v>-2.9288379999999999E-2</v>
      </c>
    </row>
    <row r="19206" spans="1:2" x14ac:dyDescent="0.25">
      <c r="A19206" s="4">
        <v>2966.4655897407756</v>
      </c>
      <c r="B19206" s="5">
        <v>-7.8111359999999998E-3</v>
      </c>
    </row>
    <row r="19207" spans="1:2" x14ac:dyDescent="0.25">
      <c r="A19207" s="4">
        <v>2966.677682929796</v>
      </c>
      <c r="B19207" s="5">
        <v>9.2679210000000001E-3</v>
      </c>
    </row>
    <row r="19208" spans="1:2" x14ac:dyDescent="0.25">
      <c r="A19208" s="4">
        <v>2966.8898064490099</v>
      </c>
      <c r="B19208" s="5">
        <v>1.849626E-2</v>
      </c>
    </row>
    <row r="19209" spans="1:2" x14ac:dyDescent="0.25">
      <c r="A19209" s="4">
        <v>2967.1019603049231</v>
      </c>
      <c r="B19209" s="5">
        <v>1.9100300000000001E-2</v>
      </c>
    </row>
    <row r="19210" spans="1:2" x14ac:dyDescent="0.25">
      <c r="A19210" s="4">
        <v>2967.3141445040446</v>
      </c>
      <c r="B19210" s="5">
        <v>1.280862E-2</v>
      </c>
    </row>
    <row r="19211" spans="1:2" x14ac:dyDescent="0.25">
      <c r="A19211" s="4">
        <v>2967.5263590528843</v>
      </c>
      <c r="B19211" s="5">
        <v>2.7082090000000001E-3</v>
      </c>
    </row>
    <row r="19212" spans="1:2" x14ac:dyDescent="0.25">
      <c r="A19212" s="4">
        <v>2967.7386039579542</v>
      </c>
      <c r="B19212" s="5">
        <v>-8.2836869999999996E-3</v>
      </c>
    </row>
    <row r="19213" spans="1:2" x14ac:dyDescent="0.25">
      <c r="A19213" s="4">
        <v>2967.9508792257684</v>
      </c>
      <c r="B19213" s="5">
        <v>-1.8608960000000001E-2</v>
      </c>
    </row>
    <row r="19214" spans="1:2" x14ac:dyDescent="0.25">
      <c r="A19214" s="4">
        <v>2968.1631848628426</v>
      </c>
      <c r="B19214" s="5">
        <v>-2.8406029999999999E-2</v>
      </c>
    </row>
    <row r="19215" spans="1:2" x14ac:dyDescent="0.25">
      <c r="A19215" s="4">
        <v>2968.3755208756947</v>
      </c>
      <c r="B19215" s="5">
        <v>-3.8920530000000002E-2</v>
      </c>
    </row>
    <row r="19216" spans="1:2" x14ac:dyDescent="0.25">
      <c r="A19216" s="4">
        <v>2968.5878872708436</v>
      </c>
      <c r="B19216" s="5">
        <v>-5.1371670000000001E-2</v>
      </c>
    </row>
    <row r="19217" spans="1:2" x14ac:dyDescent="0.25">
      <c r="A19217" s="4">
        <v>2968.8002840548111</v>
      </c>
      <c r="B19217" s="5">
        <v>-6.5894170000000002E-2</v>
      </c>
    </row>
    <row r="19218" spans="1:2" x14ac:dyDescent="0.25">
      <c r="A19218" s="4">
        <v>2969.0127112341206</v>
      </c>
      <c r="B19218" s="5">
        <v>-8.1094769999999997E-2</v>
      </c>
    </row>
    <row r="19219" spans="1:2" x14ac:dyDescent="0.25">
      <c r="A19219" s="4">
        <v>2969.2260504453693</v>
      </c>
      <c r="B19219" s="5">
        <v>-9.4416219999999995E-2</v>
      </c>
    </row>
    <row r="19220" spans="1:2" x14ac:dyDescent="0.25">
      <c r="A19220" s="4">
        <v>2969.4376568048674</v>
      </c>
      <c r="B19220" s="5">
        <v>-0.1030899</v>
      </c>
    </row>
    <row r="19221" spans="1:2" x14ac:dyDescent="0.25">
      <c r="A19221" s="4">
        <v>2969.6510570918385</v>
      </c>
      <c r="B19221" s="5">
        <v>-0.10517650000000001</v>
      </c>
    </row>
    <row r="19222" spans="1:2" x14ac:dyDescent="0.25">
      <c r="A19222" s="4">
        <v>2969.863606044029</v>
      </c>
      <c r="B19222" s="5">
        <v>-0.1001914</v>
      </c>
    </row>
    <row r="19223" spans="1:2" x14ac:dyDescent="0.25">
      <c r="A19223" s="4">
        <v>2970.0761854242323</v>
      </c>
      <c r="B19223" s="5">
        <v>-8.9053789999999994E-2</v>
      </c>
    </row>
    <row r="19224" spans="1:2" x14ac:dyDescent="0.25">
      <c r="A19224" s="4">
        <v>2970.2887952389838</v>
      </c>
      <c r="B19224" s="5">
        <v>-7.3461410000000005E-2</v>
      </c>
    </row>
    <row r="19225" spans="1:2" x14ac:dyDescent="0.25">
      <c r="A19225" s="4">
        <v>2970.5014354948189</v>
      </c>
      <c r="B19225" s="5">
        <v>-5.5074459999999999E-2</v>
      </c>
    </row>
    <row r="19226" spans="1:2" x14ac:dyDescent="0.25">
      <c r="A19226" s="4">
        <v>2970.7141061982761</v>
      </c>
      <c r="B19226" s="5">
        <v>-3.4955939999999998E-2</v>
      </c>
    </row>
    <row r="19227" spans="1:2" x14ac:dyDescent="0.25">
      <c r="A19227" s="4">
        <v>2970.926807355896</v>
      </c>
      <c r="B19227" s="5">
        <v>-1.3538359999999999E-2</v>
      </c>
    </row>
    <row r="19228" spans="1:2" x14ac:dyDescent="0.25">
      <c r="A19228" s="4">
        <v>2971.1395389742202</v>
      </c>
      <c r="B19228" s="5">
        <v>8.9237529999999995E-3</v>
      </c>
    </row>
    <row r="19229" spans="1:2" x14ac:dyDescent="0.25">
      <c r="A19229" s="4">
        <v>2971.3523010597924</v>
      </c>
      <c r="B19229" s="5">
        <v>3.173144E-2</v>
      </c>
    </row>
    <row r="19230" spans="1:2" x14ac:dyDescent="0.25">
      <c r="A19230" s="4">
        <v>2971.5650936191582</v>
      </c>
      <c r="B19230" s="5">
        <v>5.335119E-2</v>
      </c>
    </row>
    <row r="19231" spans="1:2" x14ac:dyDescent="0.25">
      <c r="A19231" s="4">
        <v>2971.7779166588657</v>
      </c>
      <c r="B19231" s="5">
        <v>7.1524820000000003E-2</v>
      </c>
    </row>
    <row r="19232" spans="1:2" x14ac:dyDescent="0.25">
      <c r="A19232" s="4">
        <v>2971.990770185464</v>
      </c>
      <c r="B19232" s="5">
        <v>8.3864919999999996E-2</v>
      </c>
    </row>
    <row r="19233" spans="1:2" x14ac:dyDescent="0.25">
      <c r="A19233" s="4">
        <v>2972.2036542055048</v>
      </c>
      <c r="B19233" s="5">
        <v>8.8659210000000002E-2</v>
      </c>
    </row>
    <row r="19234" spans="1:2" x14ac:dyDescent="0.25">
      <c r="A19234" s="4">
        <v>2972.4165687255409</v>
      </c>
      <c r="B19234" s="5">
        <v>8.5495779999999993E-2</v>
      </c>
    </row>
    <row r="19235" spans="1:2" x14ac:dyDescent="0.25">
      <c r="A19235" s="4">
        <v>2972.6303974050124</v>
      </c>
      <c r="B19235" s="5">
        <v>7.5418700000000005E-2</v>
      </c>
    </row>
    <row r="19236" spans="1:2" x14ac:dyDescent="0.25">
      <c r="A19236" s="4">
        <v>2972.842489291821</v>
      </c>
      <c r="B19236" s="5">
        <v>6.0563319999999997E-2</v>
      </c>
    </row>
    <row r="19237" spans="1:2" x14ac:dyDescent="0.25">
      <c r="A19237" s="4">
        <v>2973.0563792573425</v>
      </c>
      <c r="B19237" s="5">
        <v>4.3472230000000001E-2</v>
      </c>
    </row>
    <row r="19238" spans="1:2" x14ac:dyDescent="0.25">
      <c r="A19238" s="4">
        <v>2973.2694159696084</v>
      </c>
      <c r="B19238" s="5">
        <v>2.6421900000000002E-2</v>
      </c>
    </row>
    <row r="19239" spans="1:2" x14ac:dyDescent="0.25">
      <c r="A19239" s="4">
        <v>2973.4815990551465</v>
      </c>
      <c r="B19239" s="5">
        <v>1.104396E-2</v>
      </c>
    </row>
    <row r="19240" spans="1:2" x14ac:dyDescent="0.25">
      <c r="A19240" s="4">
        <v>2973.6955809991559</v>
      </c>
      <c r="B19240" s="5">
        <v>-1.704051E-3</v>
      </c>
    </row>
    <row r="19241" spans="1:2" x14ac:dyDescent="0.25">
      <c r="A19241" s="4">
        <v>2973.908709329568</v>
      </c>
      <c r="B19241" s="5">
        <v>-1.1276090000000001E-2</v>
      </c>
    </row>
    <row r="19242" spans="1:2" x14ac:dyDescent="0.25">
      <c r="A19242" s="4">
        <v>2974.1218682124963</v>
      </c>
      <c r="B19242" s="5">
        <v>-1.7310599999999999E-2</v>
      </c>
    </row>
    <row r="19243" spans="1:2" x14ac:dyDescent="0.25">
      <c r="A19243" s="4">
        <v>2974.3350576545108</v>
      </c>
      <c r="B19243" s="5">
        <v>-1.9591549999999999E-2</v>
      </c>
    </row>
    <row r="19244" spans="1:2" x14ac:dyDescent="0.25">
      <c r="A19244" s="4">
        <v>2974.5482776621834</v>
      </c>
      <c r="B19244" s="5">
        <v>-1.8241009999999998E-2</v>
      </c>
    </row>
    <row r="19245" spans="1:2" x14ac:dyDescent="0.25">
      <c r="A19245" s="4">
        <v>2974.7615282420884</v>
      </c>
      <c r="B19245" s="5">
        <v>-1.39898E-2</v>
      </c>
    </row>
    <row r="19246" spans="1:2" x14ac:dyDescent="0.25">
      <c r="A19246" s="4">
        <v>2974.9748094008014</v>
      </c>
      <c r="B19246" s="5">
        <v>-8.2863710000000007E-3</v>
      </c>
    </row>
    <row r="19247" spans="1:2" x14ac:dyDescent="0.25">
      <c r="A19247" s="4">
        <v>2975.1881211448999</v>
      </c>
      <c r="B19247" s="5">
        <v>-3.072736E-3</v>
      </c>
    </row>
    <row r="19248" spans="1:2" x14ac:dyDescent="0.25">
      <c r="A19248" s="4">
        <v>2975.4014634809637</v>
      </c>
      <c r="B19248" s="5">
        <v>-2.4383900000000001E-4</v>
      </c>
    </row>
    <row r="19249" spans="1:2" x14ac:dyDescent="0.25">
      <c r="A19249" s="4">
        <v>2975.6148364155742</v>
      </c>
      <c r="B19249" s="5">
        <v>-1.0065580000000001E-3</v>
      </c>
    </row>
    <row r="19250" spans="1:2" x14ac:dyDescent="0.25">
      <c r="A19250" s="4">
        <v>2975.828239955315</v>
      </c>
      <c r="B19250" s="5">
        <v>-5.4453139999999997E-3</v>
      </c>
    </row>
    <row r="19251" spans="1:2" x14ac:dyDescent="0.25">
      <c r="A19251" s="4">
        <v>2976.0425597894391</v>
      </c>
      <c r="B19251" s="5">
        <v>-1.2529230000000001E-2</v>
      </c>
    </row>
    <row r="19252" spans="1:2" x14ac:dyDescent="0.25">
      <c r="A19252" s="4">
        <v>2976.2560246862581</v>
      </c>
      <c r="B19252" s="5">
        <v>-2.0587569999999999E-2</v>
      </c>
    </row>
    <row r="19253" spans="1:2" x14ac:dyDescent="0.25">
      <c r="A19253" s="4">
        <v>2976.4686342711789</v>
      </c>
      <c r="B19253" s="5">
        <v>-2.8046890000000001E-2</v>
      </c>
    </row>
    <row r="19254" spans="1:2" x14ac:dyDescent="0.25">
      <c r="A19254" s="4">
        <v>2976.6830463612432</v>
      </c>
      <c r="B19254" s="5">
        <v>-3.4083559999999999E-2</v>
      </c>
    </row>
    <row r="19255" spans="1:2" x14ac:dyDescent="0.25">
      <c r="A19255" s="4">
        <v>2976.8966031525929</v>
      </c>
      <c r="B19255" s="5">
        <v>-3.8881300000000001E-2</v>
      </c>
    </row>
    <row r="19256" spans="1:2" x14ac:dyDescent="0.25">
      <c r="A19256" s="4">
        <v>2977.1101905886403</v>
      </c>
      <c r="B19256" s="5">
        <v>-4.337535E-2</v>
      </c>
    </row>
    <row r="19257" spans="1:2" x14ac:dyDescent="0.25">
      <c r="A19257" s="4">
        <v>2977.3238086759811</v>
      </c>
      <c r="B19257" s="5">
        <v>-4.8620139999999999E-2</v>
      </c>
    </row>
    <row r="19258" spans="1:2" x14ac:dyDescent="0.25">
      <c r="A19258" s="4">
        <v>2977.5374574212142</v>
      </c>
      <c r="B19258" s="5">
        <v>-5.509526E-2</v>
      </c>
    </row>
    <row r="19259" spans="1:2" x14ac:dyDescent="0.25">
      <c r="A19259" s="4">
        <v>2977.7511368309401</v>
      </c>
      <c r="B19259" s="5">
        <v>-6.2282999999999998E-2</v>
      </c>
    </row>
    <row r="19260" spans="1:2" x14ac:dyDescent="0.25">
      <c r="A19260" s="4">
        <v>2977.964846911761</v>
      </c>
      <c r="B19260" s="5">
        <v>-6.8702379999999993E-2</v>
      </c>
    </row>
    <row r="19261" spans="1:2" x14ac:dyDescent="0.25">
      <c r="A19261" s="4">
        <v>2978.1785876702811</v>
      </c>
      <c r="B19261" s="5">
        <v>-7.2357229999999995E-2</v>
      </c>
    </row>
    <row r="19262" spans="1:2" x14ac:dyDescent="0.25">
      <c r="A19262" s="4">
        <v>2978.3923591131061</v>
      </c>
      <c r="B19262" s="5">
        <v>-7.1369710000000003E-2</v>
      </c>
    </row>
    <row r="19263" spans="1:2" x14ac:dyDescent="0.25">
      <c r="A19263" s="4">
        <v>2978.6061612468443</v>
      </c>
      <c r="B19263" s="5">
        <v>-6.4517069999999996E-2</v>
      </c>
    </row>
    <row r="19264" spans="1:2" x14ac:dyDescent="0.25">
      <c r="A19264" s="4">
        <v>2978.8199940781055</v>
      </c>
      <c r="B19264" s="5">
        <v>-5.1485929999999999E-2</v>
      </c>
    </row>
    <row r="19265" spans="1:2" x14ac:dyDescent="0.25">
      <c r="A19265" s="4">
        <v>2979.0347450780387</v>
      </c>
      <c r="B19265" s="5">
        <v>-3.2831230000000003E-2</v>
      </c>
    </row>
    <row r="19266" spans="1:2" x14ac:dyDescent="0.25">
      <c r="A19266" s="4">
        <v>2979.2477518596465</v>
      </c>
      <c r="B19266" s="5">
        <v>-9.7779719999999994E-3</v>
      </c>
    </row>
    <row r="19267" spans="1:2" x14ac:dyDescent="0.25">
      <c r="A19267" s="4">
        <v>2979.4616768231549</v>
      </c>
      <c r="B19267" s="5">
        <v>1.595912E-2</v>
      </c>
    </row>
    <row r="19268" spans="1:2" x14ac:dyDescent="0.25">
      <c r="A19268" s="4">
        <v>2979.6765203575969</v>
      </c>
      <c r="B19268" s="5">
        <v>4.2250250000000003E-2</v>
      </c>
    </row>
    <row r="19269" spans="1:2" x14ac:dyDescent="0.25">
      <c r="A19269" s="4">
        <v>2979.8896189287357</v>
      </c>
      <c r="B19269" s="5">
        <v>6.6577109999999995E-2</v>
      </c>
    </row>
    <row r="19270" spans="1:2" x14ac:dyDescent="0.25">
      <c r="A19270" s="4">
        <v>2980.1045241860811</v>
      </c>
      <c r="B19270" s="5">
        <v>8.6169469999999998E-2</v>
      </c>
    </row>
    <row r="19271" spans="1:2" x14ac:dyDescent="0.25">
      <c r="A19271" s="4">
        <v>2980.318572212821</v>
      </c>
      <c r="B19271" s="5">
        <v>9.8392720000000003E-2</v>
      </c>
    </row>
    <row r="19272" spans="1:2" x14ac:dyDescent="0.25">
      <c r="A19272" s="4">
        <v>2980.5326509900583</v>
      </c>
      <c r="B19272" s="5">
        <v>0.10138320000000001</v>
      </c>
    </row>
    <row r="19273" spans="1:2" x14ac:dyDescent="0.25">
      <c r="A19273" s="4">
        <v>2980.7467605244206</v>
      </c>
      <c r="B19273" s="5">
        <v>9.4740900000000003E-2</v>
      </c>
    </row>
    <row r="19274" spans="1:2" x14ac:dyDescent="0.25">
      <c r="A19274" s="4">
        <v>2980.9609008225366</v>
      </c>
      <c r="B19274" s="5">
        <v>7.9966809999999999E-2</v>
      </c>
    </row>
    <row r="19275" spans="1:2" x14ac:dyDescent="0.25">
      <c r="A19275" s="4">
        <v>2981.1750718910366</v>
      </c>
      <c r="B19275" s="5">
        <v>6.0367520000000001E-2</v>
      </c>
    </row>
    <row r="19276" spans="1:2" x14ac:dyDescent="0.25">
      <c r="A19276" s="4">
        <v>2981.3892737365541</v>
      </c>
      <c r="B19276" s="5">
        <v>4.0339489999999999E-2</v>
      </c>
    </row>
    <row r="19277" spans="1:2" x14ac:dyDescent="0.25">
      <c r="A19277" s="4">
        <v>2981.6035063657232</v>
      </c>
      <c r="B19277" s="5">
        <v>2.421748E-2</v>
      </c>
    </row>
    <row r="19278" spans="1:2" x14ac:dyDescent="0.25">
      <c r="A19278" s="4">
        <v>2981.8177697851806</v>
      </c>
      <c r="B19278" s="5">
        <v>1.5089170000000001E-2</v>
      </c>
    </row>
    <row r="19279" spans="1:2" x14ac:dyDescent="0.25">
      <c r="A19279" s="4">
        <v>2982.0320640015648</v>
      </c>
      <c r="B19279" s="5">
        <v>1.4025360000000001E-2</v>
      </c>
    </row>
    <row r="19280" spans="1:2" x14ac:dyDescent="0.25">
      <c r="A19280" s="4">
        <v>2982.2463890215158</v>
      </c>
      <c r="B19280" s="5">
        <v>2.0011999999999999E-2</v>
      </c>
    </row>
    <row r="19281" spans="1:2" x14ac:dyDescent="0.25">
      <c r="A19281" s="4">
        <v>2982.4607448516763</v>
      </c>
      <c r="B19281" s="5">
        <v>3.0569269999999999E-2</v>
      </c>
    </row>
    <row r="19282" spans="1:2" x14ac:dyDescent="0.25">
      <c r="A19282" s="4">
        <v>2982.6751314986896</v>
      </c>
      <c r="B19282" s="5">
        <v>4.2750709999999997E-2</v>
      </c>
    </row>
    <row r="19283" spans="1:2" x14ac:dyDescent="0.25">
      <c r="A19283" s="4">
        <v>2982.8895489692027</v>
      </c>
      <c r="B19283" s="5">
        <v>5.4078569999999999E-2</v>
      </c>
    </row>
    <row r="19284" spans="1:2" x14ac:dyDescent="0.25">
      <c r="A19284" s="4">
        <v>2983.1048871610747</v>
      </c>
      <c r="B19284" s="5">
        <v>6.3051889999999999E-2</v>
      </c>
    </row>
    <row r="19285" spans="1:2" x14ac:dyDescent="0.25">
      <c r="A19285" s="4">
        <v>2983.3184764073208</v>
      </c>
      <c r="B19285" s="5">
        <v>6.9113599999999997E-2</v>
      </c>
    </row>
    <row r="19286" spans="1:2" x14ac:dyDescent="0.25">
      <c r="A19286" s="4">
        <v>2983.5338765354013</v>
      </c>
      <c r="B19286" s="5">
        <v>7.2244970000000006E-2</v>
      </c>
    </row>
    <row r="19287" spans="1:2" x14ac:dyDescent="0.25">
      <c r="A19287" s="4">
        <v>2983.7484174944329</v>
      </c>
      <c r="B19287" s="5">
        <v>7.252712E-2</v>
      </c>
    </row>
    <row r="19288" spans="1:2" x14ac:dyDescent="0.25">
      <c r="A19288" s="4">
        <v>2983.962989310251</v>
      </c>
      <c r="B19288" s="5">
        <v>6.9980470000000003E-2</v>
      </c>
    </row>
    <row r="19289" spans="1:2" x14ac:dyDescent="0.25">
      <c r="A19289" s="4">
        <v>2984.1775919895122</v>
      </c>
      <c r="B19289" s="5">
        <v>6.4783880000000002E-2</v>
      </c>
    </row>
    <row r="19290" spans="1:2" x14ac:dyDescent="0.25">
      <c r="A19290" s="4">
        <v>2984.3922255388766</v>
      </c>
      <c r="B19290" s="5">
        <v>5.7704810000000002E-2</v>
      </c>
    </row>
    <row r="19291" spans="1:2" x14ac:dyDescent="0.25">
      <c r="A19291" s="4">
        <v>2984.6068899650054</v>
      </c>
      <c r="B19291" s="5">
        <v>5.0397850000000001E-2</v>
      </c>
    </row>
    <row r="19292" spans="1:2" x14ac:dyDescent="0.25">
      <c r="A19292" s="4">
        <v>2984.8215852745616</v>
      </c>
      <c r="B19292" s="5">
        <v>4.5251840000000002E-2</v>
      </c>
    </row>
    <row r="19293" spans="1:2" x14ac:dyDescent="0.25">
      <c r="A19293" s="4">
        <v>2985.0363114742108</v>
      </c>
      <c r="B19293" s="5">
        <v>4.469513E-2</v>
      </c>
    </row>
    <row r="19294" spans="1:2" x14ac:dyDescent="0.25">
      <c r="A19294" s="4">
        <v>2985.2510685706197</v>
      </c>
      <c r="B19294" s="5">
        <v>5.0180599999999999E-2</v>
      </c>
    </row>
    <row r="19295" spans="1:2" x14ac:dyDescent="0.25">
      <c r="A19295" s="4">
        <v>2985.4658565704581</v>
      </c>
      <c r="B19295" s="5">
        <v>6.1308649999999999E-2</v>
      </c>
    </row>
    <row r="19296" spans="1:2" x14ac:dyDescent="0.25">
      <c r="A19296" s="4">
        <v>2985.6806754803961</v>
      </c>
      <c r="B19296" s="5">
        <v>7.5562920000000006E-2</v>
      </c>
    </row>
    <row r="19297" spans="1:2" x14ac:dyDescent="0.25">
      <c r="A19297" s="4">
        <v>2985.8955253071067</v>
      </c>
      <c r="B19297" s="5">
        <v>8.8904979999999995E-2</v>
      </c>
    </row>
    <row r="19298" spans="1:2" x14ac:dyDescent="0.25">
      <c r="A19298" s="4">
        <v>2986.1112977430671</v>
      </c>
      <c r="B19298" s="5">
        <v>9.7092629999999999E-2</v>
      </c>
    </row>
    <row r="19299" spans="1:2" x14ac:dyDescent="0.25">
      <c r="A19299" s="4">
        <v>2986.3253177375477</v>
      </c>
      <c r="B19299" s="5">
        <v>9.7237450000000003E-2</v>
      </c>
    </row>
    <row r="19300" spans="1:2" x14ac:dyDescent="0.25">
      <c r="A19300" s="4">
        <v>2986.5411522971726</v>
      </c>
      <c r="B19300" s="5">
        <v>8.8967370000000004E-2</v>
      </c>
    </row>
    <row r="19301" spans="1:2" x14ac:dyDescent="0.25">
      <c r="A19301" s="4">
        <v>2986.7561259861523</v>
      </c>
      <c r="B19301" s="5">
        <v>7.4686520000000006E-2</v>
      </c>
    </row>
    <row r="19302" spans="1:2" x14ac:dyDescent="0.25">
      <c r="A19302" s="4">
        <v>2986.9702384259385</v>
      </c>
      <c r="B19302" s="5">
        <v>5.878311E-2</v>
      </c>
    </row>
    <row r="19303" spans="1:2" x14ac:dyDescent="0.25">
      <c r="A19303" s="4">
        <v>2987.1861662213769</v>
      </c>
      <c r="B19303" s="5">
        <v>4.6067139999999999E-2</v>
      </c>
    </row>
    <row r="19304" spans="1:2" x14ac:dyDescent="0.25">
      <c r="A19304" s="4">
        <v>2987.4012327809928</v>
      </c>
      <c r="B19304" s="5">
        <v>4.0038780000000003E-2</v>
      </c>
    </row>
    <row r="19305" spans="1:2" x14ac:dyDescent="0.25">
      <c r="A19305" s="4">
        <v>2987.6163303108615</v>
      </c>
      <c r="B19305" s="5">
        <v>4.1649029999999997E-2</v>
      </c>
    </row>
    <row r="19306" spans="1:2" x14ac:dyDescent="0.25">
      <c r="A19306" s="4">
        <v>2987.8314588176731</v>
      </c>
      <c r="B19306" s="5">
        <v>4.8999899999999999E-2</v>
      </c>
    </row>
    <row r="19307" spans="1:2" x14ac:dyDescent="0.25">
      <c r="A19307" s="4">
        <v>2988.0466183081203</v>
      </c>
      <c r="B19307" s="5">
        <v>5.8044459999999999E-2</v>
      </c>
    </row>
    <row r="19308" spans="1:2" x14ac:dyDescent="0.25">
      <c r="A19308" s="4">
        <v>2988.2618087888964</v>
      </c>
      <c r="B19308" s="5">
        <v>6.3968430000000007E-2</v>
      </c>
    </row>
    <row r="19309" spans="1:2" x14ac:dyDescent="0.25">
      <c r="A19309" s="4">
        <v>2988.4770302666975</v>
      </c>
      <c r="B19309" s="5">
        <v>6.2719750000000005E-2</v>
      </c>
    </row>
    <row r="19310" spans="1:2" x14ac:dyDescent="0.25">
      <c r="A19310" s="4">
        <v>2988.6922827482222</v>
      </c>
      <c r="B19310" s="5">
        <v>5.2168050000000001E-2</v>
      </c>
    </row>
    <row r="19311" spans="1:2" x14ac:dyDescent="0.25">
      <c r="A19311" s="4">
        <v>2988.9075662401692</v>
      </c>
      <c r="B19311" s="5">
        <v>3.2585030000000001E-2</v>
      </c>
    </row>
    <row r="19312" spans="1:2" x14ac:dyDescent="0.25">
      <c r="A19312" s="4">
        <v>2989.1228807492416</v>
      </c>
      <c r="B19312" s="5">
        <v>6.420594E-3</v>
      </c>
    </row>
    <row r="19313" spans="1:2" x14ac:dyDescent="0.25">
      <c r="A19313" s="4">
        <v>2989.3382262821419</v>
      </c>
      <c r="B19313" s="5">
        <v>-2.241945E-2</v>
      </c>
    </row>
    <row r="19314" spans="1:2" x14ac:dyDescent="0.25">
      <c r="A19314" s="4">
        <v>2989.5544965889185</v>
      </c>
      <c r="B19314" s="5">
        <v>-4.9497970000000002E-2</v>
      </c>
    </row>
    <row r="19315" spans="1:2" x14ac:dyDescent="0.25">
      <c r="A19315" s="4">
        <v>2989.7690104462531</v>
      </c>
      <c r="B19315" s="5">
        <v>-7.0726140000000007E-2</v>
      </c>
    </row>
    <row r="19316" spans="1:2" x14ac:dyDescent="0.25">
      <c r="A19316" s="4">
        <v>2989.9844490908804</v>
      </c>
      <c r="B19316" s="5">
        <v>-8.3071140000000002E-2</v>
      </c>
    </row>
    <row r="19317" spans="1:2" x14ac:dyDescent="0.25">
      <c r="A19317" s="4">
        <v>2990.2008129159931</v>
      </c>
      <c r="B19317" s="5">
        <v>-8.5059129999999997E-2</v>
      </c>
    </row>
    <row r="19318" spans="1:2" x14ac:dyDescent="0.25">
      <c r="A19318" s="4">
        <v>2990.4154195388364</v>
      </c>
      <c r="B19318" s="5">
        <v>-7.7060390000000006E-2</v>
      </c>
    </row>
    <row r="19319" spans="1:2" x14ac:dyDescent="0.25">
      <c r="A19319" s="4">
        <v>2990.6318457432094</v>
      </c>
      <c r="B19319" s="5">
        <v>-6.1301109999999999E-2</v>
      </c>
    </row>
    <row r="19320" spans="1:2" x14ac:dyDescent="0.25">
      <c r="A19320" s="4">
        <v>2990.8474087597133</v>
      </c>
      <c r="B19320" s="5">
        <v>-4.1512430000000003E-2</v>
      </c>
    </row>
    <row r="19321" spans="1:2" x14ac:dyDescent="0.25">
      <c r="A19321" s="4">
        <v>2991.063002853773</v>
      </c>
      <c r="B19321" s="5">
        <v>-2.2164610000000001E-2</v>
      </c>
    </row>
    <row r="19322" spans="1:2" x14ac:dyDescent="0.25">
      <c r="A19322" s="4">
        <v>2991.2786280321093</v>
      </c>
      <c r="B19322" s="5">
        <v>-7.3702389999999998E-3</v>
      </c>
    </row>
    <row r="19323" spans="1:2" x14ac:dyDescent="0.25">
      <c r="A19323" s="4">
        <v>2991.4942843014455</v>
      </c>
      <c r="B19323" s="5">
        <v>2.8629570000000002E-4</v>
      </c>
    </row>
    <row r="19324" spans="1:2" x14ac:dyDescent="0.25">
      <c r="A19324" s="4">
        <v>2991.7099716685066</v>
      </c>
      <c r="B19324" s="5">
        <v>6.0812349999999997E-4</v>
      </c>
    </row>
    <row r="19325" spans="1:2" x14ac:dyDescent="0.25">
      <c r="A19325" s="4">
        <v>2991.925690140019</v>
      </c>
      <c r="B19325" s="5">
        <v>-4.0357989999999996E-3</v>
      </c>
    </row>
    <row r="19326" spans="1:2" x14ac:dyDescent="0.25">
      <c r="A19326" s="4">
        <v>2992.1414397227122</v>
      </c>
      <c r="B19326" s="5">
        <v>-9.3944300000000005E-3</v>
      </c>
    </row>
    <row r="19327" spans="1:2" x14ac:dyDescent="0.25">
      <c r="A19327" s="4">
        <v>2992.3572204233164</v>
      </c>
      <c r="B19327" s="5">
        <v>-1.074685E-2</v>
      </c>
    </row>
    <row r="19328" spans="1:2" x14ac:dyDescent="0.25">
      <c r="A19328" s="4">
        <v>2992.5730322485651</v>
      </c>
      <c r="B19328" s="5">
        <v>-4.5922840000000003E-3</v>
      </c>
    </row>
    <row r="19329" spans="1:2" x14ac:dyDescent="0.25">
      <c r="A19329" s="4">
        <v>2992.7888752051931</v>
      </c>
      <c r="B19329" s="5">
        <v>9.9974880000000006E-3</v>
      </c>
    </row>
    <row r="19330" spans="1:2" x14ac:dyDescent="0.25">
      <c r="A19330" s="4">
        <v>2993.0047492999365</v>
      </c>
      <c r="B19330" s="5">
        <v>3.0895249999999999E-2</v>
      </c>
    </row>
    <row r="19331" spans="1:2" x14ac:dyDescent="0.25">
      <c r="A19331" s="4">
        <v>2993.2206545395334</v>
      </c>
      <c r="B19331" s="5">
        <v>5.3519160000000003E-2</v>
      </c>
    </row>
    <row r="19332" spans="1:2" x14ac:dyDescent="0.25">
      <c r="A19332" s="4">
        <v>2993.4365909307253</v>
      </c>
      <c r="B19332" s="5">
        <v>7.2307579999999996E-2</v>
      </c>
    </row>
    <row r="19333" spans="1:2" x14ac:dyDescent="0.25">
      <c r="A19333" s="4">
        <v>2993.6534546760868</v>
      </c>
      <c r="B19333" s="5">
        <v>8.2518640000000004E-2</v>
      </c>
    </row>
    <row r="19334" spans="1:2" x14ac:dyDescent="0.25">
      <c r="A19334" s="4">
        <v>2993.869453520027</v>
      </c>
      <c r="B19334" s="5">
        <v>8.1686590000000003E-2</v>
      </c>
    </row>
    <row r="19335" spans="1:2" x14ac:dyDescent="0.25">
      <c r="A19335" s="4">
        <v>2994.0854835358232</v>
      </c>
      <c r="B19335" s="5">
        <v>7.0226220000000006E-2</v>
      </c>
    </row>
    <row r="19336" spans="1:2" x14ac:dyDescent="0.25">
      <c r="A19336" s="4">
        <v>2994.3015447302237</v>
      </c>
      <c r="B19336" s="5">
        <v>5.1036860000000003E-2</v>
      </c>
    </row>
    <row r="19337" spans="1:2" x14ac:dyDescent="0.25">
      <c r="A19337" s="4">
        <v>2994.5176371099788</v>
      </c>
      <c r="B19337" s="5">
        <v>2.8359570000000001E-2</v>
      </c>
    </row>
    <row r="19338" spans="1:2" x14ac:dyDescent="0.25">
      <c r="A19338" s="4">
        <v>2994.733760681841</v>
      </c>
      <c r="B19338" s="5">
        <v>6.4111309999999996E-3</v>
      </c>
    </row>
    <row r="19339" spans="1:2" x14ac:dyDescent="0.25">
      <c r="A19339" s="4">
        <v>2994.9499154525638</v>
      </c>
      <c r="B19339" s="5">
        <v>-1.1662469999999999E-2</v>
      </c>
    </row>
    <row r="19340" spans="1:2" x14ac:dyDescent="0.25">
      <c r="A19340" s="4">
        <v>2995.1661014289039</v>
      </c>
      <c r="B19340" s="5">
        <v>-2.4189309999999999E-2</v>
      </c>
    </row>
    <row r="19341" spans="1:2" x14ac:dyDescent="0.25">
      <c r="A19341" s="4">
        <v>2995.3823186176187</v>
      </c>
      <c r="B19341" s="5">
        <v>-3.0743679999999999E-2</v>
      </c>
    </row>
    <row r="19342" spans="1:2" x14ac:dyDescent="0.25">
      <c r="A19342" s="4">
        <v>2995.5985670254695</v>
      </c>
      <c r="B19342" s="5">
        <v>-3.1583279999999998E-2</v>
      </c>
    </row>
    <row r="19343" spans="1:2" x14ac:dyDescent="0.25">
      <c r="A19343" s="4">
        <v>2995.8148466592174</v>
      </c>
      <c r="B19343" s="5">
        <v>-2.715037E-2</v>
      </c>
    </row>
    <row r="19344" spans="1:2" x14ac:dyDescent="0.25">
      <c r="A19344" s="4">
        <v>2996.031157525626</v>
      </c>
      <c r="B19344" s="5">
        <v>-1.792059E-2</v>
      </c>
    </row>
    <row r="19345" spans="1:2" x14ac:dyDescent="0.25">
      <c r="A19345" s="4">
        <v>2996.2474996314618</v>
      </c>
      <c r="B19345" s="5">
        <v>-4.6315439999999996E-3</v>
      </c>
    </row>
    <row r="19346" spans="1:2" x14ac:dyDescent="0.25">
      <c r="A19346" s="4">
        <v>2996.4638729834924</v>
      </c>
      <c r="B19346" s="5">
        <v>1.13314E-2</v>
      </c>
    </row>
    <row r="19347" spans="1:2" x14ac:dyDescent="0.25">
      <c r="A19347" s="4">
        <v>2996.6811755980252</v>
      </c>
      <c r="B19347" s="5">
        <v>2.7728719999999998E-2</v>
      </c>
    </row>
    <row r="19348" spans="1:2" x14ac:dyDescent="0.25">
      <c r="A19348" s="4">
        <v>2996.8967134532195</v>
      </c>
      <c r="B19348" s="5">
        <v>4.1694130000000003E-2</v>
      </c>
    </row>
    <row r="19349" spans="1:2" x14ac:dyDescent="0.25">
      <c r="A19349" s="4">
        <v>2997.1140788534717</v>
      </c>
      <c r="B19349" s="5">
        <v>5.0415679999999997E-2</v>
      </c>
    </row>
    <row r="19350" spans="1:2" x14ac:dyDescent="0.25">
      <c r="A19350" s="4">
        <v>2997.3305773877782</v>
      </c>
      <c r="B19350" s="5">
        <v>5.2027469999999999E-2</v>
      </c>
    </row>
    <row r="19351" spans="1:2" x14ac:dyDescent="0.25">
      <c r="A19351" s="4">
        <v>2997.5462086735797</v>
      </c>
      <c r="B19351" s="5">
        <v>4.6321019999999997E-2</v>
      </c>
    </row>
    <row r="19352" spans="1:2" x14ac:dyDescent="0.25">
      <c r="A19352" s="4">
        <v>2997.7636683034457</v>
      </c>
      <c r="B19352" s="5">
        <v>3.4928019999999997E-2</v>
      </c>
    </row>
    <row r="19353" spans="1:2" x14ac:dyDescent="0.25">
      <c r="A19353" s="4">
        <v>2997.9802606983671</v>
      </c>
      <c r="B19353" s="5">
        <v>2.085002E-2</v>
      </c>
    </row>
    <row r="19354" spans="1:2" x14ac:dyDescent="0.25">
      <c r="A19354" s="4">
        <v>2998.1968843937252</v>
      </c>
      <c r="B19354" s="5">
        <v>7.4990159999999998E-3</v>
      </c>
    </row>
    <row r="19355" spans="1:2" x14ac:dyDescent="0.25">
      <c r="A19355" s="4">
        <v>2998.4135393963052</v>
      </c>
      <c r="B19355" s="5">
        <v>-2.368527E-3</v>
      </c>
    </row>
    <row r="19356" spans="1:2" x14ac:dyDescent="0.25">
      <c r="A19356" s="4">
        <v>2998.6302257128941</v>
      </c>
      <c r="B19356" s="5">
        <v>-7.4090960000000004E-3</v>
      </c>
    </row>
    <row r="19357" spans="1:2" x14ac:dyDescent="0.25">
      <c r="A19357" s="4">
        <v>2998.8469433502819</v>
      </c>
      <c r="B19357" s="5">
        <v>-7.8801849999999996E-3</v>
      </c>
    </row>
    <row r="19358" spans="1:2" x14ac:dyDescent="0.25">
      <c r="A19358" s="4">
        <v>2999.0636923152592</v>
      </c>
      <c r="B19358" s="5">
        <v>-5.2640660000000004E-3</v>
      </c>
    </row>
    <row r="19359" spans="1:2" x14ac:dyDescent="0.25">
      <c r="A19359" s="4">
        <v>2999.2804726146201</v>
      </c>
      <c r="B19359" s="5">
        <v>-1.5713820000000001E-3</v>
      </c>
    </row>
    <row r="19360" spans="1:2" x14ac:dyDescent="0.25">
      <c r="A19360" s="4">
        <v>2999.4972842551588</v>
      </c>
      <c r="B19360" s="5">
        <v>1.326193E-3</v>
      </c>
    </row>
    <row r="19361" spans="1:2" x14ac:dyDescent="0.25">
      <c r="A19361" s="4">
        <v>2999.7141272436738</v>
      </c>
      <c r="B19361" s="5">
        <v>2.0580249999999998E-3</v>
      </c>
    </row>
    <row r="19362" spans="1:2" x14ac:dyDescent="0.25">
      <c r="A19362" s="4">
        <v>2999.9310015869637</v>
      </c>
      <c r="B19362" s="5">
        <v>-2.6484320000000003E-4</v>
      </c>
    </row>
    <row r="19363" spans="1:2" x14ac:dyDescent="0.25">
      <c r="A19363" s="4">
        <v>3000.1488073808459</v>
      </c>
      <c r="B19363" s="5">
        <v>-6.3094780000000003E-3</v>
      </c>
    </row>
    <row r="19364" spans="1:2" x14ac:dyDescent="0.25">
      <c r="A19364" s="4">
        <v>3000.364844365075</v>
      </c>
      <c r="B19364" s="5">
        <v>-1.6760009999999999E-2</v>
      </c>
    </row>
    <row r="19365" spans="1:2" x14ac:dyDescent="0.25">
      <c r="A19365" s="4">
        <v>3000.5818128135047</v>
      </c>
      <c r="B19365" s="5">
        <v>-3.2307919999999997E-2</v>
      </c>
    </row>
    <row r="19366" spans="1:2" x14ac:dyDescent="0.25">
      <c r="A19366" s="4">
        <v>3000.7997131235475</v>
      </c>
      <c r="B19366" s="5">
        <v>-5.3329559999999998E-2</v>
      </c>
    </row>
    <row r="19367" spans="1:2" x14ac:dyDescent="0.25">
      <c r="A19367" s="4">
        <v>3001.0167444730273</v>
      </c>
      <c r="B19367" s="5">
        <v>-7.9385949999999997E-2</v>
      </c>
    </row>
    <row r="19368" spans="1:2" x14ac:dyDescent="0.25">
      <c r="A19368" s="4">
        <v>3001.2338072181474</v>
      </c>
      <c r="B19368" s="5">
        <v>-0.1088204</v>
      </c>
    </row>
    <row r="19369" spans="1:2" x14ac:dyDescent="0.25">
      <c r="A19369" s="4">
        <v>3001.4509013657198</v>
      </c>
      <c r="B19369" s="5">
        <v>-0.138706</v>
      </c>
    </row>
    <row r="19370" spans="1:2" x14ac:dyDescent="0.25">
      <c r="A19370" s="4">
        <v>3001.6680269225608</v>
      </c>
      <c r="B19370" s="5">
        <v>-0.16526869999999999</v>
      </c>
    </row>
    <row r="19371" spans="1:2" x14ac:dyDescent="0.25">
      <c r="A19371" s="4">
        <v>3001.8851838954865</v>
      </c>
      <c r="B19371" s="5">
        <v>-0.18470510000000001</v>
      </c>
    </row>
    <row r="19372" spans="1:2" x14ac:dyDescent="0.25">
      <c r="A19372" s="4">
        <v>3002.102372291316</v>
      </c>
      <c r="B19372" s="5">
        <v>-0.1941368</v>
      </c>
    </row>
    <row r="19373" spans="1:2" x14ac:dyDescent="0.25">
      <c r="A19373" s="4">
        <v>3002.3195921168694</v>
      </c>
      <c r="B19373" s="5">
        <v>-0.19238330000000001</v>
      </c>
    </row>
    <row r="19374" spans="1:2" x14ac:dyDescent="0.25">
      <c r="A19374" s="4">
        <v>3002.5368433789708</v>
      </c>
      <c r="B19374" s="5">
        <v>-0.1802995</v>
      </c>
    </row>
    <row r="19375" spans="1:2" x14ac:dyDescent="0.25">
      <c r="A19375" s="4">
        <v>3002.7541260844446</v>
      </c>
      <c r="B19375" s="5">
        <v>-0.16058349999999999</v>
      </c>
    </row>
    <row r="19376" spans="1:2" x14ac:dyDescent="0.25">
      <c r="A19376" s="4">
        <v>3002.9714402401178</v>
      </c>
      <c r="B19376" s="5">
        <v>-0.13713339999999999</v>
      </c>
    </row>
    <row r="19377" spans="1:2" x14ac:dyDescent="0.25">
      <c r="A19377" s="4">
        <v>3003.1887858528185</v>
      </c>
      <c r="B19377" s="5">
        <v>-0.1141544</v>
      </c>
    </row>
    <row r="19378" spans="1:2" x14ac:dyDescent="0.25">
      <c r="A19378" s="4">
        <v>3003.4061629293783</v>
      </c>
      <c r="B19378" s="5">
        <v>-9.5258270000000006E-2</v>
      </c>
    </row>
    <row r="19379" spans="1:2" x14ac:dyDescent="0.25">
      <c r="A19379" s="4">
        <v>3003.6235714766294</v>
      </c>
      <c r="B19379" s="5">
        <v>-8.2752889999999996E-2</v>
      </c>
    </row>
    <row r="19380" spans="1:2" x14ac:dyDescent="0.25">
      <c r="A19380" s="4">
        <v>3003.8419138077602</v>
      </c>
      <c r="B19380" s="5">
        <v>-7.725137E-2</v>
      </c>
    </row>
    <row r="19381" spans="1:2" x14ac:dyDescent="0.25">
      <c r="A19381" s="4">
        <v>3004.0584830105472</v>
      </c>
      <c r="B19381" s="5">
        <v>-7.765292E-2</v>
      </c>
    </row>
    <row r="19382" spans="1:2" x14ac:dyDescent="0.25">
      <c r="A19382" s="4">
        <v>3004.2768885785804</v>
      </c>
      <c r="B19382" s="5">
        <v>-8.1493590000000005E-2</v>
      </c>
    </row>
    <row r="19383" spans="1:2" x14ac:dyDescent="0.25">
      <c r="A19383" s="4">
        <v>3004.4944232076764</v>
      </c>
      <c r="B19383" s="5">
        <v>-8.5606630000000003E-2</v>
      </c>
    </row>
    <row r="19384" spans="1:2" x14ac:dyDescent="0.25">
      <c r="A19384" s="4">
        <v>3004.7119893416852</v>
      </c>
      <c r="B19384" s="5">
        <v>-8.6968080000000003E-2</v>
      </c>
    </row>
    <row r="19385" spans="1:2" x14ac:dyDescent="0.25">
      <c r="A19385" s="4">
        <v>3004.9295869874531</v>
      </c>
      <c r="B19385" s="5">
        <v>-8.3531359999999999E-2</v>
      </c>
    </row>
    <row r="19386" spans="1:2" x14ac:dyDescent="0.25">
      <c r="A19386" s="4">
        <v>3005.147216151825</v>
      </c>
      <c r="B19386" s="5">
        <v>-7.4818579999999996E-2</v>
      </c>
    </row>
    <row r="19387" spans="1:2" x14ac:dyDescent="0.25">
      <c r="A19387" s="4">
        <v>3005.3648768416501</v>
      </c>
      <c r="B19387" s="5">
        <v>-6.206706E-2</v>
      </c>
    </row>
    <row r="19388" spans="1:2" x14ac:dyDescent="0.25">
      <c r="A19388" s="4">
        <v>3005.5825690637794</v>
      </c>
      <c r="B19388" s="5">
        <v>-4.7848189999999999E-2</v>
      </c>
    </row>
    <row r="19389" spans="1:2" x14ac:dyDescent="0.25">
      <c r="A19389" s="4">
        <v>3005.8002928250648</v>
      </c>
      <c r="B19389" s="5">
        <v>-3.5251770000000002E-2</v>
      </c>
    </row>
    <row r="19390" spans="1:2" x14ac:dyDescent="0.25">
      <c r="A19390" s="4">
        <v>3006.0180481323609</v>
      </c>
      <c r="B19390" s="5">
        <v>-2.6897560000000001E-2</v>
      </c>
    </row>
    <row r="19391" spans="1:2" x14ac:dyDescent="0.25">
      <c r="A19391" s="4">
        <v>3006.2358349925253</v>
      </c>
      <c r="B19391" s="5">
        <v>-2.412535E-2</v>
      </c>
    </row>
    <row r="19392" spans="1:2" x14ac:dyDescent="0.25">
      <c r="A19392" s="4">
        <v>3006.4536534124154</v>
      </c>
      <c r="B19392" s="5">
        <v>-2.6665580000000001E-2</v>
      </c>
    </row>
    <row r="19393" spans="1:2" x14ac:dyDescent="0.25">
      <c r="A19393" s="4">
        <v>3006.6715033988917</v>
      </c>
      <c r="B19393" s="5">
        <v>-3.2913329999999998E-2</v>
      </c>
    </row>
    <row r="19394" spans="1:2" x14ac:dyDescent="0.25">
      <c r="A19394" s="4">
        <v>3006.8893849588176</v>
      </c>
      <c r="B19394" s="5">
        <v>-4.0681269999999999E-2</v>
      </c>
    </row>
    <row r="19395" spans="1:2" x14ac:dyDescent="0.25">
      <c r="A19395" s="4">
        <v>3007.1072980990571</v>
      </c>
      <c r="B19395" s="5">
        <v>-4.8107270000000001E-2</v>
      </c>
    </row>
    <row r="19396" spans="1:2" x14ac:dyDescent="0.25">
      <c r="A19396" s="4">
        <v>3007.3261472272602</v>
      </c>
      <c r="B19396" s="5">
        <v>-5.433255E-2</v>
      </c>
    </row>
    <row r="19397" spans="1:2" x14ac:dyDescent="0.25">
      <c r="A19397" s="4">
        <v>3007.5432191479449</v>
      </c>
      <c r="B19397" s="5">
        <v>-5.9685380000000003E-2</v>
      </c>
    </row>
    <row r="19398" spans="1:2" x14ac:dyDescent="0.25">
      <c r="A19398" s="4">
        <v>3007.7621317333642</v>
      </c>
      <c r="B19398" s="5">
        <v>-6.5334240000000002E-2</v>
      </c>
    </row>
    <row r="19399" spans="1:2" x14ac:dyDescent="0.25">
      <c r="A19399" s="4">
        <v>3007.9801713947104</v>
      </c>
      <c r="B19399" s="5">
        <v>-7.2614730000000002E-2</v>
      </c>
    </row>
    <row r="19400" spans="1:2" x14ac:dyDescent="0.25">
      <c r="A19400" s="4">
        <v>3008.197337745356</v>
      </c>
      <c r="B19400" s="5">
        <v>-8.2356330000000005E-2</v>
      </c>
    </row>
    <row r="19401" spans="1:2" x14ac:dyDescent="0.25">
      <c r="A19401" s="4">
        <v>3008.4163455683624</v>
      </c>
      <c r="B19401" s="5">
        <v>-9.449834E-2</v>
      </c>
    </row>
    <row r="19402" spans="1:2" x14ac:dyDescent="0.25">
      <c r="A19402" s="4">
        <v>3008.634480094423</v>
      </c>
      <c r="B19402" s="5">
        <v>-0.1081039</v>
      </c>
    </row>
    <row r="19403" spans="1:2" x14ac:dyDescent="0.25">
      <c r="A19403" s="4">
        <v>3008.8526462558139</v>
      </c>
      <c r="B19403" s="5">
        <v>-0.1216735</v>
      </c>
    </row>
    <row r="19404" spans="1:2" x14ac:dyDescent="0.25">
      <c r="A19404" s="4">
        <v>3009.0708440594171</v>
      </c>
      <c r="B19404" s="5">
        <v>-0.1335287</v>
      </c>
    </row>
    <row r="19405" spans="1:2" x14ac:dyDescent="0.25">
      <c r="A19405" s="4">
        <v>3009.2890735121173</v>
      </c>
      <c r="B19405" s="5">
        <v>-0.1420574</v>
      </c>
    </row>
    <row r="19406" spans="1:2" x14ac:dyDescent="0.25">
      <c r="A19406" s="4">
        <v>3009.5073346208005</v>
      </c>
      <c r="B19406" s="5">
        <v>-0.1457637</v>
      </c>
    </row>
    <row r="19407" spans="1:2" x14ac:dyDescent="0.25">
      <c r="A19407" s="4">
        <v>3009.7256273923558</v>
      </c>
      <c r="B19407" s="5">
        <v>-0.14324120000000001</v>
      </c>
    </row>
    <row r="19408" spans="1:2" x14ac:dyDescent="0.25">
      <c r="A19408" s="4">
        <v>3009.9439518336731</v>
      </c>
      <c r="B19408" s="5">
        <v>-0.13327710000000001</v>
      </c>
    </row>
    <row r="19409" spans="1:2" x14ac:dyDescent="0.25">
      <c r="A19409" s="4">
        <v>3010.1623079516448</v>
      </c>
      <c r="B19409" s="5">
        <v>-0.1152296</v>
      </c>
    </row>
    <row r="19410" spans="1:2" x14ac:dyDescent="0.25">
      <c r="A19410" s="4">
        <v>3010.3806957531656</v>
      </c>
      <c r="B19410" s="5">
        <v>-8.9619270000000001E-2</v>
      </c>
    </row>
    <row r="19411" spans="1:2" x14ac:dyDescent="0.25">
      <c r="A19411" s="4">
        <v>3010.599115245132</v>
      </c>
      <c r="B19411" s="5">
        <v>-5.8665330000000002E-2</v>
      </c>
    </row>
    <row r="19412" spans="1:2" x14ac:dyDescent="0.25">
      <c r="A19412" s="4">
        <v>3010.8184729369568</v>
      </c>
      <c r="B19412" s="5">
        <v>-2.639996E-2</v>
      </c>
    </row>
    <row r="19413" spans="1:2" x14ac:dyDescent="0.25">
      <c r="A19413" s="4">
        <v>3011.036955962079</v>
      </c>
      <c r="B19413" s="5">
        <v>1.904307E-3</v>
      </c>
    </row>
    <row r="19414" spans="1:2" x14ac:dyDescent="0.25">
      <c r="A19414" s="4">
        <v>3011.2545639326986</v>
      </c>
      <c r="B19414" s="5">
        <v>2.0971420000000001E-2</v>
      </c>
    </row>
    <row r="19415" spans="1:2" x14ac:dyDescent="0.25">
      <c r="A19415" s="4">
        <v>3011.4740171527537</v>
      </c>
      <c r="B19415" s="5">
        <v>2.706424E-2</v>
      </c>
    </row>
    <row r="19416" spans="1:2" x14ac:dyDescent="0.25">
      <c r="A19416" s="4">
        <v>3011.6925953321174</v>
      </c>
      <c r="B19416" s="5">
        <v>1.9254E-2</v>
      </c>
    </row>
    <row r="19417" spans="1:2" x14ac:dyDescent="0.25">
      <c r="A19417" s="4">
        <v>3011.9112052433761</v>
      </c>
      <c r="B19417" s="5">
        <v>-1.257342E-4</v>
      </c>
    </row>
    <row r="19418" spans="1:2" x14ac:dyDescent="0.25">
      <c r="A19418" s="4">
        <v>3012.1298468934401</v>
      </c>
      <c r="B19418" s="5">
        <v>-2.608514E-2</v>
      </c>
    </row>
    <row r="19419" spans="1:2" x14ac:dyDescent="0.25">
      <c r="A19419" s="4">
        <v>3012.3485202892216</v>
      </c>
      <c r="B19419" s="5">
        <v>-5.2454109999999998E-2</v>
      </c>
    </row>
    <row r="19420" spans="1:2" x14ac:dyDescent="0.25">
      <c r="A19420" s="4">
        <v>3012.5672254376359</v>
      </c>
      <c r="B19420" s="5">
        <v>-7.3674820000000002E-2</v>
      </c>
    </row>
    <row r="19421" spans="1:2" x14ac:dyDescent="0.25">
      <c r="A19421" s="4">
        <v>3012.7859623455984</v>
      </c>
      <c r="B19421" s="5">
        <v>-8.6240339999999999E-2</v>
      </c>
    </row>
    <row r="19422" spans="1:2" x14ac:dyDescent="0.25">
      <c r="A19422" s="4">
        <v>3013.0047310200289</v>
      </c>
      <c r="B19422" s="5">
        <v>-8.9284870000000002E-2</v>
      </c>
    </row>
    <row r="19423" spans="1:2" x14ac:dyDescent="0.25">
      <c r="A19423" s="4">
        <v>3013.2235314678469</v>
      </c>
      <c r="B19423" s="5">
        <v>-8.4218260000000003E-2</v>
      </c>
    </row>
    <row r="19424" spans="1:2" x14ac:dyDescent="0.25">
      <c r="A19424" s="4">
        <v>3013.442363695975</v>
      </c>
      <c r="B19424" s="5">
        <v>-7.3703660000000004E-2</v>
      </c>
    </row>
    <row r="19425" spans="1:2" x14ac:dyDescent="0.25">
      <c r="A19425" s="4">
        <v>3013.6612277113381</v>
      </c>
      <c r="B19425" s="5">
        <v>-6.0517670000000003E-2</v>
      </c>
    </row>
    <row r="19426" spans="1:2" x14ac:dyDescent="0.25">
      <c r="A19426" s="4">
        <v>3013.8810318684764</v>
      </c>
      <c r="B19426" s="5">
        <v>-4.6797270000000002E-2</v>
      </c>
    </row>
    <row r="19427" spans="1:2" x14ac:dyDescent="0.25">
      <c r="A19427" s="4">
        <v>3014.0990511314776</v>
      </c>
      <c r="B19427" s="5">
        <v>-3.3905320000000003E-2</v>
      </c>
    </row>
    <row r="19428" spans="1:2" x14ac:dyDescent="0.25">
      <c r="A19428" s="4">
        <v>3014.3180105501128</v>
      </c>
      <c r="B19428" s="5">
        <v>-2.2788630000000001E-2</v>
      </c>
    </row>
    <row r="19429" spans="1:2" x14ac:dyDescent="0.25">
      <c r="A19429" s="4">
        <v>3014.5379105273091</v>
      </c>
      <c r="B19429" s="5">
        <v>-1.445741E-2</v>
      </c>
    </row>
    <row r="19430" spans="1:2" x14ac:dyDescent="0.25">
      <c r="A19430" s="4">
        <v>3014.7560248391778</v>
      </c>
      <c r="B19430" s="5">
        <v>-1.020216E-2</v>
      </c>
    </row>
    <row r="19431" spans="1:2" x14ac:dyDescent="0.25">
      <c r="A19431" s="4">
        <v>3014.9759887312257</v>
      </c>
      <c r="B19431" s="5">
        <v>-1.137439E-2</v>
      </c>
    </row>
    <row r="19432" spans="1:2" x14ac:dyDescent="0.25">
      <c r="A19432" s="4">
        <v>3015.1950755834027</v>
      </c>
      <c r="B19432" s="5">
        <v>-1.8858110000000001E-2</v>
      </c>
    </row>
    <row r="19433" spans="1:2" x14ac:dyDescent="0.25">
      <c r="A19433" s="4">
        <v>3015.4141942783122</v>
      </c>
      <c r="B19433" s="5">
        <v>-3.2572139999999999E-2</v>
      </c>
    </row>
    <row r="19434" spans="1:2" x14ac:dyDescent="0.25">
      <c r="A19434" s="4">
        <v>3015.6333448228966</v>
      </c>
      <c r="B19434" s="5">
        <v>-5.1345549999999997E-2</v>
      </c>
    </row>
    <row r="19435" spans="1:2" x14ac:dyDescent="0.25">
      <c r="A19435" s="4">
        <v>3015.8525272241009</v>
      </c>
      <c r="B19435" s="5">
        <v>-7.3300019999999994E-2</v>
      </c>
    </row>
    <row r="19436" spans="1:2" x14ac:dyDescent="0.25">
      <c r="A19436" s="4">
        <v>3016.0717414888718</v>
      </c>
      <c r="B19436" s="5">
        <v>-9.6572019999999995E-2</v>
      </c>
    </row>
    <row r="19437" spans="1:2" x14ac:dyDescent="0.25">
      <c r="A19437" s="4">
        <v>3016.2909876241583</v>
      </c>
      <c r="B19437" s="5">
        <v>-0.11999079999999999</v>
      </c>
    </row>
    <row r="19438" spans="1:2" x14ac:dyDescent="0.25">
      <c r="A19438" s="4">
        <v>3016.5102656369104</v>
      </c>
      <c r="B19438" s="5">
        <v>-0.14332329999999999</v>
      </c>
    </row>
    <row r="19439" spans="1:2" x14ac:dyDescent="0.25">
      <c r="A19439" s="4">
        <v>3016.729575534082</v>
      </c>
      <c r="B19439" s="5">
        <v>-0.16691500000000001</v>
      </c>
    </row>
    <row r="19440" spans="1:2" x14ac:dyDescent="0.25">
      <c r="A19440" s="4">
        <v>3016.9489173226266</v>
      </c>
      <c r="B19440" s="5">
        <v>-0.19088160000000001</v>
      </c>
    </row>
    <row r="19441" spans="1:2" x14ac:dyDescent="0.25">
      <c r="A19441" s="4">
        <v>3017.1682910095024</v>
      </c>
      <c r="B19441" s="5">
        <v>-0.2142676</v>
      </c>
    </row>
    <row r="19442" spans="1:2" x14ac:dyDescent="0.25">
      <c r="A19442" s="4">
        <v>3017.3876966016669</v>
      </c>
      <c r="B19442" s="5">
        <v>-0.23463390000000001</v>
      </c>
    </row>
    <row r="19443" spans="1:2" x14ac:dyDescent="0.25">
      <c r="A19443" s="4">
        <v>3017.607134106082</v>
      </c>
      <c r="B19443" s="5">
        <v>-0.24834609999999999</v>
      </c>
    </row>
    <row r="19444" spans="1:2" x14ac:dyDescent="0.25">
      <c r="A19444" s="4">
        <v>3017.8266035297102</v>
      </c>
      <c r="B19444" s="5">
        <v>-0.25149379999999999</v>
      </c>
    </row>
    <row r="19445" spans="1:2" x14ac:dyDescent="0.25">
      <c r="A19445" s="4">
        <v>3018.0470157400209</v>
      </c>
      <c r="B19445" s="5">
        <v>-0.24107339999999999</v>
      </c>
    </row>
    <row r="19446" spans="1:2" x14ac:dyDescent="0.25">
      <c r="A19446" s="4">
        <v>3018.2656381624679</v>
      </c>
      <c r="B19446" s="5">
        <v>-0.215944</v>
      </c>
    </row>
    <row r="19447" spans="1:2" x14ac:dyDescent="0.25">
      <c r="A19447" s="4">
        <v>3018.4861145111004</v>
      </c>
      <c r="B19447" s="5">
        <v>-0.17719219999999999</v>
      </c>
    </row>
    <row r="19448" spans="1:2" x14ac:dyDescent="0.25">
      <c r="A19448" s="4">
        <v>3018.7057118138255</v>
      </c>
      <c r="B19448" s="5">
        <v>-0.12782550000000001</v>
      </c>
    </row>
    <row r="19449" spans="1:2" x14ac:dyDescent="0.25">
      <c r="A19449" s="4">
        <v>3018.9253410706378</v>
      </c>
      <c r="B19449" s="5">
        <v>-7.2014049999999996E-2</v>
      </c>
    </row>
    <row r="19450" spans="1:2" x14ac:dyDescent="0.25">
      <c r="A19450" s="4">
        <v>3019.1450022885119</v>
      </c>
      <c r="B19450" s="5">
        <v>-1.4253679999999999E-2</v>
      </c>
    </row>
    <row r="19451" spans="1:2" x14ac:dyDescent="0.25">
      <c r="A19451" s="4">
        <v>3019.3646954744254</v>
      </c>
      <c r="B19451" s="5">
        <v>4.1232539999999998E-2</v>
      </c>
    </row>
    <row r="19452" spans="1:2" x14ac:dyDescent="0.25">
      <c r="A19452" s="4">
        <v>3019.5844206353568</v>
      </c>
      <c r="B19452" s="5">
        <v>9.0754420000000002E-2</v>
      </c>
    </row>
    <row r="19453" spans="1:2" x14ac:dyDescent="0.25">
      <c r="A19453" s="4">
        <v>3019.8041777782878</v>
      </c>
      <c r="B19453" s="5">
        <v>0.13121240000000001</v>
      </c>
    </row>
    <row r="19454" spans="1:2" x14ac:dyDescent="0.25">
      <c r="A19454" s="4">
        <v>3020.0239669102016</v>
      </c>
      <c r="B19454" s="5">
        <v>0.1601968</v>
      </c>
    </row>
    <row r="19455" spans="1:2" x14ac:dyDescent="0.25">
      <c r="A19455" s="4">
        <v>3020.243788038083</v>
      </c>
      <c r="B19455" s="5">
        <v>0.17628920000000001</v>
      </c>
    </row>
    <row r="19456" spans="1:2" x14ac:dyDescent="0.25">
      <c r="A19456" s="4">
        <v>3020.4636411689194</v>
      </c>
      <c r="B19456" s="5">
        <v>0.1795098</v>
      </c>
    </row>
    <row r="19457" spans="1:2" x14ac:dyDescent="0.25">
      <c r="A19457" s="4">
        <v>3020.6835263097005</v>
      </c>
      <c r="B19457" s="5">
        <v>0.1716394</v>
      </c>
    </row>
    <row r="19458" spans="1:2" x14ac:dyDescent="0.25">
      <c r="A19458" s="4">
        <v>3020.9034434674172</v>
      </c>
      <c r="B19458" s="5">
        <v>0.1560964</v>
      </c>
    </row>
    <row r="19459" spans="1:2" x14ac:dyDescent="0.25">
      <c r="A19459" s="4">
        <v>3021.1243053679941</v>
      </c>
      <c r="B19459" s="5">
        <v>0.1372013</v>
      </c>
    </row>
    <row r="19460" spans="1:2" x14ac:dyDescent="0.25">
      <c r="A19460" s="4">
        <v>3021.3433738616332</v>
      </c>
      <c r="B19460" s="5">
        <v>0.1189683</v>
      </c>
    </row>
    <row r="19461" spans="1:2" x14ac:dyDescent="0.25">
      <c r="A19461" s="4">
        <v>3021.5643000969321</v>
      </c>
      <c r="B19461" s="5">
        <v>0.1038533</v>
      </c>
    </row>
    <row r="19462" spans="1:2" x14ac:dyDescent="0.25">
      <c r="A19462" s="4">
        <v>3021.7843455253269</v>
      </c>
      <c r="B19462" s="5">
        <v>9.1992560000000001E-2</v>
      </c>
    </row>
    <row r="19463" spans="1:2" x14ac:dyDescent="0.25">
      <c r="A19463" s="4">
        <v>3022.0035097548762</v>
      </c>
      <c r="B19463" s="5">
        <v>8.1316280000000005E-2</v>
      </c>
    </row>
    <row r="19464" spans="1:2" x14ac:dyDescent="0.25">
      <c r="A19464" s="4">
        <v>3022.2245325449762</v>
      </c>
      <c r="B19464" s="5">
        <v>6.8562780000000004E-2</v>
      </c>
    </row>
    <row r="19465" spans="1:2" x14ac:dyDescent="0.25">
      <c r="A19465" s="4">
        <v>3022.4446741502397</v>
      </c>
      <c r="B19465" s="5">
        <v>5.082238E-2</v>
      </c>
    </row>
    <row r="19466" spans="1:2" x14ac:dyDescent="0.25">
      <c r="A19466" s="4">
        <v>3022.6648478284724</v>
      </c>
      <c r="B19466" s="5">
        <v>2.6988020000000001E-2</v>
      </c>
    </row>
    <row r="19467" spans="1:2" x14ac:dyDescent="0.25">
      <c r="A19467" s="4">
        <v>3022.8850535866832</v>
      </c>
      <c r="B19467" s="5">
        <v>-1.480917E-3</v>
      </c>
    </row>
    <row r="19468" spans="1:2" x14ac:dyDescent="0.25">
      <c r="A19468" s="4">
        <v>3023.1052914318848</v>
      </c>
      <c r="B19468" s="5">
        <v>-3.0784639999999999E-2</v>
      </c>
    </row>
    <row r="19469" spans="1:2" x14ac:dyDescent="0.25">
      <c r="A19469" s="4">
        <v>3023.3255613710903</v>
      </c>
      <c r="B19469" s="5">
        <v>-5.5883889999999999E-2</v>
      </c>
    </row>
    <row r="19470" spans="1:2" x14ac:dyDescent="0.25">
      <c r="A19470" s="4">
        <v>3023.5458634113156</v>
      </c>
      <c r="B19470" s="5">
        <v>-7.2020979999999998E-2</v>
      </c>
    </row>
    <row r="19471" spans="1:2" x14ac:dyDescent="0.25">
      <c r="A19471" s="4">
        <v>3023.7661975595788</v>
      </c>
      <c r="B19471" s="5">
        <v>-7.6086570000000006E-2</v>
      </c>
    </row>
    <row r="19472" spans="1:2" x14ac:dyDescent="0.25">
      <c r="A19472" s="4">
        <v>3023.9865638228994</v>
      </c>
      <c r="B19472" s="5">
        <v>-6.7391030000000005E-2</v>
      </c>
    </row>
    <row r="19473" spans="1:2" x14ac:dyDescent="0.25">
      <c r="A19473" s="4">
        <v>3024.2069622083</v>
      </c>
      <c r="B19473" s="5">
        <v>-4.7686850000000003E-2</v>
      </c>
    </row>
    <row r="19474" spans="1:2" x14ac:dyDescent="0.25">
      <c r="A19474" s="4">
        <v>3024.4273927228041</v>
      </c>
      <c r="B19474" s="5">
        <v>-2.0580299999999999E-2</v>
      </c>
    </row>
    <row r="19475" spans="1:2" x14ac:dyDescent="0.25">
      <c r="A19475" s="4">
        <v>3024.6487702231798</v>
      </c>
      <c r="B19475" s="5">
        <v>9.3643029999999992E-3</v>
      </c>
    </row>
    <row r="19476" spans="1:2" x14ac:dyDescent="0.25">
      <c r="A19476" s="4">
        <v>3024.8683501672299</v>
      </c>
      <c r="B19476" s="5">
        <v>3.7532969999999999E-2</v>
      </c>
    </row>
    <row r="19477" spans="1:2" x14ac:dyDescent="0.25">
      <c r="A19477" s="4">
        <v>3025.0888771112095</v>
      </c>
      <c r="B19477" s="5">
        <v>6.0016020000000003E-2</v>
      </c>
    </row>
    <row r="19478" spans="1:2" x14ac:dyDescent="0.25">
      <c r="A19478" s="4">
        <v>3025.3103514624049</v>
      </c>
      <c r="B19478" s="5">
        <v>7.4178839999999996E-2</v>
      </c>
    </row>
    <row r="19479" spans="1:2" x14ac:dyDescent="0.25">
      <c r="A19479" s="4">
        <v>3025.5300274778638</v>
      </c>
      <c r="B19479" s="5">
        <v>7.9076590000000002E-2</v>
      </c>
    </row>
    <row r="19480" spans="1:2" x14ac:dyDescent="0.25">
      <c r="A19480" s="4">
        <v>3025.7515664315861</v>
      </c>
      <c r="B19480" s="5">
        <v>7.5688690000000003E-2</v>
      </c>
    </row>
    <row r="19481" spans="1:2" x14ac:dyDescent="0.25">
      <c r="A19481" s="4">
        <v>3025.9722221801949</v>
      </c>
      <c r="B19481" s="5">
        <v>6.6857360000000005E-2</v>
      </c>
    </row>
    <row r="19482" spans="1:2" x14ac:dyDescent="0.25">
      <c r="A19482" s="4">
        <v>3026.1929101142023</v>
      </c>
      <c r="B19482" s="5">
        <v>5.6783149999999998E-2</v>
      </c>
    </row>
    <row r="19483" spans="1:2" x14ac:dyDescent="0.25">
      <c r="A19483" s="4">
        <v>3026.4136302406514</v>
      </c>
      <c r="B19483" s="5">
        <v>5.0033759999999997E-2</v>
      </c>
    </row>
    <row r="19484" spans="1:2" x14ac:dyDescent="0.25">
      <c r="A19484" s="4">
        <v>3026.6343825665858</v>
      </c>
      <c r="B19484" s="5">
        <v>5.0240840000000002E-2</v>
      </c>
    </row>
    <row r="19485" spans="1:2" x14ac:dyDescent="0.25">
      <c r="A19485" s="4">
        <v>3026.8551670990528</v>
      </c>
      <c r="B19485" s="5">
        <v>5.8889219999999999E-2</v>
      </c>
    </row>
    <row r="19486" spans="1:2" x14ac:dyDescent="0.25">
      <c r="A19486" s="4">
        <v>3027.0759838451008</v>
      </c>
      <c r="B19486" s="5">
        <v>7.4693930000000006E-2</v>
      </c>
    </row>
    <row r="19487" spans="1:2" x14ac:dyDescent="0.25">
      <c r="A19487" s="4">
        <v>3027.2968328117804</v>
      </c>
      <c r="B19487" s="5">
        <v>9.3916799999999995E-2</v>
      </c>
    </row>
    <row r="19488" spans="1:2" x14ac:dyDescent="0.25">
      <c r="A19488" s="4">
        <v>3027.5177140061446</v>
      </c>
      <c r="B19488" s="5">
        <v>0.1116212</v>
      </c>
    </row>
    <row r="19489" spans="1:2" x14ac:dyDescent="0.25">
      <c r="A19489" s="4">
        <v>3027.738627435248</v>
      </c>
      <c r="B19489" s="5">
        <v>0.1234514</v>
      </c>
    </row>
    <row r="19490" spans="1:2" x14ac:dyDescent="0.25">
      <c r="A19490" s="4">
        <v>3027.9595731061477</v>
      </c>
      <c r="B19490" s="5">
        <v>0.127253</v>
      </c>
    </row>
    <row r="19491" spans="1:2" x14ac:dyDescent="0.25">
      <c r="A19491" s="4">
        <v>3028.1805510259019</v>
      </c>
      <c r="B19491" s="5">
        <v>0.1238725</v>
      </c>
    </row>
    <row r="19492" spans="1:2" x14ac:dyDescent="0.25">
      <c r="A19492" s="4">
        <v>3028.4015612015728</v>
      </c>
      <c r="B19492" s="5">
        <v>0.1167866</v>
      </c>
    </row>
    <row r="19493" spans="1:2" x14ac:dyDescent="0.25">
      <c r="A19493" s="4">
        <v>3028.6226036402227</v>
      </c>
      <c r="B19493" s="5">
        <v>0.1106954</v>
      </c>
    </row>
    <row r="19494" spans="1:2" x14ac:dyDescent="0.25">
      <c r="A19494" s="4">
        <v>3028.8445957385975</v>
      </c>
      <c r="B19494" s="5">
        <v>0.1096476</v>
      </c>
    </row>
    <row r="19495" spans="1:2" x14ac:dyDescent="0.25">
      <c r="A19495" s="4">
        <v>3029.0657028583478</v>
      </c>
      <c r="B19495" s="5">
        <v>0.11545469999999999</v>
      </c>
    </row>
    <row r="19496" spans="1:2" x14ac:dyDescent="0.25">
      <c r="A19496" s="4">
        <v>3029.2868422623078</v>
      </c>
      <c r="B19496" s="5">
        <v>0.12700810000000001</v>
      </c>
    </row>
    <row r="19497" spans="1:2" x14ac:dyDescent="0.25">
      <c r="A19497" s="4">
        <v>3029.5080139575493</v>
      </c>
      <c r="B19497" s="5">
        <v>0.14072399999999999</v>
      </c>
    </row>
    <row r="19498" spans="1:2" x14ac:dyDescent="0.25">
      <c r="A19498" s="4">
        <v>3029.7292179511455</v>
      </c>
      <c r="B19498" s="5">
        <v>0.1518485</v>
      </c>
    </row>
    <row r="19499" spans="1:2" x14ac:dyDescent="0.25">
      <c r="A19499" s="4">
        <v>3029.9504542501722</v>
      </c>
      <c r="B19499" s="5">
        <v>0.15603420000000001</v>
      </c>
    </row>
    <row r="19500" spans="1:2" x14ac:dyDescent="0.25">
      <c r="A19500" s="4">
        <v>3030.1717228617063</v>
      </c>
      <c r="B19500" s="5">
        <v>0.15055789999999999</v>
      </c>
    </row>
    <row r="19501" spans="1:2" x14ac:dyDescent="0.25">
      <c r="A19501" s="4">
        <v>3030.3930237928275</v>
      </c>
      <c r="B19501" s="5">
        <v>0.13478789999999999</v>
      </c>
    </row>
    <row r="19502" spans="1:2" x14ac:dyDescent="0.25">
      <c r="A19502" s="4">
        <v>3030.6143570506183</v>
      </c>
      <c r="B19502" s="5">
        <v>0.10989350000000001</v>
      </c>
    </row>
    <row r="19503" spans="1:2" x14ac:dyDescent="0.25">
      <c r="A19503" s="4">
        <v>3030.8357226421613</v>
      </c>
      <c r="B19503" s="5">
        <v>7.8115019999999993E-2</v>
      </c>
    </row>
    <row r="19504" spans="1:2" x14ac:dyDescent="0.25">
      <c r="A19504" s="4">
        <v>3031.0571205745428</v>
      </c>
      <c r="B19504" s="5">
        <v>4.2040359999999999E-2</v>
      </c>
    </row>
    <row r="19505" spans="1:2" x14ac:dyDescent="0.25">
      <c r="A19505" s="4">
        <v>3031.2785508548509</v>
      </c>
      <c r="B19505" s="5">
        <v>4.2185850000000004E-3</v>
      </c>
    </row>
    <row r="19506" spans="1:2" x14ac:dyDescent="0.25">
      <c r="A19506" s="4">
        <v>3031.5000134901748</v>
      </c>
      <c r="B19506" s="5">
        <v>-3.2826000000000001E-2</v>
      </c>
    </row>
    <row r="19507" spans="1:2" x14ac:dyDescent="0.25">
      <c r="A19507" s="4">
        <v>3031.7215084876075</v>
      </c>
      <c r="B19507" s="5">
        <v>-6.6380049999999996E-2</v>
      </c>
    </row>
    <row r="19508" spans="1:2" x14ac:dyDescent="0.25">
      <c r="A19508" s="4">
        <v>3031.9439551223786</v>
      </c>
      <c r="B19508" s="5">
        <v>-9.3446420000000002E-2</v>
      </c>
    </row>
    <row r="19509" spans="1:2" x14ac:dyDescent="0.25">
      <c r="A19509" s="4">
        <v>3032.1645955971758</v>
      </c>
      <c r="B19509" s="5">
        <v>-0.11100500000000001</v>
      </c>
    </row>
    <row r="19510" spans="1:2" x14ac:dyDescent="0.25">
      <c r="A19510" s="4">
        <v>3032.3871072603838</v>
      </c>
      <c r="B19510" s="5">
        <v>-0.1166373</v>
      </c>
    </row>
    <row r="19511" spans="1:2" x14ac:dyDescent="0.25">
      <c r="A19511" s="4">
        <v>3032.6087319116264</v>
      </c>
      <c r="B19511" s="5">
        <v>-0.109281</v>
      </c>
    </row>
    <row r="19512" spans="1:2" x14ac:dyDescent="0.25">
      <c r="A19512" s="4">
        <v>3032.8303889604972</v>
      </c>
      <c r="B19512" s="5">
        <v>-8.9760329999999999E-2</v>
      </c>
    </row>
    <row r="19513" spans="1:2" x14ac:dyDescent="0.25">
      <c r="A19513" s="4">
        <v>3033.0520784141022</v>
      </c>
      <c r="B19513" s="5">
        <v>-6.0803509999999998E-2</v>
      </c>
    </row>
    <row r="19514" spans="1:2" x14ac:dyDescent="0.25">
      <c r="A19514" s="4">
        <v>3033.2738002795463</v>
      </c>
      <c r="B19514" s="5">
        <v>-2.6477500000000001E-2</v>
      </c>
    </row>
    <row r="19515" spans="1:2" x14ac:dyDescent="0.25">
      <c r="A19515" s="4">
        <v>3033.4955545639395</v>
      </c>
      <c r="B19515" s="5">
        <v>8.7758899999999997E-3</v>
      </c>
    </row>
    <row r="19516" spans="1:2" x14ac:dyDescent="0.25">
      <c r="A19516" s="4">
        <v>3033.7173412743919</v>
      </c>
      <c r="B19516" s="5">
        <v>4.1151989999999999E-2</v>
      </c>
    </row>
    <row r="19517" spans="1:2" x14ac:dyDescent="0.25">
      <c r="A19517" s="4">
        <v>3033.9391604180159</v>
      </c>
      <c r="B19517" s="5">
        <v>6.8187940000000002E-2</v>
      </c>
    </row>
    <row r="19518" spans="1:2" x14ac:dyDescent="0.25">
      <c r="A19518" s="4">
        <v>3034.1610120019272</v>
      </c>
      <c r="B19518" s="5">
        <v>8.8950130000000002E-2</v>
      </c>
    </row>
    <row r="19519" spans="1:2" x14ac:dyDescent="0.25">
      <c r="A19519" s="4">
        <v>3034.3828960332421</v>
      </c>
      <c r="B19519" s="5">
        <v>0.1037151</v>
      </c>
    </row>
    <row r="19520" spans="1:2" x14ac:dyDescent="0.25">
      <c r="A19520" s="4">
        <v>3034.60481251908</v>
      </c>
      <c r="B19520" s="5">
        <v>0.1133484</v>
      </c>
    </row>
    <row r="19521" spans="1:2" x14ac:dyDescent="0.25">
      <c r="A19521" s="4">
        <v>3034.8267614665615</v>
      </c>
      <c r="B19521" s="5">
        <v>0.1186779</v>
      </c>
    </row>
    <row r="19522" spans="1:2" x14ac:dyDescent="0.25">
      <c r="A19522" s="4">
        <v>3035.0487428828105</v>
      </c>
      <c r="B19522" s="5">
        <v>0.1201171</v>
      </c>
    </row>
    <row r="19523" spans="1:2" x14ac:dyDescent="0.25">
      <c r="A19523" s="4">
        <v>3035.2707567749517</v>
      </c>
      <c r="B19523" s="5">
        <v>0.11765109999999999</v>
      </c>
    </row>
    <row r="19524" spans="1:2" x14ac:dyDescent="0.25">
      <c r="A19524" s="4">
        <v>3035.4937245720484</v>
      </c>
      <c r="B19524" s="5">
        <v>0.1111264</v>
      </c>
    </row>
    <row r="19525" spans="1:2" x14ac:dyDescent="0.25">
      <c r="A19525" s="4">
        <v>3035.714882015423</v>
      </c>
      <c r="B19525" s="5">
        <v>0.1006606</v>
      </c>
    </row>
    <row r="19526" spans="1:2" x14ac:dyDescent="0.25">
      <c r="A19526" s="4">
        <v>3035.9379150696368</v>
      </c>
      <c r="B19526" s="5">
        <v>8.6949830000000006E-2</v>
      </c>
    </row>
    <row r="19527" spans="1:2" x14ac:dyDescent="0.25">
      <c r="A19527" s="4">
        <v>3036.1600590715302</v>
      </c>
      <c r="B19527" s="5">
        <v>7.1308849999999993E-2</v>
      </c>
    </row>
    <row r="19528" spans="1:2" x14ac:dyDescent="0.25">
      <c r="A19528" s="4">
        <v>3036.3822355850029</v>
      </c>
      <c r="B19528" s="5">
        <v>5.5395090000000001E-2</v>
      </c>
    </row>
    <row r="19529" spans="1:2" x14ac:dyDescent="0.25">
      <c r="A19529" s="4">
        <v>3036.6044446171936</v>
      </c>
      <c r="B19529" s="5">
        <v>4.0702620000000002E-2</v>
      </c>
    </row>
    <row r="19530" spans="1:2" x14ac:dyDescent="0.25">
      <c r="A19530" s="4">
        <v>3036.8266861752413</v>
      </c>
      <c r="B19530" s="5">
        <v>2.801302E-2</v>
      </c>
    </row>
    <row r="19531" spans="1:2" x14ac:dyDescent="0.25">
      <c r="A19531" s="4">
        <v>3037.0489602662883</v>
      </c>
      <c r="B19531" s="5">
        <v>1.7031270000000001E-2</v>
      </c>
    </row>
    <row r="19532" spans="1:2" x14ac:dyDescent="0.25">
      <c r="A19532" s="4">
        <v>3037.2712668974791</v>
      </c>
      <c r="B19532" s="5">
        <v>6.3892640000000004E-3</v>
      </c>
    </row>
    <row r="19533" spans="1:2" x14ac:dyDescent="0.25">
      <c r="A19533" s="4">
        <v>3037.4936060759592</v>
      </c>
      <c r="B19533" s="5">
        <v>-5.9181900000000003E-3</v>
      </c>
    </row>
    <row r="19534" spans="1:2" x14ac:dyDescent="0.25">
      <c r="A19534" s="4">
        <v>3037.7159778088771</v>
      </c>
      <c r="B19534" s="5">
        <v>-2.1761590000000001E-2</v>
      </c>
    </row>
    <row r="19535" spans="1:2" x14ac:dyDescent="0.25">
      <c r="A19535" s="4">
        <v>3037.9383821033834</v>
      </c>
      <c r="B19535" s="5">
        <v>-4.201266E-2</v>
      </c>
    </row>
    <row r="19536" spans="1:2" x14ac:dyDescent="0.25">
      <c r="A19536" s="4">
        <v>3038.1608189666304</v>
      </c>
      <c r="B19536" s="5">
        <v>-6.5909060000000005E-2</v>
      </c>
    </row>
    <row r="19537" spans="1:2" x14ac:dyDescent="0.25">
      <c r="A19537" s="4">
        <v>3038.3832884057724</v>
      </c>
      <c r="B19537" s="5">
        <v>-9.0928960000000003E-2</v>
      </c>
    </row>
    <row r="19538" spans="1:2" x14ac:dyDescent="0.25">
      <c r="A19538" s="4">
        <v>3038.605790427966</v>
      </c>
      <c r="B19538" s="5">
        <v>-0.1133012</v>
      </c>
    </row>
    <row r="19539" spans="1:2" x14ac:dyDescent="0.25">
      <c r="A19539" s="4">
        <v>3038.8283250403706</v>
      </c>
      <c r="B19539" s="5">
        <v>-0.1290463</v>
      </c>
    </row>
    <row r="19540" spans="1:2" x14ac:dyDescent="0.25">
      <c r="A19540" s="4">
        <v>3039.0518158334598</v>
      </c>
      <c r="B19540" s="5">
        <v>-0.1352226</v>
      </c>
    </row>
    <row r="19541" spans="1:2" x14ac:dyDescent="0.25">
      <c r="A19541" s="4">
        <v>3039.2744157830734</v>
      </c>
      <c r="B19541" s="5">
        <v>-0.1309352</v>
      </c>
    </row>
    <row r="19542" spans="1:2" x14ac:dyDescent="0.25">
      <c r="A19542" s="4">
        <v>3039.4961244904666</v>
      </c>
      <c r="B19542" s="5">
        <v>-0.1177149</v>
      </c>
    </row>
    <row r="19543" spans="1:2" x14ac:dyDescent="0.25">
      <c r="A19543" s="4">
        <v>3039.7197135246552</v>
      </c>
      <c r="B19543" s="5">
        <v>-9.9091310000000002E-2</v>
      </c>
    </row>
    <row r="19544" spans="1:2" x14ac:dyDescent="0.25">
      <c r="A19544" s="4">
        <v>3039.9424113309597</v>
      </c>
      <c r="B19544" s="5">
        <v>-7.9490829999999998E-2</v>
      </c>
    </row>
    <row r="19545" spans="1:2" x14ac:dyDescent="0.25">
      <c r="A19545" s="4">
        <v>3040.1651417705011</v>
      </c>
      <c r="B19545" s="5">
        <v>-6.2862260000000003E-2</v>
      </c>
    </row>
    <row r="19546" spans="1:2" x14ac:dyDescent="0.25">
      <c r="A19546" s="4">
        <v>3040.3879048504523</v>
      </c>
      <c r="B19546" s="5">
        <v>-5.1540700000000002E-2</v>
      </c>
    </row>
    <row r="19547" spans="1:2" x14ac:dyDescent="0.25">
      <c r="A19547" s="4">
        <v>3040.6107005779895</v>
      </c>
      <c r="B19547" s="5">
        <v>-4.5758849999999997E-2</v>
      </c>
    </row>
    <row r="19548" spans="1:2" x14ac:dyDescent="0.25">
      <c r="A19548" s="4">
        <v>3040.8335289602901</v>
      </c>
      <c r="B19548" s="5">
        <v>-4.3934859999999999E-2</v>
      </c>
    </row>
    <row r="19549" spans="1:2" x14ac:dyDescent="0.25">
      <c r="A19549" s="4">
        <v>3041.056390004534</v>
      </c>
      <c r="B19549" s="5">
        <v>-4.3547379999999997E-2</v>
      </c>
    </row>
    <row r="19550" spans="1:2" x14ac:dyDescent="0.25">
      <c r="A19550" s="4">
        <v>3041.2792837179031</v>
      </c>
      <c r="B19550" s="5">
        <v>-4.2180830000000002E-2</v>
      </c>
    </row>
    <row r="19551" spans="1:2" x14ac:dyDescent="0.25">
      <c r="A19551" s="4">
        <v>3041.502210107581</v>
      </c>
      <c r="B19551" s="5">
        <v>-3.8299449999999999E-2</v>
      </c>
    </row>
    <row r="19552" spans="1:2" x14ac:dyDescent="0.25">
      <c r="A19552" s="4">
        <v>3041.7251691807537</v>
      </c>
      <c r="B19552" s="5">
        <v>-3.1476360000000002E-2</v>
      </c>
    </row>
    <row r="19553" spans="1:2" x14ac:dyDescent="0.25">
      <c r="A19553" s="4">
        <v>3041.9481609446098</v>
      </c>
      <c r="B19553" s="5">
        <v>-2.2090189999999999E-2</v>
      </c>
    </row>
    <row r="19554" spans="1:2" x14ac:dyDescent="0.25">
      <c r="A19554" s="4">
        <v>3042.1721108871734</v>
      </c>
      <c r="B19554" s="5">
        <v>-1.0750259999999999E-2</v>
      </c>
    </row>
    <row r="19555" spans="1:2" x14ac:dyDescent="0.25">
      <c r="A19555" s="4">
        <v>3042.3942425731352</v>
      </c>
      <c r="B19555" s="5">
        <v>2.1878679999999999E-3</v>
      </c>
    </row>
    <row r="19556" spans="1:2" x14ac:dyDescent="0.25">
      <c r="A19556" s="4">
        <v>3042.6173324521915</v>
      </c>
      <c r="B19556" s="5">
        <v>1.6751140000000001E-2</v>
      </c>
    </row>
    <row r="19557" spans="1:2" x14ac:dyDescent="0.25">
      <c r="A19557" s="4">
        <v>3042.8413809387894</v>
      </c>
      <c r="B19557" s="5">
        <v>3.3079079999999997E-2</v>
      </c>
    </row>
    <row r="19558" spans="1:2" x14ac:dyDescent="0.25">
      <c r="A19558" s="4">
        <v>3043.0636103758734</v>
      </c>
      <c r="B19558" s="5">
        <v>5.0948849999999997E-2</v>
      </c>
    </row>
    <row r="19559" spans="1:2" x14ac:dyDescent="0.25">
      <c r="A19559" s="4">
        <v>3043.2877245946338</v>
      </c>
      <c r="B19559" s="5">
        <v>6.940702E-2</v>
      </c>
    </row>
    <row r="19560" spans="1:2" x14ac:dyDescent="0.25">
      <c r="A19560" s="4">
        <v>3043.5109455305887</v>
      </c>
      <c r="B19560" s="5">
        <v>8.6768799999999993E-2</v>
      </c>
    </row>
    <row r="19561" spans="1:2" x14ac:dyDescent="0.25">
      <c r="A19561" s="4">
        <v>3043.7341992148381</v>
      </c>
      <c r="B19561" s="5">
        <v>0.1010489</v>
      </c>
    </row>
    <row r="19562" spans="1:2" x14ac:dyDescent="0.25">
      <c r="A19562" s="4">
        <v>3043.9574856545892</v>
      </c>
      <c r="B19562" s="5">
        <v>0.1106502</v>
      </c>
    </row>
    <row r="19563" spans="1:2" x14ac:dyDescent="0.25">
      <c r="A19563" s="4">
        <v>3044.180804857051</v>
      </c>
      <c r="B19563" s="5">
        <v>0.1149882</v>
      </c>
    </row>
    <row r="19564" spans="1:2" x14ac:dyDescent="0.25">
      <c r="A19564" s="4">
        <v>3044.4041568294356</v>
      </c>
      <c r="B19564" s="5">
        <v>0.1147376</v>
      </c>
    </row>
    <row r="19565" spans="1:2" x14ac:dyDescent="0.25">
      <c r="A19565" s="4">
        <v>3044.627541578956</v>
      </c>
      <c r="B19565" s="5">
        <v>0.11156389999999999</v>
      </c>
    </row>
    <row r="19566" spans="1:2" x14ac:dyDescent="0.25">
      <c r="A19566" s="4">
        <v>3044.8509591128277</v>
      </c>
      <c r="B19566" s="5">
        <v>0.107446</v>
      </c>
    </row>
    <row r="19567" spans="1:2" x14ac:dyDescent="0.25">
      <c r="A19567" s="4">
        <v>3045.074409438269</v>
      </c>
      <c r="B19567" s="5">
        <v>0.1038866</v>
      </c>
    </row>
    <row r="19568" spans="1:2" x14ac:dyDescent="0.25">
      <c r="A19568" s="4">
        <v>3045.2978925624993</v>
      </c>
      <c r="B19568" s="5">
        <v>0.1013602</v>
      </c>
    </row>
    <row r="19569" spans="1:2" x14ac:dyDescent="0.25">
      <c r="A19569" s="4">
        <v>3045.5214084927406</v>
      </c>
      <c r="B19569" s="5">
        <v>9.9242430000000006E-2</v>
      </c>
    </row>
    <row r="19570" spans="1:2" x14ac:dyDescent="0.25">
      <c r="A19570" s="4">
        <v>3045.7449572362179</v>
      </c>
      <c r="B19570" s="5">
        <v>9.6250769999999999E-2</v>
      </c>
    </row>
    <row r="19571" spans="1:2" x14ac:dyDescent="0.25">
      <c r="A19571" s="4">
        <v>3045.9685388001567</v>
      </c>
      <c r="B19571" s="5">
        <v>9.1210630000000001E-2</v>
      </c>
    </row>
    <row r="19572" spans="1:2" x14ac:dyDescent="0.25">
      <c r="A19572" s="4">
        <v>3046.1921531917851</v>
      </c>
      <c r="B19572" s="5">
        <v>8.3820290000000006E-2</v>
      </c>
    </row>
    <row r="19573" spans="1:2" x14ac:dyDescent="0.25">
      <c r="A19573" s="4">
        <v>3046.4167284835394</v>
      </c>
      <c r="B19573" s="5">
        <v>7.5087459999999995E-2</v>
      </c>
    </row>
    <row r="19574" spans="1:2" x14ac:dyDescent="0.25">
      <c r="A19574" s="4">
        <v>3046.6404086885309</v>
      </c>
      <c r="B19574" s="5">
        <v>6.7235119999999995E-2</v>
      </c>
    </row>
    <row r="19575" spans="1:2" x14ac:dyDescent="0.25">
      <c r="A19575" s="4">
        <v>3046.8641217429404</v>
      </c>
      <c r="B19575" s="5">
        <v>6.3071650000000007E-2</v>
      </c>
    </row>
    <row r="19576" spans="1:2" x14ac:dyDescent="0.25">
      <c r="A19576" s="4">
        <v>3047.0878676540042</v>
      </c>
      <c r="B19576" s="5">
        <v>6.5017939999999996E-2</v>
      </c>
    </row>
    <row r="19577" spans="1:2" x14ac:dyDescent="0.25">
      <c r="A19577" s="4">
        <v>3047.3116464289619</v>
      </c>
      <c r="B19577" s="5">
        <v>7.411616E-2</v>
      </c>
    </row>
    <row r="19578" spans="1:2" x14ac:dyDescent="0.25">
      <c r="A19578" s="4">
        <v>3047.5354580750545</v>
      </c>
      <c r="B19578" s="5">
        <v>8.9370000000000005E-2</v>
      </c>
    </row>
    <row r="19579" spans="1:2" x14ac:dyDescent="0.25">
      <c r="A19579" s="4">
        <v>3047.7593025995252</v>
      </c>
      <c r="B19579" s="5">
        <v>0.1076843</v>
      </c>
    </row>
    <row r="19580" spans="1:2" x14ac:dyDescent="0.25">
      <c r="A19580" s="4">
        <v>3047.9831800096194</v>
      </c>
      <c r="B19580" s="5">
        <v>0.1244995</v>
      </c>
    </row>
    <row r="19581" spans="1:2" x14ac:dyDescent="0.25">
      <c r="A19581" s="4">
        <v>3048.2070903125841</v>
      </c>
      <c r="B19581" s="5">
        <v>0.13499900000000001</v>
      </c>
    </row>
    <row r="19582" spans="1:2" x14ac:dyDescent="0.25">
      <c r="A19582" s="4">
        <v>3048.4310335156702</v>
      </c>
      <c r="B19582" s="5">
        <v>0.1355596</v>
      </c>
    </row>
    <row r="19583" spans="1:2" x14ac:dyDescent="0.25">
      <c r="A19583" s="4">
        <v>3048.655009626128</v>
      </c>
      <c r="B19583" s="5">
        <v>0.1249817</v>
      </c>
    </row>
    <row r="19584" spans="1:2" x14ac:dyDescent="0.25">
      <c r="A19584" s="4">
        <v>3048.8790186512128</v>
      </c>
      <c r="B19584" s="5">
        <v>0.1050442</v>
      </c>
    </row>
    <row r="19585" spans="1:2" x14ac:dyDescent="0.25">
      <c r="A19585" s="4">
        <v>3049.1030605981791</v>
      </c>
      <c r="B19585" s="5">
        <v>8.0108620000000005E-2</v>
      </c>
    </row>
    <row r="19586" spans="1:2" x14ac:dyDescent="0.25">
      <c r="A19586" s="4">
        <v>3049.3271354742865</v>
      </c>
      <c r="B19586" s="5">
        <v>5.582786E-2</v>
      </c>
    </row>
    <row r="19587" spans="1:2" x14ac:dyDescent="0.25">
      <c r="A19587" s="4">
        <v>3049.5521732633561</v>
      </c>
      <c r="B19587" s="5">
        <v>3.7363559999999997E-2</v>
      </c>
    </row>
    <row r="19588" spans="1:2" x14ac:dyDescent="0.25">
      <c r="A19588" s="4">
        <v>3049.7753840429655</v>
      </c>
      <c r="B19588" s="5">
        <v>2.77588E-2</v>
      </c>
    </row>
    <row r="19589" spans="1:2" x14ac:dyDescent="0.25">
      <c r="A19589" s="4">
        <v>3050.0004880000779</v>
      </c>
      <c r="B19589" s="5">
        <v>2.71022E-2</v>
      </c>
    </row>
    <row r="19590" spans="1:2" x14ac:dyDescent="0.25">
      <c r="A19590" s="4">
        <v>3050.2246948021425</v>
      </c>
      <c r="B19590" s="5">
        <v>3.2842040000000003E-2</v>
      </c>
    </row>
    <row r="19591" spans="1:2" x14ac:dyDescent="0.25">
      <c r="A19591" s="4">
        <v>3050.4480040461144</v>
      </c>
      <c r="B19591" s="5">
        <v>4.114744E-2</v>
      </c>
    </row>
    <row r="19592" spans="1:2" x14ac:dyDescent="0.25">
      <c r="A19592" s="4">
        <v>3050.6732073100229</v>
      </c>
      <c r="B19592" s="5">
        <v>4.8753930000000001E-2</v>
      </c>
    </row>
    <row r="19593" spans="1:2" x14ac:dyDescent="0.25">
      <c r="A19593" s="4">
        <v>3050.8975130303829</v>
      </c>
      <c r="B19593" s="5">
        <v>5.4480639999999997E-2</v>
      </c>
    </row>
    <row r="19594" spans="1:2" x14ac:dyDescent="0.25">
      <c r="A19594" s="4">
        <v>3051.1218517380562</v>
      </c>
      <c r="B19594" s="5">
        <v>5.9705620000000001E-2</v>
      </c>
    </row>
    <row r="19595" spans="1:2" x14ac:dyDescent="0.25">
      <c r="A19595" s="4">
        <v>3051.3462234403196</v>
      </c>
      <c r="B19595" s="5">
        <v>6.7526420000000004E-2</v>
      </c>
    </row>
    <row r="19596" spans="1:2" x14ac:dyDescent="0.25">
      <c r="A19596" s="4">
        <v>3051.5706281444527</v>
      </c>
      <c r="B19596" s="5">
        <v>8.0936919999999996E-2</v>
      </c>
    </row>
    <row r="19597" spans="1:2" x14ac:dyDescent="0.25">
      <c r="A19597" s="4">
        <v>3051.7950658577374</v>
      </c>
      <c r="B19597" s="5">
        <v>0.1008394</v>
      </c>
    </row>
    <row r="19598" spans="1:2" x14ac:dyDescent="0.25">
      <c r="A19598" s="4">
        <v>3052.0195365874579</v>
      </c>
      <c r="B19598" s="5">
        <v>0.1248469</v>
      </c>
    </row>
    <row r="19599" spans="1:2" x14ac:dyDescent="0.25">
      <c r="A19599" s="4">
        <v>3052.2440403408991</v>
      </c>
      <c r="B19599" s="5">
        <v>0.14752029999999999</v>
      </c>
    </row>
    <row r="19600" spans="1:2" x14ac:dyDescent="0.25">
      <c r="A19600" s="4">
        <v>3052.4685771253503</v>
      </c>
      <c r="B19600" s="5">
        <v>0.16205339999999999</v>
      </c>
    </row>
    <row r="19601" spans="1:2" x14ac:dyDescent="0.25">
      <c r="A19601" s="4">
        <v>3052.6931469481005</v>
      </c>
      <c r="B19601" s="5">
        <v>0.16273869999999999</v>
      </c>
    </row>
    <row r="19602" spans="1:2" x14ac:dyDescent="0.25">
      <c r="A19602" s="4">
        <v>3052.9177498164436</v>
      </c>
      <c r="B19602" s="5">
        <v>0.14715159999999999</v>
      </c>
    </row>
    <row r="19603" spans="1:2" x14ac:dyDescent="0.25">
      <c r="A19603" s="4">
        <v>3053.1433179057999</v>
      </c>
      <c r="B19603" s="5">
        <v>0.1170823</v>
      </c>
    </row>
    <row r="19604" spans="1:2" x14ac:dyDescent="0.25">
      <c r="A19604" s="4">
        <v>3053.3670547190859</v>
      </c>
      <c r="B19604" s="5">
        <v>7.7805470000000002E-2</v>
      </c>
    </row>
    <row r="19605" spans="1:2" x14ac:dyDescent="0.25">
      <c r="A19605" s="4">
        <v>3053.5917567679808</v>
      </c>
      <c r="B19605" s="5">
        <v>3.6032710000000003E-2</v>
      </c>
    </row>
    <row r="19606" spans="1:2" x14ac:dyDescent="0.25">
      <c r="A19606" s="4">
        <v>3053.8174244714605</v>
      </c>
      <c r="B19606" s="5">
        <v>-2.5190770000000002E-3</v>
      </c>
    </row>
    <row r="19607" spans="1:2" x14ac:dyDescent="0.25">
      <c r="A19607" s="4">
        <v>3054.0412600974241</v>
      </c>
      <c r="B19607" s="5">
        <v>-3.486881E-2</v>
      </c>
    </row>
    <row r="19608" spans="1:2" x14ac:dyDescent="0.25">
      <c r="A19608" s="4">
        <v>3054.2669942469824</v>
      </c>
      <c r="B19608" s="5">
        <v>-6.1109999999999998E-2</v>
      </c>
    </row>
    <row r="19609" spans="1:2" x14ac:dyDescent="0.25">
      <c r="A19609" s="4">
        <v>3054.4918287761839</v>
      </c>
      <c r="B19609" s="5">
        <v>-8.3313170000000006E-2</v>
      </c>
    </row>
    <row r="19610" spans="1:2" x14ac:dyDescent="0.25">
      <c r="A19610" s="4">
        <v>3054.7166964094249</v>
      </c>
      <c r="B19610" s="5">
        <v>-0.1036337</v>
      </c>
    </row>
    <row r="19611" spans="1:2" x14ac:dyDescent="0.25">
      <c r="A19611" s="4">
        <v>3054.9415971540161</v>
      </c>
      <c r="B19611" s="5">
        <v>-0.1226139</v>
      </c>
    </row>
    <row r="19612" spans="1:2" x14ac:dyDescent="0.25">
      <c r="A19612" s="4">
        <v>3055.166531017273</v>
      </c>
      <c r="B19612" s="5">
        <v>-0.1385257</v>
      </c>
    </row>
    <row r="19613" spans="1:2" x14ac:dyDescent="0.25">
      <c r="A19613" s="4">
        <v>3055.3914980065101</v>
      </c>
      <c r="B19613" s="5">
        <v>-0.14804139999999999</v>
      </c>
    </row>
    <row r="19614" spans="1:2" x14ac:dyDescent="0.25">
      <c r="A19614" s="4">
        <v>3055.6164981290462</v>
      </c>
      <c r="B19614" s="5">
        <v>-0.14783479999999999</v>
      </c>
    </row>
    <row r="19615" spans="1:2" x14ac:dyDescent="0.25">
      <c r="A19615" s="4">
        <v>3055.8415313922019</v>
      </c>
      <c r="B19615" s="5">
        <v>-0.13626540000000001</v>
      </c>
    </row>
    <row r="19616" spans="1:2" x14ac:dyDescent="0.25">
      <c r="A19616" s="4">
        <v>3056.0665978032994</v>
      </c>
      <c r="B19616" s="5">
        <v>-0.1142965</v>
      </c>
    </row>
    <row r="19617" spans="1:2" x14ac:dyDescent="0.25">
      <c r="A19617" s="4">
        <v>3056.2916973696638</v>
      </c>
      <c r="B19617" s="5">
        <v>-8.5230529999999999E-2</v>
      </c>
    </row>
    <row r="19618" spans="1:2" x14ac:dyDescent="0.25">
      <c r="A19618" s="4">
        <v>3056.5168300986215</v>
      </c>
      <c r="B19618" s="5">
        <v>-5.3464240000000003E-2</v>
      </c>
    </row>
    <row r="19619" spans="1:2" x14ac:dyDescent="0.25">
      <c r="A19619" s="4">
        <v>3056.7419959975023</v>
      </c>
      <c r="B19619" s="5">
        <v>-2.2942939999999998E-2</v>
      </c>
    </row>
    <row r="19620" spans="1:2" x14ac:dyDescent="0.25">
      <c r="A19620" s="4">
        <v>3056.968129578765</v>
      </c>
      <c r="B19620" s="5">
        <v>3.9046789999999999E-3</v>
      </c>
    </row>
    <row r="19621" spans="1:2" x14ac:dyDescent="0.25">
      <c r="A19621" s="4">
        <v>3057.1924273343575</v>
      </c>
      <c r="B19621" s="5">
        <v>2.6286509999999999E-2</v>
      </c>
    </row>
    <row r="19622" spans="1:2" x14ac:dyDescent="0.25">
      <c r="A19622" s="4">
        <v>3057.418627567582</v>
      </c>
      <c r="B19622" s="5">
        <v>4.4303530000000001E-2</v>
      </c>
    </row>
    <row r="19623" spans="1:2" x14ac:dyDescent="0.25">
      <c r="A19623" s="4">
        <v>3057.6439263572574</v>
      </c>
      <c r="B19623" s="5">
        <v>5.7882969999999999E-2</v>
      </c>
    </row>
    <row r="19624" spans="1:2" x14ac:dyDescent="0.25">
      <c r="A19624" s="4">
        <v>3057.8692583535635</v>
      </c>
      <c r="B19624" s="5">
        <v>6.6175700000000004E-2</v>
      </c>
    </row>
    <row r="19625" spans="1:2" x14ac:dyDescent="0.25">
      <c r="A19625" s="4">
        <v>3058.0946235638421</v>
      </c>
      <c r="B19625" s="5">
        <v>6.7727770000000007E-2</v>
      </c>
    </row>
    <row r="19626" spans="1:2" x14ac:dyDescent="0.25">
      <c r="A19626" s="4">
        <v>3058.3200219954379</v>
      </c>
      <c r="B19626" s="5">
        <v>6.147027E-2</v>
      </c>
    </row>
    <row r="19627" spans="1:2" x14ac:dyDescent="0.25">
      <c r="A19627" s="4">
        <v>3058.5454536556958</v>
      </c>
      <c r="B19627" s="5">
        <v>4.792925E-2</v>
      </c>
    </row>
    <row r="19628" spans="1:2" x14ac:dyDescent="0.25">
      <c r="A19628" s="4">
        <v>3058.7709185519657</v>
      </c>
      <c r="B19628" s="5">
        <v>2.9917280000000001E-2</v>
      </c>
    </row>
    <row r="19629" spans="1:2" x14ac:dyDescent="0.25">
      <c r="A19629" s="4">
        <v>3058.9964166915975</v>
      </c>
      <c r="B19629" s="5">
        <v>1.218702E-2</v>
      </c>
    </row>
    <row r="19630" spans="1:2" x14ac:dyDescent="0.25">
      <c r="A19630" s="4">
        <v>3059.2219480819444</v>
      </c>
      <c r="B19630" s="5">
        <v>4.660444E-5</v>
      </c>
    </row>
    <row r="19631" spans="1:2" x14ac:dyDescent="0.25">
      <c r="A19631" s="4">
        <v>3059.4475127303613</v>
      </c>
      <c r="B19631" s="5">
        <v>-2.5194750000000002E-3</v>
      </c>
    </row>
    <row r="19632" spans="1:2" x14ac:dyDescent="0.25">
      <c r="A19632" s="4">
        <v>3059.6731106442053</v>
      </c>
      <c r="B19632" s="5">
        <v>5.6066570000000001E-3</v>
      </c>
    </row>
    <row r="19633" spans="1:2" x14ac:dyDescent="0.25">
      <c r="A19633" s="4">
        <v>3059.8987418308357</v>
      </c>
      <c r="B19633" s="5">
        <v>2.2179520000000001E-2</v>
      </c>
    </row>
    <row r="19634" spans="1:2" x14ac:dyDescent="0.25">
      <c r="A19634" s="4">
        <v>3060.1244062976139</v>
      </c>
      <c r="B19634" s="5">
        <v>4.2385270000000003E-2</v>
      </c>
    </row>
    <row r="19635" spans="1:2" x14ac:dyDescent="0.25">
      <c r="A19635" s="4">
        <v>3060.3501040519036</v>
      </c>
      <c r="B19635" s="5">
        <v>6.0590350000000001E-2</v>
      </c>
    </row>
    <row r="19636" spans="1:2" x14ac:dyDescent="0.25">
      <c r="A19636" s="4">
        <v>3060.5767718138018</v>
      </c>
      <c r="B19636" s="5">
        <v>7.2289909999999999E-2</v>
      </c>
    </row>
    <row r="19637" spans="1:2" x14ac:dyDescent="0.25">
      <c r="A19637" s="4">
        <v>3060.801599452484</v>
      </c>
      <c r="B19637" s="5">
        <v>7.5450359999999994E-2</v>
      </c>
    </row>
    <row r="19638" spans="1:2" x14ac:dyDescent="0.25">
      <c r="A19638" s="4">
        <v>3061.0283341026716</v>
      </c>
      <c r="B19638" s="5">
        <v>7.0764590000000002E-2</v>
      </c>
    </row>
    <row r="19639" spans="1:2" x14ac:dyDescent="0.25">
      <c r="A19639" s="4">
        <v>3061.2541652189484</v>
      </c>
      <c r="B19639" s="5">
        <v>6.0863540000000001E-2</v>
      </c>
    </row>
    <row r="19640" spans="1:2" x14ac:dyDescent="0.25">
      <c r="A19640" s="4">
        <v>3061.4790923939081</v>
      </c>
      <c r="B19640" s="5">
        <v>4.8978189999999998E-2</v>
      </c>
    </row>
    <row r="19641" spans="1:2" x14ac:dyDescent="0.25">
      <c r="A19641" s="4">
        <v>3061.7059274320586</v>
      </c>
      <c r="B19641" s="5">
        <v>3.7713900000000002E-2</v>
      </c>
    </row>
    <row r="19642" spans="1:2" x14ac:dyDescent="0.25">
      <c r="A19642" s="4">
        <v>3061.9318585436472</v>
      </c>
      <c r="B19642" s="5">
        <v>2.8428660000000001E-2</v>
      </c>
    </row>
    <row r="19643" spans="1:2" x14ac:dyDescent="0.25">
      <c r="A19643" s="4">
        <v>3062.1578230017662</v>
      </c>
      <c r="B19643" s="5">
        <v>2.132968E-2</v>
      </c>
    </row>
    <row r="19644" spans="1:2" x14ac:dyDescent="0.25">
      <c r="A19644" s="4">
        <v>3062.3838208137981</v>
      </c>
      <c r="B19644" s="5">
        <v>1.6032390000000001E-2</v>
      </c>
    </row>
    <row r="19645" spans="1:2" x14ac:dyDescent="0.25">
      <c r="A19645" s="4">
        <v>3062.6098519871284</v>
      </c>
      <c r="B19645" s="5">
        <v>1.2150090000000001E-2</v>
      </c>
    </row>
    <row r="19646" spans="1:2" x14ac:dyDescent="0.25">
      <c r="A19646" s="4">
        <v>3062.8359165291454</v>
      </c>
      <c r="B19646" s="5">
        <v>9.5633209999999996E-3</v>
      </c>
    </row>
    <row r="19647" spans="1:2" x14ac:dyDescent="0.25">
      <c r="A19647" s="4">
        <v>3063.0620144472382</v>
      </c>
      <c r="B19647" s="5">
        <v>8.2807149999999993E-3</v>
      </c>
    </row>
    <row r="19648" spans="1:2" x14ac:dyDescent="0.25">
      <c r="A19648" s="4">
        <v>3063.2881457487993</v>
      </c>
      <c r="B19648" s="5">
        <v>8.0785700000000002E-3</v>
      </c>
    </row>
    <row r="19649" spans="1:2" x14ac:dyDescent="0.25">
      <c r="A19649" s="4">
        <v>3063.5143104412227</v>
      </c>
      <c r="B19649" s="5">
        <v>8.2331720000000004E-3</v>
      </c>
    </row>
    <row r="19650" spans="1:2" x14ac:dyDescent="0.25">
      <c r="A19650" s="4">
        <v>3063.7405085319047</v>
      </c>
      <c r="B19650" s="5">
        <v>7.5815120000000003E-3</v>
      </c>
    </row>
    <row r="19651" spans="1:2" x14ac:dyDescent="0.25">
      <c r="A19651" s="4">
        <v>3063.9667400282437</v>
      </c>
      <c r="B19651" s="5">
        <v>4.9190190000000002E-3</v>
      </c>
    </row>
    <row r="19652" spans="1:2" x14ac:dyDescent="0.25">
      <c r="A19652" s="4">
        <v>3064.1939438658051</v>
      </c>
      <c r="B19652" s="5">
        <v>-4.7773530000000001E-4</v>
      </c>
    </row>
    <row r="19653" spans="1:2" x14ac:dyDescent="0.25">
      <c r="A19653" s="4">
        <v>3064.4193032674984</v>
      </c>
      <c r="B19653" s="5">
        <v>-8.5020289999999995E-3</v>
      </c>
    </row>
    <row r="19654" spans="1:2" x14ac:dyDescent="0.25">
      <c r="A19654" s="4">
        <v>3064.645635025222</v>
      </c>
      <c r="B19654" s="5">
        <v>-1.8245569999999999E-2</v>
      </c>
    </row>
    <row r="19655" spans="1:2" x14ac:dyDescent="0.25">
      <c r="A19655" s="4">
        <v>3064.8729395625446</v>
      </c>
      <c r="B19655" s="5">
        <v>-2.83938E-2</v>
      </c>
    </row>
    <row r="19656" spans="1:2" x14ac:dyDescent="0.25">
      <c r="A19656" s="4">
        <v>3065.099338337006</v>
      </c>
      <c r="B19656" s="5">
        <v>-3.7772130000000001E-2</v>
      </c>
    </row>
    <row r="19657" spans="1:2" x14ac:dyDescent="0.25">
      <c r="A19657" s="4">
        <v>3065.3257705615924</v>
      </c>
      <c r="B19657" s="5">
        <v>-4.5750590000000001E-2</v>
      </c>
    </row>
    <row r="19658" spans="1:2" x14ac:dyDescent="0.25">
      <c r="A19658" s="4">
        <v>3065.5522362437177</v>
      </c>
      <c r="B19658" s="5">
        <v>-5.2308E-2</v>
      </c>
    </row>
    <row r="19659" spans="1:2" x14ac:dyDescent="0.25">
      <c r="A19659" s="4">
        <v>3065.7787353907979</v>
      </c>
      <c r="B19659" s="5">
        <v>-5.7761569999999998E-2</v>
      </c>
    </row>
    <row r="19660" spans="1:2" x14ac:dyDescent="0.25">
      <c r="A19660" s="4">
        <v>3066.0052680102517</v>
      </c>
      <c r="B19660" s="5">
        <v>-6.2358370000000003E-2</v>
      </c>
    </row>
    <row r="19661" spans="1:2" x14ac:dyDescent="0.25">
      <c r="A19661" s="4">
        <v>3066.2318341094988</v>
      </c>
      <c r="B19661" s="5">
        <v>-6.5989560000000003E-2</v>
      </c>
    </row>
    <row r="19662" spans="1:2" x14ac:dyDescent="0.25">
      <c r="A19662" s="4">
        <v>3066.4584336959624</v>
      </c>
      <c r="B19662" s="5">
        <v>-6.8192269999999999E-2</v>
      </c>
    </row>
    <row r="19663" spans="1:2" x14ac:dyDescent="0.25">
      <c r="A19663" s="4">
        <v>3066.6850667770673</v>
      </c>
      <c r="B19663" s="5">
        <v>-6.8410079999999998E-2</v>
      </c>
    </row>
    <row r="19664" spans="1:2" x14ac:dyDescent="0.25">
      <c r="A19664" s="4">
        <v>3066.9117333602403</v>
      </c>
      <c r="B19664" s="5">
        <v>-6.6313360000000002E-2</v>
      </c>
    </row>
    <row r="19665" spans="1:2" x14ac:dyDescent="0.25">
      <c r="A19665" s="4">
        <v>3067.1384334529107</v>
      </c>
      <c r="B19665" s="5">
        <v>-6.1942659999999997E-2</v>
      </c>
    </row>
    <row r="19666" spans="1:2" x14ac:dyDescent="0.25">
      <c r="A19666" s="4">
        <v>3067.3661079357053</v>
      </c>
      <c r="B19666" s="5">
        <v>-5.5558349999999999E-2</v>
      </c>
    </row>
    <row r="19667" spans="1:2" x14ac:dyDescent="0.25">
      <c r="A19667" s="4">
        <v>3067.5919341964718</v>
      </c>
      <c r="B19667" s="5">
        <v>-4.7287509999999998E-2</v>
      </c>
    </row>
    <row r="19668" spans="1:2" x14ac:dyDescent="0.25">
      <c r="A19668" s="4">
        <v>3067.8187348622318</v>
      </c>
      <c r="B19668" s="5">
        <v>-3.6825379999999998E-2</v>
      </c>
    </row>
    <row r="19669" spans="1:2" x14ac:dyDescent="0.25">
      <c r="A19669" s="4">
        <v>3068.0465103578786</v>
      </c>
      <c r="B19669" s="5">
        <v>-2.3459770000000001E-2</v>
      </c>
    </row>
    <row r="19670" spans="1:2" x14ac:dyDescent="0.25">
      <c r="A19670" s="4">
        <v>3068.272436818901</v>
      </c>
      <c r="B19670" s="5">
        <v>-6.5216129999999999E-3</v>
      </c>
    </row>
    <row r="19671" spans="1:2" x14ac:dyDescent="0.25">
      <c r="A19671" s="4">
        <v>3068.5002796938006</v>
      </c>
      <c r="B19671" s="5">
        <v>1.3895609999999999E-2</v>
      </c>
    </row>
    <row r="19672" spans="1:2" x14ac:dyDescent="0.25">
      <c r="A19672" s="4">
        <v>3068.727214700431</v>
      </c>
      <c r="B19672" s="5">
        <v>3.6316510000000003E-2</v>
      </c>
    </row>
    <row r="19673" spans="1:2" x14ac:dyDescent="0.25">
      <c r="A19673" s="4">
        <v>3068.9541832761024</v>
      </c>
      <c r="B19673" s="5">
        <v>5.7765820000000002E-2</v>
      </c>
    </row>
    <row r="19674" spans="1:2" x14ac:dyDescent="0.25">
      <c r="A19674" s="4">
        <v>3069.1811854282646</v>
      </c>
      <c r="B19674" s="5">
        <v>7.4366840000000003E-2</v>
      </c>
    </row>
    <row r="19675" spans="1:2" x14ac:dyDescent="0.25">
      <c r="A19675" s="4">
        <v>3069.4082211643677</v>
      </c>
      <c r="B19675" s="5">
        <v>8.2537269999999996E-2</v>
      </c>
    </row>
    <row r="19676" spans="1:2" x14ac:dyDescent="0.25">
      <c r="A19676" s="4">
        <v>3069.6352904918663</v>
      </c>
      <c r="B19676" s="5">
        <v>8.0346029999999999E-2</v>
      </c>
    </row>
    <row r="19677" spans="1:2" x14ac:dyDescent="0.25">
      <c r="A19677" s="4">
        <v>3069.8623934182151</v>
      </c>
      <c r="B19677" s="5">
        <v>6.8455870000000002E-2</v>
      </c>
    </row>
    <row r="19678" spans="1:2" x14ac:dyDescent="0.25">
      <c r="A19678" s="4">
        <v>3070.0895299508725</v>
      </c>
      <c r="B19678" s="5">
        <v>5.0203459999999998E-2</v>
      </c>
    </row>
    <row r="19679" spans="1:2" x14ac:dyDescent="0.25">
      <c r="A19679" s="4">
        <v>3070.3167000972985</v>
      </c>
      <c r="B19679" s="5">
        <v>3.0707410000000001E-2</v>
      </c>
    </row>
    <row r="19680" spans="1:2" x14ac:dyDescent="0.25">
      <c r="A19680" s="4">
        <v>3070.5439038649552</v>
      </c>
      <c r="B19680" s="5">
        <v>1.52964E-2</v>
      </c>
    </row>
    <row r="19681" spans="1:2" x14ac:dyDescent="0.25">
      <c r="A19681" s="4">
        <v>3070.7711412613071</v>
      </c>
      <c r="B19681" s="5">
        <v>7.8288279999999995E-3</v>
      </c>
    </row>
    <row r="19682" spans="1:2" x14ac:dyDescent="0.25">
      <c r="A19682" s="4">
        <v>3070.9984122938208</v>
      </c>
      <c r="B19682" s="5">
        <v>9.5144789999999993E-3</v>
      </c>
    </row>
    <row r="19683" spans="1:2" x14ac:dyDescent="0.25">
      <c r="A19683" s="4">
        <v>3071.2257169699656</v>
      </c>
      <c r="B19683" s="5">
        <v>1.8639369999999999E-2</v>
      </c>
    </row>
    <row r="19684" spans="1:2" x14ac:dyDescent="0.25">
      <c r="A19684" s="4">
        <v>3071.4530552972124</v>
      </c>
      <c r="B19684" s="5">
        <v>3.1237540000000001E-2</v>
      </c>
    </row>
    <row r="19685" spans="1:2" x14ac:dyDescent="0.25">
      <c r="A19685" s="4">
        <v>3071.6813708053887</v>
      </c>
      <c r="B19685" s="5">
        <v>4.2407350000000003E-2</v>
      </c>
    </row>
    <row r="19686" spans="1:2" x14ac:dyDescent="0.25">
      <c r="A19686" s="4">
        <v>3071.9078329349068</v>
      </c>
      <c r="B19686" s="5">
        <v>4.777439E-2</v>
      </c>
    </row>
    <row r="19687" spans="1:2" x14ac:dyDescent="0.25">
      <c r="A19687" s="4">
        <v>3072.1362160621115</v>
      </c>
      <c r="B19687" s="5">
        <v>4.4624329999999997E-2</v>
      </c>
    </row>
    <row r="19688" spans="1:2" x14ac:dyDescent="0.25">
      <c r="A19688" s="4">
        <v>3072.3636892082918</v>
      </c>
      <c r="B19688" s="5">
        <v>3.242685E-2</v>
      </c>
    </row>
    <row r="19689" spans="1:2" x14ac:dyDescent="0.25">
      <c r="A19689" s="4">
        <v>3072.5911960429944</v>
      </c>
      <c r="B19689" s="5">
        <v>1.2733980000000001E-2</v>
      </c>
    </row>
    <row r="19690" spans="1:2" x14ac:dyDescent="0.25">
      <c r="A19690" s="4">
        <v>3072.8187365737026</v>
      </c>
      <c r="B19690" s="5">
        <v>-1.136115E-2</v>
      </c>
    </row>
    <row r="19691" spans="1:2" x14ac:dyDescent="0.25">
      <c r="A19691" s="4">
        <v>3073.0463108079039</v>
      </c>
      <c r="B19691" s="5">
        <v>-3.5947649999999998E-2</v>
      </c>
    </row>
    <row r="19692" spans="1:2" x14ac:dyDescent="0.25">
      <c r="A19692" s="4">
        <v>3073.2739187530869</v>
      </c>
      <c r="B19692" s="5">
        <v>-5.6997060000000002E-2</v>
      </c>
    </row>
    <row r="19693" spans="1:2" x14ac:dyDescent="0.25">
      <c r="A19693" s="4">
        <v>3073.5015604167424</v>
      </c>
      <c r="B19693" s="5">
        <v>-7.0945140000000004E-2</v>
      </c>
    </row>
    <row r="19694" spans="1:2" x14ac:dyDescent="0.25">
      <c r="A19694" s="4">
        <v>3073.7292358063637</v>
      </c>
      <c r="B19694" s="5">
        <v>-7.5149859999999999E-2</v>
      </c>
    </row>
    <row r="19695" spans="1:2" x14ac:dyDescent="0.25">
      <c r="A19695" s="4">
        <v>3073.9569449294468</v>
      </c>
      <c r="B19695" s="5">
        <v>-6.8245410000000006E-2</v>
      </c>
    </row>
    <row r="19696" spans="1:2" x14ac:dyDescent="0.25">
      <c r="A19696" s="4">
        <v>3074.1846877934886</v>
      </c>
      <c r="B19696" s="5">
        <v>-5.0382299999999998E-2</v>
      </c>
    </row>
    <row r="19697" spans="1:2" x14ac:dyDescent="0.25">
      <c r="A19697" s="4">
        <v>3074.4124644059898</v>
      </c>
      <c r="B19697" s="5">
        <v>-2.3299569999999999E-2</v>
      </c>
    </row>
    <row r="19698" spans="1:2" x14ac:dyDescent="0.25">
      <c r="A19698" s="4">
        <v>3074.6402747744519</v>
      </c>
      <c r="B19698" s="5">
        <v>9.8364170000000001E-3</v>
      </c>
    </row>
    <row r="19699" spans="1:2" x14ac:dyDescent="0.25">
      <c r="A19699" s="4">
        <v>3074.86811890638</v>
      </c>
      <c r="B19699" s="5">
        <v>4.4851740000000001E-2</v>
      </c>
    </row>
    <row r="19700" spans="1:2" x14ac:dyDescent="0.25">
      <c r="A19700" s="4">
        <v>3075.0959968092802</v>
      </c>
      <c r="B19700" s="5">
        <v>7.7194650000000004E-2</v>
      </c>
    </row>
    <row r="19701" spans="1:2" x14ac:dyDescent="0.25">
      <c r="A19701" s="4">
        <v>3075.3248542526671</v>
      </c>
      <c r="B19701" s="5">
        <v>0.10265820000000001</v>
      </c>
    </row>
    <row r="19702" spans="1:2" x14ac:dyDescent="0.25">
      <c r="A19702" s="4">
        <v>3075.552799860247</v>
      </c>
      <c r="B19702" s="5">
        <v>0.11805019999999999</v>
      </c>
    </row>
    <row r="19703" spans="1:2" x14ac:dyDescent="0.25">
      <c r="A19703" s="4">
        <v>3075.7798332189141</v>
      </c>
      <c r="B19703" s="5">
        <v>0.1216846</v>
      </c>
    </row>
    <row r="19704" spans="1:2" x14ac:dyDescent="0.25">
      <c r="A19704" s="4">
        <v>3076.0087924635327</v>
      </c>
      <c r="B19704" s="5">
        <v>0.11362220000000001</v>
      </c>
    </row>
    <row r="19705" spans="1:2" x14ac:dyDescent="0.25">
      <c r="A19705" s="4">
        <v>3076.2368394742712</v>
      </c>
      <c r="B19705" s="5">
        <v>9.5642840000000007E-2</v>
      </c>
    </row>
    <row r="19706" spans="1:2" x14ac:dyDescent="0.25">
      <c r="A19706" s="4">
        <v>3076.4649203010999</v>
      </c>
      <c r="B19706" s="5">
        <v>7.0967779999999994E-2</v>
      </c>
    </row>
    <row r="19707" spans="1:2" x14ac:dyDescent="0.25">
      <c r="A19707" s="4">
        <v>3076.6930349515405</v>
      </c>
      <c r="B19707" s="5">
        <v>4.3765800000000001E-2</v>
      </c>
    </row>
    <row r="19708" spans="1:2" x14ac:dyDescent="0.25">
      <c r="A19708" s="4">
        <v>3076.9211834331181</v>
      </c>
      <c r="B19708" s="5">
        <v>1.8484609999999999E-2</v>
      </c>
    </row>
    <row r="19709" spans="1:2" x14ac:dyDescent="0.25">
      <c r="A19709" s="4">
        <v>3077.1493657533583</v>
      </c>
      <c r="B19709" s="5">
        <v>-9.2194970000000005E-4</v>
      </c>
    </row>
    <row r="19710" spans="1:2" x14ac:dyDescent="0.25">
      <c r="A19710" s="4">
        <v>3077.3775819197913</v>
      </c>
      <c r="B19710" s="5">
        <v>-1.17526E-2</v>
      </c>
    </row>
    <row r="19711" spans="1:2" x14ac:dyDescent="0.25">
      <c r="A19711" s="4">
        <v>3077.6058319399472</v>
      </c>
      <c r="B19711" s="5">
        <v>-1.313609E-2</v>
      </c>
    </row>
    <row r="19712" spans="1:2" x14ac:dyDescent="0.25">
      <c r="A19712" s="4">
        <v>3077.8341158213602</v>
      </c>
      <c r="B19712" s="5">
        <v>-6.2528439999999996E-3</v>
      </c>
    </row>
    <row r="19713" spans="1:2" x14ac:dyDescent="0.25">
      <c r="A19713" s="4">
        <v>3078.0624335715652</v>
      </c>
      <c r="B19713" s="5">
        <v>5.9119050000000003E-3</v>
      </c>
    </row>
    <row r="19714" spans="1:2" x14ac:dyDescent="0.25">
      <c r="A19714" s="4">
        <v>3078.2907851981004</v>
      </c>
      <c r="B19714" s="5">
        <v>1.9266789999999999E-2</v>
      </c>
    </row>
    <row r="19715" spans="1:2" x14ac:dyDescent="0.25">
      <c r="A19715" s="4">
        <v>3078.5201184368261</v>
      </c>
      <c r="B19715" s="5">
        <v>2.9597430000000001E-2</v>
      </c>
    </row>
    <row r="19716" spans="1:2" x14ac:dyDescent="0.25">
      <c r="A19716" s="4">
        <v>3078.7475901103239</v>
      </c>
      <c r="B19716" s="5">
        <v>3.3560260000000001E-2</v>
      </c>
    </row>
    <row r="19717" spans="1:2" x14ac:dyDescent="0.25">
      <c r="A19717" s="4">
        <v>3078.976043411099</v>
      </c>
      <c r="B19717" s="5">
        <v>2.9400010000000001E-2</v>
      </c>
    </row>
    <row r="19718" spans="1:2" x14ac:dyDescent="0.25">
      <c r="A19718" s="4">
        <v>3079.2054787687243</v>
      </c>
      <c r="B19718" s="5">
        <v>1.7200469999999999E-2</v>
      </c>
    </row>
    <row r="19719" spans="1:2" x14ac:dyDescent="0.25">
      <c r="A19719" s="4">
        <v>3079.4330517397102</v>
      </c>
      <c r="B19719" s="5">
        <v>-1.355621E-3</v>
      </c>
    </row>
    <row r="19720" spans="1:2" x14ac:dyDescent="0.25">
      <c r="A19720" s="4">
        <v>3079.6625552145001</v>
      </c>
      <c r="B19720" s="5">
        <v>-2.356815E-2</v>
      </c>
    </row>
    <row r="19721" spans="1:2" x14ac:dyDescent="0.25">
      <c r="A19721" s="4">
        <v>3079.8911443273951</v>
      </c>
      <c r="B19721" s="5">
        <v>-4.639223E-2</v>
      </c>
    </row>
    <row r="19722" spans="1:2" x14ac:dyDescent="0.25">
      <c r="A19722" s="4">
        <v>3080.1197673770348</v>
      </c>
      <c r="B19722" s="5">
        <v>-6.69627E-2</v>
      </c>
    </row>
    <row r="19723" spans="1:2" x14ac:dyDescent="0.25">
      <c r="A19723" s="4">
        <v>3080.3484243709777</v>
      </c>
      <c r="B19723" s="5">
        <v>-8.284996E-2</v>
      </c>
    </row>
    <row r="19724" spans="1:2" x14ac:dyDescent="0.25">
      <c r="A19724" s="4">
        <v>3080.5771153167834</v>
      </c>
      <c r="B19724" s="5">
        <v>-9.208674E-2</v>
      </c>
    </row>
    <row r="19725" spans="1:2" x14ac:dyDescent="0.25">
      <c r="A19725" s="4">
        <v>3080.8058402220154</v>
      </c>
      <c r="B19725" s="5">
        <v>-9.3124180000000001E-2</v>
      </c>
    </row>
    <row r="19726" spans="1:2" x14ac:dyDescent="0.25">
      <c r="A19726" s="4">
        <v>3081.0345990942374</v>
      </c>
      <c r="B19726" s="5">
        <v>-8.4890409999999999E-2</v>
      </c>
    </row>
    <row r="19727" spans="1:2" x14ac:dyDescent="0.25">
      <c r="A19727" s="4">
        <v>3081.2633919410173</v>
      </c>
      <c r="B19727" s="5">
        <v>-6.7030649999999997E-2</v>
      </c>
    </row>
    <row r="19728" spans="1:2" x14ac:dyDescent="0.25">
      <c r="A19728" s="4">
        <v>3081.4922187699235</v>
      </c>
      <c r="B19728" s="5">
        <v>-4.0262899999999997E-2</v>
      </c>
    </row>
    <row r="19729" spans="1:2" x14ac:dyDescent="0.25">
      <c r="A19729" s="4">
        <v>3081.7210795885285</v>
      </c>
      <c r="B19729" s="5">
        <v>-6.6590759999999999E-3</v>
      </c>
    </row>
    <row r="19730" spans="1:2" x14ac:dyDescent="0.25">
      <c r="A19730" s="4">
        <v>3081.9499744044056</v>
      </c>
      <c r="B19730" s="5">
        <v>3.0357829999999999E-2</v>
      </c>
    </row>
    <row r="19731" spans="1:2" x14ac:dyDescent="0.25">
      <c r="A19731" s="4">
        <v>3082.1789032251304</v>
      </c>
      <c r="B19731" s="5">
        <v>6.6421750000000002E-2</v>
      </c>
    </row>
    <row r="19732" spans="1:2" x14ac:dyDescent="0.25">
      <c r="A19732" s="4">
        <v>3082.4078660582813</v>
      </c>
      <c r="B19732" s="5">
        <v>9.6984299999999996E-2</v>
      </c>
    </row>
    <row r="19733" spans="1:2" x14ac:dyDescent="0.25">
      <c r="A19733" s="4">
        <v>3082.6368629114395</v>
      </c>
      <c r="B19733" s="5">
        <v>0.118218</v>
      </c>
    </row>
    <row r="19734" spans="1:2" x14ac:dyDescent="0.25">
      <c r="A19734" s="4">
        <v>3082.866844198692</v>
      </c>
      <c r="B19734" s="5">
        <v>0.12777549999999999</v>
      </c>
    </row>
    <row r="19735" spans="1:2" x14ac:dyDescent="0.25">
      <c r="A19735" s="4">
        <v>3083.0959092558546</v>
      </c>
      <c r="B19735" s="5">
        <v>0.1251659</v>
      </c>
    </row>
    <row r="19736" spans="1:2" x14ac:dyDescent="0.25">
      <c r="A19736" s="4">
        <v>3083.325008355811</v>
      </c>
      <c r="B19736" s="5">
        <v>0.1116578</v>
      </c>
    </row>
    <row r="19737" spans="1:2" x14ac:dyDescent="0.25">
      <c r="A19737" s="4">
        <v>3083.5541415061498</v>
      </c>
      <c r="B19737" s="5">
        <v>8.9792739999999996E-2</v>
      </c>
    </row>
    <row r="19738" spans="1:2" x14ac:dyDescent="0.25">
      <c r="A19738" s="4">
        <v>3083.7833087144631</v>
      </c>
      <c r="B19738" s="5">
        <v>6.2727759999999994E-2</v>
      </c>
    </row>
    <row r="19739" spans="1:2" x14ac:dyDescent="0.25">
      <c r="A19739" s="4">
        <v>3084.0125099883453</v>
      </c>
      <c r="B19739" s="5">
        <v>3.3649909999999998E-2</v>
      </c>
    </row>
    <row r="19740" spans="1:2" x14ac:dyDescent="0.25">
      <c r="A19740" s="4">
        <v>3084.2417453353928</v>
      </c>
      <c r="B19740" s="5">
        <v>5.4340630000000003E-3</v>
      </c>
    </row>
    <row r="19741" spans="1:2" x14ac:dyDescent="0.25">
      <c r="A19741" s="4">
        <v>3084.4710147632036</v>
      </c>
      <c r="B19741" s="5">
        <v>-1.9429419999999999E-2</v>
      </c>
    </row>
    <row r="19742" spans="1:2" x14ac:dyDescent="0.25">
      <c r="A19742" s="4">
        <v>3084.7003182793787</v>
      </c>
      <c r="B19742" s="5">
        <v>-3.8742319999999997E-2</v>
      </c>
    </row>
    <row r="19743" spans="1:2" x14ac:dyDescent="0.25">
      <c r="A19743" s="4">
        <v>3084.9296558915216</v>
      </c>
      <c r="B19743" s="5">
        <v>-5.051597E-2</v>
      </c>
    </row>
    <row r="19744" spans="1:2" x14ac:dyDescent="0.25">
      <c r="A19744" s="4">
        <v>3085.159027607237</v>
      </c>
      <c r="B19744" s="5">
        <v>-5.3047080000000003E-2</v>
      </c>
    </row>
    <row r="19745" spans="1:2" x14ac:dyDescent="0.25">
      <c r="A19745" s="4">
        <v>3085.3884334341328</v>
      </c>
      <c r="B19745" s="5">
        <v>-4.5197979999999999E-2</v>
      </c>
    </row>
    <row r="19746" spans="1:2" x14ac:dyDescent="0.25">
      <c r="A19746" s="4">
        <v>3085.6178733798192</v>
      </c>
      <c r="B19746" s="5">
        <v>-2.6803710000000001E-2</v>
      </c>
    </row>
    <row r="19747" spans="1:2" x14ac:dyDescent="0.25">
      <c r="A19747" s="4">
        <v>3085.8473474519078</v>
      </c>
      <c r="B19747" s="5">
        <v>9.6210000000000002E-4</v>
      </c>
    </row>
    <row r="19748" spans="1:2" x14ac:dyDescent="0.25">
      <c r="A19748" s="4">
        <v>3086.0778080453433</v>
      </c>
      <c r="B19748" s="5">
        <v>3.5442799999999997E-2</v>
      </c>
    </row>
    <row r="19749" spans="1:2" x14ac:dyDescent="0.25">
      <c r="A19749" s="4">
        <v>3086.3063980057523</v>
      </c>
      <c r="B19749" s="5">
        <v>7.2692110000000004E-2</v>
      </c>
    </row>
    <row r="19750" spans="1:2" x14ac:dyDescent="0.25">
      <c r="A19750" s="4">
        <v>3086.5369271734698</v>
      </c>
      <c r="B19750" s="5">
        <v>0.1080086</v>
      </c>
    </row>
    <row r="19751" spans="1:2" x14ac:dyDescent="0.25">
      <c r="A19751" s="4">
        <v>3086.7665379690807</v>
      </c>
      <c r="B19751" s="5">
        <v>0.136709</v>
      </c>
    </row>
    <row r="19752" spans="1:2" x14ac:dyDescent="0.25">
      <c r="A19752" s="4">
        <v>3086.9952299749702</v>
      </c>
      <c r="B19752" s="5">
        <v>0.1549354</v>
      </c>
    </row>
    <row r="19753" spans="1:2" x14ac:dyDescent="0.25">
      <c r="A19753" s="4">
        <v>3087.2258620615135</v>
      </c>
      <c r="B19753" s="5">
        <v>0.16030900000000001</v>
      </c>
    </row>
    <row r="19754" spans="1:2" x14ac:dyDescent="0.25">
      <c r="A19754" s="4">
        <v>3087.4555753735899</v>
      </c>
      <c r="B19754" s="5">
        <v>0.1523118</v>
      </c>
    </row>
    <row r="19755" spans="1:2" x14ac:dyDescent="0.25">
      <c r="A19755" s="4">
        <v>3087.6853228730788</v>
      </c>
      <c r="B19755" s="5">
        <v>0.13230339999999999</v>
      </c>
    </row>
    <row r="19756" spans="1:2" x14ac:dyDescent="0.25">
      <c r="A19756" s="4">
        <v>3087.9151045676131</v>
      </c>
      <c r="B19756" s="5">
        <v>0.1031866</v>
      </c>
    </row>
    <row r="19757" spans="1:2" x14ac:dyDescent="0.25">
      <c r="A19757" s="4">
        <v>3088.1449204648275</v>
      </c>
      <c r="B19757" s="5">
        <v>6.8802589999999997E-2</v>
      </c>
    </row>
    <row r="19758" spans="1:2" x14ac:dyDescent="0.25">
      <c r="A19758" s="4">
        <v>3088.374770572359</v>
      </c>
      <c r="B19758" s="5">
        <v>3.317026E-2</v>
      </c>
    </row>
    <row r="19759" spans="1:2" x14ac:dyDescent="0.25">
      <c r="A19759" s="4">
        <v>3088.6046548978475</v>
      </c>
      <c r="B19759" s="5">
        <v>-2.8274829999999998E-4</v>
      </c>
    </row>
    <row r="19760" spans="1:2" x14ac:dyDescent="0.25">
      <c r="A19760" s="4">
        <v>3088.834573448934</v>
      </c>
      <c r="B19760" s="5">
        <v>-2.9347379999999999E-2</v>
      </c>
    </row>
    <row r="19761" spans="1:2" x14ac:dyDescent="0.25">
      <c r="A19761" s="4">
        <v>3089.0645262332628</v>
      </c>
      <c r="B19761" s="5">
        <v>-5.3373049999999998E-2</v>
      </c>
    </row>
    <row r="19762" spans="1:2" x14ac:dyDescent="0.25">
      <c r="A19762" s="4">
        <v>3089.2945132584796</v>
      </c>
      <c r="B19762" s="5">
        <v>-7.3214559999999998E-2</v>
      </c>
    </row>
    <row r="19763" spans="1:2" x14ac:dyDescent="0.25">
      <c r="A19763" s="4">
        <v>3089.5245345322337</v>
      </c>
      <c r="B19763" s="5">
        <v>-9.0756660000000003E-2</v>
      </c>
    </row>
    <row r="19764" spans="1:2" x14ac:dyDescent="0.25">
      <c r="A19764" s="4">
        <v>3089.7555447208128</v>
      </c>
      <c r="B19764" s="5">
        <v>-0.108102</v>
      </c>
    </row>
    <row r="19765" spans="1:2" x14ac:dyDescent="0.25">
      <c r="A19765" s="4">
        <v>3089.984679855957</v>
      </c>
      <c r="B19765" s="5">
        <v>-0.12662909999999999</v>
      </c>
    </row>
    <row r="19766" spans="1:2" x14ac:dyDescent="0.25">
      <c r="A19766" s="4">
        <v>3090.2148039212352</v>
      </c>
      <c r="B19766" s="5">
        <v>-0.14621500000000001</v>
      </c>
    </row>
    <row r="19767" spans="1:2" x14ac:dyDescent="0.25">
      <c r="A19767" s="4">
        <v>3090.4459173509686</v>
      </c>
      <c r="B19767" s="5">
        <v>-0.1649216</v>
      </c>
    </row>
    <row r="19768" spans="1:2" x14ac:dyDescent="0.25">
      <c r="A19768" s="4">
        <v>3090.6751548969119</v>
      </c>
      <c r="B19768" s="5">
        <v>-0.1793324</v>
      </c>
    </row>
    <row r="19769" spans="1:2" x14ac:dyDescent="0.25">
      <c r="A19769" s="4">
        <v>3090.9063371925358</v>
      </c>
      <c r="B19769" s="5">
        <v>-0.18552289999999999</v>
      </c>
    </row>
    <row r="19770" spans="1:2" x14ac:dyDescent="0.25">
      <c r="A19770" s="4">
        <v>3091.1365985627449</v>
      </c>
      <c r="B19770" s="5">
        <v>-0.18040020000000001</v>
      </c>
    </row>
    <row r="19771" spans="1:2" x14ac:dyDescent="0.25">
      <c r="A19771" s="4">
        <v>3091.366894242793</v>
      </c>
      <c r="B19771" s="5">
        <v>-0.16296140000000001</v>
      </c>
    </row>
    <row r="19772" spans="1:2" x14ac:dyDescent="0.25">
      <c r="A19772" s="4">
        <v>3091.5972242403482</v>
      </c>
      <c r="B19772" s="5">
        <v>-0.13498950000000001</v>
      </c>
    </row>
    <row r="19773" spans="1:2" x14ac:dyDescent="0.25">
      <c r="A19773" s="4">
        <v>3091.8275885630824</v>
      </c>
      <c r="B19773" s="5">
        <v>-0.10085479999999999</v>
      </c>
    </row>
    <row r="19774" spans="1:2" x14ac:dyDescent="0.25">
      <c r="A19774" s="4">
        <v>3092.057987218669</v>
      </c>
      <c r="B19774" s="5">
        <v>-6.6404370000000004E-2</v>
      </c>
    </row>
    <row r="19775" spans="1:2" x14ac:dyDescent="0.25">
      <c r="A19775" s="4">
        <v>3092.2884202147839</v>
      </c>
      <c r="B19775" s="5">
        <v>-3.7268999999999997E-2</v>
      </c>
    </row>
    <row r="19776" spans="1:2" x14ac:dyDescent="0.25">
      <c r="A19776" s="4">
        <v>3092.5188875591057</v>
      </c>
      <c r="B19776" s="5">
        <v>-1.717629E-2</v>
      </c>
    </row>
    <row r="19777" spans="1:2" x14ac:dyDescent="0.25">
      <c r="A19777" s="4">
        <v>3092.7493892593143</v>
      </c>
      <c r="B19777" s="5">
        <v>-6.8921130000000001E-3</v>
      </c>
    </row>
    <row r="19778" spans="1:2" x14ac:dyDescent="0.25">
      <c r="A19778" s="4">
        <v>3092.9799253230926</v>
      </c>
      <c r="B19778" s="5">
        <v>-4.2032399999999996E-3</v>
      </c>
    </row>
    <row r="19779" spans="1:2" x14ac:dyDescent="0.25">
      <c r="A19779" s="4">
        <v>3093.2104957581255</v>
      </c>
      <c r="B19779" s="5">
        <v>-4.9566369999999998E-3</v>
      </c>
    </row>
    <row r="19780" spans="1:2" x14ac:dyDescent="0.25">
      <c r="A19780" s="4">
        <v>3093.4411005721008</v>
      </c>
      <c r="B19780" s="5">
        <v>-4.7528020000000004E-3</v>
      </c>
    </row>
    <row r="19781" spans="1:2" x14ac:dyDescent="0.25">
      <c r="A19781" s="4">
        <v>3093.6726968534872</v>
      </c>
      <c r="B19781" s="5">
        <v>-6.247138E-4</v>
      </c>
    </row>
    <row r="19782" spans="1:2" x14ac:dyDescent="0.25">
      <c r="A19782" s="4">
        <v>3093.9024133676385</v>
      </c>
      <c r="B19782" s="5">
        <v>7.9589659999999996E-3</v>
      </c>
    </row>
    <row r="19783" spans="1:2" x14ac:dyDescent="0.25">
      <c r="A19783" s="4">
        <v>3094.1340787308604</v>
      </c>
      <c r="B19783" s="5">
        <v>1.914513E-2</v>
      </c>
    </row>
    <row r="19784" spans="1:2" x14ac:dyDescent="0.25">
      <c r="A19784" s="4">
        <v>3094.3648212803182</v>
      </c>
      <c r="B19784" s="5">
        <v>2.973481E-2</v>
      </c>
    </row>
    <row r="19785" spans="1:2" x14ac:dyDescent="0.25">
      <c r="A19785" s="4">
        <v>3094.595598247221</v>
      </c>
      <c r="B19785" s="5">
        <v>3.6730829999999999E-2</v>
      </c>
    </row>
    <row r="19786" spans="1:2" x14ac:dyDescent="0.25">
      <c r="A19786" s="4">
        <v>3094.82640963927</v>
      </c>
      <c r="B19786" s="5">
        <v>3.8713669999999999E-2</v>
      </c>
    </row>
    <row r="19787" spans="1:2" x14ac:dyDescent="0.25">
      <c r="A19787" s="4">
        <v>3095.057255464169</v>
      </c>
      <c r="B19787" s="5">
        <v>3.6464200000000002E-2</v>
      </c>
    </row>
    <row r="19788" spans="1:2" x14ac:dyDescent="0.25">
      <c r="A19788" s="4">
        <v>3095.2881357296228</v>
      </c>
      <c r="B19788" s="5">
        <v>3.2598500000000002E-2</v>
      </c>
    </row>
    <row r="19789" spans="1:2" x14ac:dyDescent="0.25">
      <c r="A19789" s="4">
        <v>3095.5190504433403</v>
      </c>
      <c r="B19789" s="5">
        <v>3.041804E-2</v>
      </c>
    </row>
    <row r="19790" spans="1:2" x14ac:dyDescent="0.25">
      <c r="A19790" s="4">
        <v>3095.7499996130309</v>
      </c>
      <c r="B19790" s="5">
        <v>3.2504320000000003E-2</v>
      </c>
    </row>
    <row r="19791" spans="1:2" x14ac:dyDescent="0.25">
      <c r="A19791" s="4">
        <v>3095.9809832464084</v>
      </c>
      <c r="B19791" s="5">
        <v>3.966923E-2</v>
      </c>
    </row>
    <row r="19792" spans="1:2" x14ac:dyDescent="0.25">
      <c r="A19792" s="4">
        <v>3096.2120013511867</v>
      </c>
      <c r="B19792" s="5">
        <v>5.0679429999999998E-2</v>
      </c>
    </row>
    <row r="19793" spans="1:2" x14ac:dyDescent="0.25">
      <c r="A19793" s="4">
        <v>3096.4430539350838</v>
      </c>
      <c r="B19793" s="5">
        <v>6.2810889999999994E-2</v>
      </c>
    </row>
    <row r="19794" spans="1:2" x14ac:dyDescent="0.25">
      <c r="A19794" s="4">
        <v>3096.674141005818</v>
      </c>
      <c r="B19794" s="5">
        <v>7.292585E-2</v>
      </c>
    </row>
    <row r="19795" spans="1:2" x14ac:dyDescent="0.25">
      <c r="A19795" s="4">
        <v>3096.9052625711124</v>
      </c>
      <c r="B19795" s="5">
        <v>7.8568250000000006E-2</v>
      </c>
    </row>
    <row r="19796" spans="1:2" x14ac:dyDescent="0.25">
      <c r="A19796" s="4">
        <v>3097.1364186386904</v>
      </c>
      <c r="B19796" s="5">
        <v>7.8625810000000004E-2</v>
      </c>
    </row>
    <row r="19797" spans="1:2" x14ac:dyDescent="0.25">
      <c r="A19797" s="4">
        <v>3097.3685685851869</v>
      </c>
      <c r="B19797" s="5">
        <v>7.3359770000000005E-2</v>
      </c>
    </row>
    <row r="19798" spans="1:2" x14ac:dyDescent="0.25">
      <c r="A19798" s="4">
        <v>3097.5988343116069</v>
      </c>
      <c r="B19798" s="5">
        <v>6.3916849999999997E-2</v>
      </c>
    </row>
    <row r="19799" spans="1:2" x14ac:dyDescent="0.25">
      <c r="A19799" s="4">
        <v>3097.8310535878304</v>
      </c>
      <c r="B19799" s="5">
        <v>5.1651139999999998E-2</v>
      </c>
    </row>
    <row r="19800" spans="1:2" x14ac:dyDescent="0.25">
      <c r="A19800" s="4">
        <v>3098.0623478851385</v>
      </c>
      <c r="B19800" s="5">
        <v>3.7609509999999999E-2</v>
      </c>
    </row>
    <row r="19801" spans="1:2" x14ac:dyDescent="0.25">
      <c r="A19801" s="4">
        <v>3098.2936767234182</v>
      </c>
      <c r="B19801" s="5">
        <v>2.237919E-2</v>
      </c>
    </row>
    <row r="19802" spans="1:2" x14ac:dyDescent="0.25">
      <c r="A19802" s="4">
        <v>3098.5250401104067</v>
      </c>
      <c r="B19802" s="5">
        <v>6.2693649999999998E-3</v>
      </c>
    </row>
    <row r="19803" spans="1:2" x14ac:dyDescent="0.25">
      <c r="A19803" s="4">
        <v>3098.7564380538447</v>
      </c>
      <c r="B19803" s="5">
        <v>-1.0375489999999999E-2</v>
      </c>
    </row>
    <row r="19804" spans="1:2" x14ac:dyDescent="0.25">
      <c r="A19804" s="4">
        <v>3098.9878705614747</v>
      </c>
      <c r="B19804" s="5">
        <v>-2.6965349999999999E-2</v>
      </c>
    </row>
    <row r="19805" spans="1:2" x14ac:dyDescent="0.25">
      <c r="A19805" s="4">
        <v>3099.2193376410414</v>
      </c>
      <c r="B19805" s="5">
        <v>-4.268255E-2</v>
      </c>
    </row>
    <row r="19806" spans="1:2" x14ac:dyDescent="0.25">
      <c r="A19806" s="4">
        <v>3099.4508393002925</v>
      </c>
      <c r="B19806" s="5">
        <v>-5.6682360000000001E-2</v>
      </c>
    </row>
    <row r="19807" spans="1:2" x14ac:dyDescent="0.25">
      <c r="A19807" s="4">
        <v>3099.6823755469777</v>
      </c>
      <c r="B19807" s="5">
        <v>-6.8310620000000002E-2</v>
      </c>
    </row>
    <row r="19808" spans="1:2" x14ac:dyDescent="0.25">
      <c r="A19808" s="4">
        <v>3099.9139463888482</v>
      </c>
      <c r="B19808" s="5">
        <v>-7.7173569999999997E-2</v>
      </c>
    </row>
    <row r="19809" spans="1:2" x14ac:dyDescent="0.25">
      <c r="A19809" s="4">
        <v>3100.1455518336584</v>
      </c>
      <c r="B19809" s="5">
        <v>-8.3012790000000003E-2</v>
      </c>
    </row>
    <row r="19810" spans="1:2" x14ac:dyDescent="0.25">
      <c r="A19810" s="4">
        <v>3100.3771918891648</v>
      </c>
      <c r="B19810" s="5">
        <v>-8.5491709999999999E-2</v>
      </c>
    </row>
    <row r="19811" spans="1:2" x14ac:dyDescent="0.25">
      <c r="A19811" s="4">
        <v>3100.6088665631273</v>
      </c>
      <c r="B19811" s="5">
        <v>-8.4089129999999998E-2</v>
      </c>
    </row>
    <row r="19812" spans="1:2" x14ac:dyDescent="0.25">
      <c r="A19812" s="4">
        <v>3100.8405758633053</v>
      </c>
      <c r="B19812" s="5">
        <v>-7.8253519999999993E-2</v>
      </c>
    </row>
    <row r="19813" spans="1:2" x14ac:dyDescent="0.25">
      <c r="A19813" s="4">
        <v>3101.073281462714</v>
      </c>
      <c r="B19813" s="5">
        <v>-6.7812830000000004E-2</v>
      </c>
    </row>
    <row r="19814" spans="1:2" x14ac:dyDescent="0.25">
      <c r="A19814" s="4">
        <v>3101.3040983733663</v>
      </c>
      <c r="B19814" s="5">
        <v>-5.3450060000000001E-2</v>
      </c>
    </row>
    <row r="19815" spans="1:2" x14ac:dyDescent="0.25">
      <c r="A19815" s="4">
        <v>3101.5368735515822</v>
      </c>
      <c r="B19815" s="5">
        <v>-3.6956309999999999E-2</v>
      </c>
    </row>
    <row r="19816" spans="1:2" x14ac:dyDescent="0.25">
      <c r="A19816" s="4">
        <v>3101.7687215781052</v>
      </c>
      <c r="B19816" s="5">
        <v>-2.1038109999999999E-2</v>
      </c>
    </row>
    <row r="19817" spans="1:2" x14ac:dyDescent="0.25">
      <c r="A19817" s="4">
        <v>3102.0006042697178</v>
      </c>
      <c r="B19817" s="5">
        <v>-8.660816E-3</v>
      </c>
    </row>
    <row r="19818" spans="1:2" x14ac:dyDescent="0.25">
      <c r="A19818" s="4">
        <v>3102.2325216341937</v>
      </c>
      <c r="B19818" s="5">
        <v>-2.1579210000000001E-3</v>
      </c>
    </row>
    <row r="19819" spans="1:2" x14ac:dyDescent="0.25">
      <c r="A19819" s="4">
        <v>3102.4644736793116</v>
      </c>
      <c r="B19819" s="5">
        <v>-2.4837380000000001E-3</v>
      </c>
    </row>
    <row r="19820" spans="1:2" x14ac:dyDescent="0.25">
      <c r="A19820" s="4">
        <v>3102.6964604128507</v>
      </c>
      <c r="B19820" s="5">
        <v>-8.9539700000000003E-3</v>
      </c>
    </row>
    <row r="19821" spans="1:2" x14ac:dyDescent="0.25">
      <c r="A19821" s="4">
        <v>3102.9284818425931</v>
      </c>
      <c r="B19821" s="5">
        <v>-1.9603059999999999E-2</v>
      </c>
    </row>
    <row r="19822" spans="1:2" x14ac:dyDescent="0.25">
      <c r="A19822" s="4">
        <v>3103.1605379763232</v>
      </c>
      <c r="B19822" s="5">
        <v>-3.1995549999999998E-2</v>
      </c>
    </row>
    <row r="19823" spans="1:2" x14ac:dyDescent="0.25">
      <c r="A19823" s="4">
        <v>3103.3926288218277</v>
      </c>
      <c r="B19823" s="5">
        <v>-4.4105690000000003E-2</v>
      </c>
    </row>
    <row r="19824" spans="1:2" x14ac:dyDescent="0.25">
      <c r="A19824" s="4">
        <v>3103.6247543868958</v>
      </c>
      <c r="B19824" s="5">
        <v>-5.4848590000000003E-2</v>
      </c>
    </row>
    <row r="19825" spans="1:2" x14ac:dyDescent="0.25">
      <c r="A19825" s="4">
        <v>3103.8569146793188</v>
      </c>
      <c r="B19825" s="5">
        <v>-6.4031270000000001E-2</v>
      </c>
    </row>
    <row r="19826" spans="1:2" x14ac:dyDescent="0.25">
      <c r="A19826" s="4">
        <v>3104.0891097068902</v>
      </c>
      <c r="B19826" s="5">
        <v>-7.1802169999999998E-2</v>
      </c>
    </row>
    <row r="19827" spans="1:2" x14ac:dyDescent="0.25">
      <c r="A19827" s="4">
        <v>3104.3223031588032</v>
      </c>
      <c r="B19827" s="5">
        <v>-7.7954739999999995E-2</v>
      </c>
    </row>
    <row r="19828" spans="1:2" x14ac:dyDescent="0.25">
      <c r="A19828" s="4">
        <v>3104.553603998665</v>
      </c>
      <c r="B19828" s="5">
        <v>-8.1528749999999997E-2</v>
      </c>
    </row>
    <row r="19829" spans="1:2" x14ac:dyDescent="0.25">
      <c r="A19829" s="4">
        <v>3104.7868672483173</v>
      </c>
      <c r="B19829" s="5">
        <v>-8.1001909999999996E-2</v>
      </c>
    </row>
    <row r="19830" spans="1:2" x14ac:dyDescent="0.25">
      <c r="A19830" s="4">
        <v>3105.0192014387417</v>
      </c>
      <c r="B19830" s="5">
        <v>-7.5041960000000005E-2</v>
      </c>
    </row>
    <row r="19831" spans="1:2" x14ac:dyDescent="0.25">
      <c r="A19831" s="4">
        <v>3105.2506061449185</v>
      </c>
      <c r="B19831" s="5">
        <v>-6.3464270000000003E-2</v>
      </c>
    </row>
    <row r="19832" spans="1:2" x14ac:dyDescent="0.25">
      <c r="A19832" s="4">
        <v>3105.4839741499513</v>
      </c>
      <c r="B19832" s="5">
        <v>-4.7879690000000003E-2</v>
      </c>
    </row>
    <row r="19833" spans="1:2" x14ac:dyDescent="0.25">
      <c r="A19833" s="4">
        <v>3105.7164126863545</v>
      </c>
      <c r="B19833" s="5">
        <v>-3.1615409999999997E-2</v>
      </c>
    </row>
    <row r="19834" spans="1:2" x14ac:dyDescent="0.25">
      <c r="A19834" s="4">
        <v>3105.9488860203724</v>
      </c>
      <c r="B19834" s="5">
        <v>-1.8812499999999999E-2</v>
      </c>
    </row>
    <row r="19835" spans="1:2" x14ac:dyDescent="0.25">
      <c r="A19835" s="4">
        <v>3106.1813941598198</v>
      </c>
      <c r="B19835" s="5">
        <v>-1.3000589999999999E-2</v>
      </c>
    </row>
    <row r="19836" spans="1:2" x14ac:dyDescent="0.25">
      <c r="A19836" s="4">
        <v>3106.4139371125134</v>
      </c>
      <c r="B19836" s="5">
        <v>-1.5731200000000001E-2</v>
      </c>
    </row>
    <row r="19837" spans="1:2" x14ac:dyDescent="0.25">
      <c r="A19837" s="4">
        <v>3106.6465148862731</v>
      </c>
      <c r="B19837" s="5">
        <v>-2.5878450000000001E-2</v>
      </c>
    </row>
    <row r="19838" spans="1:2" x14ac:dyDescent="0.25">
      <c r="A19838" s="4">
        <v>3106.8791274889209</v>
      </c>
      <c r="B19838" s="5">
        <v>-3.9956199999999997E-2</v>
      </c>
    </row>
    <row r="19839" spans="1:2" x14ac:dyDescent="0.25">
      <c r="A19839" s="4">
        <v>3107.1117749282803</v>
      </c>
      <c r="B19839" s="5">
        <v>-5.3373810000000001E-2</v>
      </c>
    </row>
    <row r="19840" spans="1:2" x14ac:dyDescent="0.25">
      <c r="A19840" s="4">
        <v>3107.344457212178</v>
      </c>
      <c r="B19840" s="5">
        <v>-6.2143650000000002E-2</v>
      </c>
    </row>
    <row r="19841" spans="1:2" x14ac:dyDescent="0.25">
      <c r="A19841" s="4">
        <v>3107.5771743484424</v>
      </c>
      <c r="B19841" s="5">
        <v>-6.4353560000000004E-2</v>
      </c>
    </row>
    <row r="19842" spans="1:2" x14ac:dyDescent="0.25">
      <c r="A19842" s="4">
        <v>3107.8099263449049</v>
      </c>
      <c r="B19842" s="5">
        <v>-6.0812720000000001E-2</v>
      </c>
    </row>
    <row r="19843" spans="1:2" x14ac:dyDescent="0.25">
      <c r="A19843" s="4">
        <v>3108.0436792026499</v>
      </c>
      <c r="B19843" s="5">
        <v>-5.4620250000000002E-2</v>
      </c>
    </row>
    <row r="19844" spans="1:2" x14ac:dyDescent="0.25">
      <c r="A19844" s="4">
        <v>3108.2755349497611</v>
      </c>
      <c r="B19844" s="5">
        <v>-4.984164E-2</v>
      </c>
    </row>
    <row r="19845" spans="1:2" x14ac:dyDescent="0.25">
      <c r="A19845" s="4">
        <v>3108.5083915738287</v>
      </c>
      <c r="B19845" s="5">
        <v>-4.9823630000000001E-2</v>
      </c>
    </row>
    <row r="19846" spans="1:2" x14ac:dyDescent="0.25">
      <c r="A19846" s="4">
        <v>3108.742249516979</v>
      </c>
      <c r="B19846" s="5">
        <v>-5.5807349999999999E-2</v>
      </c>
    </row>
    <row r="19847" spans="1:2" x14ac:dyDescent="0.25">
      <c r="A19847" s="4">
        <v>3108.9742095044453</v>
      </c>
      <c r="B19847" s="5">
        <v>-6.6366460000000002E-2</v>
      </c>
    </row>
    <row r="19848" spans="1:2" x14ac:dyDescent="0.25">
      <c r="A19848" s="4">
        <v>3109.2081375439057</v>
      </c>
      <c r="B19848" s="5">
        <v>-7.7868610000000005E-2</v>
      </c>
    </row>
    <row r="19849" spans="1:2" x14ac:dyDescent="0.25">
      <c r="A19849" s="4">
        <v>3109.4411339261169</v>
      </c>
      <c r="B19849" s="5">
        <v>-8.5764190000000004E-2</v>
      </c>
    </row>
    <row r="19850" spans="1:2" x14ac:dyDescent="0.25">
      <c r="A19850" s="4">
        <v>3109.6741652312926</v>
      </c>
      <c r="B19850" s="5">
        <v>-8.6202089999999995E-2</v>
      </c>
    </row>
    <row r="19851" spans="1:2" x14ac:dyDescent="0.25">
      <c r="A19851" s="4">
        <v>3109.9072314672853</v>
      </c>
      <c r="B19851" s="5">
        <v>-7.7370990000000001E-2</v>
      </c>
    </row>
    <row r="19852" spans="1:2" x14ac:dyDescent="0.25">
      <c r="A19852" s="4">
        <v>3110.140332641949</v>
      </c>
      <c r="B19852" s="5">
        <v>-6.0091569999999997E-2</v>
      </c>
    </row>
    <row r="19853" spans="1:2" x14ac:dyDescent="0.25">
      <c r="A19853" s="4">
        <v>3110.3734687631418</v>
      </c>
      <c r="B19853" s="5">
        <v>-3.7479100000000001E-2</v>
      </c>
    </row>
    <row r="19854" spans="1:2" x14ac:dyDescent="0.25">
      <c r="A19854" s="4">
        <v>3110.6066398387215</v>
      </c>
      <c r="B19854" s="5">
        <v>-1.383555E-2</v>
      </c>
    </row>
    <row r="19855" spans="1:2" x14ac:dyDescent="0.25">
      <c r="A19855" s="4">
        <v>3110.839845876551</v>
      </c>
      <c r="B19855" s="5">
        <v>6.8023409999999999E-3</v>
      </c>
    </row>
    <row r="19856" spans="1:2" x14ac:dyDescent="0.25">
      <c r="A19856" s="4">
        <v>3111.0730868844939</v>
      </c>
      <c r="B19856" s="5">
        <v>2.1929299999999999E-2</v>
      </c>
    </row>
    <row r="19857" spans="1:2" x14ac:dyDescent="0.25">
      <c r="A19857" s="4">
        <v>3111.3063628704167</v>
      </c>
      <c r="B19857" s="5">
        <v>3.1208099999999999E-2</v>
      </c>
    </row>
    <row r="19858" spans="1:2" x14ac:dyDescent="0.25">
      <c r="A19858" s="4">
        <v>3111.5396738421887</v>
      </c>
      <c r="B19858" s="5">
        <v>3.6278690000000002E-2</v>
      </c>
    </row>
    <row r="19859" spans="1:2" x14ac:dyDescent="0.25">
      <c r="A19859" s="4">
        <v>3111.7730198076802</v>
      </c>
      <c r="B19859" s="5">
        <v>3.9857780000000002E-2</v>
      </c>
    </row>
    <row r="19860" spans="1:2" x14ac:dyDescent="0.25">
      <c r="A19860" s="4">
        <v>3112.0064007747651</v>
      </c>
      <c r="B19860" s="5">
        <v>4.4514709999999999E-2</v>
      </c>
    </row>
    <row r="19861" spans="1:2" x14ac:dyDescent="0.25">
      <c r="A19861" s="4">
        <v>3112.2398167513197</v>
      </c>
      <c r="B19861" s="5">
        <v>5.1623929999999998E-2</v>
      </c>
    </row>
    <row r="19862" spans="1:2" x14ac:dyDescent="0.25">
      <c r="A19862" s="4">
        <v>3112.4742364945073</v>
      </c>
      <c r="B19862" s="5">
        <v>6.09074E-2</v>
      </c>
    </row>
    <row r="19863" spans="1:2" x14ac:dyDescent="0.25">
      <c r="A19863" s="4">
        <v>3112.7077226589868</v>
      </c>
      <c r="B19863" s="5">
        <v>7.0722240000000006E-2</v>
      </c>
    </row>
    <row r="19864" spans="1:2" x14ac:dyDescent="0.25">
      <c r="A19864" s="4">
        <v>3112.9412438566101</v>
      </c>
      <c r="B19864" s="5">
        <v>7.8926499999999997E-2</v>
      </c>
    </row>
    <row r="19865" spans="1:2" x14ac:dyDescent="0.25">
      <c r="A19865" s="4">
        <v>3113.174800095263</v>
      </c>
      <c r="B19865" s="5">
        <v>8.3906960000000003E-2</v>
      </c>
    </row>
    <row r="19866" spans="1:2" x14ac:dyDescent="0.25">
      <c r="A19866" s="4">
        <v>3113.4083913828326</v>
      </c>
      <c r="B19866" s="5">
        <v>8.52879E-2</v>
      </c>
    </row>
    <row r="19867" spans="1:2" x14ac:dyDescent="0.25">
      <c r="A19867" s="4">
        <v>3113.6420177272098</v>
      </c>
      <c r="B19867" s="5">
        <v>8.399769E-2</v>
      </c>
    </row>
    <row r="19868" spans="1:2" x14ac:dyDescent="0.25">
      <c r="A19868" s="4">
        <v>3113.8756791362857</v>
      </c>
      <c r="B19868" s="5">
        <v>8.1676899999999997E-2</v>
      </c>
    </row>
    <row r="19869" spans="1:2" x14ac:dyDescent="0.25">
      <c r="A19869" s="4">
        <v>3114.1093756179562</v>
      </c>
      <c r="B19869" s="5">
        <v>7.9733120000000005E-2</v>
      </c>
    </row>
    <row r="19870" spans="1:2" x14ac:dyDescent="0.25">
      <c r="A19870" s="4">
        <v>3114.3431071801183</v>
      </c>
      <c r="B19870" s="5">
        <v>7.8526659999999998E-2</v>
      </c>
    </row>
    <row r="19871" spans="1:2" x14ac:dyDescent="0.25">
      <c r="A19871" s="4">
        <v>3114.576873830671</v>
      </c>
      <c r="B19871" s="5">
        <v>7.7120010000000003E-2</v>
      </c>
    </row>
    <row r="19872" spans="1:2" x14ac:dyDescent="0.25">
      <c r="A19872" s="4">
        <v>3114.810675577517</v>
      </c>
      <c r="B19872" s="5">
        <v>7.3751839999999999E-2</v>
      </c>
    </row>
    <row r="19873" spans="1:2" x14ac:dyDescent="0.25">
      <c r="A19873" s="4">
        <v>3115.0445124285607</v>
      </c>
      <c r="B19873" s="5">
        <v>6.6832299999999997E-2</v>
      </c>
    </row>
    <row r="19874" spans="1:2" x14ac:dyDescent="0.25">
      <c r="A19874" s="4">
        <v>3115.2783843917077</v>
      </c>
      <c r="B19874" s="5">
        <v>5.5969329999999998E-2</v>
      </c>
    </row>
    <row r="19875" spans="1:2" x14ac:dyDescent="0.25">
      <c r="A19875" s="4">
        <v>3115.5122914748681</v>
      </c>
      <c r="B19875" s="5">
        <v>4.2485170000000003E-2</v>
      </c>
    </row>
    <row r="19876" spans="1:2" x14ac:dyDescent="0.25">
      <c r="A19876" s="4">
        <v>3115.7472044737142</v>
      </c>
      <c r="B19876" s="5">
        <v>2.910198E-2</v>
      </c>
    </row>
    <row r="19877" spans="1:2" x14ac:dyDescent="0.25">
      <c r="A19877" s="4">
        <v>3115.980211032876</v>
      </c>
      <c r="B19877" s="5">
        <v>1.8872280000000002E-2</v>
      </c>
    </row>
    <row r="19878" spans="1:2" x14ac:dyDescent="0.25">
      <c r="A19878" s="4">
        <v>3116.2151946029644</v>
      </c>
      <c r="B19878" s="5">
        <v>1.3809409999999999E-2</v>
      </c>
    </row>
    <row r="19879" spans="1:2" x14ac:dyDescent="0.25">
      <c r="A19879" s="4">
        <v>3116.4492423911888</v>
      </c>
      <c r="B19879" s="5">
        <v>1.37719E-2</v>
      </c>
    </row>
    <row r="19880" spans="1:2" x14ac:dyDescent="0.25">
      <c r="A19880" s="4">
        <v>3116.6823539678485</v>
      </c>
      <c r="B19880" s="5">
        <v>1.6527879999999998E-2</v>
      </c>
    </row>
    <row r="19881" spans="1:2" x14ac:dyDescent="0.25">
      <c r="A19881" s="4">
        <v>3116.9174434544425</v>
      </c>
      <c r="B19881" s="5">
        <v>1.8219840000000001E-2</v>
      </c>
    </row>
    <row r="19882" spans="1:2" x14ac:dyDescent="0.25">
      <c r="A19882" s="4">
        <v>3117.1515967453197</v>
      </c>
      <c r="B19882" s="5">
        <v>1.490899E-2</v>
      </c>
    </row>
    <row r="19883" spans="1:2" x14ac:dyDescent="0.25">
      <c r="A19883" s="4">
        <v>3117.3857852196015</v>
      </c>
      <c r="B19883" s="5">
        <v>4.0856499999999997E-3</v>
      </c>
    </row>
    <row r="19884" spans="1:2" x14ac:dyDescent="0.25">
      <c r="A19884" s="4">
        <v>3117.620008885217</v>
      </c>
      <c r="B19884" s="5">
        <v>-1.438215E-2</v>
      </c>
    </row>
    <row r="19885" spans="1:2" x14ac:dyDescent="0.25">
      <c r="A19885" s="4">
        <v>3117.8542677501005</v>
      </c>
      <c r="B19885" s="5">
        <v>-3.8224800000000003E-2</v>
      </c>
    </row>
    <row r="19886" spans="1:2" x14ac:dyDescent="0.25">
      <c r="A19886" s="4">
        <v>3118.088561822186</v>
      </c>
      <c r="B19886" s="5">
        <v>-6.361435E-2</v>
      </c>
    </row>
    <row r="19887" spans="1:2" x14ac:dyDescent="0.25">
      <c r="A19887" s="4">
        <v>3118.322891109412</v>
      </c>
      <c r="B19887" s="5">
        <v>-8.6451399999999998E-2</v>
      </c>
    </row>
    <row r="19888" spans="1:2" x14ac:dyDescent="0.25">
      <c r="A19888" s="4">
        <v>3118.557255619718</v>
      </c>
      <c r="B19888" s="5">
        <v>-0.10353370000000001</v>
      </c>
    </row>
    <row r="19889" spans="1:2" x14ac:dyDescent="0.25">
      <c r="A19889" s="4">
        <v>3118.7916553610471</v>
      </c>
      <c r="B19889" s="5">
        <v>-0.1131799</v>
      </c>
    </row>
    <row r="19890" spans="1:2" x14ac:dyDescent="0.25">
      <c r="A19890" s="4">
        <v>3119.0260903413432</v>
      </c>
      <c r="B19890" s="5">
        <v>-0.11520030000000001</v>
      </c>
    </row>
    <row r="19891" spans="1:2" x14ac:dyDescent="0.25">
      <c r="A19891" s="4">
        <v>3119.260560568554</v>
      </c>
      <c r="B19891" s="5">
        <v>-0.1104238</v>
      </c>
    </row>
    <row r="19892" spans="1:2" x14ac:dyDescent="0.25">
      <c r="A19892" s="4">
        <v>3119.4960391758791</v>
      </c>
      <c r="B19892" s="5">
        <v>-0.10014679999999999</v>
      </c>
    </row>
    <row r="19893" spans="1:2" x14ac:dyDescent="0.25">
      <c r="A19893" s="4">
        <v>3119.7296067955199</v>
      </c>
      <c r="B19893" s="5">
        <v>-8.5802199999999995E-2</v>
      </c>
    </row>
    <row r="19894" spans="1:2" x14ac:dyDescent="0.25">
      <c r="A19894" s="4">
        <v>3119.9641828111812</v>
      </c>
      <c r="B19894" s="5">
        <v>-6.8917619999999999E-2</v>
      </c>
    </row>
    <row r="19895" spans="1:2" x14ac:dyDescent="0.25">
      <c r="A19895" s="4">
        <v>3120.1997676699257</v>
      </c>
      <c r="B19895" s="5">
        <v>-5.1201450000000003E-2</v>
      </c>
    </row>
    <row r="19896" spans="1:2" x14ac:dyDescent="0.25">
      <c r="A19896" s="4">
        <v>3120.4344143974349</v>
      </c>
      <c r="B19896" s="5">
        <v>-3.450081E-2</v>
      </c>
    </row>
    <row r="19897" spans="1:2" x14ac:dyDescent="0.25">
      <c r="A19897" s="4">
        <v>3120.6690964196255</v>
      </c>
      <c r="B19897" s="5">
        <v>-2.047941E-2</v>
      </c>
    </row>
    <row r="19898" spans="1:2" x14ac:dyDescent="0.25">
      <c r="A19898" s="4">
        <v>3120.9038137444604</v>
      </c>
      <c r="B19898" s="5">
        <v>-1.009492E-2</v>
      </c>
    </row>
    <row r="19899" spans="1:2" x14ac:dyDescent="0.25">
      <c r="A19899" s="4">
        <v>3121.1385663799069</v>
      </c>
      <c r="B19899" s="5">
        <v>-3.160651E-3</v>
      </c>
    </row>
    <row r="19900" spans="1:2" x14ac:dyDescent="0.25">
      <c r="A19900" s="4">
        <v>3121.3733543339335</v>
      </c>
      <c r="B19900" s="5">
        <v>1.6838650000000001E-3</v>
      </c>
    </row>
    <row r="19901" spans="1:2" x14ac:dyDescent="0.25">
      <c r="A19901" s="4">
        <v>3121.6081776145111</v>
      </c>
      <c r="B19901" s="5">
        <v>6.4441669999999998E-3</v>
      </c>
    </row>
    <row r="19902" spans="1:2" x14ac:dyDescent="0.25">
      <c r="A19902" s="4">
        <v>3121.8430362296131</v>
      </c>
      <c r="B19902" s="5">
        <v>1.283755E-2</v>
      </c>
    </row>
    <row r="19903" spans="1:2" x14ac:dyDescent="0.25">
      <c r="A19903" s="4">
        <v>3122.0779301872153</v>
      </c>
      <c r="B19903" s="5">
        <v>2.1377859999999999E-2</v>
      </c>
    </row>
    <row r="19904" spans="1:2" x14ac:dyDescent="0.25">
      <c r="A19904" s="4">
        <v>3122.3128594952968</v>
      </c>
      <c r="B19904" s="5">
        <v>3.096635E-2</v>
      </c>
    </row>
    <row r="19905" spans="1:2" x14ac:dyDescent="0.25">
      <c r="A19905" s="4">
        <v>3122.547824161838</v>
      </c>
      <c r="B19905" s="5">
        <v>3.9277489999999998E-2</v>
      </c>
    </row>
    <row r="19906" spans="1:2" x14ac:dyDescent="0.25">
      <c r="A19906" s="4">
        <v>3122.7828241948218</v>
      </c>
      <c r="B19906" s="5">
        <v>4.3839089999999997E-2</v>
      </c>
    </row>
    <row r="19907" spans="1:2" x14ac:dyDescent="0.25">
      <c r="A19907" s="4">
        <v>3123.0178596022338</v>
      </c>
      <c r="B19907" s="5">
        <v>4.3324590000000003E-2</v>
      </c>
    </row>
    <row r="19908" spans="1:2" x14ac:dyDescent="0.25">
      <c r="A19908" s="4">
        <v>3123.2529303920619</v>
      </c>
      <c r="B19908" s="5">
        <v>3.8414080000000003E-2</v>
      </c>
    </row>
    <row r="19909" spans="1:2" x14ac:dyDescent="0.25">
      <c r="A19909" s="4">
        <v>3123.4890121903532</v>
      </c>
      <c r="B19909" s="5">
        <v>3.1744389999999997E-2</v>
      </c>
    </row>
    <row r="19910" spans="1:2" x14ac:dyDescent="0.25">
      <c r="A19910" s="4">
        <v>3123.7231781509308</v>
      </c>
      <c r="B19910" s="5">
        <v>2.689105E-2</v>
      </c>
    </row>
    <row r="19911" spans="1:2" x14ac:dyDescent="0.25">
      <c r="A19911" s="4">
        <v>3123.9593310478449</v>
      </c>
      <c r="B19911" s="5">
        <v>2.6799759999999999E-2</v>
      </c>
    </row>
    <row r="19912" spans="1:2" x14ac:dyDescent="0.25">
      <c r="A19912" s="4">
        <v>3124.1945435942298</v>
      </c>
      <c r="B19912" s="5">
        <v>3.2377969999999999E-2</v>
      </c>
    </row>
    <row r="19913" spans="1:2" x14ac:dyDescent="0.25">
      <c r="A19913" s="4">
        <v>3124.42979156304</v>
      </c>
      <c r="B19913" s="5">
        <v>4.1914880000000002E-2</v>
      </c>
    </row>
    <row r="19914" spans="1:2" x14ac:dyDescent="0.25">
      <c r="A19914" s="4">
        <v>3124.6650749622777</v>
      </c>
      <c r="B19914" s="5">
        <v>5.1633789999999999E-2</v>
      </c>
    </row>
    <row r="19915" spans="1:2" x14ac:dyDescent="0.25">
      <c r="A19915" s="4">
        <v>3124.9003937999478</v>
      </c>
      <c r="B19915" s="5">
        <v>5.7164359999999997E-2</v>
      </c>
    </row>
    <row r="19916" spans="1:2" x14ac:dyDescent="0.25">
      <c r="A19916" s="4">
        <v>3125.1357480840575</v>
      </c>
      <c r="B19916" s="5">
        <v>5.5299109999999999E-2</v>
      </c>
    </row>
    <row r="19917" spans="1:2" x14ac:dyDescent="0.25">
      <c r="A19917" s="4">
        <v>3125.3711378226167</v>
      </c>
      <c r="B19917" s="5">
        <v>4.527685E-2</v>
      </c>
    </row>
    <row r="19918" spans="1:2" x14ac:dyDescent="0.25">
      <c r="A19918" s="4">
        <v>3125.6065630236367</v>
      </c>
      <c r="B19918" s="5">
        <v>2.9063249999999999E-2</v>
      </c>
    </row>
    <row r="19919" spans="1:2" x14ac:dyDescent="0.25">
      <c r="A19919" s="4">
        <v>3125.8420236951329</v>
      </c>
      <c r="B19919" s="5">
        <v>1.056182E-2</v>
      </c>
    </row>
    <row r="19920" spans="1:2" x14ac:dyDescent="0.25">
      <c r="A19920" s="4">
        <v>3126.0775198451215</v>
      </c>
      <c r="B19920" s="5">
        <v>-5.8460200000000004E-3</v>
      </c>
    </row>
    <row r="19921" spans="1:2" x14ac:dyDescent="0.25">
      <c r="A19921" s="4">
        <v>3126.3130514816226</v>
      </c>
      <c r="B19921" s="5">
        <v>-1.6783530000000001E-2</v>
      </c>
    </row>
    <row r="19922" spans="1:2" x14ac:dyDescent="0.25">
      <c r="A19922" s="4">
        <v>3126.5486186126568</v>
      </c>
      <c r="B19922" s="5">
        <v>-2.07992E-2</v>
      </c>
    </row>
    <row r="19923" spans="1:2" x14ac:dyDescent="0.25">
      <c r="A19923" s="4">
        <v>3126.7842212462488</v>
      </c>
      <c r="B19923" s="5">
        <v>-1.8458949999999998E-2</v>
      </c>
    </row>
    <row r="19924" spans="1:2" x14ac:dyDescent="0.25">
      <c r="A19924" s="4">
        <v>3127.0198593904252</v>
      </c>
      <c r="B19924" s="5">
        <v>-1.173751E-2</v>
      </c>
    </row>
    <row r="19925" spans="1:2" x14ac:dyDescent="0.25">
      <c r="A19925" s="4">
        <v>3127.2565110262376</v>
      </c>
      <c r="B19925" s="5">
        <v>-3.109494E-3</v>
      </c>
    </row>
    <row r="19926" spans="1:2" x14ac:dyDescent="0.25">
      <c r="A19926" s="4">
        <v>3127.4912422426487</v>
      </c>
      <c r="B19926" s="5">
        <v>5.2213449999999996E-3</v>
      </c>
    </row>
    <row r="19927" spans="1:2" x14ac:dyDescent="0.25">
      <c r="A19927" s="4">
        <v>3127.7279652346783</v>
      </c>
      <c r="B19927" s="5">
        <v>1.1694009999999999E-2</v>
      </c>
    </row>
    <row r="19928" spans="1:2" x14ac:dyDescent="0.25">
      <c r="A19928" s="4">
        <v>3127.9637456490027</v>
      </c>
      <c r="B19928" s="5">
        <v>1.536994E-2</v>
      </c>
    </row>
    <row r="19929" spans="1:2" x14ac:dyDescent="0.25">
      <c r="A19929" s="4">
        <v>3128.1985830511699</v>
      </c>
      <c r="B19929" s="5">
        <v>1.5728200000000001E-2</v>
      </c>
    </row>
    <row r="19930" spans="1:2" x14ac:dyDescent="0.25">
      <c r="A19930" s="4">
        <v>3128.4354131380524</v>
      </c>
      <c r="B19930" s="5">
        <v>1.2522129999999999E-2</v>
      </c>
    </row>
    <row r="19931" spans="1:2" x14ac:dyDescent="0.25">
      <c r="A19931" s="4">
        <v>3128.6713002288625</v>
      </c>
      <c r="B19931" s="5">
        <v>5.8240419999999998E-3</v>
      </c>
    </row>
    <row r="19932" spans="1:2" x14ac:dyDescent="0.25">
      <c r="A19932" s="4">
        <v>3128.9072228945897</v>
      </c>
      <c r="B19932" s="5">
        <v>-3.796453E-3</v>
      </c>
    </row>
    <row r="19933" spans="1:2" x14ac:dyDescent="0.25">
      <c r="A19933" s="4">
        <v>3129.1431811432826</v>
      </c>
      <c r="B19933" s="5">
        <v>-1.5135559999999999E-2</v>
      </c>
    </row>
    <row r="19934" spans="1:2" x14ac:dyDescent="0.25">
      <c r="A19934" s="4">
        <v>3129.379174982992</v>
      </c>
      <c r="B19934" s="5">
        <v>-2.642574E-2</v>
      </c>
    </row>
    <row r="19935" spans="1:2" x14ac:dyDescent="0.25">
      <c r="A19935" s="4">
        <v>3129.6152044217706</v>
      </c>
      <c r="B19935" s="5">
        <v>-3.5653619999999997E-2</v>
      </c>
    </row>
    <row r="19936" spans="1:2" x14ac:dyDescent="0.25">
      <c r="A19936" s="4">
        <v>3129.8512694676751</v>
      </c>
      <c r="B19936" s="5">
        <v>-4.1011609999999997E-2</v>
      </c>
    </row>
    <row r="19937" spans="1:2" x14ac:dyDescent="0.25">
      <c r="A19937" s="4">
        <v>3130.0873701287624</v>
      </c>
      <c r="B19937" s="5">
        <v>-4.1288690000000003E-2</v>
      </c>
    </row>
    <row r="19938" spans="1:2" x14ac:dyDescent="0.25">
      <c r="A19938" s="4">
        <v>3130.3235064130936</v>
      </c>
      <c r="B19938" s="5">
        <v>-3.6048860000000002E-2</v>
      </c>
    </row>
    <row r="19939" spans="1:2" x14ac:dyDescent="0.25">
      <c r="A19939" s="4">
        <v>3130.5596783287319</v>
      </c>
      <c r="B19939" s="5">
        <v>-2.5579950000000001E-2</v>
      </c>
    </row>
    <row r="19940" spans="1:2" x14ac:dyDescent="0.25">
      <c r="A19940" s="4">
        <v>3130.7958858837424</v>
      </c>
      <c r="B19940" s="5">
        <v>-1.072934E-2</v>
      </c>
    </row>
    <row r="19941" spans="1:2" x14ac:dyDescent="0.25">
      <c r="A19941" s="4">
        <v>3131.033109422719</v>
      </c>
      <c r="B19941" s="5">
        <v>7.2137599999999996E-3</v>
      </c>
    </row>
    <row r="19942" spans="1:2" x14ac:dyDescent="0.25">
      <c r="A19942" s="4">
        <v>3131.2693884286446</v>
      </c>
      <c r="B19942" s="5">
        <v>2.65115E-2</v>
      </c>
    </row>
    <row r="19943" spans="1:2" x14ac:dyDescent="0.25">
      <c r="A19943" s="4">
        <v>3131.5047224656964</v>
      </c>
      <c r="B19943" s="5">
        <v>4.4916690000000002E-2</v>
      </c>
    </row>
    <row r="19944" spans="1:2" x14ac:dyDescent="0.25">
      <c r="A19944" s="4">
        <v>3131.74205343942</v>
      </c>
      <c r="B19944" s="5">
        <v>5.9744319999999997E-2</v>
      </c>
    </row>
    <row r="19945" spans="1:2" x14ac:dyDescent="0.25">
      <c r="A19945" s="4">
        <v>3131.978439460423</v>
      </c>
      <c r="B19945" s="5">
        <v>6.8248790000000004E-2</v>
      </c>
    </row>
    <row r="19946" spans="1:2" x14ac:dyDescent="0.25">
      <c r="A19946" s="4">
        <v>3132.2148611692746</v>
      </c>
      <c r="B19946" s="5">
        <v>6.8322229999999998E-2</v>
      </c>
    </row>
    <row r="19947" spans="1:2" x14ac:dyDescent="0.25">
      <c r="A19947" s="4">
        <v>3132.451318574058</v>
      </c>
      <c r="B19947" s="5">
        <v>5.9306699999999997E-2</v>
      </c>
    </row>
    <row r="19948" spans="1:2" x14ac:dyDescent="0.25">
      <c r="A19948" s="4">
        <v>3132.687811682858</v>
      </c>
      <c r="B19948" s="5">
        <v>4.2552079999999999E-2</v>
      </c>
    </row>
    <row r="19949" spans="1:2" x14ac:dyDescent="0.25">
      <c r="A19949" s="4">
        <v>3132.9243405037619</v>
      </c>
      <c r="B19949" s="5">
        <v>2.1372619999999998E-2</v>
      </c>
    </row>
    <row r="19950" spans="1:2" x14ac:dyDescent="0.25">
      <c r="A19950" s="4">
        <v>3133.1609050448592</v>
      </c>
      <c r="B19950" s="5">
        <v>2.7069540000000002E-4</v>
      </c>
    </row>
    <row r="19951" spans="1:2" x14ac:dyDescent="0.25">
      <c r="A19951" s="4">
        <v>3133.3975053142422</v>
      </c>
      <c r="B19951" s="5">
        <v>-1.637487E-2</v>
      </c>
    </row>
    <row r="19952" spans="1:2" x14ac:dyDescent="0.25">
      <c r="A19952" s="4">
        <v>3133.6341413200057</v>
      </c>
      <c r="B19952" s="5">
        <v>-2.568018E-2</v>
      </c>
    </row>
    <row r="19953" spans="1:2" x14ac:dyDescent="0.25">
      <c r="A19953" s="4">
        <v>3133.8708130702471</v>
      </c>
      <c r="B19953" s="5">
        <v>-2.7132E-2</v>
      </c>
    </row>
    <row r="19954" spans="1:2" x14ac:dyDescent="0.25">
      <c r="A19954" s="4">
        <v>3134.1075205730654</v>
      </c>
      <c r="B19954" s="5">
        <v>-2.2590969999999998E-2</v>
      </c>
    </row>
    <row r="19955" spans="1:2" x14ac:dyDescent="0.25">
      <c r="A19955" s="4">
        <v>3134.3452462482674</v>
      </c>
      <c r="B19955" s="5">
        <v>-1.5415379999999999E-2</v>
      </c>
    </row>
    <row r="19956" spans="1:2" x14ac:dyDescent="0.25">
      <c r="A19956" s="4">
        <v>3134.5810428688437</v>
      </c>
      <c r="B19956" s="5">
        <v>-9.0810149999999996E-3</v>
      </c>
    </row>
    <row r="19957" spans="1:2" x14ac:dyDescent="0.25">
      <c r="A19957" s="4">
        <v>3134.8178576780151</v>
      </c>
      <c r="B19957" s="5">
        <v>-5.886751E-3</v>
      </c>
    </row>
    <row r="19958" spans="1:2" x14ac:dyDescent="0.25">
      <c r="A19958" s="4">
        <v>3135.0556911292974</v>
      </c>
      <c r="B19958" s="5">
        <v>-6.2702549999999998E-3</v>
      </c>
    </row>
    <row r="19959" spans="1:2" x14ac:dyDescent="0.25">
      <c r="A19959" s="4">
        <v>3135.2915946594694</v>
      </c>
      <c r="B19959" s="5">
        <v>-8.9582299999999993E-3</v>
      </c>
    </row>
    <row r="19960" spans="1:2" x14ac:dyDescent="0.25">
      <c r="A19960" s="4">
        <v>3135.5295000021952</v>
      </c>
      <c r="B19960" s="5">
        <v>-1.178617E-2</v>
      </c>
    </row>
    <row r="19961" spans="1:2" x14ac:dyDescent="0.25">
      <c r="A19961" s="4">
        <v>3135.7664581486497</v>
      </c>
      <c r="B19961" s="5">
        <v>-1.274168E-2</v>
      </c>
    </row>
    <row r="19962" spans="1:2" x14ac:dyDescent="0.25">
      <c r="A19962" s="4">
        <v>3136.0034521126004</v>
      </c>
      <c r="B19962" s="5">
        <v>-1.0734860000000001E-2</v>
      </c>
    </row>
    <row r="19963" spans="1:2" x14ac:dyDescent="0.25">
      <c r="A19963" s="4">
        <v>3136.2404819021676</v>
      </c>
      <c r="B19963" s="5">
        <v>-5.7956190000000001E-3</v>
      </c>
    </row>
    <row r="19964" spans="1:2" x14ac:dyDescent="0.25">
      <c r="A19964" s="4">
        <v>3136.477547525476</v>
      </c>
      <c r="B19964" s="5">
        <v>1.279313E-3</v>
      </c>
    </row>
    <row r="19965" spans="1:2" x14ac:dyDescent="0.25">
      <c r="A19965" s="4">
        <v>3136.7146489906522</v>
      </c>
      <c r="B19965" s="5">
        <v>9.5297179999999995E-3</v>
      </c>
    </row>
    <row r="19966" spans="1:2" x14ac:dyDescent="0.25">
      <c r="A19966" s="4">
        <v>3136.9517863058254</v>
      </c>
      <c r="B19966" s="5">
        <v>1.8300009999999999E-2</v>
      </c>
    </row>
    <row r="19967" spans="1:2" x14ac:dyDescent="0.25">
      <c r="A19967" s="4">
        <v>3137.1889594791264</v>
      </c>
      <c r="B19967" s="5">
        <v>2.7319099999999999E-2</v>
      </c>
    </row>
    <row r="19968" spans="1:2" x14ac:dyDescent="0.25">
      <c r="A19968" s="4">
        <v>3137.4261685186893</v>
      </c>
      <c r="B19968" s="5">
        <v>3.6401559999999999E-2</v>
      </c>
    </row>
    <row r="19969" spans="1:2" x14ac:dyDescent="0.25">
      <c r="A19969" s="4">
        <v>3137.6634134326509</v>
      </c>
      <c r="B19969" s="5">
        <v>4.50138E-2</v>
      </c>
    </row>
    <row r="19970" spans="1:2" x14ac:dyDescent="0.25">
      <c r="A19970" s="4">
        <v>3137.9006942291494</v>
      </c>
      <c r="B19970" s="5">
        <v>5.2027879999999999E-2</v>
      </c>
    </row>
    <row r="19971" spans="1:2" x14ac:dyDescent="0.25">
      <c r="A19971" s="4">
        <v>3138.1380109163269</v>
      </c>
      <c r="B19971" s="5">
        <v>5.5867420000000001E-2</v>
      </c>
    </row>
    <row r="19972" spans="1:2" x14ac:dyDescent="0.25">
      <c r="A19972" s="4">
        <v>3138.3753635023263</v>
      </c>
      <c r="B19972" s="5">
        <v>5.5013989999999999E-2</v>
      </c>
    </row>
    <row r="19973" spans="1:2" x14ac:dyDescent="0.25">
      <c r="A19973" s="4">
        <v>3138.6127519952943</v>
      </c>
      <c r="B19973" s="5">
        <v>4.8624269999999997E-2</v>
      </c>
    </row>
    <row r="19974" spans="1:2" x14ac:dyDescent="0.25">
      <c r="A19974" s="4">
        <v>3138.8511616417322</v>
      </c>
      <c r="B19974" s="5">
        <v>3.6935780000000001E-2</v>
      </c>
    </row>
    <row r="19975" spans="1:2" x14ac:dyDescent="0.25">
      <c r="A19975" s="4">
        <v>3139.0876367347337</v>
      </c>
      <c r="B19975" s="5">
        <v>2.1251490000000001E-2</v>
      </c>
    </row>
    <row r="19976" spans="1:2" x14ac:dyDescent="0.25">
      <c r="A19976" s="4">
        <v>3139.326118534048</v>
      </c>
      <c r="B19976" s="5">
        <v>3.5244629999999998E-3</v>
      </c>
    </row>
    <row r="19977" spans="1:2" x14ac:dyDescent="0.25">
      <c r="A19977" s="4">
        <v>3139.5636508855455</v>
      </c>
      <c r="B19977" s="5">
        <v>-1.422204E-2</v>
      </c>
    </row>
    <row r="19978" spans="1:2" x14ac:dyDescent="0.25">
      <c r="A19978" s="4">
        <v>3139.8012191848134</v>
      </c>
      <c r="B19978" s="5">
        <v>-3.0327980000000001E-2</v>
      </c>
    </row>
    <row r="19979" spans="1:2" x14ac:dyDescent="0.25">
      <c r="A19979" s="4">
        <v>3140.0388234400129</v>
      </c>
      <c r="B19979" s="5">
        <v>-4.3581250000000002E-2</v>
      </c>
    </row>
    <row r="19980" spans="1:2" x14ac:dyDescent="0.25">
      <c r="A19980" s="4">
        <v>3140.2764636593079</v>
      </c>
      <c r="B19980" s="5">
        <v>-5.2977669999999998E-2</v>
      </c>
    </row>
    <row r="19981" spans="1:2" x14ac:dyDescent="0.25">
      <c r="A19981" s="4">
        <v>3140.5141398508631</v>
      </c>
      <c r="B19981" s="5">
        <v>-5.7394149999999998E-2</v>
      </c>
    </row>
    <row r="19982" spans="1:2" x14ac:dyDescent="0.25">
      <c r="A19982" s="4">
        <v>3140.7518520228482</v>
      </c>
      <c r="B19982" s="5">
        <v>-5.5485590000000001E-2</v>
      </c>
    </row>
    <row r="19983" spans="1:2" x14ac:dyDescent="0.25">
      <c r="A19983" s="4">
        <v>3140.9896001834336</v>
      </c>
      <c r="B19983" s="5">
        <v>-4.5994180000000003E-2</v>
      </c>
    </row>
    <row r="19984" spans="1:2" x14ac:dyDescent="0.25">
      <c r="A19984" s="4">
        <v>3141.2273843407929</v>
      </c>
      <c r="B19984" s="5">
        <v>-2.8409480000000001E-2</v>
      </c>
    </row>
    <row r="19985" spans="1:2" x14ac:dyDescent="0.25">
      <c r="A19985" s="4">
        <v>3141.4652045031016</v>
      </c>
      <c r="B19985" s="5">
        <v>-3.6686610000000001E-3</v>
      </c>
    </row>
    <row r="19986" spans="1:2" x14ac:dyDescent="0.25">
      <c r="A19986" s="4">
        <v>3141.7030606785388</v>
      </c>
      <c r="B19986" s="5">
        <v>2.550709E-2</v>
      </c>
    </row>
    <row r="19987" spans="1:2" x14ac:dyDescent="0.25">
      <c r="A19987" s="4">
        <v>3141.9409528752844</v>
      </c>
      <c r="B19987" s="5">
        <v>5.4926839999999998E-2</v>
      </c>
    </row>
    <row r="19988" spans="1:2" x14ac:dyDescent="0.25">
      <c r="A19988" s="4">
        <v>3142.1798684306445</v>
      </c>
      <c r="B19988" s="5">
        <v>7.9887719999999995E-2</v>
      </c>
    </row>
    <row r="19989" spans="1:2" x14ac:dyDescent="0.25">
      <c r="A19989" s="4">
        <v>3142.4168453654379</v>
      </c>
      <c r="B19989" s="5">
        <v>9.6456239999999999E-2</v>
      </c>
    </row>
    <row r="19990" spans="1:2" x14ac:dyDescent="0.25">
      <c r="A19990" s="4">
        <v>3142.6558333034782</v>
      </c>
      <c r="B19990" s="5">
        <v>0.1025684</v>
      </c>
    </row>
    <row r="19991" spans="1:2" x14ac:dyDescent="0.25">
      <c r="A19991" s="4">
        <v>3142.8938698169359</v>
      </c>
      <c r="B19991" s="5">
        <v>9.8495440000000004E-2</v>
      </c>
    </row>
    <row r="19992" spans="1:2" x14ac:dyDescent="0.25">
      <c r="A19992" s="4">
        <v>3143.1309544651472</v>
      </c>
      <c r="B19992" s="5">
        <v>8.6485740000000005E-2</v>
      </c>
    </row>
    <row r="19993" spans="1:2" x14ac:dyDescent="0.25">
      <c r="A19993" s="4">
        <v>3143.3700510388994</v>
      </c>
      <c r="B19993" s="5">
        <v>6.9753599999999999E-2</v>
      </c>
    </row>
    <row r="19994" spans="1:2" x14ac:dyDescent="0.25">
      <c r="A19994" s="4">
        <v>3143.6081957637994</v>
      </c>
      <c r="B19994" s="5">
        <v>5.1269969999999998E-2</v>
      </c>
    </row>
    <row r="19995" spans="1:2" x14ac:dyDescent="0.25">
      <c r="A19995" s="4">
        <v>3143.8463765755778</v>
      </c>
      <c r="B19995" s="5">
        <v>3.2884789999999997E-2</v>
      </c>
    </row>
    <row r="19996" spans="1:2" x14ac:dyDescent="0.25">
      <c r="A19996" s="4">
        <v>3144.0845934824383</v>
      </c>
      <c r="B19996" s="5">
        <v>1.513634E-2</v>
      </c>
    </row>
    <row r="19997" spans="1:2" x14ac:dyDescent="0.25">
      <c r="A19997" s="4">
        <v>3144.3228464925865</v>
      </c>
      <c r="B19997" s="5">
        <v>-2.2344029999999998E-3</v>
      </c>
    </row>
    <row r="19998" spans="1:2" x14ac:dyDescent="0.25">
      <c r="A19998" s="4">
        <v>3144.5611356142304</v>
      </c>
      <c r="B19998" s="5">
        <v>-1.9386839999999999E-2</v>
      </c>
    </row>
    <row r="19999" spans="1:2" x14ac:dyDescent="0.25">
      <c r="A19999" s="4">
        <v>3144.7994608555805</v>
      </c>
      <c r="B19999" s="5">
        <v>-3.55993E-2</v>
      </c>
    </row>
    <row r="20000" spans="1:2" x14ac:dyDescent="0.25">
      <c r="A20000" s="4">
        <v>3145.0378222248501</v>
      </c>
      <c r="B20000" s="5">
        <v>-4.903337E-2</v>
      </c>
    </row>
    <row r="20001" spans="1:2" x14ac:dyDescent="0.25">
      <c r="A20001" s="4">
        <v>3145.2762197302545</v>
      </c>
      <c r="B20001" s="5">
        <v>-5.7197770000000002E-2</v>
      </c>
    </row>
    <row r="20002" spans="1:2" x14ac:dyDescent="0.25">
      <c r="A20002" s="4">
        <v>3145.5146533800125</v>
      </c>
      <c r="B20002" s="5">
        <v>-5.7918810000000001E-2</v>
      </c>
    </row>
    <row r="20003" spans="1:2" x14ac:dyDescent="0.25">
      <c r="A20003" s="4">
        <v>3145.7531231823446</v>
      </c>
      <c r="B20003" s="5">
        <v>-5.03696E-2</v>
      </c>
    </row>
    <row r="20004" spans="1:2" x14ac:dyDescent="0.25">
      <c r="A20004" s="4">
        <v>3145.9926188721179</v>
      </c>
      <c r="B20004" s="5">
        <v>-3.5668850000000002E-2</v>
      </c>
    </row>
    <row r="20005" spans="1:2" x14ac:dyDescent="0.25">
      <c r="A20005" s="4">
        <v>3146.2301712776243</v>
      </c>
      <c r="B20005" s="5">
        <v>-1.6742549999999998E-2</v>
      </c>
    </row>
    <row r="20006" spans="1:2" x14ac:dyDescent="0.25">
      <c r="A20006" s="4">
        <v>3146.4687495870257</v>
      </c>
      <c r="B20006" s="5">
        <v>2.5338169999999998E-3</v>
      </c>
    </row>
    <row r="20007" spans="1:2" x14ac:dyDescent="0.25">
      <c r="A20007" s="4">
        <v>3146.7083542589439</v>
      </c>
      <c r="B20007" s="5">
        <v>1.8684780000000002E-2</v>
      </c>
    </row>
    <row r="20008" spans="1:2" x14ac:dyDescent="0.25">
      <c r="A20008" s="4">
        <v>3146.9460147705058</v>
      </c>
      <c r="B20008" s="5">
        <v>2.9419870000000001E-2</v>
      </c>
    </row>
    <row r="20009" spans="1:2" x14ac:dyDescent="0.25">
      <c r="A20009" s="4">
        <v>3147.1856921385188</v>
      </c>
      <c r="B20009" s="5">
        <v>3.446635E-2</v>
      </c>
    </row>
    <row r="20010" spans="1:2" x14ac:dyDescent="0.25">
      <c r="A20010" s="4">
        <v>3147.4244153895206</v>
      </c>
      <c r="B20010" s="5">
        <v>3.5291139999999999E-2</v>
      </c>
    </row>
    <row r="20011" spans="1:2" x14ac:dyDescent="0.25">
      <c r="A20011" s="4">
        <v>3147.6631748589848</v>
      </c>
      <c r="B20011" s="5">
        <v>3.4277250000000002E-2</v>
      </c>
    </row>
    <row r="20012" spans="1:2" x14ac:dyDescent="0.25">
      <c r="A20012" s="4">
        <v>3147.9019705551545</v>
      </c>
      <c r="B20012" s="5">
        <v>3.3637510000000002E-2</v>
      </c>
    </row>
    <row r="20013" spans="1:2" x14ac:dyDescent="0.25">
      <c r="A20013" s="4">
        <v>3148.1408024862758</v>
      </c>
      <c r="B20013" s="5">
        <v>3.4534259999999997E-2</v>
      </c>
    </row>
    <row r="20014" spans="1:2" x14ac:dyDescent="0.25">
      <c r="A20014" s="4">
        <v>3148.3796706605963</v>
      </c>
      <c r="B20014" s="5">
        <v>3.675722E-2</v>
      </c>
    </row>
    <row r="20015" spans="1:2" x14ac:dyDescent="0.25">
      <c r="A20015" s="4">
        <v>3148.6185750863665</v>
      </c>
      <c r="B20015" s="5">
        <v>3.9047770000000002E-2</v>
      </c>
    </row>
    <row r="20016" spans="1:2" x14ac:dyDescent="0.25">
      <c r="A20016" s="4">
        <v>3148.8575157718401</v>
      </c>
      <c r="B20016" s="5">
        <v>3.9866909999999998E-2</v>
      </c>
    </row>
    <row r="20017" spans="1:2" x14ac:dyDescent="0.25">
      <c r="A20017" s="4">
        <v>3149.0964927252721</v>
      </c>
      <c r="B20017" s="5">
        <v>3.8218950000000002E-2</v>
      </c>
    </row>
    <row r="20018" spans="1:2" x14ac:dyDescent="0.25">
      <c r="A20018" s="4">
        <v>3149.3355059549208</v>
      </c>
      <c r="B20018" s="5">
        <v>3.4144260000000003E-2</v>
      </c>
    </row>
    <row r="20019" spans="1:2" x14ac:dyDescent="0.25">
      <c r="A20019" s="4">
        <v>3149.574555469047</v>
      </c>
      <c r="B20019" s="5">
        <v>2.8671780000000001E-2</v>
      </c>
    </row>
    <row r="20020" spans="1:2" x14ac:dyDescent="0.25">
      <c r="A20020" s="4">
        <v>3149.8136412759136</v>
      </c>
      <c r="B20020" s="5">
        <v>2.3290680000000001E-2</v>
      </c>
    </row>
    <row r="20021" spans="1:2" x14ac:dyDescent="0.25">
      <c r="A20021" s="4">
        <v>3150.0527633837864</v>
      </c>
      <c r="B20021" s="5">
        <v>1.923041E-2</v>
      </c>
    </row>
    <row r="20022" spans="1:2" x14ac:dyDescent="0.25">
      <c r="A20022" s="4">
        <v>3150.2919218009333</v>
      </c>
      <c r="B20022" s="5">
        <v>1.6919989999999999E-2</v>
      </c>
    </row>
    <row r="20023" spans="1:2" x14ac:dyDescent="0.25">
      <c r="A20023" s="4">
        <v>3150.5321091205701</v>
      </c>
      <c r="B20023" s="5">
        <v>1.5897370000000001E-2</v>
      </c>
    </row>
    <row r="20024" spans="1:2" x14ac:dyDescent="0.25">
      <c r="A20024" s="4">
        <v>3150.7713403318267</v>
      </c>
      <c r="B20024" s="5">
        <v>1.520269E-2</v>
      </c>
    </row>
    <row r="20025" spans="1:2" x14ac:dyDescent="0.25">
      <c r="A20025" s="4">
        <v>3151.0106078772114</v>
      </c>
      <c r="B20025" s="5">
        <v>1.403707E-2</v>
      </c>
    </row>
    <row r="20026" spans="1:2" x14ac:dyDescent="0.25">
      <c r="A20026" s="4">
        <v>3151.2499117650023</v>
      </c>
      <c r="B20026" s="5">
        <v>1.232162E-2</v>
      </c>
    </row>
    <row r="20027" spans="1:2" x14ac:dyDescent="0.25">
      <c r="A20027" s="4">
        <v>3151.4892520034805</v>
      </c>
      <c r="B20027" s="5">
        <v>1.0837680000000001E-2</v>
      </c>
    </row>
    <row r="20028" spans="1:2" x14ac:dyDescent="0.25">
      <c r="A20028" s="4">
        <v>3151.7286286009285</v>
      </c>
      <c r="B20028" s="5">
        <v>1.0839400000000001E-2</v>
      </c>
    </row>
    <row r="20029" spans="1:2" x14ac:dyDescent="0.25">
      <c r="A20029" s="4">
        <v>3151.968041565633</v>
      </c>
      <c r="B20029" s="5">
        <v>1.3314100000000001E-2</v>
      </c>
    </row>
    <row r="20030" spans="1:2" x14ac:dyDescent="0.25">
      <c r="A20030" s="4">
        <v>3152.2074909058811</v>
      </c>
      <c r="B20030" s="5">
        <v>1.8268119999999999E-2</v>
      </c>
    </row>
    <row r="20031" spans="1:2" x14ac:dyDescent="0.25">
      <c r="A20031" s="4">
        <v>3152.4469766299649</v>
      </c>
      <c r="B20031" s="5">
        <v>2.4441190000000002E-2</v>
      </c>
    </row>
    <row r="20032" spans="1:2" x14ac:dyDescent="0.25">
      <c r="A20032" s="4">
        <v>3152.6864987461763</v>
      </c>
      <c r="B20032" s="5">
        <v>2.965806E-2</v>
      </c>
    </row>
    <row r="20033" spans="1:2" x14ac:dyDescent="0.25">
      <c r="A20033" s="4">
        <v>3152.9260572628123</v>
      </c>
      <c r="B20033" s="5">
        <v>3.1723559999999998E-2</v>
      </c>
    </row>
    <row r="20034" spans="1:2" x14ac:dyDescent="0.25">
      <c r="A20034" s="4">
        <v>3153.1656521881705</v>
      </c>
      <c r="B20034" s="5">
        <v>2.9467569999999998E-2</v>
      </c>
    </row>
    <row r="20035" spans="1:2" x14ac:dyDescent="0.25">
      <c r="A20035" s="4">
        <v>3153.4052835305524</v>
      </c>
      <c r="B20035" s="5">
        <v>2.3443430000000001E-2</v>
      </c>
    </row>
    <row r="20036" spans="1:2" x14ac:dyDescent="0.25">
      <c r="A20036" s="4">
        <v>3153.6449512982608</v>
      </c>
      <c r="B20036" s="5">
        <v>1.59008E-2</v>
      </c>
    </row>
    <row r="20037" spans="1:2" x14ac:dyDescent="0.25">
      <c r="A20037" s="4">
        <v>3153.885650198758</v>
      </c>
      <c r="B20037" s="5">
        <v>9.9929479999999998E-3</v>
      </c>
    </row>
    <row r="20038" spans="1:2" x14ac:dyDescent="0.25">
      <c r="A20038" s="4">
        <v>3154.1243961428841</v>
      </c>
      <c r="B20038" s="5">
        <v>8.5384550000000004E-3</v>
      </c>
    </row>
    <row r="20039" spans="1:2" x14ac:dyDescent="0.25">
      <c r="A20039" s="4">
        <v>3154.3651682380664</v>
      </c>
      <c r="B20039" s="5">
        <v>1.28848E-2</v>
      </c>
    </row>
    <row r="20040" spans="1:2" x14ac:dyDescent="0.25">
      <c r="A20040" s="4">
        <v>3154.6049819414638</v>
      </c>
      <c r="B20040" s="5">
        <v>2.23883E-2</v>
      </c>
    </row>
    <row r="20041" spans="1:2" x14ac:dyDescent="0.25">
      <c r="A20041" s="4">
        <v>3154.8438368075003</v>
      </c>
      <c r="B20041" s="5">
        <v>3.4746880000000001E-2</v>
      </c>
    </row>
    <row r="20042" spans="1:2" x14ac:dyDescent="0.25">
      <c r="A20042" s="4">
        <v>3155.0847187573258</v>
      </c>
      <c r="B20042" s="5">
        <v>4.7026449999999997E-2</v>
      </c>
    </row>
    <row r="20043" spans="1:2" x14ac:dyDescent="0.25">
      <c r="A20043" s="4">
        <v>3155.3246418864296</v>
      </c>
      <c r="B20043" s="5">
        <v>5.6897830000000003E-2</v>
      </c>
    </row>
    <row r="20044" spans="1:2" x14ac:dyDescent="0.25">
      <c r="A20044" s="4">
        <v>3155.564601507413</v>
      </c>
      <c r="B20044" s="5">
        <v>6.3502749999999997E-2</v>
      </c>
    </row>
    <row r="20045" spans="1:2" x14ac:dyDescent="0.25">
      <c r="A20045" s="4">
        <v>3155.8045976286021</v>
      </c>
      <c r="B20045" s="5">
        <v>6.7551050000000001E-2</v>
      </c>
    </row>
    <row r="20046" spans="1:2" x14ac:dyDescent="0.25">
      <c r="A20046" s="4">
        <v>3156.0446302583255</v>
      </c>
      <c r="B20046" s="5">
        <v>7.0629440000000002E-2</v>
      </c>
    </row>
    <row r="20047" spans="1:2" x14ac:dyDescent="0.25">
      <c r="A20047" s="4">
        <v>3156.2846994049141</v>
      </c>
      <c r="B20047" s="5">
        <v>7.4089680000000005E-2</v>
      </c>
    </row>
    <row r="20048" spans="1:2" x14ac:dyDescent="0.25">
      <c r="A20048" s="4">
        <v>3156.5248050767018</v>
      </c>
      <c r="B20048" s="5">
        <v>7.8087729999999994E-2</v>
      </c>
    </row>
    <row r="20049" spans="1:2" x14ac:dyDescent="0.25">
      <c r="A20049" s="4">
        <v>3156.7649472820253</v>
      </c>
      <c r="B20049" s="5">
        <v>8.125781E-2</v>
      </c>
    </row>
    <row r="20050" spans="1:2" x14ac:dyDescent="0.25">
      <c r="A20050" s="4">
        <v>3157.005126029223</v>
      </c>
      <c r="B20050" s="5">
        <v>8.1182309999999994E-2</v>
      </c>
    </row>
    <row r="20051" spans="1:2" x14ac:dyDescent="0.25">
      <c r="A20051" s="4">
        <v>3157.2453413266362</v>
      </c>
      <c r="B20051" s="5">
        <v>7.5419040000000007E-2</v>
      </c>
    </row>
    <row r="20052" spans="1:2" x14ac:dyDescent="0.25">
      <c r="A20052" s="4">
        <v>3157.4855931826096</v>
      </c>
      <c r="B20052" s="5">
        <v>6.2582230000000003E-2</v>
      </c>
    </row>
    <row r="20053" spans="1:2" x14ac:dyDescent="0.25">
      <c r="A20053" s="4">
        <v>3157.7268787290782</v>
      </c>
      <c r="B20053" s="5">
        <v>4.2965120000000002E-2</v>
      </c>
    </row>
    <row r="20054" spans="1:2" x14ac:dyDescent="0.25">
      <c r="A20054" s="4">
        <v>3157.9662066036235</v>
      </c>
      <c r="B20054" s="5">
        <v>1.843643E-2</v>
      </c>
    </row>
    <row r="20055" spans="1:2" x14ac:dyDescent="0.25">
      <c r="A20055" s="4">
        <v>3158.2065681853642</v>
      </c>
      <c r="B20055" s="5">
        <v>-8.2876340000000003E-3</v>
      </c>
    </row>
    <row r="20056" spans="1:2" x14ac:dyDescent="0.25">
      <c r="A20056" s="4">
        <v>3158.4479639381043</v>
      </c>
      <c r="B20056" s="5">
        <v>-3.4595140000000003E-2</v>
      </c>
    </row>
    <row r="20057" spans="1:2" x14ac:dyDescent="0.25">
      <c r="A20057" s="4">
        <v>3158.6883988640093</v>
      </c>
      <c r="B20057" s="5">
        <v>-5.8672660000000001E-2</v>
      </c>
    </row>
    <row r="20058" spans="1:2" x14ac:dyDescent="0.25">
      <c r="A20058" s="4">
        <v>3158.9288703986253</v>
      </c>
      <c r="B20058" s="5">
        <v>-7.9636760000000001E-2</v>
      </c>
    </row>
    <row r="20059" spans="1:2" x14ac:dyDescent="0.25">
      <c r="A20059" s="4">
        <v>3159.1693785503139</v>
      </c>
      <c r="B20059" s="5">
        <v>-9.7128279999999997E-2</v>
      </c>
    </row>
    <row r="20060" spans="1:2" x14ac:dyDescent="0.25">
      <c r="A20060" s="4">
        <v>3159.4099233274396</v>
      </c>
      <c r="B20060" s="5">
        <v>-0.1106997</v>
      </c>
    </row>
    <row r="20061" spans="1:2" x14ac:dyDescent="0.25">
      <c r="A20061" s="4">
        <v>3159.6505047383698</v>
      </c>
      <c r="B20061" s="5">
        <v>-0.11943230000000001</v>
      </c>
    </row>
    <row r="20062" spans="1:2" x14ac:dyDescent="0.25">
      <c r="A20062" s="4">
        <v>3159.8911227914728</v>
      </c>
      <c r="B20062" s="5">
        <v>-0.1220769</v>
      </c>
    </row>
    <row r="20063" spans="1:2" x14ac:dyDescent="0.25">
      <c r="A20063" s="4">
        <v>3160.1317774951212</v>
      </c>
      <c r="B20063" s="5">
        <v>-0.1176919</v>
      </c>
    </row>
    <row r="20064" spans="1:2" x14ac:dyDescent="0.25">
      <c r="A20064" s="4">
        <v>3160.3724688576895</v>
      </c>
      <c r="B20064" s="5">
        <v>-0.10644430000000001</v>
      </c>
    </row>
    <row r="20065" spans="1:2" x14ac:dyDescent="0.25">
      <c r="A20065" s="4">
        <v>3160.6131968875543</v>
      </c>
      <c r="B20065" s="5">
        <v>-9.0101509999999996E-2</v>
      </c>
    </row>
    <row r="20066" spans="1:2" x14ac:dyDescent="0.25">
      <c r="A20066" s="4">
        <v>3160.8539615930954</v>
      </c>
      <c r="B20066" s="5">
        <v>-7.1866760000000002E-2</v>
      </c>
    </row>
    <row r="20067" spans="1:2" x14ac:dyDescent="0.25">
      <c r="A20067" s="4">
        <v>3161.0947629826956</v>
      </c>
      <c r="B20067" s="5">
        <v>-5.5531049999999998E-2</v>
      </c>
    </row>
    <row r="20068" spans="1:2" x14ac:dyDescent="0.25">
      <c r="A20068" s="4">
        <v>3161.3356010647381</v>
      </c>
      <c r="B20068" s="5">
        <v>-4.4266859999999998E-2</v>
      </c>
    </row>
    <row r="20069" spans="1:2" x14ac:dyDescent="0.25">
      <c r="A20069" s="4">
        <v>3161.5764758476107</v>
      </c>
      <c r="B20069" s="5">
        <v>-3.958735E-2</v>
      </c>
    </row>
    <row r="20070" spans="1:2" x14ac:dyDescent="0.25">
      <c r="A20070" s="4">
        <v>3161.8183870489388</v>
      </c>
      <c r="B20070" s="5">
        <v>-4.0932690000000001E-2</v>
      </c>
    </row>
    <row r="20071" spans="1:2" x14ac:dyDescent="0.25">
      <c r="A20071" s="4">
        <v>3162.0583355494095</v>
      </c>
      <c r="B20071" s="5">
        <v>-4.6051790000000002E-2</v>
      </c>
    </row>
    <row r="20072" spans="1:2" x14ac:dyDescent="0.25">
      <c r="A20072" s="4">
        <v>3162.3003204991373</v>
      </c>
      <c r="B20072" s="5">
        <v>-5.197533E-2</v>
      </c>
    </row>
    <row r="20073" spans="1:2" x14ac:dyDescent="0.25">
      <c r="A20073" s="4">
        <v>3162.5413423216974</v>
      </c>
      <c r="B20073" s="5">
        <v>-5.611526E-2</v>
      </c>
    </row>
    <row r="20074" spans="1:2" x14ac:dyDescent="0.25">
      <c r="A20074" s="4">
        <v>3162.7824008870971</v>
      </c>
      <c r="B20074" s="5">
        <v>-5.7001969999999999E-2</v>
      </c>
    </row>
    <row r="20075" spans="1:2" x14ac:dyDescent="0.25">
      <c r="A20075" s="4">
        <v>3163.0234962037389</v>
      </c>
      <c r="B20075" s="5">
        <v>-5.4391109999999999E-2</v>
      </c>
    </row>
    <row r="20076" spans="1:2" x14ac:dyDescent="0.25">
      <c r="A20076" s="4">
        <v>3163.2646282800283</v>
      </c>
      <c r="B20076" s="5">
        <v>-4.8806950000000002E-2</v>
      </c>
    </row>
    <row r="20077" spans="1:2" x14ac:dyDescent="0.25">
      <c r="A20077" s="4">
        <v>3163.5057971243732</v>
      </c>
      <c r="B20077" s="5">
        <v>-4.0865779999999997E-2</v>
      </c>
    </row>
    <row r="20078" spans="1:2" x14ac:dyDescent="0.25">
      <c r="A20078" s="4">
        <v>3163.7470027451832</v>
      </c>
      <c r="B20078" s="5">
        <v>-3.0796819999999999E-2</v>
      </c>
    </row>
    <row r="20079" spans="1:2" x14ac:dyDescent="0.25">
      <c r="A20079" s="4">
        <v>3163.9882451508715</v>
      </c>
      <c r="B20079" s="5">
        <v>-1.8422669999999999E-2</v>
      </c>
    </row>
    <row r="20080" spans="1:2" x14ac:dyDescent="0.25">
      <c r="A20080" s="4">
        <v>3164.2295243498534</v>
      </c>
      <c r="B20080" s="5">
        <v>-3.5725969999999998E-3</v>
      </c>
    </row>
    <row r="20081" spans="1:2" x14ac:dyDescent="0.25">
      <c r="A20081" s="4">
        <v>3164.4708403505479</v>
      </c>
      <c r="B20081" s="5">
        <v>1.335925E-2</v>
      </c>
    </row>
    <row r="20082" spans="1:2" x14ac:dyDescent="0.25">
      <c r="A20082" s="4">
        <v>3164.7121931613738</v>
      </c>
      <c r="B20082" s="5">
        <v>3.1086200000000001E-2</v>
      </c>
    </row>
    <row r="20083" spans="1:2" x14ac:dyDescent="0.25">
      <c r="A20083" s="4">
        <v>3164.9535827907548</v>
      </c>
      <c r="B20083" s="5">
        <v>4.757695E-2</v>
      </c>
    </row>
    <row r="20084" spans="1:2" x14ac:dyDescent="0.25">
      <c r="A20084" s="4">
        <v>3165.1950092471175</v>
      </c>
      <c r="B20084" s="5">
        <v>6.0654510000000002E-2</v>
      </c>
    </row>
    <row r="20085" spans="1:2" x14ac:dyDescent="0.25">
      <c r="A20085" s="4">
        <v>3165.4364725388891</v>
      </c>
      <c r="B20085" s="5">
        <v>6.8763500000000005E-2</v>
      </c>
    </row>
    <row r="20086" spans="1:2" x14ac:dyDescent="0.25">
      <c r="A20086" s="4">
        <v>3165.6789748265205</v>
      </c>
      <c r="B20086" s="5">
        <v>7.1523959999999998E-2</v>
      </c>
    </row>
    <row r="20087" spans="1:2" x14ac:dyDescent="0.25">
      <c r="A20087" s="4">
        <v>3165.9195096623866</v>
      </c>
      <c r="B20087" s="5">
        <v>6.9795410000000002E-2</v>
      </c>
    </row>
    <row r="20088" spans="1:2" x14ac:dyDescent="0.25">
      <c r="A20088" s="4">
        <v>3166.1620859688992</v>
      </c>
      <c r="B20088" s="5">
        <v>6.5227170000000001E-2</v>
      </c>
    </row>
    <row r="20089" spans="1:2" x14ac:dyDescent="0.25">
      <c r="A20089" s="4">
        <v>3166.403696839644</v>
      </c>
      <c r="B20089" s="5">
        <v>5.9531670000000002E-2</v>
      </c>
    </row>
    <row r="20090" spans="1:2" x14ac:dyDescent="0.25">
      <c r="A20090" s="4">
        <v>3166.6443418240569</v>
      </c>
      <c r="B20090" s="5">
        <v>5.3848319999999998E-2</v>
      </c>
    </row>
    <row r="20091" spans="1:2" x14ac:dyDescent="0.25">
      <c r="A20091" s="4">
        <v>3166.8870292224497</v>
      </c>
      <c r="B20091" s="5">
        <v>4.850078E-2</v>
      </c>
    </row>
    <row r="20092" spans="1:2" x14ac:dyDescent="0.25">
      <c r="A20092" s="4">
        <v>3167.1287507514012</v>
      </c>
      <c r="B20092" s="5">
        <v>4.3227870000000002E-2</v>
      </c>
    </row>
    <row r="20093" spans="1:2" x14ac:dyDescent="0.25">
      <c r="A20093" s="4">
        <v>3167.3705091833153</v>
      </c>
      <c r="B20093" s="5">
        <v>3.7712559999999999E-2</v>
      </c>
    </row>
    <row r="20094" spans="1:2" x14ac:dyDescent="0.25">
      <c r="A20094" s="4">
        <v>3167.6123045266445</v>
      </c>
      <c r="B20094" s="5">
        <v>3.2080749999999998E-2</v>
      </c>
    </row>
    <row r="20095" spans="1:2" x14ac:dyDescent="0.25">
      <c r="A20095" s="4">
        <v>3167.8541367898424</v>
      </c>
      <c r="B20095" s="5">
        <v>2.707681E-2</v>
      </c>
    </row>
    <row r="20096" spans="1:2" x14ac:dyDescent="0.25">
      <c r="A20096" s="4">
        <v>3168.0960059813656</v>
      </c>
      <c r="B20096" s="5">
        <v>2.381312E-2</v>
      </c>
    </row>
    <row r="20097" spans="1:2" x14ac:dyDescent="0.25">
      <c r="A20097" s="4">
        <v>3168.3379121096727</v>
      </c>
      <c r="B20097" s="5">
        <v>2.3235160000000001E-2</v>
      </c>
    </row>
    <row r="20098" spans="1:2" x14ac:dyDescent="0.25">
      <c r="A20098" s="4">
        <v>3168.5798551832263</v>
      </c>
      <c r="B20098" s="5">
        <v>2.560198E-2</v>
      </c>
    </row>
    <row r="20099" spans="1:2" x14ac:dyDescent="0.25">
      <c r="A20099" s="4">
        <v>3168.8218352104909</v>
      </c>
      <c r="B20099" s="5">
        <v>3.0276850000000001E-2</v>
      </c>
    </row>
    <row r="20100" spans="1:2" x14ac:dyDescent="0.25">
      <c r="A20100" s="4">
        <v>3169.0638521999326</v>
      </c>
      <c r="B20100" s="5">
        <v>3.5957500000000003E-2</v>
      </c>
    </row>
    <row r="20101" spans="1:2" x14ac:dyDescent="0.25">
      <c r="A20101" s="4">
        <v>3169.3059061600216</v>
      </c>
      <c r="B20101" s="5">
        <v>4.1245980000000002E-2</v>
      </c>
    </row>
    <row r="20102" spans="1:2" x14ac:dyDescent="0.25">
      <c r="A20102" s="4">
        <v>3169.5490017029983</v>
      </c>
      <c r="B20102" s="5">
        <v>4.528401E-2</v>
      </c>
    </row>
    <row r="20103" spans="1:2" x14ac:dyDescent="0.25">
      <c r="A20103" s="4">
        <v>3169.7911297832939</v>
      </c>
      <c r="B20103" s="5">
        <v>4.8150350000000001E-2</v>
      </c>
    </row>
    <row r="20104" spans="1:2" x14ac:dyDescent="0.25">
      <c r="A20104" s="4">
        <v>3170.0322899489056</v>
      </c>
      <c r="B20104" s="5">
        <v>5.0838519999999998E-2</v>
      </c>
    </row>
    <row r="20105" spans="1:2" x14ac:dyDescent="0.25">
      <c r="A20105" s="4">
        <v>3170.2754969406838</v>
      </c>
      <c r="B20105" s="5">
        <v>5.4835479999999999E-2</v>
      </c>
    </row>
    <row r="20106" spans="1:2" x14ac:dyDescent="0.25">
      <c r="A20106" s="4">
        <v>3170.5177360347411</v>
      </c>
      <c r="B20106" s="5">
        <v>6.1497679999999999E-2</v>
      </c>
    </row>
    <row r="20107" spans="1:2" x14ac:dyDescent="0.25">
      <c r="A20107" s="4">
        <v>3170.7600121503519</v>
      </c>
      <c r="B20107" s="5">
        <v>7.1488019999999999E-2</v>
      </c>
    </row>
    <row r="20108" spans="1:2" x14ac:dyDescent="0.25">
      <c r="A20108" s="4">
        <v>3171.002325296005</v>
      </c>
      <c r="B20108" s="5">
        <v>8.4475400000000006E-2</v>
      </c>
    </row>
    <row r="20109" spans="1:2" x14ac:dyDescent="0.25">
      <c r="A20109" s="4">
        <v>3171.2446754801899</v>
      </c>
      <c r="B20109" s="5">
        <v>9.9158579999999996E-2</v>
      </c>
    </row>
    <row r="20110" spans="1:2" x14ac:dyDescent="0.25">
      <c r="A20110" s="4">
        <v>3171.4870627113996</v>
      </c>
      <c r="B20110" s="5">
        <v>0.11354210000000001</v>
      </c>
    </row>
    <row r="20111" spans="1:2" x14ac:dyDescent="0.25">
      <c r="A20111" s="4">
        <v>3171.7294869981297</v>
      </c>
      <c r="B20111" s="5">
        <v>0.12533</v>
      </c>
    </row>
    <row r="20112" spans="1:2" x14ac:dyDescent="0.25">
      <c r="A20112" s="4">
        <v>3171.971948348878</v>
      </c>
      <c r="B20112" s="5">
        <v>0.13232379999999999</v>
      </c>
    </row>
    <row r="20113" spans="1:2" x14ac:dyDescent="0.25">
      <c r="A20113" s="4">
        <v>3172.214446772145</v>
      </c>
      <c r="B20113" s="5">
        <v>0.13277330000000001</v>
      </c>
    </row>
    <row r="20114" spans="1:2" x14ac:dyDescent="0.25">
      <c r="A20114" s="4">
        <v>3172.4569822764347</v>
      </c>
      <c r="B20114" s="5">
        <v>0.12567880000000001</v>
      </c>
    </row>
    <row r="20115" spans="1:2" x14ac:dyDescent="0.25">
      <c r="A20115" s="4">
        <v>3172.6995548702525</v>
      </c>
      <c r="B20115" s="5">
        <v>0.1110385</v>
      </c>
    </row>
    <row r="20116" spans="1:2" x14ac:dyDescent="0.25">
      <c r="A20116" s="4">
        <v>3172.9431713186241</v>
      </c>
      <c r="B20116" s="5">
        <v>8.9987739999999997E-2</v>
      </c>
    </row>
    <row r="20117" spans="1:2" x14ac:dyDescent="0.25">
      <c r="A20117" s="4">
        <v>3173.1848113605092</v>
      </c>
      <c r="B20117" s="5">
        <v>6.4742339999999995E-2</v>
      </c>
    </row>
    <row r="20118" spans="1:2" x14ac:dyDescent="0.25">
      <c r="A20118" s="4">
        <v>3173.4274952739734</v>
      </c>
      <c r="B20118" s="5">
        <v>3.8272630000000002E-2</v>
      </c>
    </row>
    <row r="20119" spans="1:2" x14ac:dyDescent="0.25">
      <c r="A20119" s="4">
        <v>3173.6712235295981</v>
      </c>
      <c r="B20119" s="5">
        <v>1.3727100000000001E-2</v>
      </c>
    </row>
    <row r="20120" spans="1:2" x14ac:dyDescent="0.25">
      <c r="A20120" s="4">
        <v>3173.9129744801526</v>
      </c>
      <c r="B20120" s="5">
        <v>-6.2538999999999997E-3</v>
      </c>
    </row>
    <row r="20121" spans="1:2" x14ac:dyDescent="0.25">
      <c r="A20121" s="4">
        <v>3174.1567773167135</v>
      </c>
      <c r="B20121" s="5">
        <v>-2.0108709999999998E-2</v>
      </c>
    </row>
    <row r="20122" spans="1:2" x14ac:dyDescent="0.25">
      <c r="A20122" s="4">
        <v>3174.3996099297756</v>
      </c>
      <c r="B20122" s="5">
        <v>-2.75952E-2</v>
      </c>
    </row>
    <row r="20123" spans="1:2" x14ac:dyDescent="0.25">
      <c r="A20123" s="4">
        <v>3174.6424797005425</v>
      </c>
      <c r="B20123" s="5">
        <v>-2.96136E-2</v>
      </c>
    </row>
    <row r="20124" spans="1:2" x14ac:dyDescent="0.25">
      <c r="A20124" s="4">
        <v>3174.8853866375425</v>
      </c>
      <c r="B20124" s="5">
        <v>-2.770587E-2</v>
      </c>
    </row>
    <row r="20125" spans="1:2" x14ac:dyDescent="0.25">
      <c r="A20125" s="4">
        <v>3175.1283307493081</v>
      </c>
      <c r="B20125" s="5">
        <v>-2.3474740000000001E-2</v>
      </c>
    </row>
    <row r="20126" spans="1:2" x14ac:dyDescent="0.25">
      <c r="A20126" s="4">
        <v>3175.371312044374</v>
      </c>
      <c r="B20126" s="5">
        <v>-1.8194709999999999E-2</v>
      </c>
    </row>
    <row r="20127" spans="1:2" x14ac:dyDescent="0.25">
      <c r="A20127" s="4">
        <v>3175.6143305312771</v>
      </c>
      <c r="B20127" s="5">
        <v>-1.276709E-2</v>
      </c>
    </row>
    <row r="20128" spans="1:2" x14ac:dyDescent="0.25">
      <c r="A20128" s="4">
        <v>3175.8573862185576</v>
      </c>
      <c r="B20128" s="5">
        <v>-7.9674589999999997E-3</v>
      </c>
    </row>
    <row r="20129" spans="1:2" x14ac:dyDescent="0.25">
      <c r="A20129" s="4">
        <v>3176.1004791147575</v>
      </c>
      <c r="B20129" s="5">
        <v>-4.7514289999999997E-3</v>
      </c>
    </row>
    <row r="20130" spans="1:2" x14ac:dyDescent="0.25">
      <c r="A20130" s="4">
        <v>3176.3436092284219</v>
      </c>
      <c r="B20130" s="5">
        <v>-4.3390260000000002E-3</v>
      </c>
    </row>
    <row r="20131" spans="1:2" x14ac:dyDescent="0.25">
      <c r="A20131" s="4">
        <v>3176.5867765680982</v>
      </c>
      <c r="B20131" s="5">
        <v>-7.9213210000000003E-3</v>
      </c>
    </row>
    <row r="20132" spans="1:2" x14ac:dyDescent="0.25">
      <c r="A20132" s="4">
        <v>3176.8299811423371</v>
      </c>
      <c r="B20132" s="5">
        <v>-1.6070850000000001E-2</v>
      </c>
    </row>
    <row r="20133" spans="1:2" x14ac:dyDescent="0.25">
      <c r="A20133" s="4">
        <v>3177.0732229596915</v>
      </c>
      <c r="B20133" s="5">
        <v>-2.815554E-2</v>
      </c>
    </row>
    <row r="20134" spans="1:2" x14ac:dyDescent="0.25">
      <c r="A20134" s="4">
        <v>3177.3165020287165</v>
      </c>
      <c r="B20134" s="5">
        <v>-4.2129720000000002E-2</v>
      </c>
    </row>
    <row r="20135" spans="1:2" x14ac:dyDescent="0.25">
      <c r="A20135" s="4">
        <v>3177.560828046931</v>
      </c>
      <c r="B20135" s="5">
        <v>-5.4815639999999999E-2</v>
      </c>
    </row>
    <row r="20136" spans="1:2" x14ac:dyDescent="0.25">
      <c r="A20136" s="4">
        <v>3177.803171956014</v>
      </c>
      <c r="B20136" s="5">
        <v>-6.3217670000000004E-2</v>
      </c>
    </row>
    <row r="20137" spans="1:2" x14ac:dyDescent="0.25">
      <c r="A20137" s="4">
        <v>3178.0475728297274</v>
      </c>
      <c r="B20137" s="5">
        <v>-6.5414650000000005E-2</v>
      </c>
    </row>
    <row r="20138" spans="1:2" x14ac:dyDescent="0.25">
      <c r="A20138" s="4">
        <v>3178.2910011457743</v>
      </c>
      <c r="B20138" s="5">
        <v>-6.1508889999999997E-2</v>
      </c>
    </row>
    <row r="20139" spans="1:2" x14ac:dyDescent="0.25">
      <c r="A20139" s="4">
        <v>3178.534466756344</v>
      </c>
      <c r="B20139" s="5">
        <v>-5.3742320000000003E-2</v>
      </c>
    </row>
    <row r="20140" spans="1:2" x14ac:dyDescent="0.25">
      <c r="A20140" s="4">
        <v>3178.7779696700081</v>
      </c>
      <c r="B20140" s="5">
        <v>-4.5745540000000001E-2</v>
      </c>
    </row>
    <row r="20141" spans="1:2" x14ac:dyDescent="0.25">
      <c r="A20141" s="4">
        <v>3179.0215098953404</v>
      </c>
      <c r="B20141" s="5">
        <v>-4.1194250000000002E-2</v>
      </c>
    </row>
    <row r="20142" spans="1:2" x14ac:dyDescent="0.25">
      <c r="A20142" s="4">
        <v>3179.2650874409173</v>
      </c>
      <c r="B20142" s="5">
        <v>-4.2428460000000001E-2</v>
      </c>
    </row>
    <row r="20143" spans="1:2" x14ac:dyDescent="0.25">
      <c r="A20143" s="4">
        <v>3179.5087023153183</v>
      </c>
      <c r="B20143" s="5">
        <v>-4.9618339999999997E-2</v>
      </c>
    </row>
    <row r="20144" spans="1:2" x14ac:dyDescent="0.25">
      <c r="A20144" s="4">
        <v>3179.7523545271247</v>
      </c>
      <c r="B20144" s="5">
        <v>-6.081052E-2</v>
      </c>
    </row>
    <row r="20145" spans="1:2" x14ac:dyDescent="0.25">
      <c r="A20145" s="4">
        <v>3179.9960440849213</v>
      </c>
      <c r="B20145" s="5">
        <v>-7.2786149999999994E-2</v>
      </c>
    </row>
    <row r="20146" spans="1:2" x14ac:dyDescent="0.25">
      <c r="A20146" s="4">
        <v>3180.2397709972947</v>
      </c>
      <c r="B20146" s="5">
        <v>-8.2302260000000002E-2</v>
      </c>
    </row>
    <row r="20147" spans="1:2" x14ac:dyDescent="0.25">
      <c r="A20147" s="4">
        <v>3180.4835352728346</v>
      </c>
      <c r="B20147" s="5">
        <v>-8.7149379999999999E-2</v>
      </c>
    </row>
    <row r="20148" spans="1:2" x14ac:dyDescent="0.25">
      <c r="A20148" s="4">
        <v>3180.7273369201334</v>
      </c>
      <c r="B20148" s="5">
        <v>-8.6595759999999994E-2</v>
      </c>
    </row>
    <row r="20149" spans="1:2" x14ac:dyDescent="0.25">
      <c r="A20149" s="4">
        <v>3180.9721878058704</v>
      </c>
      <c r="B20149" s="5">
        <v>-8.112482E-2</v>
      </c>
    </row>
    <row r="20150" spans="1:2" x14ac:dyDescent="0.25">
      <c r="A20150" s="4">
        <v>3181.2150523643904</v>
      </c>
      <c r="B20150" s="5">
        <v>-7.1724350000000006E-2</v>
      </c>
    </row>
    <row r="20151" spans="1:2" x14ac:dyDescent="0.25">
      <c r="A20151" s="4">
        <v>3181.4599783469835</v>
      </c>
      <c r="B20151" s="5">
        <v>-5.9181530000000003E-2</v>
      </c>
    </row>
    <row r="20152" spans="1:2" x14ac:dyDescent="0.25">
      <c r="A20152" s="4">
        <v>3181.7039297225238</v>
      </c>
      <c r="B20152" s="5">
        <v>-4.3786760000000001E-2</v>
      </c>
    </row>
    <row r="20153" spans="1:2" x14ac:dyDescent="0.25">
      <c r="A20153" s="4">
        <v>3181.9479185128594</v>
      </c>
      <c r="B20153" s="5">
        <v>-2.5589270000000001E-2</v>
      </c>
    </row>
    <row r="20154" spans="1:2" x14ac:dyDescent="0.25">
      <c r="A20154" s="4">
        <v>3182.1919447265991</v>
      </c>
      <c r="B20154" s="5">
        <v>-5.0233140000000001E-3</v>
      </c>
    </row>
    <row r="20155" spans="1:2" x14ac:dyDescent="0.25">
      <c r="A20155" s="4">
        <v>3182.4360083723527</v>
      </c>
      <c r="B20155" s="5">
        <v>1.6494200000000001E-2</v>
      </c>
    </row>
    <row r="20156" spans="1:2" x14ac:dyDescent="0.25">
      <c r="A20156" s="4">
        <v>3182.6801094587345</v>
      </c>
      <c r="B20156" s="5">
        <v>3.639162E-2</v>
      </c>
    </row>
    <row r="20157" spans="1:2" x14ac:dyDescent="0.25">
      <c r="A20157" s="4">
        <v>3182.92424799436</v>
      </c>
      <c r="B20157" s="5">
        <v>5.1376980000000003E-2</v>
      </c>
    </row>
    <row r="20158" spans="1:2" x14ac:dyDescent="0.25">
      <c r="A20158" s="4">
        <v>3183.1684239878482</v>
      </c>
      <c r="B20158" s="5">
        <v>5.8346240000000001E-2</v>
      </c>
    </row>
    <row r="20159" spans="1:2" x14ac:dyDescent="0.25">
      <c r="A20159" s="4">
        <v>3183.4126374478201</v>
      </c>
      <c r="B20159" s="5">
        <v>5.5389649999999999E-2</v>
      </c>
    </row>
    <row r="20160" spans="1:2" x14ac:dyDescent="0.25">
      <c r="A20160" s="4">
        <v>3183.6568883829</v>
      </c>
      <c r="B20160" s="5">
        <v>4.2468520000000003E-2</v>
      </c>
    </row>
    <row r="20161" spans="1:2" x14ac:dyDescent="0.25">
      <c r="A20161" s="4">
        <v>3183.901176801714</v>
      </c>
      <c r="B20161" s="5">
        <v>2.14892E-2</v>
      </c>
    </row>
    <row r="20162" spans="1:2" x14ac:dyDescent="0.25">
      <c r="A20162" s="4">
        <v>3184.1455027128918</v>
      </c>
      <c r="B20162" s="5">
        <v>-4.2255979999999997E-3</v>
      </c>
    </row>
    <row r="20163" spans="1:2" x14ac:dyDescent="0.25">
      <c r="A20163" s="4">
        <v>3184.3898661250655</v>
      </c>
      <c r="B20163" s="5">
        <v>-3.0818109999999999E-2</v>
      </c>
    </row>
    <row r="20164" spans="1:2" x14ac:dyDescent="0.25">
      <c r="A20164" s="4">
        <v>3184.6342670468694</v>
      </c>
      <c r="B20164" s="5">
        <v>-5.4766879999999997E-2</v>
      </c>
    </row>
    <row r="20165" spans="1:2" x14ac:dyDescent="0.25">
      <c r="A20165" s="4">
        <v>3184.879719832501</v>
      </c>
      <c r="B20165" s="5">
        <v>-7.3451230000000006E-2</v>
      </c>
    </row>
    <row r="20166" spans="1:2" x14ac:dyDescent="0.25">
      <c r="A20166" s="4">
        <v>3185.1231814539196</v>
      </c>
      <c r="B20166" s="5">
        <v>-8.5299490000000006E-2</v>
      </c>
    </row>
    <row r="20167" spans="1:2" x14ac:dyDescent="0.25">
      <c r="A20167" s="4">
        <v>3185.3687096135068</v>
      </c>
      <c r="B20167" s="5">
        <v>-8.9617879999999997E-2</v>
      </c>
    </row>
    <row r="20168" spans="1:2" x14ac:dyDescent="0.25">
      <c r="A20168" s="4">
        <v>3185.6132608160333</v>
      </c>
      <c r="B20168" s="5">
        <v>-8.6310490000000004E-2</v>
      </c>
    </row>
    <row r="20169" spans="1:2" x14ac:dyDescent="0.25">
      <c r="A20169" s="4">
        <v>3185.8568346027378</v>
      </c>
      <c r="B20169" s="5">
        <v>-7.5682050000000001E-2</v>
      </c>
    </row>
    <row r="20170" spans="1:2" x14ac:dyDescent="0.25">
      <c r="A20170" s="4">
        <v>3186.1024758883732</v>
      </c>
      <c r="B20170" s="5">
        <v>-5.839457E-2</v>
      </c>
    </row>
    <row r="20171" spans="1:2" x14ac:dyDescent="0.25">
      <c r="A20171" s="4">
        <v>3186.3471397754902</v>
      </c>
      <c r="B20171" s="5">
        <v>-3.5515980000000003E-2</v>
      </c>
    </row>
    <row r="20172" spans="1:2" x14ac:dyDescent="0.25">
      <c r="A20172" s="4">
        <v>3186.5918412414453</v>
      </c>
      <c r="B20172" s="5">
        <v>-8.5344329999999993E-3</v>
      </c>
    </row>
    <row r="20173" spans="1:2" x14ac:dyDescent="0.25">
      <c r="A20173" s="4">
        <v>3186.8365802948974</v>
      </c>
      <c r="B20173" s="5">
        <v>2.075016E-2</v>
      </c>
    </row>
    <row r="20174" spans="1:2" x14ac:dyDescent="0.25">
      <c r="A20174" s="4">
        <v>3187.0813569445068</v>
      </c>
      <c r="B20174" s="5">
        <v>5.0443870000000002E-2</v>
      </c>
    </row>
    <row r="20175" spans="1:2" x14ac:dyDescent="0.25">
      <c r="A20175" s="4">
        <v>3187.3261711989385</v>
      </c>
      <c r="B20175" s="5">
        <v>7.8778260000000003E-2</v>
      </c>
    </row>
    <row r="20176" spans="1:2" x14ac:dyDescent="0.25">
      <c r="A20176" s="4">
        <v>3187.5710230668578</v>
      </c>
      <c r="B20176" s="5">
        <v>0.10420939999999999</v>
      </c>
    </row>
    <row r="20177" spans="1:2" x14ac:dyDescent="0.25">
      <c r="A20177" s="4">
        <v>3187.8159125569346</v>
      </c>
      <c r="B20177" s="5">
        <v>0.1253486</v>
      </c>
    </row>
    <row r="20178" spans="1:2" x14ac:dyDescent="0.25">
      <c r="A20178" s="4">
        <v>3188.0608396778402</v>
      </c>
      <c r="B20178" s="5">
        <v>0.1408036</v>
      </c>
    </row>
    <row r="20179" spans="1:2" x14ac:dyDescent="0.25">
      <c r="A20179" s="4">
        <v>3188.3058044382492</v>
      </c>
      <c r="B20179" s="5">
        <v>0.14909339999999999</v>
      </c>
    </row>
    <row r="20180" spans="1:2" x14ac:dyDescent="0.25">
      <c r="A20180" s="4">
        <v>3188.5508068468389</v>
      </c>
      <c r="B20180" s="5">
        <v>0.14879339999999999</v>
      </c>
    </row>
    <row r="20181" spans="1:2" x14ac:dyDescent="0.25">
      <c r="A20181" s="4">
        <v>3188.7968637545086</v>
      </c>
      <c r="B20181" s="5">
        <v>0.1389456</v>
      </c>
    </row>
    <row r="20182" spans="1:2" x14ac:dyDescent="0.25">
      <c r="A20182" s="4">
        <v>3189.0409246432819</v>
      </c>
      <c r="B20182" s="5">
        <v>0.1196012</v>
      </c>
    </row>
    <row r="20183" spans="1:2" x14ac:dyDescent="0.25">
      <c r="A20183" s="4">
        <v>3189.2860400485024</v>
      </c>
      <c r="B20183" s="5">
        <v>9.2240730000000007E-2</v>
      </c>
    </row>
    <row r="20184" spans="1:2" x14ac:dyDescent="0.25">
      <c r="A20184" s="4">
        <v>3189.5322104478869</v>
      </c>
      <c r="B20184" s="5">
        <v>5.9812999999999998E-2</v>
      </c>
    </row>
    <row r="20185" spans="1:2" x14ac:dyDescent="0.25">
      <c r="A20185" s="4">
        <v>3189.7774013840444</v>
      </c>
      <c r="B20185" s="5">
        <v>2.6273270000000001E-2</v>
      </c>
    </row>
    <row r="20186" spans="1:2" x14ac:dyDescent="0.25">
      <c r="A20186" s="4">
        <v>3190.0226300205377</v>
      </c>
      <c r="B20186" s="5">
        <v>-4.287791E-3</v>
      </c>
    </row>
    <row r="20187" spans="1:2" x14ac:dyDescent="0.25">
      <c r="A20187" s="4">
        <v>3190.2678963660614</v>
      </c>
      <c r="B20187" s="5">
        <v>-2.8643479999999999E-2</v>
      </c>
    </row>
    <row r="20188" spans="1:2" x14ac:dyDescent="0.25">
      <c r="A20188" s="4">
        <v>3190.5132004293155</v>
      </c>
      <c r="B20188" s="5">
        <v>-4.5210500000000001E-2</v>
      </c>
    </row>
    <row r="20189" spans="1:2" x14ac:dyDescent="0.25">
      <c r="A20189" s="4">
        <v>3190.7585422190004</v>
      </c>
      <c r="B20189" s="5">
        <v>-5.4343809999999999E-2</v>
      </c>
    </row>
    <row r="20190" spans="1:2" x14ac:dyDescent="0.25">
      <c r="A20190" s="4">
        <v>3191.0039217438198</v>
      </c>
      <c r="B20190" s="5">
        <v>-5.8071490000000003E-2</v>
      </c>
    </row>
    <row r="20191" spans="1:2" x14ac:dyDescent="0.25">
      <c r="A20191" s="4">
        <v>3191.2493390124805</v>
      </c>
      <c r="B20191" s="5">
        <v>-5.9397810000000002E-2</v>
      </c>
    </row>
    <row r="20192" spans="1:2" x14ac:dyDescent="0.25">
      <c r="A20192" s="4">
        <v>3191.494794033692</v>
      </c>
      <c r="B20192" s="5">
        <v>-6.1428049999999998E-2</v>
      </c>
    </row>
    <row r="20193" spans="1:2" x14ac:dyDescent="0.25">
      <c r="A20193" s="4">
        <v>3191.7402868161657</v>
      </c>
      <c r="B20193" s="5">
        <v>-6.6579520000000003E-2</v>
      </c>
    </row>
    <row r="20194" spans="1:2" x14ac:dyDescent="0.25">
      <c r="A20194" s="4">
        <v>3191.9858173686162</v>
      </c>
      <c r="B20194" s="5">
        <v>-7.6054179999999999E-2</v>
      </c>
    </row>
    <row r="20195" spans="1:2" x14ac:dyDescent="0.25">
      <c r="A20195" s="4">
        <v>3192.2324047342086</v>
      </c>
      <c r="B20195" s="5">
        <v>-8.9628749999999993E-2</v>
      </c>
    </row>
    <row r="20196" spans="1:2" x14ac:dyDescent="0.25">
      <c r="A20196" s="4">
        <v>3192.4769918183201</v>
      </c>
      <c r="B20196" s="5">
        <v>-0.1057314</v>
      </c>
    </row>
    <row r="20197" spans="1:2" x14ac:dyDescent="0.25">
      <c r="A20197" s="4">
        <v>3192.7226357330155</v>
      </c>
      <c r="B20197" s="5">
        <v>-0.1217468</v>
      </c>
    </row>
    <row r="20198" spans="1:2" x14ac:dyDescent="0.25">
      <c r="A20198" s="4">
        <v>3192.9693369575666</v>
      </c>
      <c r="B20198" s="5">
        <v>-0.1345113</v>
      </c>
    </row>
    <row r="20199" spans="1:2" x14ac:dyDescent="0.25">
      <c r="A20199" s="4">
        <v>3193.2140369857207</v>
      </c>
      <c r="B20199" s="5">
        <v>-0.1409704</v>
      </c>
    </row>
    <row r="20200" spans="1:2" x14ac:dyDescent="0.25">
      <c r="A20200" s="4">
        <v>3193.4608141600606</v>
      </c>
      <c r="B20200" s="5">
        <v>-0.1389329</v>
      </c>
    </row>
    <row r="20201" spans="1:2" x14ac:dyDescent="0.25">
      <c r="A20201" s="4">
        <v>3193.7066095035766</v>
      </c>
      <c r="B20201" s="5">
        <v>-0.12777259999999999</v>
      </c>
    </row>
    <row r="20202" spans="1:2" x14ac:dyDescent="0.25">
      <c r="A20202" s="4">
        <v>3193.9524426869189</v>
      </c>
      <c r="B20202" s="5">
        <v>-0.1088457</v>
      </c>
    </row>
    <row r="20203" spans="1:2" x14ac:dyDescent="0.25">
      <c r="A20203" s="4">
        <v>3194.1983137188263</v>
      </c>
      <c r="B20203" s="5">
        <v>-8.5393289999999997E-2</v>
      </c>
    </row>
    <row r="20204" spans="1:2" x14ac:dyDescent="0.25">
      <c r="A20204" s="4">
        <v>3194.44422260804</v>
      </c>
      <c r="B20204" s="5">
        <v>-6.1814109999999999E-2</v>
      </c>
    </row>
    <row r="20205" spans="1:2" x14ac:dyDescent="0.25">
      <c r="A20205" s="4">
        <v>3194.6901693633049</v>
      </c>
      <c r="B20205" s="5">
        <v>-4.2429210000000002E-2</v>
      </c>
    </row>
    <row r="20206" spans="1:2" x14ac:dyDescent="0.25">
      <c r="A20206" s="4">
        <v>3194.9361539933666</v>
      </c>
      <c r="B20206" s="5">
        <v>-3.0105280000000002E-2</v>
      </c>
    </row>
    <row r="20207" spans="1:2" x14ac:dyDescent="0.25">
      <c r="A20207" s="4">
        <v>3195.1821765069758</v>
      </c>
      <c r="B20207" s="5">
        <v>-2.524125E-2</v>
      </c>
    </row>
    <row r="20208" spans="1:2" x14ac:dyDescent="0.25">
      <c r="A20208" s="4">
        <v>3195.4282369128841</v>
      </c>
      <c r="B20208" s="5">
        <v>-2.5555339999999999E-2</v>
      </c>
    </row>
    <row r="20209" spans="1:2" x14ac:dyDescent="0.25">
      <c r="A20209" s="4">
        <v>3195.6743352198464</v>
      </c>
      <c r="B20209" s="5">
        <v>-2.6827110000000001E-2</v>
      </c>
    </row>
    <row r="20210" spans="1:2" x14ac:dyDescent="0.25">
      <c r="A20210" s="4">
        <v>3195.9204714366206</v>
      </c>
      <c r="B20210" s="5">
        <v>-2.4370840000000001E-2</v>
      </c>
    </row>
    <row r="20211" spans="1:2" x14ac:dyDescent="0.25">
      <c r="A20211" s="4">
        <v>3196.1666455719669</v>
      </c>
      <c r="B20211" s="5">
        <v>-1.47052E-2</v>
      </c>
    </row>
    <row r="20212" spans="1:2" x14ac:dyDescent="0.25">
      <c r="A20212" s="4">
        <v>3196.4128576346479</v>
      </c>
      <c r="B20212" s="5">
        <v>3.2061630000000002E-3</v>
      </c>
    </row>
    <row r="20213" spans="1:2" x14ac:dyDescent="0.25">
      <c r="A20213" s="4">
        <v>3196.6591076334303</v>
      </c>
      <c r="B20213" s="5">
        <v>2.7596559999999999E-2</v>
      </c>
    </row>
    <row r="20214" spans="1:2" x14ac:dyDescent="0.25">
      <c r="A20214" s="4">
        <v>3196.9064175978192</v>
      </c>
      <c r="B20214" s="5">
        <v>5.4510059999999999E-2</v>
      </c>
    </row>
    <row r="20215" spans="1:2" x14ac:dyDescent="0.25">
      <c r="A20215" s="4">
        <v>3197.1517214743726</v>
      </c>
      <c r="B20215" s="5">
        <v>7.908867E-2</v>
      </c>
    </row>
    <row r="20216" spans="1:2" x14ac:dyDescent="0.25">
      <c r="A20216" s="4">
        <v>3197.3991076698571</v>
      </c>
      <c r="B20216" s="5">
        <v>9.69912E-2</v>
      </c>
    </row>
    <row r="20217" spans="1:2" x14ac:dyDescent="0.25">
      <c r="A20217" s="4">
        <v>3197.6455096583286</v>
      </c>
      <c r="B20217" s="5">
        <v>0.10540919999999999</v>
      </c>
    </row>
    <row r="20218" spans="1:2" x14ac:dyDescent="0.25">
      <c r="A20218" s="4">
        <v>3197.8919496268059</v>
      </c>
      <c r="B20218" s="5">
        <v>0.1033866</v>
      </c>
    </row>
    <row r="20219" spans="1:2" x14ac:dyDescent="0.25">
      <c r="A20219" s="4">
        <v>3198.1384275840719</v>
      </c>
      <c r="B20219" s="5">
        <v>9.1494729999999996E-2</v>
      </c>
    </row>
    <row r="20220" spans="1:2" x14ac:dyDescent="0.25">
      <c r="A20220" s="4">
        <v>3198.3849435389106</v>
      </c>
      <c r="B20220" s="5">
        <v>7.1193190000000003E-2</v>
      </c>
    </row>
    <row r="20221" spans="1:2" x14ac:dyDescent="0.25">
      <c r="A20221" s="4">
        <v>3198.6314975001096</v>
      </c>
      <c r="B20221" s="5">
        <v>4.4284990000000003E-2</v>
      </c>
    </row>
    <row r="20222" spans="1:2" x14ac:dyDescent="0.25">
      <c r="A20222" s="4">
        <v>3198.8780894764586</v>
      </c>
      <c r="B20222" s="5">
        <v>1.2728440000000001E-2</v>
      </c>
    </row>
    <row r="20223" spans="1:2" x14ac:dyDescent="0.25">
      <c r="A20223" s="4">
        <v>3199.1247194767511</v>
      </c>
      <c r="B20223" s="5">
        <v>-2.11995E-2</v>
      </c>
    </row>
    <row r="20224" spans="1:2" x14ac:dyDescent="0.25">
      <c r="A20224" s="4">
        <v>3199.3713875097819</v>
      </c>
      <c r="B20224" s="5">
        <v>-5.4635179999999998E-2</v>
      </c>
    </row>
    <row r="20225" spans="1:2" x14ac:dyDescent="0.25">
      <c r="A20225" s="4">
        <v>3199.6180935843499</v>
      </c>
      <c r="B20225" s="5">
        <v>-8.4079890000000004E-2</v>
      </c>
    </row>
    <row r="20226" spans="1:2" x14ac:dyDescent="0.25">
      <c r="A20226" s="4">
        <v>3199.864837709255</v>
      </c>
      <c r="B20226" s="5">
        <v>-0.105776</v>
      </c>
    </row>
    <row r="20227" spans="1:2" x14ac:dyDescent="0.25">
      <c r="A20227" s="4">
        <v>3200.1116198933018</v>
      </c>
      <c r="B20227" s="5">
        <v>-0.1164652</v>
      </c>
    </row>
    <row r="20228" spans="1:2" x14ac:dyDescent="0.25">
      <c r="A20228" s="4">
        <v>3200.3584401452963</v>
      </c>
      <c r="B20228" s="5">
        <v>-0.1142547</v>
      </c>
    </row>
    <row r="20229" spans="1:2" x14ac:dyDescent="0.25">
      <c r="A20229" s="4">
        <v>3200.6052984740472</v>
      </c>
      <c r="B20229" s="5">
        <v>-9.9225999999999995E-2</v>
      </c>
    </row>
    <row r="20230" spans="1:2" x14ac:dyDescent="0.25">
      <c r="A20230" s="4">
        <v>3200.8532194341724</v>
      </c>
      <c r="B20230" s="5">
        <v>-7.3520080000000002E-2</v>
      </c>
    </row>
    <row r="20231" spans="1:2" x14ac:dyDescent="0.25">
      <c r="A20231" s="4">
        <v>3201.1001541009614</v>
      </c>
      <c r="B20231" s="5">
        <v>-4.0859630000000001E-2</v>
      </c>
    </row>
    <row r="20232" spans="1:2" x14ac:dyDescent="0.25">
      <c r="A20232" s="4">
        <v>3201.3461020089726</v>
      </c>
      <c r="B20232" s="5">
        <v>-5.7125049999999997E-3</v>
      </c>
    </row>
    <row r="20233" spans="1:2" x14ac:dyDescent="0.25">
      <c r="A20233" s="4">
        <v>3201.5941377530698</v>
      </c>
      <c r="B20233" s="5">
        <v>2.7578399999999999E-2</v>
      </c>
    </row>
    <row r="20234" spans="1:2" x14ac:dyDescent="0.25">
      <c r="A20234" s="4">
        <v>3201.8411867560321</v>
      </c>
      <c r="B20234" s="5">
        <v>5.5416769999999997E-2</v>
      </c>
    </row>
    <row r="20235" spans="1:2" x14ac:dyDescent="0.25">
      <c r="A20235" s="4">
        <v>3202.0882738886994</v>
      </c>
      <c r="B20235" s="5">
        <v>7.522102E-2</v>
      </c>
    </row>
    <row r="20236" spans="1:2" x14ac:dyDescent="0.25">
      <c r="A20236" s="4">
        <v>3202.3353991598992</v>
      </c>
      <c r="B20236" s="5">
        <v>8.5434369999999996E-2</v>
      </c>
    </row>
    <row r="20237" spans="1:2" x14ac:dyDescent="0.25">
      <c r="A20237" s="4">
        <v>3202.5825625784632</v>
      </c>
      <c r="B20237" s="5">
        <v>8.5478990000000005E-2</v>
      </c>
    </row>
    <row r="20238" spans="1:2" x14ac:dyDescent="0.25">
      <c r="A20238" s="4">
        <v>3202.8297641532245</v>
      </c>
      <c r="B20238" s="5">
        <v>7.5814999999999994E-2</v>
      </c>
    </row>
    <row r="20239" spans="1:2" x14ac:dyDescent="0.25">
      <c r="A20239" s="4">
        <v>3203.0770038930195</v>
      </c>
      <c r="B20239" s="5">
        <v>5.8105490000000003E-2</v>
      </c>
    </row>
    <row r="20240" spans="1:2" x14ac:dyDescent="0.25">
      <c r="A20240" s="4">
        <v>3203.3242818066878</v>
      </c>
      <c r="B20240" s="5">
        <v>3.5320079999999997E-2</v>
      </c>
    </row>
    <row r="20241" spans="1:2" x14ac:dyDescent="0.25">
      <c r="A20241" s="4">
        <v>3203.5715979030701</v>
      </c>
      <c r="B20241" s="5">
        <v>1.1543380000000001E-2</v>
      </c>
    </row>
    <row r="20242" spans="1:2" x14ac:dyDescent="0.25">
      <c r="A20242" s="4">
        <v>3203.8189521910117</v>
      </c>
      <c r="B20242" s="5">
        <v>-8.6538789999999997E-3</v>
      </c>
    </row>
    <row r="20243" spans="1:2" x14ac:dyDescent="0.25">
      <c r="A20243" s="4">
        <v>3204.0663446793592</v>
      </c>
      <c r="B20243" s="5">
        <v>-2.1209570000000001E-2</v>
      </c>
    </row>
    <row r="20244" spans="1:2" x14ac:dyDescent="0.25">
      <c r="A20244" s="4">
        <v>3204.3148021399697</v>
      </c>
      <c r="B20244" s="5">
        <v>-2.3640060000000001E-2</v>
      </c>
    </row>
    <row r="20245" spans="1:2" x14ac:dyDescent="0.25">
      <c r="A20245" s="4">
        <v>3204.5612442926763</v>
      </c>
      <c r="B20245" s="5">
        <v>-1.5787840000000001E-2</v>
      </c>
    </row>
    <row r="20246" spans="1:2" x14ac:dyDescent="0.25">
      <c r="A20246" s="4">
        <v>3204.8087514353538</v>
      </c>
      <c r="B20246" s="5">
        <v>7.1459330000000004E-5</v>
      </c>
    </row>
    <row r="20247" spans="1:2" x14ac:dyDescent="0.25">
      <c r="A20247" s="4">
        <v>3205.0573240527692</v>
      </c>
      <c r="B20247" s="5">
        <v>1.9847610000000002E-2</v>
      </c>
    </row>
    <row r="20248" spans="1:2" x14ac:dyDescent="0.25">
      <c r="A20248" s="4">
        <v>3205.3038804370367</v>
      </c>
      <c r="B20248" s="5">
        <v>3.8777489999999998E-2</v>
      </c>
    </row>
    <row r="20249" spans="1:2" x14ac:dyDescent="0.25">
      <c r="A20249" s="4">
        <v>3205.55252987014</v>
      </c>
      <c r="B20249" s="5">
        <v>5.2686490000000002E-2</v>
      </c>
    </row>
    <row r="20250" spans="1:2" x14ac:dyDescent="0.25">
      <c r="A20250" s="4">
        <v>3205.8001901680673</v>
      </c>
      <c r="B20250" s="5">
        <v>5.894046E-2</v>
      </c>
    </row>
    <row r="20251" spans="1:2" x14ac:dyDescent="0.25">
      <c r="A20251" s="4">
        <v>3206.0478887373142</v>
      </c>
      <c r="B20251" s="5">
        <v>5.68192E-2</v>
      </c>
    </row>
    <row r="20252" spans="1:2" x14ac:dyDescent="0.25">
      <c r="A20252" s="4">
        <v>3206.2956255867521</v>
      </c>
      <c r="B20252" s="5">
        <v>4.7302650000000002E-2</v>
      </c>
    </row>
    <row r="20253" spans="1:2" x14ac:dyDescent="0.25">
      <c r="A20253" s="4">
        <v>3206.5434007252561</v>
      </c>
      <c r="B20253" s="5">
        <v>3.2489039999999997E-2</v>
      </c>
    </row>
    <row r="20254" spans="1:2" x14ac:dyDescent="0.25">
      <c r="A20254" s="4">
        <v>3206.791214161703</v>
      </c>
      <c r="B20254" s="5">
        <v>1.495577E-2</v>
      </c>
    </row>
    <row r="20255" spans="1:2" x14ac:dyDescent="0.25">
      <c r="A20255" s="4">
        <v>3207.0390659049735</v>
      </c>
      <c r="B20255" s="5">
        <v>-2.7014719999999999E-3</v>
      </c>
    </row>
    <row r="20256" spans="1:2" x14ac:dyDescent="0.25">
      <c r="A20256" s="4">
        <v>3207.2869559639498</v>
      </c>
      <c r="B20256" s="5">
        <v>-1.8094329999999999E-2</v>
      </c>
    </row>
    <row r="20257" spans="1:2" x14ac:dyDescent="0.25">
      <c r="A20257" s="4">
        <v>3207.5348843475185</v>
      </c>
      <c r="B20257" s="5">
        <v>-2.9144489999999999E-2</v>
      </c>
    </row>
    <row r="20258" spans="1:2" x14ac:dyDescent="0.25">
      <c r="A20258" s="4">
        <v>3207.7828510645668</v>
      </c>
      <c r="B20258" s="5">
        <v>-3.4235189999999999E-2</v>
      </c>
    </row>
    <row r="20259" spans="1:2" x14ac:dyDescent="0.25">
      <c r="A20259" s="4">
        <v>3208.0308561239863</v>
      </c>
      <c r="B20259" s="5">
        <v>-3.250405E-2</v>
      </c>
    </row>
    <row r="20260" spans="1:2" x14ac:dyDescent="0.25">
      <c r="A20260" s="4">
        <v>3208.2788995346709</v>
      </c>
      <c r="B20260" s="5">
        <v>-2.420609E-2</v>
      </c>
    </row>
    <row r="20261" spans="1:2" x14ac:dyDescent="0.25">
      <c r="A20261" s="4">
        <v>3208.5269813055174</v>
      </c>
      <c r="B20261" s="5">
        <v>-1.0936049999999999E-2</v>
      </c>
    </row>
    <row r="20262" spans="1:2" x14ac:dyDescent="0.25">
      <c r="A20262" s="4">
        <v>3208.7751014454248</v>
      </c>
      <c r="B20262" s="5">
        <v>4.5197500000000003E-3</v>
      </c>
    </row>
    <row r="20263" spans="1:2" x14ac:dyDescent="0.25">
      <c r="A20263" s="4">
        <v>3209.0242897466542</v>
      </c>
      <c r="B20263" s="5">
        <v>1.8537870000000001E-2</v>
      </c>
    </row>
    <row r="20264" spans="1:2" x14ac:dyDescent="0.25">
      <c r="A20264" s="4">
        <v>3209.2724868106925</v>
      </c>
      <c r="B20264" s="5">
        <v>2.836669E-2</v>
      </c>
    </row>
    <row r="20265" spans="1:2" x14ac:dyDescent="0.25">
      <c r="A20265" s="4">
        <v>3209.5207222705435</v>
      </c>
      <c r="B20265" s="5">
        <v>3.2400400000000003E-2</v>
      </c>
    </row>
    <row r="20266" spans="1:2" x14ac:dyDescent="0.25">
      <c r="A20266" s="4">
        <v>3209.768996135117</v>
      </c>
      <c r="B20266" s="5">
        <v>3.093972E-2</v>
      </c>
    </row>
    <row r="20267" spans="1:2" x14ac:dyDescent="0.25">
      <c r="A20267" s="4">
        <v>3210.0173084133271</v>
      </c>
      <c r="B20267" s="5">
        <v>2.5979519999999999E-2</v>
      </c>
    </row>
    <row r="20268" spans="1:2" x14ac:dyDescent="0.25">
      <c r="A20268" s="4">
        <v>3210.2656591140885</v>
      </c>
      <c r="B20268" s="5">
        <v>2.032457E-2</v>
      </c>
    </row>
    <row r="20269" spans="1:2" x14ac:dyDescent="0.25">
      <c r="A20269" s="4">
        <v>3210.5140482463207</v>
      </c>
      <c r="B20269" s="5">
        <v>1.639264E-2</v>
      </c>
    </row>
    <row r="20270" spans="1:2" x14ac:dyDescent="0.25">
      <c r="A20270" s="4">
        <v>3210.7624758189449</v>
      </c>
      <c r="B20270" s="5">
        <v>1.522102E-2</v>
      </c>
    </row>
    <row r="20271" spans="1:2" x14ac:dyDescent="0.25">
      <c r="A20271" s="4">
        <v>3211.0109418408852</v>
      </c>
      <c r="B20271" s="5">
        <v>1.6113740000000001E-2</v>
      </c>
    </row>
    <row r="20272" spans="1:2" x14ac:dyDescent="0.25">
      <c r="A20272" s="4">
        <v>3211.2594463210685</v>
      </c>
      <c r="B20272" s="5">
        <v>1.7084950000000002E-2</v>
      </c>
    </row>
    <row r="20273" spans="1:2" x14ac:dyDescent="0.25">
      <c r="A20273" s="4">
        <v>3211.5079892684248</v>
      </c>
      <c r="B20273" s="5">
        <v>1.5892300000000002E-2</v>
      </c>
    </row>
    <row r="20274" spans="1:2" x14ac:dyDescent="0.25">
      <c r="A20274" s="4">
        <v>3211.7565706918863</v>
      </c>
      <c r="B20274" s="5">
        <v>1.1176129999999999E-2</v>
      </c>
    </row>
    <row r="20275" spans="1:2" x14ac:dyDescent="0.25">
      <c r="A20275" s="4">
        <v>3212.0051906003878</v>
      </c>
      <c r="B20275" s="5">
        <v>3.1637950000000001E-3</v>
      </c>
    </row>
    <row r="20276" spans="1:2" x14ac:dyDescent="0.25">
      <c r="A20276" s="4">
        <v>3212.2538490028683</v>
      </c>
      <c r="B20276" s="5">
        <v>-6.4010389999999999E-3</v>
      </c>
    </row>
    <row r="20277" spans="1:2" x14ac:dyDescent="0.25">
      <c r="A20277" s="4">
        <v>3212.5035779258601</v>
      </c>
      <c r="B20277" s="5">
        <v>-1.507814E-2</v>
      </c>
    </row>
    <row r="20278" spans="1:2" x14ac:dyDescent="0.25">
      <c r="A20278" s="4">
        <v>3212.7512813255294</v>
      </c>
      <c r="B20278" s="5">
        <v>-2.0910720000000001E-2</v>
      </c>
    </row>
    <row r="20279" spans="1:2" x14ac:dyDescent="0.25">
      <c r="A20279" s="4">
        <v>3213.0010876008682</v>
      </c>
      <c r="B20279" s="5">
        <v>-2.3397709999999999E-2</v>
      </c>
    </row>
    <row r="20280" spans="1:2" x14ac:dyDescent="0.25">
      <c r="A20280" s="4">
        <v>3213.2499002285904</v>
      </c>
      <c r="B20280" s="5">
        <v>-2.3772689999999999E-2</v>
      </c>
    </row>
    <row r="20281" spans="1:2" x14ac:dyDescent="0.25">
      <c r="A20281" s="4">
        <v>3213.4977187379695</v>
      </c>
      <c r="B20281" s="5">
        <v>-2.4417689999999999E-2</v>
      </c>
    </row>
    <row r="20282" spans="1:2" x14ac:dyDescent="0.25">
      <c r="A20282" s="4">
        <v>3213.7476411092312</v>
      </c>
      <c r="B20282" s="5">
        <v>-2.763943E-2</v>
      </c>
    </row>
    <row r="20283" spans="1:2" x14ac:dyDescent="0.25">
      <c r="A20283" s="4">
        <v>3213.9965693800618</v>
      </c>
      <c r="B20283" s="5">
        <v>-3.4346040000000001E-2</v>
      </c>
    </row>
    <row r="20284" spans="1:2" x14ac:dyDescent="0.25">
      <c r="A20284" s="4">
        <v>3214.2455362165115</v>
      </c>
      <c r="B20284" s="5">
        <v>-4.3243869999999997E-2</v>
      </c>
    </row>
    <row r="20285" spans="1:2" x14ac:dyDescent="0.25">
      <c r="A20285" s="4">
        <v>3214.4945416275436</v>
      </c>
      <c r="B20285" s="5">
        <v>-5.0979190000000001E-2</v>
      </c>
    </row>
    <row r="20286" spans="1:2" x14ac:dyDescent="0.25">
      <c r="A20286" s="4">
        <v>3214.7435856221236</v>
      </c>
      <c r="B20286" s="5">
        <v>-5.3262190000000001E-2</v>
      </c>
    </row>
    <row r="20287" spans="1:2" x14ac:dyDescent="0.25">
      <c r="A20287" s="4">
        <v>3214.99266820922</v>
      </c>
      <c r="B20287" s="5">
        <v>-4.6584800000000003E-2</v>
      </c>
    </row>
    <row r="20288" spans="1:2" x14ac:dyDescent="0.25">
      <c r="A20288" s="4">
        <v>3215.2417893978045</v>
      </c>
      <c r="B20288" s="5">
        <v>-2.986772E-2</v>
      </c>
    </row>
    <row r="20289" spans="1:2" x14ac:dyDescent="0.25">
      <c r="A20289" s="4">
        <v>3215.4909491968506</v>
      </c>
      <c r="B20289" s="5">
        <v>-5.3621670000000001E-3</v>
      </c>
    </row>
    <row r="20290" spans="1:2" x14ac:dyDescent="0.25">
      <c r="A20290" s="4">
        <v>3215.7401476153354</v>
      </c>
      <c r="B20290" s="5">
        <v>2.161066E-2</v>
      </c>
    </row>
    <row r="20291" spans="1:2" x14ac:dyDescent="0.25">
      <c r="A20291" s="4">
        <v>3215.989384662239</v>
      </c>
      <c r="B20291" s="5">
        <v>4.4063239999999997E-2</v>
      </c>
    </row>
    <row r="20292" spans="1:2" x14ac:dyDescent="0.25">
      <c r="A20292" s="4">
        <v>3216.2386603465429</v>
      </c>
      <c r="B20292" s="5">
        <v>5.5436779999999998E-2</v>
      </c>
    </row>
    <row r="20293" spans="1:2" x14ac:dyDescent="0.25">
      <c r="A20293" s="4">
        <v>3216.4890092570554</v>
      </c>
      <c r="B20293" s="5">
        <v>5.1665250000000003E-2</v>
      </c>
    </row>
    <row r="20294" spans="1:2" x14ac:dyDescent="0.25">
      <c r="A20294" s="4">
        <v>3216.7373276632979</v>
      </c>
      <c r="B20294" s="5">
        <v>3.2487229999999999E-2</v>
      </c>
    </row>
    <row r="20295" spans="1:2" x14ac:dyDescent="0.25">
      <c r="A20295" s="4">
        <v>3216.986719313727</v>
      </c>
      <c r="B20295" s="5">
        <v>1.557735E-3</v>
      </c>
    </row>
    <row r="20296" spans="1:2" x14ac:dyDescent="0.25">
      <c r="A20296" s="4">
        <v>3217.2371846986912</v>
      </c>
      <c r="B20296" s="5">
        <v>-3.4655499999999999E-2</v>
      </c>
    </row>
    <row r="20297" spans="1:2" x14ac:dyDescent="0.25">
      <c r="A20297" s="4">
        <v>3217.4856186436564</v>
      </c>
      <c r="B20297" s="5">
        <v>-6.8776539999999997E-2</v>
      </c>
    </row>
    <row r="20298" spans="1:2" x14ac:dyDescent="0.25">
      <c r="A20298" s="4">
        <v>3217.7361617234192</v>
      </c>
      <c r="B20298" s="5">
        <v>-9.4557169999999996E-2</v>
      </c>
    </row>
    <row r="20299" spans="1:2" x14ac:dyDescent="0.25">
      <c r="A20299" s="4">
        <v>3217.9857082818721</v>
      </c>
      <c r="B20299" s="5">
        <v>-0.1083731</v>
      </c>
    </row>
    <row r="20300" spans="1:2" x14ac:dyDescent="0.25">
      <c r="A20300" s="4">
        <v>3218.2352935497229</v>
      </c>
      <c r="B20300" s="5">
        <v>-0.1097548</v>
      </c>
    </row>
    <row r="20301" spans="1:2" x14ac:dyDescent="0.25">
      <c r="A20301" s="4">
        <v>3218.4849175359791</v>
      </c>
      <c r="B20301" s="5">
        <v>-0.10090499999999999</v>
      </c>
    </row>
    <row r="20302" spans="1:2" x14ac:dyDescent="0.25">
      <c r="A20302" s="4">
        <v>3218.7345802496511</v>
      </c>
      <c r="B20302" s="5">
        <v>-8.5519129999999999E-2</v>
      </c>
    </row>
    <row r="20303" spans="1:2" x14ac:dyDescent="0.25">
      <c r="A20303" s="4">
        <v>3218.9842816997525</v>
      </c>
      <c r="B20303" s="5">
        <v>-6.7429559999999999E-2</v>
      </c>
    </row>
    <row r="20304" spans="1:2" x14ac:dyDescent="0.25">
      <c r="A20304" s="4">
        <v>3219.2340218952982</v>
      </c>
      <c r="B20304" s="5">
        <v>-4.958104E-2</v>
      </c>
    </row>
    <row r="20305" spans="1:2" x14ac:dyDescent="0.25">
      <c r="A20305" s="4">
        <v>3219.4838008453075</v>
      </c>
      <c r="B20305" s="5">
        <v>-3.3629590000000001E-2</v>
      </c>
    </row>
    <row r="20306" spans="1:2" x14ac:dyDescent="0.25">
      <c r="A20306" s="4">
        <v>3219.7336185588019</v>
      </c>
      <c r="B20306" s="5">
        <v>-2.0162869999999999E-2</v>
      </c>
    </row>
    <row r="20307" spans="1:2" x14ac:dyDescent="0.25">
      <c r="A20307" s="4">
        <v>3219.9834750448058</v>
      </c>
      <c r="B20307" s="5">
        <v>-9.2888229999999999E-3</v>
      </c>
    </row>
    <row r="20308" spans="1:2" x14ac:dyDescent="0.25">
      <c r="A20308" s="4">
        <v>3220.2333703123468</v>
      </c>
      <c r="B20308" s="5">
        <v>-1.2366339999999999E-3</v>
      </c>
    </row>
    <row r="20309" spans="1:2" x14ac:dyDescent="0.25">
      <c r="A20309" s="4">
        <v>3220.4833043704539</v>
      </c>
      <c r="B20309" s="5">
        <v>3.320679E-3</v>
      </c>
    </row>
    <row r="20310" spans="1:2" x14ac:dyDescent="0.25">
      <c r="A20310" s="4">
        <v>3220.7343145407781</v>
      </c>
      <c r="B20310" s="5">
        <v>3.3336310000000001E-3</v>
      </c>
    </row>
    <row r="20311" spans="1:2" x14ac:dyDescent="0.25">
      <c r="A20311" s="4">
        <v>3220.9832888945007</v>
      </c>
      <c r="B20311" s="5">
        <v>-2.2534790000000001E-3</v>
      </c>
    </row>
    <row r="20312" spans="1:2" x14ac:dyDescent="0.25">
      <c r="A20312" s="4">
        <v>3221.2343770132716</v>
      </c>
      <c r="B20312" s="5">
        <v>-1.404001E-2</v>
      </c>
    </row>
    <row r="20313" spans="1:2" x14ac:dyDescent="0.25">
      <c r="A20313" s="4">
        <v>3221.4844664851253</v>
      </c>
      <c r="B20313" s="5">
        <v>-3.1832880000000001E-2</v>
      </c>
    </row>
    <row r="20314" spans="1:2" x14ac:dyDescent="0.25">
      <c r="A20314" s="4">
        <v>3221.7345947927747</v>
      </c>
      <c r="B20314" s="5">
        <v>-5.4558219999999998E-2</v>
      </c>
    </row>
    <row r="20315" spans="1:2" x14ac:dyDescent="0.25">
      <c r="A20315" s="4">
        <v>3221.9847619452667</v>
      </c>
      <c r="B20315" s="5">
        <v>-8.0412830000000005E-2</v>
      </c>
    </row>
    <row r="20316" spans="1:2" x14ac:dyDescent="0.25">
      <c r="A20316" s="4">
        <v>3222.234967951651</v>
      </c>
      <c r="B20316" s="5">
        <v>-0.10715139999999999</v>
      </c>
    </row>
    <row r="20317" spans="1:2" x14ac:dyDescent="0.25">
      <c r="A20317" s="4">
        <v>3222.4852128209795</v>
      </c>
      <c r="B20317" s="5">
        <v>-0.1323917</v>
      </c>
    </row>
    <row r="20318" spans="1:2" x14ac:dyDescent="0.25">
      <c r="A20318" s="4">
        <v>3222.7354965623081</v>
      </c>
      <c r="B20318" s="5">
        <v>-0.15386859999999999</v>
      </c>
    </row>
    <row r="20319" spans="1:2" x14ac:dyDescent="0.25">
      <c r="A20319" s="4">
        <v>3222.9858191846938</v>
      </c>
      <c r="B20319" s="5">
        <v>-0.1696404</v>
      </c>
    </row>
    <row r="20320" spans="1:2" x14ac:dyDescent="0.25">
      <c r="A20320" s="4">
        <v>3223.2361806971985</v>
      </c>
      <c r="B20320" s="5">
        <v>-0.17828160000000001</v>
      </c>
    </row>
    <row r="20321" spans="1:2" x14ac:dyDescent="0.25">
      <c r="A20321" s="4">
        <v>3223.4865811088857</v>
      </c>
      <c r="B20321" s="5">
        <v>-0.17907400000000001</v>
      </c>
    </row>
    <row r="20322" spans="1:2" x14ac:dyDescent="0.25">
      <c r="A20322" s="4">
        <v>3223.7370204288218</v>
      </c>
      <c r="B20322" s="5">
        <v>-0.172151</v>
      </c>
    </row>
    <row r="20323" spans="1:2" x14ac:dyDescent="0.25">
      <c r="A20323" s="4">
        <v>3223.9874986660752</v>
      </c>
      <c r="B20323" s="5">
        <v>-0.15849949999999999</v>
      </c>
    </row>
    <row r="20324" spans="1:2" x14ac:dyDescent="0.25">
      <c r="A20324" s="4">
        <v>3224.2380158297192</v>
      </c>
      <c r="B20324" s="5">
        <v>-0.1397456</v>
      </c>
    </row>
    <row r="20325" spans="1:2" x14ac:dyDescent="0.25">
      <c r="A20325" s="4">
        <v>3224.4885719288282</v>
      </c>
      <c r="B20325" s="5">
        <v>-0.1177319</v>
      </c>
    </row>
    <row r="20326" spans="1:2" x14ac:dyDescent="0.25">
      <c r="A20326" s="4">
        <v>3224.740206867084</v>
      </c>
      <c r="B20326" s="5">
        <v>-9.4014020000000004E-2</v>
      </c>
    </row>
    <row r="20327" spans="1:2" x14ac:dyDescent="0.25">
      <c r="A20327" s="4">
        <v>3224.9898009697545</v>
      </c>
      <c r="B20327" s="5">
        <v>-6.9482660000000002E-2</v>
      </c>
    </row>
    <row r="20328" spans="1:2" x14ac:dyDescent="0.25">
      <c r="A20328" s="4">
        <v>3225.2415141476831</v>
      </c>
      <c r="B20328" s="5">
        <v>-4.430311E-2</v>
      </c>
    </row>
    <row r="20329" spans="1:2" x14ac:dyDescent="0.25">
      <c r="A20329" s="4">
        <v>3225.4922262411856</v>
      </c>
      <c r="B20329" s="5">
        <v>-1.8243599999999999E-2</v>
      </c>
    </row>
    <row r="20330" spans="1:2" x14ac:dyDescent="0.25">
      <c r="A20330" s="4">
        <v>3225.7419367741677</v>
      </c>
      <c r="B20330" s="5">
        <v>8.7189199999999998E-3</v>
      </c>
    </row>
    <row r="20331" spans="1:2" x14ac:dyDescent="0.25">
      <c r="A20331" s="4">
        <v>3225.9937673800414</v>
      </c>
      <c r="B20331" s="5">
        <v>3.5777539999999997E-2</v>
      </c>
    </row>
    <row r="20332" spans="1:2" x14ac:dyDescent="0.25">
      <c r="A20332" s="4">
        <v>3226.2445964435815</v>
      </c>
      <c r="B20332" s="5">
        <v>6.0963080000000003E-2</v>
      </c>
    </row>
    <row r="20333" spans="1:2" x14ac:dyDescent="0.25">
      <c r="A20333" s="4">
        <v>3226.4954645153252</v>
      </c>
      <c r="B20333" s="5">
        <v>8.1303470000000003E-2</v>
      </c>
    </row>
    <row r="20334" spans="1:2" x14ac:dyDescent="0.25">
      <c r="A20334" s="4">
        <v>3226.7463716043735</v>
      </c>
      <c r="B20334" s="5">
        <v>9.3469549999999998E-2</v>
      </c>
    </row>
    <row r="20335" spans="1:2" x14ac:dyDescent="0.25">
      <c r="A20335" s="4">
        <v>3226.9973177198294</v>
      </c>
      <c r="B20335" s="5">
        <v>9.4688190000000005E-2</v>
      </c>
    </row>
    <row r="20336" spans="1:2" x14ac:dyDescent="0.25">
      <c r="A20336" s="4">
        <v>3227.2483028707989</v>
      </c>
      <c r="B20336" s="5">
        <v>8.3583060000000001E-2</v>
      </c>
    </row>
    <row r="20337" spans="1:2" x14ac:dyDescent="0.25">
      <c r="A20337" s="4">
        <v>3227.4993270663904</v>
      </c>
      <c r="B20337" s="5">
        <v>6.0639119999999998E-2</v>
      </c>
    </row>
    <row r="20338" spans="1:2" x14ac:dyDescent="0.25">
      <c r="A20338" s="4">
        <v>3227.7503903157162</v>
      </c>
      <c r="B20338" s="5">
        <v>2.815455E-2</v>
      </c>
    </row>
    <row r="20339" spans="1:2" x14ac:dyDescent="0.25">
      <c r="A20339" s="4">
        <v>3228.0014926278905</v>
      </c>
      <c r="B20339" s="5">
        <v>-1.024299E-2</v>
      </c>
    </row>
    <row r="20340" spans="1:2" x14ac:dyDescent="0.25">
      <c r="A20340" s="4">
        <v>3228.2526340120307</v>
      </c>
      <c r="B20340" s="5">
        <v>-5.028987E-2</v>
      </c>
    </row>
    <row r="20341" spans="1:2" x14ac:dyDescent="0.25">
      <c r="A20341" s="4">
        <v>3228.503814477257</v>
      </c>
      <c r="B20341" s="5">
        <v>-8.7741639999999996E-2</v>
      </c>
    </row>
    <row r="20342" spans="1:2" x14ac:dyDescent="0.25">
      <c r="A20342" s="4">
        <v>3228.756076518936</v>
      </c>
      <c r="B20342" s="5">
        <v>-0.11884160000000001</v>
      </c>
    </row>
    <row r="20343" spans="1:2" x14ac:dyDescent="0.25">
      <c r="A20343" s="4">
        <v>3229.0062926874634</v>
      </c>
      <c r="B20343" s="5">
        <v>-0.14060300000000001</v>
      </c>
    </row>
    <row r="20344" spans="1:2" x14ac:dyDescent="0.25">
      <c r="A20344" s="4">
        <v>3229.257590450698</v>
      </c>
      <c r="B20344" s="5">
        <v>-0.1510119</v>
      </c>
    </row>
    <row r="20345" spans="1:2" x14ac:dyDescent="0.25">
      <c r="A20345" s="4">
        <v>3229.5099703046558</v>
      </c>
      <c r="B20345" s="5">
        <v>-0.14926039999999999</v>
      </c>
    </row>
    <row r="20346" spans="1:2" x14ac:dyDescent="0.25">
      <c r="A20346" s="4">
        <v>3229.7613464745859</v>
      </c>
      <c r="B20346" s="5">
        <v>-0.13602069999999999</v>
      </c>
    </row>
    <row r="20347" spans="1:2" x14ac:dyDescent="0.25">
      <c r="A20347" s="4">
        <v>3230.0127617804214</v>
      </c>
      <c r="B20347" s="5">
        <v>-0.113638</v>
      </c>
    </row>
    <row r="20348" spans="1:2" x14ac:dyDescent="0.25">
      <c r="A20348" s="4">
        <v>3230.2642162313023</v>
      </c>
      <c r="B20348" s="5">
        <v>-8.6045079999999996E-2</v>
      </c>
    </row>
    <row r="20349" spans="1:2" x14ac:dyDescent="0.25">
      <c r="A20349" s="4">
        <v>3230.5157098363711</v>
      </c>
      <c r="B20349" s="5">
        <v>-5.824853E-2</v>
      </c>
    </row>
    <row r="20350" spans="1:2" x14ac:dyDescent="0.25">
      <c r="A20350" s="4">
        <v>3230.7672426047739</v>
      </c>
      <c r="B20350" s="5">
        <v>-3.5391890000000002E-2</v>
      </c>
    </row>
    <row r="20351" spans="1:2" x14ac:dyDescent="0.25">
      <c r="A20351" s="4">
        <v>3231.0188145456591</v>
      </c>
      <c r="B20351" s="5">
        <v>-2.1605329999999999E-2</v>
      </c>
    </row>
    <row r="20352" spans="1:2" x14ac:dyDescent="0.25">
      <c r="A20352" s="4">
        <v>3231.2704256681786</v>
      </c>
      <c r="B20352" s="5">
        <v>-1.8986630000000001E-2</v>
      </c>
    </row>
    <row r="20353" spans="1:2" x14ac:dyDescent="0.25">
      <c r="A20353" s="4">
        <v>3231.5220759814861</v>
      </c>
      <c r="B20353" s="5">
        <v>-2.7059699999999999E-2</v>
      </c>
    </row>
    <row r="20354" spans="1:2" x14ac:dyDescent="0.25">
      <c r="A20354" s="4">
        <v>3231.7737654947396</v>
      </c>
      <c r="B20354" s="5">
        <v>-4.2904119999999997E-2</v>
      </c>
    </row>
    <row r="20355" spans="1:2" x14ac:dyDescent="0.25">
      <c r="A20355" s="4">
        <v>3232.0254942170986</v>
      </c>
      <c r="B20355" s="5">
        <v>-6.1908650000000003E-2</v>
      </c>
    </row>
    <row r="20356" spans="1:2" x14ac:dyDescent="0.25">
      <c r="A20356" s="4">
        <v>3232.277262157726</v>
      </c>
      <c r="B20356" s="5">
        <v>-7.8886399999999995E-2</v>
      </c>
    </row>
    <row r="20357" spans="1:2" x14ac:dyDescent="0.25">
      <c r="A20357" s="4">
        <v>3232.5290693257884</v>
      </c>
      <c r="B20357" s="5">
        <v>-8.9192939999999998E-2</v>
      </c>
    </row>
    <row r="20358" spans="1:2" x14ac:dyDescent="0.25">
      <c r="A20358" s="4">
        <v>3232.7809157304532</v>
      </c>
      <c r="B20358" s="5">
        <v>-8.9548290000000003E-2</v>
      </c>
    </row>
    <row r="20359" spans="1:2" x14ac:dyDescent="0.25">
      <c r="A20359" s="4">
        <v>3233.0338466313401</v>
      </c>
      <c r="B20359" s="5">
        <v>-7.8428719999999993E-2</v>
      </c>
    </row>
    <row r="20360" spans="1:2" x14ac:dyDescent="0.25">
      <c r="A20360" s="4">
        <v>3233.2847262862815</v>
      </c>
      <c r="B20360" s="5">
        <v>-5.6071040000000003E-2</v>
      </c>
    </row>
    <row r="20361" spans="1:2" x14ac:dyDescent="0.25">
      <c r="A20361" s="4">
        <v>3233.5377360320867</v>
      </c>
      <c r="B20361" s="5">
        <v>-2.42331E-2</v>
      </c>
    </row>
    <row r="20362" spans="1:2" x14ac:dyDescent="0.25">
      <c r="A20362" s="4">
        <v>3233.7897396378867</v>
      </c>
      <c r="B20362" s="5">
        <v>1.4153550000000001E-2</v>
      </c>
    </row>
    <row r="20363" spans="1:2" x14ac:dyDescent="0.25">
      <c r="A20363" s="4">
        <v>3234.0417825262134</v>
      </c>
      <c r="B20363" s="5">
        <v>5.5378780000000002E-2</v>
      </c>
    </row>
    <row r="20364" spans="1:2" x14ac:dyDescent="0.25">
      <c r="A20364" s="4">
        <v>3234.2938647062538</v>
      </c>
      <c r="B20364" s="5">
        <v>9.5413369999999997E-2</v>
      </c>
    </row>
    <row r="20365" spans="1:2" x14ac:dyDescent="0.25">
      <c r="A20365" s="4">
        <v>3234.545986187195</v>
      </c>
      <c r="B20365" s="5">
        <v>0.13045670000000001</v>
      </c>
    </row>
    <row r="20366" spans="1:2" x14ac:dyDescent="0.25">
      <c r="A20366" s="4">
        <v>3234.7981469782299</v>
      </c>
      <c r="B20366" s="5">
        <v>0.15752759999999999</v>
      </c>
    </row>
    <row r="20367" spans="1:2" x14ac:dyDescent="0.25">
      <c r="A20367" s="4">
        <v>3235.0503470885519</v>
      </c>
      <c r="B20367" s="5">
        <v>0.17495820000000001</v>
      </c>
    </row>
    <row r="20368" spans="1:2" x14ac:dyDescent="0.25">
      <c r="A20368" s="4">
        <v>3235.3025865273589</v>
      </c>
      <c r="B20368" s="5">
        <v>0.1826024</v>
      </c>
    </row>
    <row r="20369" spans="1:2" x14ac:dyDescent="0.25">
      <c r="A20369" s="4">
        <v>3235.5548653038513</v>
      </c>
      <c r="B20369" s="5">
        <v>0.18163699999999999</v>
      </c>
    </row>
    <row r="20370" spans="1:2" x14ac:dyDescent="0.25">
      <c r="A20370" s="4">
        <v>3235.8071834272314</v>
      </c>
      <c r="B20370" s="5">
        <v>0.1739907</v>
      </c>
    </row>
    <row r="20371" spans="1:2" x14ac:dyDescent="0.25">
      <c r="A20371" s="4">
        <v>3236.059540906705</v>
      </c>
      <c r="B20371" s="5">
        <v>0.16161919999999999</v>
      </c>
    </row>
    <row r="20372" spans="1:2" x14ac:dyDescent="0.25">
      <c r="A20372" s="4">
        <v>3236.3119377514818</v>
      </c>
      <c r="B20372" s="5">
        <v>0.14594070000000001</v>
      </c>
    </row>
    <row r="20373" spans="1:2" x14ac:dyDescent="0.25">
      <c r="A20373" s="4">
        <v>3236.5643739707725</v>
      </c>
      <c r="B20373" s="5">
        <v>0.12768869999999999</v>
      </c>
    </row>
    <row r="20374" spans="1:2" x14ac:dyDescent="0.25">
      <c r="A20374" s="4">
        <v>3236.8168495737923</v>
      </c>
      <c r="B20374" s="5">
        <v>0.10722959999999999</v>
      </c>
    </row>
    <row r="20375" spans="1:2" x14ac:dyDescent="0.25">
      <c r="A20375" s="4">
        <v>3237.0704124319041</v>
      </c>
      <c r="B20375" s="5">
        <v>8.5142250000000003E-2</v>
      </c>
    </row>
    <row r="20376" spans="1:2" x14ac:dyDescent="0.25">
      <c r="A20376" s="4">
        <v>3237.3219189678898</v>
      </c>
      <c r="B20376" s="5">
        <v>6.2690419999999997E-2</v>
      </c>
    </row>
    <row r="20377" spans="1:2" x14ac:dyDescent="0.25">
      <c r="A20377" s="4">
        <v>3237.5755609666235</v>
      </c>
      <c r="B20377" s="5">
        <v>4.1845309999999997E-2</v>
      </c>
    </row>
    <row r="20378" spans="1:2" x14ac:dyDescent="0.25">
      <c r="A20378" s="4">
        <v>3237.8281943603511</v>
      </c>
      <c r="B20378" s="5">
        <v>2.4741740000000002E-2</v>
      </c>
    </row>
    <row r="20379" spans="1:2" x14ac:dyDescent="0.25">
      <c r="A20379" s="4">
        <v>3238.0798186675302</v>
      </c>
      <c r="B20379" s="5">
        <v>1.276677E-2</v>
      </c>
    </row>
    <row r="20380" spans="1:2" x14ac:dyDescent="0.25">
      <c r="A20380" s="4">
        <v>3238.3335794466857</v>
      </c>
      <c r="B20380" s="5">
        <v>5.7258550000000002E-3</v>
      </c>
    </row>
    <row r="20381" spans="1:2" x14ac:dyDescent="0.25">
      <c r="A20381" s="4">
        <v>3238.5863311577591</v>
      </c>
      <c r="B20381" s="5">
        <v>1.5616409999999999E-3</v>
      </c>
    </row>
    <row r="20382" spans="1:2" x14ac:dyDescent="0.25">
      <c r="A20382" s="4">
        <v>3238.8391223264193</v>
      </c>
      <c r="B20382" s="5">
        <v>-3.1194840000000001E-3</v>
      </c>
    </row>
    <row r="20383" spans="1:2" x14ac:dyDescent="0.25">
      <c r="A20383" s="4">
        <v>3239.0919529619068</v>
      </c>
      <c r="B20383" s="5">
        <v>-1.183503E-2</v>
      </c>
    </row>
    <row r="20384" spans="1:2" x14ac:dyDescent="0.25">
      <c r="A20384" s="4">
        <v>3239.3448230734648</v>
      </c>
      <c r="B20384" s="5">
        <v>-2.680132E-2</v>
      </c>
    </row>
    <row r="20385" spans="1:2" x14ac:dyDescent="0.25">
      <c r="A20385" s="4">
        <v>3239.5977326703392</v>
      </c>
      <c r="B20385" s="5">
        <v>-4.7911790000000003E-2</v>
      </c>
    </row>
    <row r="20386" spans="1:2" x14ac:dyDescent="0.25">
      <c r="A20386" s="4">
        <v>3239.850681761779</v>
      </c>
      <c r="B20386" s="5">
        <v>-7.2591290000000003E-2</v>
      </c>
    </row>
    <row r="20387" spans="1:2" x14ac:dyDescent="0.25">
      <c r="A20387" s="4">
        <v>3240.1036703570367</v>
      </c>
      <c r="B20387" s="5">
        <v>-9.6626119999999996E-2</v>
      </c>
    </row>
    <row r="20388" spans="1:2" x14ac:dyDescent="0.25">
      <c r="A20388" s="4">
        <v>3240.3566984653671</v>
      </c>
      <c r="B20388" s="5">
        <v>-0.11564199999999999</v>
      </c>
    </row>
    <row r="20389" spans="1:2" x14ac:dyDescent="0.25">
      <c r="A20389" s="4">
        <v>3240.6097660960277</v>
      </c>
      <c r="B20389" s="5">
        <v>-0.12661890000000001</v>
      </c>
    </row>
    <row r="20390" spans="1:2" x14ac:dyDescent="0.25">
      <c r="A20390" s="4">
        <v>3240.8628732582793</v>
      </c>
      <c r="B20390" s="5">
        <v>-0.12882469999999999</v>
      </c>
    </row>
    <row r="20391" spans="1:2" x14ac:dyDescent="0.25">
      <c r="A20391" s="4">
        <v>3241.117070445031</v>
      </c>
      <c r="B20391" s="5">
        <v>-0.1238349</v>
      </c>
    </row>
    <row r="20392" spans="1:2" x14ac:dyDescent="0.25">
      <c r="A20392" s="4">
        <v>3241.3702568623862</v>
      </c>
      <c r="B20392" s="5">
        <v>-0.1145501</v>
      </c>
    </row>
    <row r="20393" spans="1:2" x14ac:dyDescent="0.25">
      <c r="A20393" s="4">
        <v>3241.6224320272295</v>
      </c>
      <c r="B20393" s="5">
        <v>-0.10416880000000001</v>
      </c>
    </row>
    <row r="20394" spans="1:2" x14ac:dyDescent="0.25">
      <c r="A20394" s="4">
        <v>3241.8767483846541</v>
      </c>
      <c r="B20394" s="5">
        <v>-9.4976740000000004E-2</v>
      </c>
    </row>
    <row r="20395" spans="1:2" x14ac:dyDescent="0.25">
      <c r="A20395" s="4">
        <v>3242.1300535081145</v>
      </c>
      <c r="B20395" s="5">
        <v>-8.7790519999999997E-2</v>
      </c>
    </row>
    <row r="20396" spans="1:2" x14ac:dyDescent="0.25">
      <c r="A20396" s="4">
        <v>3242.3833982188294</v>
      </c>
      <c r="B20396" s="5">
        <v>-8.2095600000000005E-2</v>
      </c>
    </row>
    <row r="20397" spans="1:2" x14ac:dyDescent="0.25">
      <c r="A20397" s="4">
        <v>3242.6367825260791</v>
      </c>
      <c r="B20397" s="5">
        <v>-7.6680020000000002E-2</v>
      </c>
    </row>
    <row r="20398" spans="1:2" x14ac:dyDescent="0.25">
      <c r="A20398" s="4">
        <v>3242.8902064391477</v>
      </c>
      <c r="B20398" s="5">
        <v>-7.0388179999999995E-2</v>
      </c>
    </row>
    <row r="20399" spans="1:2" x14ac:dyDescent="0.25">
      <c r="A20399" s="4">
        <v>3243.1436699673222</v>
      </c>
      <c r="B20399" s="5">
        <v>-6.264633E-2</v>
      </c>
    </row>
    <row r="20400" spans="1:2" x14ac:dyDescent="0.25">
      <c r="A20400" s="4">
        <v>3243.3971731198922</v>
      </c>
      <c r="B20400" s="5">
        <v>-5.359825E-2</v>
      </c>
    </row>
    <row r="20401" spans="1:2" x14ac:dyDescent="0.25">
      <c r="A20401" s="4">
        <v>3243.6507159061498</v>
      </c>
      <c r="B20401" s="5">
        <v>-4.3912010000000001E-2</v>
      </c>
    </row>
    <row r="20402" spans="1:2" x14ac:dyDescent="0.25">
      <c r="A20402" s="4">
        <v>3243.9042983353906</v>
      </c>
      <c r="B20402" s="5">
        <v>-3.4455520000000003E-2</v>
      </c>
    </row>
    <row r="20403" spans="1:2" x14ac:dyDescent="0.25">
      <c r="A20403" s="4">
        <v>3244.1579204169134</v>
      </c>
      <c r="B20403" s="5">
        <v>-2.6031329999999998E-2</v>
      </c>
    </row>
    <row r="20404" spans="1:2" x14ac:dyDescent="0.25">
      <c r="A20404" s="4">
        <v>3244.411582160019</v>
      </c>
      <c r="B20404" s="5">
        <v>-1.9245439999999999E-2</v>
      </c>
    </row>
    <row r="20405" spans="1:2" x14ac:dyDescent="0.25">
      <c r="A20405" s="4">
        <v>3244.6663363596335</v>
      </c>
      <c r="B20405" s="5">
        <v>-1.4453540000000001E-2</v>
      </c>
    </row>
    <row r="20406" spans="1:2" x14ac:dyDescent="0.25">
      <c r="A20406" s="4">
        <v>3244.9190246681987</v>
      </c>
      <c r="B20406" s="5">
        <v>-1.167817E-2</v>
      </c>
    </row>
    <row r="20407" spans="1:2" x14ac:dyDescent="0.25">
      <c r="A20407" s="4">
        <v>3245.1728054518903</v>
      </c>
      <c r="B20407" s="5">
        <v>-1.044925E-2</v>
      </c>
    </row>
    <row r="20408" spans="1:2" x14ac:dyDescent="0.25">
      <c r="A20408" s="4">
        <v>3245.4276792141395</v>
      </c>
      <c r="B20408" s="5">
        <v>-9.6454269999999998E-3</v>
      </c>
    </row>
    <row r="20409" spans="1:2" x14ac:dyDescent="0.25">
      <c r="A20409" s="4">
        <v>3245.6804861250403</v>
      </c>
      <c r="B20409" s="5">
        <v>-7.5030000000000001E-3</v>
      </c>
    </row>
    <row r="20410" spans="1:2" x14ac:dyDescent="0.25">
      <c r="A20410" s="4">
        <v>3245.9354396424797</v>
      </c>
      <c r="B20410" s="5">
        <v>-1.93797E-3</v>
      </c>
    </row>
    <row r="20411" spans="1:2" x14ac:dyDescent="0.25">
      <c r="A20411" s="4">
        <v>3246.1893794422076</v>
      </c>
      <c r="B20411" s="5">
        <v>8.8207900000000002E-3</v>
      </c>
    </row>
    <row r="20412" spans="1:2" x14ac:dyDescent="0.25">
      <c r="A20412" s="4">
        <v>3246.4433589780715</v>
      </c>
      <c r="B20412" s="5">
        <v>2.5482370000000001E-2</v>
      </c>
    </row>
    <row r="20413" spans="1:2" x14ac:dyDescent="0.25">
      <c r="A20413" s="4">
        <v>3246.6973782594</v>
      </c>
      <c r="B20413" s="5">
        <v>4.7153599999999997E-2</v>
      </c>
    </row>
    <row r="20414" spans="1:2" x14ac:dyDescent="0.25">
      <c r="A20414" s="4">
        <v>3246.9514372955232</v>
      </c>
      <c r="B20414" s="5">
        <v>7.1306190000000005E-2</v>
      </c>
    </row>
    <row r="20415" spans="1:2" x14ac:dyDescent="0.25">
      <c r="A20415" s="4">
        <v>3247.2055360957743</v>
      </c>
      <c r="B20415" s="5">
        <v>9.4359509999999994E-2</v>
      </c>
    </row>
    <row r="20416" spans="1:2" x14ac:dyDescent="0.25">
      <c r="A20416" s="4">
        <v>3247.4596746694897</v>
      </c>
      <c r="B20416" s="5">
        <v>0.1127126</v>
      </c>
    </row>
    <row r="20417" spans="1:2" x14ac:dyDescent="0.25">
      <c r="A20417" s="4">
        <v>3247.7138530260086</v>
      </c>
      <c r="B20417" s="5">
        <v>0.123831</v>
      </c>
    </row>
    <row r="20418" spans="1:2" x14ac:dyDescent="0.25">
      <c r="A20418" s="4">
        <v>3247.9680711746732</v>
      </c>
      <c r="B20418" s="5">
        <v>0.126941</v>
      </c>
    </row>
    <row r="20419" spans="1:2" x14ac:dyDescent="0.25">
      <c r="A20419" s="4">
        <v>3248.2223291248283</v>
      </c>
      <c r="B20419" s="5">
        <v>0.1230426</v>
      </c>
    </row>
    <row r="20420" spans="1:2" x14ac:dyDescent="0.25">
      <c r="A20420" s="4">
        <v>3248.476626885822</v>
      </c>
      <c r="B20420" s="5">
        <v>0.11426070000000001</v>
      </c>
    </row>
    <row r="20421" spans="1:2" x14ac:dyDescent="0.25">
      <c r="A20421" s="4">
        <v>3248.7309644670049</v>
      </c>
      <c r="B20421" s="5">
        <v>0.1028456</v>
      </c>
    </row>
    <row r="20422" spans="1:2" x14ac:dyDescent="0.25">
      <c r="A20422" s="4">
        <v>3248.9853418777316</v>
      </c>
      <c r="B20422" s="5">
        <v>9.0276239999999994E-2</v>
      </c>
    </row>
    <row r="20423" spans="1:2" x14ac:dyDescent="0.25">
      <c r="A20423" s="4">
        <v>3249.239759127358</v>
      </c>
      <c r="B20423" s="5">
        <v>7.6839989999999997E-2</v>
      </c>
    </row>
    <row r="20424" spans="1:2" x14ac:dyDescent="0.25">
      <c r="A20424" s="4">
        <v>3249.4952721468539</v>
      </c>
      <c r="B20424" s="5">
        <v>6.1817240000000002E-2</v>
      </c>
    </row>
    <row r="20425" spans="1:2" x14ac:dyDescent="0.25">
      <c r="A20425" s="4">
        <v>3249.7487131807534</v>
      </c>
      <c r="B20425" s="5">
        <v>4.4115019999999998E-2</v>
      </c>
    </row>
    <row r="20426" spans="1:2" x14ac:dyDescent="0.25">
      <c r="A20426" s="4">
        <v>3250.0043062557061</v>
      </c>
      <c r="B20426" s="5">
        <v>2.300748E-2</v>
      </c>
    </row>
    <row r="20427" spans="1:2" x14ac:dyDescent="0.25">
      <c r="A20427" s="4">
        <v>3250.2588831200405</v>
      </c>
      <c r="B20427" s="5">
        <v>-1.363614E-3</v>
      </c>
    </row>
    <row r="20428" spans="1:2" x14ac:dyDescent="0.25">
      <c r="A20428" s="4">
        <v>3250.5134998701419</v>
      </c>
      <c r="B20428" s="5">
        <v>-2.790979E-2</v>
      </c>
    </row>
    <row r="20429" spans="1:2" x14ac:dyDescent="0.25">
      <c r="A20429" s="4">
        <v>3250.7681565153848</v>
      </c>
      <c r="B20429" s="5">
        <v>-5.4887320000000003E-2</v>
      </c>
    </row>
    <row r="20430" spans="1:2" x14ac:dyDescent="0.25">
      <c r="A20430" s="4">
        <v>3251.0228530651457</v>
      </c>
      <c r="B20430" s="5">
        <v>-8.0336749999999998E-2</v>
      </c>
    </row>
    <row r="20431" spans="1:2" x14ac:dyDescent="0.25">
      <c r="A20431" s="4">
        <v>3251.2775895288055</v>
      </c>
      <c r="B20431" s="5">
        <v>-0.1024239</v>
      </c>
    </row>
    <row r="20432" spans="1:2" x14ac:dyDescent="0.25">
      <c r="A20432" s="4">
        <v>3251.5323659157471</v>
      </c>
      <c r="B20432" s="5">
        <v>-0.1195528</v>
      </c>
    </row>
    <row r="20433" spans="1:2" x14ac:dyDescent="0.25">
      <c r="A20433" s="4">
        <v>3251.7871822353568</v>
      </c>
      <c r="B20433" s="5">
        <v>-0.13029779999999999</v>
      </c>
    </row>
    <row r="20434" spans="1:2" x14ac:dyDescent="0.25">
      <c r="A20434" s="4">
        <v>3252.0420384970234</v>
      </c>
      <c r="B20434" s="5">
        <v>-0.133325</v>
      </c>
    </row>
    <row r="20435" spans="1:2" x14ac:dyDescent="0.25">
      <c r="A20435" s="4">
        <v>3252.2969347101389</v>
      </c>
      <c r="B20435" s="5">
        <v>-0.12747720000000001</v>
      </c>
    </row>
    <row r="20436" spans="1:2" x14ac:dyDescent="0.25">
      <c r="A20436" s="4">
        <v>3252.5518708840987</v>
      </c>
      <c r="B20436" s="5">
        <v>-0.1120794</v>
      </c>
    </row>
    <row r="20437" spans="1:2" x14ac:dyDescent="0.25">
      <c r="A20437" s="4">
        <v>3252.8068470283006</v>
      </c>
      <c r="B20437" s="5">
        <v>-8.735764E-2</v>
      </c>
    </row>
    <row r="20438" spans="1:2" x14ac:dyDescent="0.25">
      <c r="A20438" s="4">
        <v>3253.0629213936381</v>
      </c>
      <c r="B20438" s="5">
        <v>-5.4758109999999999E-2</v>
      </c>
    </row>
    <row r="20439" spans="1:2" x14ac:dyDescent="0.25">
      <c r="A20439" s="4">
        <v>3253.3169192650366</v>
      </c>
      <c r="B20439" s="5">
        <v>-1.6956829999999999E-2</v>
      </c>
    </row>
    <row r="20440" spans="1:2" x14ac:dyDescent="0.25">
      <c r="A20440" s="4">
        <v>3253.5730739498117</v>
      </c>
      <c r="B20440" s="5">
        <v>2.2524450000000001E-2</v>
      </c>
    </row>
    <row r="20441" spans="1:2" x14ac:dyDescent="0.25">
      <c r="A20441" s="4">
        <v>3253.8282102350468</v>
      </c>
      <c r="B20441" s="5">
        <v>6.0008029999999997E-2</v>
      </c>
    </row>
    <row r="20442" spans="1:2" x14ac:dyDescent="0.25">
      <c r="A20442" s="4">
        <v>3254.0823276320725</v>
      </c>
      <c r="B20442" s="5">
        <v>9.2430020000000002E-2</v>
      </c>
    </row>
    <row r="20443" spans="1:2" x14ac:dyDescent="0.25">
      <c r="A20443" s="4">
        <v>3254.338602866877</v>
      </c>
      <c r="B20443" s="5">
        <v>0.1179361</v>
      </c>
    </row>
    <row r="20444" spans="1:2" x14ac:dyDescent="0.25">
      <c r="A20444" s="4">
        <v>3254.5938592323064</v>
      </c>
      <c r="B20444" s="5">
        <v>0.1361347</v>
      </c>
    </row>
    <row r="20445" spans="1:2" x14ac:dyDescent="0.25">
      <c r="A20445" s="4">
        <v>3254.8491556433064</v>
      </c>
      <c r="B20445" s="5">
        <v>0.1479868</v>
      </c>
    </row>
    <row r="20446" spans="1:2" x14ac:dyDescent="0.25">
      <c r="A20446" s="4">
        <v>3255.1044921093012</v>
      </c>
      <c r="B20446" s="5">
        <v>0.15543029999999999</v>
      </c>
    </row>
    <row r="20447" spans="1:2" x14ac:dyDescent="0.25">
      <c r="A20447" s="4">
        <v>3255.3598686397186</v>
      </c>
      <c r="B20447" s="5">
        <v>0.16087670000000001</v>
      </c>
    </row>
    <row r="20448" spans="1:2" x14ac:dyDescent="0.25">
      <c r="A20448" s="4">
        <v>3255.6152852439886</v>
      </c>
      <c r="B20448" s="5">
        <v>0.16667489999999999</v>
      </c>
    </row>
    <row r="20449" spans="1:2" x14ac:dyDescent="0.25">
      <c r="A20449" s="4">
        <v>3255.8707419315451</v>
      </c>
      <c r="B20449" s="5">
        <v>0.17457420000000001</v>
      </c>
    </row>
    <row r="20450" spans="1:2" x14ac:dyDescent="0.25">
      <c r="A20450" s="4">
        <v>3256.1262387118245</v>
      </c>
      <c r="B20450" s="5">
        <v>0.18520339999999999</v>
      </c>
    </row>
    <row r="20451" spans="1:2" x14ac:dyDescent="0.25">
      <c r="A20451" s="4">
        <v>3256.381775594265</v>
      </c>
      <c r="B20451" s="5">
        <v>0.19763939999999999</v>
      </c>
    </row>
    <row r="20452" spans="1:2" x14ac:dyDescent="0.25">
      <c r="A20452" s="4">
        <v>3256.63735258831</v>
      </c>
      <c r="B20452" s="5">
        <v>0.20922499999999999</v>
      </c>
    </row>
    <row r="20453" spans="1:2" x14ac:dyDescent="0.25">
      <c r="A20453" s="4">
        <v>3256.8929697034046</v>
      </c>
      <c r="B20453" s="5">
        <v>0.2158397</v>
      </c>
    </row>
    <row r="20454" spans="1:2" x14ac:dyDescent="0.25">
      <c r="A20454" s="4">
        <v>3257.1496878510598</v>
      </c>
      <c r="B20454" s="5">
        <v>0.2127415</v>
      </c>
    </row>
    <row r="20455" spans="1:2" x14ac:dyDescent="0.25">
      <c r="A20455" s="4">
        <v>3257.4043243345368</v>
      </c>
      <c r="B20455" s="5">
        <v>0.19589670000000001</v>
      </c>
    </row>
    <row r="20456" spans="1:2" x14ac:dyDescent="0.25">
      <c r="A20456" s="4">
        <v>3257.6600618694797</v>
      </c>
      <c r="B20456" s="5">
        <v>0.16345609999999999</v>
      </c>
    </row>
    <row r="20457" spans="1:2" x14ac:dyDescent="0.25">
      <c r="A20457" s="4">
        <v>3257.9169009651905</v>
      </c>
      <c r="B20457" s="5">
        <v>0.116859</v>
      </c>
    </row>
    <row r="20458" spans="1:2" x14ac:dyDescent="0.25">
      <c r="A20458" s="4">
        <v>3258.1716574254056</v>
      </c>
      <c r="B20458" s="5">
        <v>6.1069819999999997E-2</v>
      </c>
    </row>
    <row r="20459" spans="1:2" x14ac:dyDescent="0.25">
      <c r="A20459" s="4">
        <v>3258.4285772006451</v>
      </c>
      <c r="B20459" s="5">
        <v>3.693497E-3</v>
      </c>
    </row>
    <row r="20460" spans="1:2" x14ac:dyDescent="0.25">
      <c r="A20460" s="4">
        <v>3258.6844755945713</v>
      </c>
      <c r="B20460" s="5">
        <v>-4.6869429999999997E-2</v>
      </c>
    </row>
    <row r="20461" spans="1:2" x14ac:dyDescent="0.25">
      <c r="A20461" s="4">
        <v>3258.9404141852551</v>
      </c>
      <c r="B20461" s="5">
        <v>-8.3675379999999994E-2</v>
      </c>
    </row>
    <row r="20462" spans="1:2" x14ac:dyDescent="0.25">
      <c r="A20462" s="4">
        <v>3259.1963929821682</v>
      </c>
      <c r="B20462" s="5">
        <v>-0.10312830000000001</v>
      </c>
    </row>
    <row r="20463" spans="1:2" x14ac:dyDescent="0.25">
      <c r="A20463" s="4">
        <v>3259.4524119947851</v>
      </c>
      <c r="B20463" s="5">
        <v>-0.10582370000000001</v>
      </c>
    </row>
    <row r="20464" spans="1:2" x14ac:dyDescent="0.25">
      <c r="A20464" s="4">
        <v>3259.7084712325836</v>
      </c>
      <c r="B20464" s="5">
        <v>-9.6027699999999994E-2</v>
      </c>
    </row>
    <row r="20465" spans="1:2" x14ac:dyDescent="0.25">
      <c r="A20465" s="4">
        <v>3259.9645707050454</v>
      </c>
      <c r="B20465" s="5">
        <v>-7.9988000000000004E-2</v>
      </c>
    </row>
    <row r="20466" spans="1:2" x14ac:dyDescent="0.25">
      <c r="A20466" s="4">
        <v>3260.2207104216541</v>
      </c>
      <c r="B20466" s="5">
        <v>-6.3719750000000006E-2</v>
      </c>
    </row>
    <row r="20467" spans="1:2" x14ac:dyDescent="0.25">
      <c r="A20467" s="4">
        <v>3260.4768903918962</v>
      </c>
      <c r="B20467" s="5">
        <v>-5.1103330000000002E-2</v>
      </c>
    </row>
    <row r="20468" spans="1:2" x14ac:dyDescent="0.25">
      <c r="A20468" s="4">
        <v>3260.7331106252618</v>
      </c>
      <c r="B20468" s="5">
        <v>-4.2977340000000003E-2</v>
      </c>
    </row>
    <row r="20469" spans="1:2" x14ac:dyDescent="0.25">
      <c r="A20469" s="4">
        <v>3260.9893711312438</v>
      </c>
      <c r="B20469" s="5">
        <v>-3.7482519999999998E-2</v>
      </c>
    </row>
    <row r="20470" spans="1:2" x14ac:dyDescent="0.25">
      <c r="A20470" s="4">
        <v>3261.2456719193374</v>
      </c>
      <c r="B20470" s="5">
        <v>-3.1402109999999997E-2</v>
      </c>
    </row>
    <row r="20471" spans="1:2" x14ac:dyDescent="0.25">
      <c r="A20471" s="4">
        <v>3261.5020129990421</v>
      </c>
      <c r="B20471" s="5">
        <v>-2.187449E-2</v>
      </c>
    </row>
    <row r="20472" spans="1:2" x14ac:dyDescent="0.25">
      <c r="A20472" s="4">
        <v>3261.7583943798595</v>
      </c>
      <c r="B20472" s="5">
        <v>-7.766584E-3</v>
      </c>
    </row>
    <row r="20473" spans="1:2" x14ac:dyDescent="0.25">
      <c r="A20473" s="4">
        <v>3262.0158801457078</v>
      </c>
      <c r="B20473" s="5">
        <v>9.7998159999999994E-3</v>
      </c>
    </row>
    <row r="20474" spans="1:2" x14ac:dyDescent="0.25">
      <c r="A20474" s="4">
        <v>3262.2723423245911</v>
      </c>
      <c r="B20474" s="5">
        <v>2.789964E-2</v>
      </c>
    </row>
    <row r="20475" spans="1:2" x14ac:dyDescent="0.25">
      <c r="A20475" s="4">
        <v>3262.5288448331494</v>
      </c>
      <c r="B20475" s="5">
        <v>4.297869E-2</v>
      </c>
    </row>
    <row r="20476" spans="1:2" x14ac:dyDescent="0.25">
      <c r="A20476" s="4">
        <v>3262.7853876808972</v>
      </c>
      <c r="B20476" s="5">
        <v>5.224637E-2</v>
      </c>
    </row>
    <row r="20477" spans="1:2" x14ac:dyDescent="0.25">
      <c r="A20477" s="4">
        <v>3263.0419708773502</v>
      </c>
      <c r="B20477" s="5">
        <v>5.4747339999999999E-2</v>
      </c>
    </row>
    <row r="20478" spans="1:2" x14ac:dyDescent="0.25">
      <c r="A20478" s="4">
        <v>3263.2985944320294</v>
      </c>
      <c r="B20478" s="5">
        <v>5.1736209999999998E-2</v>
      </c>
    </row>
    <row r="20479" spans="1:2" x14ac:dyDescent="0.25">
      <c r="A20479" s="4">
        <v>3263.5552583544568</v>
      </c>
      <c r="B20479" s="5">
        <v>4.6258779999999999E-2</v>
      </c>
    </row>
    <row r="20480" spans="1:2" x14ac:dyDescent="0.25">
      <c r="A20480" s="4">
        <v>3263.8119626541579</v>
      </c>
      <c r="B20480" s="5">
        <v>4.212349E-2</v>
      </c>
    </row>
    <row r="20481" spans="1:2" x14ac:dyDescent="0.25">
      <c r="A20481" s="4">
        <v>3264.0687073406621</v>
      </c>
      <c r="B20481" s="5">
        <v>4.2632389999999999E-2</v>
      </c>
    </row>
    <row r="20482" spans="1:2" x14ac:dyDescent="0.25">
      <c r="A20482" s="4">
        <v>3264.3254924235002</v>
      </c>
      <c r="B20482" s="5">
        <v>4.9487900000000001E-2</v>
      </c>
    </row>
    <row r="20483" spans="1:2" x14ac:dyDescent="0.25">
      <c r="A20483" s="4">
        <v>3264.5823179122081</v>
      </c>
      <c r="B20483" s="5">
        <v>6.2208699999999999E-2</v>
      </c>
    </row>
    <row r="20484" spans="1:2" x14ac:dyDescent="0.25">
      <c r="A20484" s="4">
        <v>3264.8391838163225</v>
      </c>
      <c r="B20484" s="5">
        <v>7.8222710000000001E-2</v>
      </c>
    </row>
    <row r="20485" spans="1:2" x14ac:dyDescent="0.25">
      <c r="A20485" s="4">
        <v>3265.096090145385</v>
      </c>
      <c r="B20485" s="5">
        <v>9.3607159999999995E-2</v>
      </c>
    </row>
    <row r="20486" spans="1:2" x14ac:dyDescent="0.25">
      <c r="A20486" s="4">
        <v>3265.3530369089385</v>
      </c>
      <c r="B20486" s="5">
        <v>0.1042651</v>
      </c>
    </row>
    <row r="20487" spans="1:2" x14ac:dyDescent="0.25">
      <c r="A20487" s="4">
        <v>3265.6110905377614</v>
      </c>
      <c r="B20487" s="5">
        <v>0.10719720000000001</v>
      </c>
    </row>
    <row r="20488" spans="1:2" x14ac:dyDescent="0.25">
      <c r="A20488" s="4">
        <v>3265.8670517777091</v>
      </c>
      <c r="B20488" s="5">
        <v>0.1014801</v>
      </c>
    </row>
    <row r="20489" spans="1:2" x14ac:dyDescent="0.25">
      <c r="A20489" s="4">
        <v>3266.1251866590546</v>
      </c>
      <c r="B20489" s="5">
        <v>8.8622500000000007E-2</v>
      </c>
    </row>
    <row r="20490" spans="1:2" x14ac:dyDescent="0.25">
      <c r="A20490" s="4">
        <v>3266.3822954240272</v>
      </c>
      <c r="B20490" s="5">
        <v>7.2138640000000004E-2</v>
      </c>
    </row>
    <row r="20491" spans="1:2" x14ac:dyDescent="0.25">
      <c r="A20491" s="4">
        <v>3266.6394446712943</v>
      </c>
      <c r="B20491" s="5">
        <v>5.6428270000000003E-2</v>
      </c>
    </row>
    <row r="20492" spans="1:2" x14ac:dyDescent="0.25">
      <c r="A20492" s="4">
        <v>3266.8966344104183</v>
      </c>
      <c r="B20492" s="5">
        <v>4.5302530000000001E-2</v>
      </c>
    </row>
    <row r="20493" spans="1:2" x14ac:dyDescent="0.25">
      <c r="A20493" s="4">
        <v>3267.1538646509634</v>
      </c>
      <c r="B20493" s="5">
        <v>4.0649999999999999E-2</v>
      </c>
    </row>
    <row r="20494" spans="1:2" x14ac:dyDescent="0.25">
      <c r="A20494" s="4">
        <v>3267.4111354024976</v>
      </c>
      <c r="B20494" s="5">
        <v>4.1724419999999998E-2</v>
      </c>
    </row>
    <row r="20495" spans="1:2" x14ac:dyDescent="0.25">
      <c r="A20495" s="4">
        <v>3267.6684466745919</v>
      </c>
      <c r="B20495" s="5">
        <v>4.5340060000000001E-2</v>
      </c>
    </row>
    <row r="20496" spans="1:2" x14ac:dyDescent="0.25">
      <c r="A20496" s="4">
        <v>3267.9257984768196</v>
      </c>
      <c r="B20496" s="5">
        <v>4.6943659999999998E-2</v>
      </c>
    </row>
    <row r="20497" spans="1:2" x14ac:dyDescent="0.25">
      <c r="A20497" s="4">
        <v>3268.1831908187582</v>
      </c>
      <c r="B20497" s="5">
        <v>4.2210499999999998E-2</v>
      </c>
    </row>
    <row r="20498" spans="1:2" x14ac:dyDescent="0.25">
      <c r="A20498" s="4">
        <v>3268.4406237099874</v>
      </c>
      <c r="B20498" s="5">
        <v>2.860646E-2</v>
      </c>
    </row>
    <row r="20499" spans="1:2" x14ac:dyDescent="0.25">
      <c r="A20499" s="4">
        <v>3268.6980971600897</v>
      </c>
      <c r="B20499" s="5">
        <v>6.3590610000000001E-3</v>
      </c>
    </row>
    <row r="20500" spans="1:2" x14ac:dyDescent="0.25">
      <c r="A20500" s="4">
        <v>3268.9556111786515</v>
      </c>
      <c r="B20500" s="5">
        <v>-2.150529E-2</v>
      </c>
    </row>
    <row r="20501" spans="1:2" x14ac:dyDescent="0.25">
      <c r="A20501" s="4">
        <v>3269.2131657752611</v>
      </c>
      <c r="B20501" s="5">
        <v>-5.0052810000000003E-2</v>
      </c>
    </row>
    <row r="20502" spans="1:2" x14ac:dyDescent="0.25">
      <c r="A20502" s="4">
        <v>3269.4707609595112</v>
      </c>
      <c r="B20502" s="5">
        <v>-7.39205E-2</v>
      </c>
    </row>
    <row r="20503" spans="1:2" x14ac:dyDescent="0.25">
      <c r="A20503" s="4">
        <v>3269.7294658537248</v>
      </c>
      <c r="B20503" s="5">
        <v>-8.8849490000000003E-2</v>
      </c>
    </row>
    <row r="20504" spans="1:2" x14ac:dyDescent="0.25">
      <c r="A20504" s="4">
        <v>3269.9860731293143</v>
      </c>
      <c r="B20504" s="5">
        <v>-9.2769660000000004E-2</v>
      </c>
    </row>
    <row r="20505" spans="1:2" x14ac:dyDescent="0.25">
      <c r="A20505" s="4">
        <v>3270.2448595838614</v>
      </c>
      <c r="B20505" s="5">
        <v>-8.6146050000000002E-2</v>
      </c>
    </row>
    <row r="20506" spans="1:2" x14ac:dyDescent="0.25">
      <c r="A20506" s="4">
        <v>3270.5026173832448</v>
      </c>
      <c r="B20506" s="5">
        <v>-7.1586490000000003E-2</v>
      </c>
    </row>
    <row r="20507" spans="1:2" x14ac:dyDescent="0.25">
      <c r="A20507" s="4">
        <v>3270.760415818313</v>
      </c>
      <c r="B20507" s="5">
        <v>-5.2952890000000002E-2</v>
      </c>
    </row>
    <row r="20508" spans="1:2" x14ac:dyDescent="0.25">
      <c r="A20508" s="4">
        <v>3271.0182548986768</v>
      </c>
      <c r="B20508" s="5">
        <v>-3.4325059999999998E-2</v>
      </c>
    </row>
    <row r="20509" spans="1:2" x14ac:dyDescent="0.25">
      <c r="A20509" s="4">
        <v>3271.2761346339489</v>
      </c>
      <c r="B20509" s="5">
        <v>-1.9125139999999999E-2</v>
      </c>
    </row>
    <row r="20510" spans="1:2" x14ac:dyDescent="0.25">
      <c r="A20510" s="4">
        <v>3271.534055033746</v>
      </c>
      <c r="B20510" s="5">
        <v>-9.5681480000000003E-3</v>
      </c>
    </row>
    <row r="20511" spans="1:2" x14ac:dyDescent="0.25">
      <c r="A20511" s="4">
        <v>3271.7920161076863</v>
      </c>
      <c r="B20511" s="5">
        <v>-6.4485499999999999E-3</v>
      </c>
    </row>
    <row r="20512" spans="1:2" x14ac:dyDescent="0.25">
      <c r="A20512" s="4">
        <v>3272.0500178653929</v>
      </c>
      <c r="B20512" s="5">
        <v>-9.1742769999999998E-3</v>
      </c>
    </row>
    <row r="20513" spans="1:2" x14ac:dyDescent="0.25">
      <c r="A20513" s="4">
        <v>3272.3080603164908</v>
      </c>
      <c r="B20513" s="5">
        <v>-1.5951440000000001E-2</v>
      </c>
    </row>
    <row r="20514" spans="1:2" x14ac:dyDescent="0.25">
      <c r="A20514" s="4">
        <v>3272.5661434706085</v>
      </c>
      <c r="B20514" s="5">
        <v>-2.407451E-2</v>
      </c>
    </row>
    <row r="20515" spans="1:2" x14ac:dyDescent="0.25">
      <c r="A20515" s="4">
        <v>3272.8242673373775</v>
      </c>
      <c r="B20515" s="5">
        <v>-3.0334320000000001E-2</v>
      </c>
    </row>
    <row r="20516" spans="1:2" x14ac:dyDescent="0.25">
      <c r="A20516" s="4">
        <v>3273.0824319264316</v>
      </c>
      <c r="B20516" s="5">
        <v>-3.1563969999999997E-2</v>
      </c>
    </row>
    <row r="20517" spans="1:2" x14ac:dyDescent="0.25">
      <c r="A20517" s="4">
        <v>3273.3406372474083</v>
      </c>
      <c r="B20517" s="5">
        <v>-2.5287710000000001E-2</v>
      </c>
    </row>
    <row r="20518" spans="1:2" x14ac:dyDescent="0.25">
      <c r="A20518" s="4">
        <v>3273.5988833099486</v>
      </c>
      <c r="B20518" s="5">
        <v>-1.0352159999999999E-2</v>
      </c>
    </row>
    <row r="20519" spans="1:2" x14ac:dyDescent="0.25">
      <c r="A20519" s="4">
        <v>3273.8582419381241</v>
      </c>
      <c r="B20519" s="5">
        <v>1.264943E-2</v>
      </c>
    </row>
    <row r="20520" spans="1:2" x14ac:dyDescent="0.25">
      <c r="A20520" s="4">
        <v>3274.1165696818771</v>
      </c>
      <c r="B20520" s="5">
        <v>4.1294240000000003E-2</v>
      </c>
    </row>
    <row r="20521" spans="1:2" x14ac:dyDescent="0.25">
      <c r="A20521" s="4">
        <v>3274.3738660434005</v>
      </c>
      <c r="B20521" s="5">
        <v>7.1761179999999994E-2</v>
      </c>
    </row>
    <row r="20522" spans="1:2" x14ac:dyDescent="0.25">
      <c r="A20522" s="4">
        <v>3274.6333474906646</v>
      </c>
      <c r="B20522" s="5">
        <v>9.9577780000000005E-2</v>
      </c>
    </row>
    <row r="20523" spans="1:2" x14ac:dyDescent="0.25">
      <c r="A20523" s="4">
        <v>3274.8917975750082</v>
      </c>
      <c r="B20523" s="5">
        <v>0.1205735</v>
      </c>
    </row>
    <row r="20524" spans="1:2" x14ac:dyDescent="0.25">
      <c r="A20524" s="4">
        <v>3275.1502884588617</v>
      </c>
      <c r="B20524" s="5">
        <v>0.1317613</v>
      </c>
    </row>
    <row r="20525" spans="1:2" x14ac:dyDescent="0.25">
      <c r="A20525" s="4">
        <v>3275.4088201518871</v>
      </c>
      <c r="B20525" s="5">
        <v>0.13192100000000001</v>
      </c>
    </row>
    <row r="20526" spans="1:2" x14ac:dyDescent="0.25">
      <c r="A20526" s="4">
        <v>3275.6673926637495</v>
      </c>
      <c r="B20526" s="5">
        <v>0.1217642</v>
      </c>
    </row>
    <row r="20527" spans="1:2" x14ac:dyDescent="0.25">
      <c r="A20527" s="4">
        <v>3275.926006004117</v>
      </c>
      <c r="B20527" s="5">
        <v>0.1036903</v>
      </c>
    </row>
    <row r="20528" spans="1:2" x14ac:dyDescent="0.25">
      <c r="A20528" s="4">
        <v>3276.1846601826601</v>
      </c>
      <c r="B20528" s="5">
        <v>8.1244140000000006E-2</v>
      </c>
    </row>
    <row r="20529" spans="1:2" x14ac:dyDescent="0.25">
      <c r="A20529" s="4">
        <v>3276.4433552090532</v>
      </c>
      <c r="B20529" s="5">
        <v>5.8429979999999999E-2</v>
      </c>
    </row>
    <row r="20530" spans="1:2" x14ac:dyDescent="0.25">
      <c r="A20530" s="4">
        <v>3276.7020910929732</v>
      </c>
      <c r="B20530" s="5">
        <v>3.9024740000000002E-2</v>
      </c>
    </row>
    <row r="20531" spans="1:2" x14ac:dyDescent="0.25">
      <c r="A20531" s="4">
        <v>3276.9608678441004</v>
      </c>
      <c r="B20531" s="5">
        <v>2.598878E-2</v>
      </c>
    </row>
    <row r="20532" spans="1:2" x14ac:dyDescent="0.25">
      <c r="A20532" s="4">
        <v>3277.2196854721178</v>
      </c>
      <c r="B20532" s="5">
        <v>2.1034199999999999E-2</v>
      </c>
    </row>
    <row r="20533" spans="1:2" x14ac:dyDescent="0.25">
      <c r="A20533" s="4">
        <v>3277.4796181736247</v>
      </c>
      <c r="B20533" s="5">
        <v>2.438835E-2</v>
      </c>
    </row>
    <row r="20534" spans="1:2" x14ac:dyDescent="0.25">
      <c r="A20534" s="4">
        <v>3277.7374433975715</v>
      </c>
      <c r="B20534" s="5">
        <v>3.4786280000000003E-2</v>
      </c>
    </row>
    <row r="20535" spans="1:2" x14ac:dyDescent="0.25">
      <c r="A20535" s="4">
        <v>3277.9963837143896</v>
      </c>
      <c r="B20535" s="5">
        <v>4.971449E-2</v>
      </c>
    </row>
    <row r="20536" spans="1:2" x14ac:dyDescent="0.25">
      <c r="A20536" s="4">
        <v>3278.2564396430371</v>
      </c>
      <c r="B20536" s="5">
        <v>6.5895860000000001E-2</v>
      </c>
    </row>
    <row r="20537" spans="1:2" x14ac:dyDescent="0.25">
      <c r="A20537" s="4">
        <v>3278.5143871046853</v>
      </c>
      <c r="B20537" s="5">
        <v>7.9944390000000004E-2</v>
      </c>
    </row>
    <row r="20538" spans="1:2" x14ac:dyDescent="0.25">
      <c r="A20538" s="4">
        <v>3278.7745252334485</v>
      </c>
      <c r="B20538" s="5">
        <v>8.9057010000000006E-2</v>
      </c>
    </row>
    <row r="20539" spans="1:2" x14ac:dyDescent="0.25">
      <c r="A20539" s="4">
        <v>3279.0336294409999</v>
      </c>
      <c r="B20539" s="5">
        <v>9.157498E-2</v>
      </c>
    </row>
    <row r="20540" spans="1:2" x14ac:dyDescent="0.25">
      <c r="A20540" s="4">
        <v>3279.2927746030578</v>
      </c>
      <c r="B20540" s="5">
        <v>8.7268020000000002E-2</v>
      </c>
    </row>
    <row r="20541" spans="1:2" x14ac:dyDescent="0.25">
      <c r="A20541" s="4">
        <v>3279.5519607293327</v>
      </c>
      <c r="B20541" s="5">
        <v>7.7268649999999994E-2</v>
      </c>
    </row>
    <row r="20542" spans="1:2" x14ac:dyDescent="0.25">
      <c r="A20542" s="4">
        <v>3279.811187829539</v>
      </c>
      <c r="B20542" s="5">
        <v>6.3688830000000002E-2</v>
      </c>
    </row>
    <row r="20543" spans="1:2" x14ac:dyDescent="0.25">
      <c r="A20543" s="4">
        <v>3280.0704559133928</v>
      </c>
      <c r="B20543" s="5">
        <v>4.9046140000000002E-2</v>
      </c>
    </row>
    <row r="20544" spans="1:2" x14ac:dyDescent="0.25">
      <c r="A20544" s="4">
        <v>3280.3297649906149</v>
      </c>
      <c r="B20544" s="5">
        <v>3.56789E-2</v>
      </c>
    </row>
    <row r="20545" spans="1:2" x14ac:dyDescent="0.25">
      <c r="A20545" s="4">
        <v>3280.5891150709276</v>
      </c>
      <c r="B20545" s="5">
        <v>2.5316189999999999E-2</v>
      </c>
    </row>
    <row r="20546" spans="1:2" x14ac:dyDescent="0.25">
      <c r="A20546" s="4">
        <v>3280.8485061640581</v>
      </c>
      <c r="B20546" s="5">
        <v>1.8900239999999999E-2</v>
      </c>
    </row>
    <row r="20547" spans="1:2" x14ac:dyDescent="0.25">
      <c r="A20547" s="4">
        <v>3281.1079382797348</v>
      </c>
      <c r="B20547" s="5">
        <v>1.6659549999999999E-2</v>
      </c>
    </row>
    <row r="20548" spans="1:2" x14ac:dyDescent="0.25">
      <c r="A20548" s="4">
        <v>3281.3674114276901</v>
      </c>
      <c r="B20548" s="5">
        <v>1.8342319999999999E-2</v>
      </c>
    </row>
    <row r="20549" spans="1:2" x14ac:dyDescent="0.25">
      <c r="A20549" s="4">
        <v>3281.6269256176597</v>
      </c>
      <c r="B20549" s="5">
        <v>2.3476489999999999E-2</v>
      </c>
    </row>
    <row r="20550" spans="1:2" x14ac:dyDescent="0.25">
      <c r="A20550" s="4">
        <v>3281.8864808593817</v>
      </c>
      <c r="B20550" s="5">
        <v>3.1535359999999998E-2</v>
      </c>
    </row>
    <row r="20551" spans="1:2" x14ac:dyDescent="0.25">
      <c r="A20551" s="4">
        <v>3282.146077162598</v>
      </c>
      <c r="B20551" s="5">
        <v>4.1950689999999999E-2</v>
      </c>
    </row>
    <row r="20552" spans="1:2" x14ac:dyDescent="0.25">
      <c r="A20552" s="4">
        <v>3282.4067919561339</v>
      </c>
      <c r="B20552" s="5">
        <v>5.3993739999999998E-2</v>
      </c>
    </row>
    <row r="20553" spans="1:2" x14ac:dyDescent="0.25">
      <c r="A20553" s="4">
        <v>3282.6664705820563</v>
      </c>
      <c r="B20553" s="5">
        <v>6.6612149999999995E-2</v>
      </c>
    </row>
    <row r="20554" spans="1:2" x14ac:dyDescent="0.25">
      <c r="A20554" s="4">
        <v>3282.926190298756</v>
      </c>
      <c r="B20554" s="5">
        <v>7.8338350000000001E-2</v>
      </c>
    </row>
    <row r="20555" spans="1:2" x14ac:dyDescent="0.25">
      <c r="A20555" s="4">
        <v>3283.1859511159878</v>
      </c>
      <c r="B20555" s="5">
        <v>8.7367390000000003E-2</v>
      </c>
    </row>
    <row r="20556" spans="1:2" x14ac:dyDescent="0.25">
      <c r="A20556" s="4">
        <v>3283.4457530435079</v>
      </c>
      <c r="B20556" s="5">
        <v>9.1839480000000001E-2</v>
      </c>
    </row>
    <row r="20557" spans="1:2" x14ac:dyDescent="0.25">
      <c r="A20557" s="4">
        <v>3283.7055960910766</v>
      </c>
      <c r="B20557" s="5">
        <v>9.0281680000000003E-2</v>
      </c>
    </row>
    <row r="20558" spans="1:2" x14ac:dyDescent="0.25">
      <c r="A20558" s="4">
        <v>3283.9654802684572</v>
      </c>
      <c r="B20558" s="5">
        <v>8.2084690000000002E-2</v>
      </c>
    </row>
    <row r="20559" spans="1:2" x14ac:dyDescent="0.25">
      <c r="A20559" s="4">
        <v>3284.2254055854164</v>
      </c>
      <c r="B20559" s="5">
        <v>6.7853460000000004E-2</v>
      </c>
    </row>
    <row r="20560" spans="1:2" x14ac:dyDescent="0.25">
      <c r="A20560" s="4">
        <v>3284.4853720517226</v>
      </c>
      <c r="B20560" s="5">
        <v>4.9482079999999998E-2</v>
      </c>
    </row>
    <row r="20561" spans="1:2" x14ac:dyDescent="0.25">
      <c r="A20561" s="4">
        <v>3284.7453796771488</v>
      </c>
      <c r="B20561" s="5">
        <v>2.9876260000000002E-2</v>
      </c>
    </row>
    <row r="20562" spans="1:2" x14ac:dyDescent="0.25">
      <c r="A20562" s="4">
        <v>3285.0054284714702</v>
      </c>
      <c r="B20562" s="5">
        <v>1.235429E-2</v>
      </c>
    </row>
    <row r="20563" spans="1:2" x14ac:dyDescent="0.25">
      <c r="A20563" s="4">
        <v>3285.2655184444666</v>
      </c>
      <c r="B20563" s="5">
        <v>-1.279481E-4</v>
      </c>
    </row>
    <row r="20564" spans="1:2" x14ac:dyDescent="0.25">
      <c r="A20564" s="4">
        <v>3285.5256496059178</v>
      </c>
      <c r="B20564" s="5">
        <v>-5.7059850000000002E-3</v>
      </c>
    </row>
    <row r="20565" spans="1:2" x14ac:dyDescent="0.25">
      <c r="A20565" s="4">
        <v>3285.78582196561</v>
      </c>
      <c r="B20565" s="5">
        <v>-4.0594469999999999E-3</v>
      </c>
    </row>
    <row r="20566" spans="1:2" x14ac:dyDescent="0.25">
      <c r="A20566" s="4">
        <v>3286.0471153435396</v>
      </c>
      <c r="B20566" s="5">
        <v>3.56354E-3</v>
      </c>
    </row>
    <row r="20567" spans="1:2" x14ac:dyDescent="0.25">
      <c r="A20567" s="4">
        <v>3286.3062903188707</v>
      </c>
      <c r="B20567" s="5">
        <v>1.4760880000000001E-2</v>
      </c>
    </row>
    <row r="20568" spans="1:2" x14ac:dyDescent="0.25">
      <c r="A20568" s="4">
        <v>3286.5676664843718</v>
      </c>
      <c r="B20568" s="5">
        <v>2.6684019999999999E-2</v>
      </c>
    </row>
    <row r="20569" spans="1:2" x14ac:dyDescent="0.25">
      <c r="A20569" s="4">
        <v>3286.8280039060664</v>
      </c>
      <c r="B20569" s="5">
        <v>3.6787340000000002E-2</v>
      </c>
    </row>
    <row r="20570" spans="1:2" x14ac:dyDescent="0.25">
      <c r="A20570" s="4">
        <v>3287.0873020803647</v>
      </c>
      <c r="B20570" s="5">
        <v>4.3359450000000001E-2</v>
      </c>
    </row>
    <row r="20571" spans="1:2" x14ac:dyDescent="0.25">
      <c r="A20571" s="4">
        <v>3287.3488025010147</v>
      </c>
      <c r="B20571" s="5">
        <v>4.5676380000000003E-2</v>
      </c>
    </row>
    <row r="20572" spans="1:2" x14ac:dyDescent="0.25">
      <c r="A20572" s="4">
        <v>3287.6092636938788</v>
      </c>
      <c r="B20572" s="5">
        <v>4.3783160000000002E-2</v>
      </c>
    </row>
    <row r="20573" spans="1:2" x14ac:dyDescent="0.25">
      <c r="A20573" s="4">
        <v>3287.8697661634142</v>
      </c>
      <c r="B20573" s="5">
        <v>3.8070960000000001E-2</v>
      </c>
    </row>
    <row r="20574" spans="1:2" x14ac:dyDescent="0.25">
      <c r="A20574" s="4">
        <v>3288.1303099194342</v>
      </c>
      <c r="B20574" s="5">
        <v>2.890061E-2</v>
      </c>
    </row>
    <row r="20575" spans="1:2" x14ac:dyDescent="0.25">
      <c r="A20575" s="4">
        <v>3288.3908949717543</v>
      </c>
      <c r="B20575" s="5">
        <v>1.6486379999999998E-2</v>
      </c>
    </row>
    <row r="20576" spans="1:2" x14ac:dyDescent="0.25">
      <c r="A20576" s="4">
        <v>3288.6515213301936</v>
      </c>
      <c r="B20576" s="5">
        <v>1.111152E-3</v>
      </c>
    </row>
    <row r="20577" spans="1:2" x14ac:dyDescent="0.25">
      <c r="A20577" s="4">
        <v>3288.9121890045749</v>
      </c>
      <c r="B20577" s="5">
        <v>-1.6441919999999999E-2</v>
      </c>
    </row>
    <row r="20578" spans="1:2" x14ac:dyDescent="0.25">
      <c r="A20578" s="4">
        <v>3289.1728980047224</v>
      </c>
      <c r="B20578" s="5">
        <v>-3.449899E-2</v>
      </c>
    </row>
    <row r="20579" spans="1:2" x14ac:dyDescent="0.25">
      <c r="A20579" s="4">
        <v>3289.4336483404645</v>
      </c>
      <c r="B20579" s="5">
        <v>-5.0429340000000003E-2</v>
      </c>
    </row>
    <row r="20580" spans="1:2" x14ac:dyDescent="0.25">
      <c r="A20580" s="4">
        <v>3289.694440021633</v>
      </c>
      <c r="B20580" s="5">
        <v>-6.1072840000000003E-2</v>
      </c>
    </row>
    <row r="20581" spans="1:2" x14ac:dyDescent="0.25">
      <c r="A20581" s="4">
        <v>3289.9552730580631</v>
      </c>
      <c r="B20581" s="5">
        <v>-6.3615080000000004E-2</v>
      </c>
    </row>
    <row r="20582" spans="1:2" x14ac:dyDescent="0.25">
      <c r="A20582" s="4">
        <v>3290.217230012177</v>
      </c>
      <c r="B20582" s="5">
        <v>-5.6636489999999998E-2</v>
      </c>
    </row>
    <row r="20583" spans="1:2" x14ac:dyDescent="0.25">
      <c r="A20583" s="4">
        <v>3290.4770632360592</v>
      </c>
      <c r="B20583" s="5">
        <v>-4.0923630000000003E-2</v>
      </c>
    </row>
    <row r="20584" spans="1:2" x14ac:dyDescent="0.25">
      <c r="A20584" s="4">
        <v>3290.7380203973107</v>
      </c>
      <c r="B20584" s="5">
        <v>-1.96554E-2</v>
      </c>
    </row>
    <row r="20585" spans="1:2" x14ac:dyDescent="0.25">
      <c r="A20585" s="4">
        <v>3291.0001020210029</v>
      </c>
      <c r="B20585" s="5">
        <v>2.228126E-3</v>
      </c>
    </row>
    <row r="20586" spans="1:2" x14ac:dyDescent="0.25">
      <c r="A20586" s="4">
        <v>3291.260058913555</v>
      </c>
      <c r="B20586" s="5">
        <v>1.9365299999999998E-2</v>
      </c>
    </row>
    <row r="20587" spans="1:2" x14ac:dyDescent="0.25">
      <c r="A20587" s="4">
        <v>3291.5222236997497</v>
      </c>
      <c r="B20587" s="5">
        <v>2.7622730000000002E-2</v>
      </c>
    </row>
    <row r="20588" spans="1:2" x14ac:dyDescent="0.25">
      <c r="A20588" s="4">
        <v>3291.783346670542</v>
      </c>
      <c r="B20588" s="5">
        <v>2.5497479999999999E-2</v>
      </c>
    </row>
    <row r="20589" spans="1:2" x14ac:dyDescent="0.25">
      <c r="A20589" s="4">
        <v>3292.0445110754249</v>
      </c>
      <c r="B20589" s="5">
        <v>1.475594E-2</v>
      </c>
    </row>
    <row r="20590" spans="1:2" x14ac:dyDescent="0.25">
      <c r="A20590" s="4">
        <v>3292.305716924262</v>
      </c>
      <c r="B20590" s="5">
        <v>2.8835169999999999E-5</v>
      </c>
    </row>
    <row r="20591" spans="1:2" x14ac:dyDescent="0.25">
      <c r="A20591" s="4">
        <v>3292.5669642269186</v>
      </c>
      <c r="B20591" s="5">
        <v>-1.2566519999999999E-2</v>
      </c>
    </row>
    <row r="20592" spans="1:2" x14ac:dyDescent="0.25">
      <c r="A20592" s="4">
        <v>3292.8282529932635</v>
      </c>
      <c r="B20592" s="5">
        <v>-1.7361939999999999E-2</v>
      </c>
    </row>
    <row r="20593" spans="1:2" x14ac:dyDescent="0.25">
      <c r="A20593" s="4">
        <v>3293.0895832331689</v>
      </c>
      <c r="B20593" s="5">
        <v>-1.100344E-2</v>
      </c>
    </row>
    <row r="20594" spans="1:2" x14ac:dyDescent="0.25">
      <c r="A20594" s="4">
        <v>3293.3509549565097</v>
      </c>
      <c r="B20594" s="5">
        <v>6.3857330000000002E-3</v>
      </c>
    </row>
    <row r="20595" spans="1:2" x14ac:dyDescent="0.25">
      <c r="A20595" s="4">
        <v>3293.6123681731651</v>
      </c>
      <c r="B20595" s="5">
        <v>3.115573E-2</v>
      </c>
    </row>
    <row r="20596" spans="1:2" x14ac:dyDescent="0.25">
      <c r="A20596" s="4">
        <v>3293.873822893016</v>
      </c>
      <c r="B20596" s="5">
        <v>5.7234479999999997E-2</v>
      </c>
    </row>
    <row r="20597" spans="1:2" x14ac:dyDescent="0.25">
      <c r="A20597" s="4">
        <v>3294.1353191259473</v>
      </c>
      <c r="B20597" s="5">
        <v>7.8031039999999996E-2</v>
      </c>
    </row>
    <row r="20598" spans="1:2" x14ac:dyDescent="0.25">
      <c r="A20598" s="4">
        <v>3294.3968568818468</v>
      </c>
      <c r="B20598" s="5">
        <v>8.8506310000000005E-2</v>
      </c>
    </row>
    <row r="20599" spans="1:2" x14ac:dyDescent="0.25">
      <c r="A20599" s="4">
        <v>3294.6595216483838</v>
      </c>
      <c r="B20599" s="5">
        <v>8.67203E-2</v>
      </c>
    </row>
    <row r="20600" spans="1:2" x14ac:dyDescent="0.25">
      <c r="A20600" s="4">
        <v>3294.9200570021171</v>
      </c>
      <c r="B20600" s="5">
        <v>7.4344690000000005E-2</v>
      </c>
    </row>
    <row r="20601" spans="1:2" x14ac:dyDescent="0.25">
      <c r="A20601" s="4">
        <v>3295.1828052088931</v>
      </c>
      <c r="B20601" s="5">
        <v>5.5984199999999998E-2</v>
      </c>
    </row>
    <row r="20602" spans="1:2" x14ac:dyDescent="0.25">
      <c r="A20602" s="4">
        <v>3295.4445093280851</v>
      </c>
      <c r="B20602" s="5">
        <v>3.7560209999999997E-2</v>
      </c>
    </row>
    <row r="20603" spans="1:2" x14ac:dyDescent="0.25">
      <c r="A20603" s="4">
        <v>3295.7062550197725</v>
      </c>
      <c r="B20603" s="5">
        <v>2.432517E-2</v>
      </c>
    </row>
    <row r="20604" spans="1:2" x14ac:dyDescent="0.25">
      <c r="A20604" s="4">
        <v>3295.9680422938618</v>
      </c>
      <c r="B20604" s="5">
        <v>1.9193709999999999E-2</v>
      </c>
    </row>
    <row r="20605" spans="1:2" x14ac:dyDescent="0.25">
      <c r="A20605" s="4">
        <v>3296.2298711602634</v>
      </c>
      <c r="B20605" s="5">
        <v>2.1949639999999999E-2</v>
      </c>
    </row>
    <row r="20606" spans="1:2" x14ac:dyDescent="0.25">
      <c r="A20606" s="4">
        <v>3296.491741628889</v>
      </c>
      <c r="B20606" s="5">
        <v>2.9569390000000001E-2</v>
      </c>
    </row>
    <row r="20607" spans="1:2" x14ac:dyDescent="0.25">
      <c r="A20607" s="4">
        <v>3296.7536537096557</v>
      </c>
      <c r="B20607" s="5">
        <v>3.750614E-2</v>
      </c>
    </row>
    <row r="20608" spans="1:2" x14ac:dyDescent="0.25">
      <c r="A20608" s="4">
        <v>3297.0156074124825</v>
      </c>
      <c r="B20608" s="5">
        <v>4.144979E-2</v>
      </c>
    </row>
    <row r="20609" spans="1:2" x14ac:dyDescent="0.25">
      <c r="A20609" s="4">
        <v>3297.2776027472919</v>
      </c>
      <c r="B20609" s="5">
        <v>3.892872E-2</v>
      </c>
    </row>
    <row r="20610" spans="1:2" x14ac:dyDescent="0.25">
      <c r="A20610" s="4">
        <v>3297.5396397240092</v>
      </c>
      <c r="B20610" s="5">
        <v>3.0199810000000001E-2</v>
      </c>
    </row>
    <row r="20611" spans="1:2" x14ac:dyDescent="0.25">
      <c r="A20611" s="4">
        <v>3297.8017183525635</v>
      </c>
      <c r="B20611" s="5">
        <v>1.8143650000000001E-2</v>
      </c>
    </row>
    <row r="20612" spans="1:2" x14ac:dyDescent="0.25">
      <c r="A20612" s="4">
        <v>3298.0638386428864</v>
      </c>
      <c r="B20612" s="5">
        <v>7.2368729999999996E-3</v>
      </c>
    </row>
    <row r="20613" spans="1:2" x14ac:dyDescent="0.25">
      <c r="A20613" s="4">
        <v>3298.3260006049131</v>
      </c>
      <c r="B20613" s="5">
        <v>1.9825379999999998E-3</v>
      </c>
    </row>
    <row r="20614" spans="1:2" x14ac:dyDescent="0.25">
      <c r="A20614" s="4">
        <v>3298.5882042485819</v>
      </c>
      <c r="B20614" s="5">
        <v>5.3381909999999999E-3</v>
      </c>
    </row>
    <row r="20615" spans="1:2" x14ac:dyDescent="0.25">
      <c r="A20615" s="4">
        <v>3298.8515378256211</v>
      </c>
      <c r="B20615" s="5">
        <v>1.7651400000000001E-2</v>
      </c>
    </row>
    <row r="20616" spans="1:2" x14ac:dyDescent="0.25">
      <c r="A20616" s="4">
        <v>3299.1127366206133</v>
      </c>
      <c r="B20616" s="5">
        <v>3.6422669999999997E-2</v>
      </c>
    </row>
    <row r="20617" spans="1:2" x14ac:dyDescent="0.25">
      <c r="A20617" s="4">
        <v>3299.3761539568095</v>
      </c>
      <c r="B20617" s="5">
        <v>5.6941159999999998E-2</v>
      </c>
    </row>
    <row r="20618" spans="1:2" x14ac:dyDescent="0.25">
      <c r="A20618" s="4">
        <v>3299.6385245996298</v>
      </c>
      <c r="B20618" s="5">
        <v>7.3574940000000005E-2</v>
      </c>
    </row>
    <row r="20619" spans="1:2" x14ac:dyDescent="0.25">
      <c r="A20619" s="4">
        <v>3299.8998480396122</v>
      </c>
      <c r="B20619" s="5">
        <v>8.1319059999999999E-2</v>
      </c>
    </row>
    <row r="20620" spans="1:2" x14ac:dyDescent="0.25">
      <c r="A20620" s="4">
        <v>3300.163391089493</v>
      </c>
      <c r="B20620" s="5">
        <v>7.7154730000000005E-2</v>
      </c>
    </row>
    <row r="20621" spans="1:2" x14ac:dyDescent="0.25">
      <c r="A20621" s="4">
        <v>3300.4258869564533</v>
      </c>
      <c r="B20621" s="5">
        <v>6.0849180000000003E-2</v>
      </c>
    </row>
    <row r="20622" spans="1:2" x14ac:dyDescent="0.25">
      <c r="A20622" s="4">
        <v>3300.6884245847159</v>
      </c>
      <c r="B20622" s="5">
        <v>3.499389E-2</v>
      </c>
    </row>
    <row r="20623" spans="1:2" x14ac:dyDescent="0.25">
      <c r="A20623" s="4">
        <v>3300.951003984248</v>
      </c>
      <c r="B20623" s="5">
        <v>4.2870479999999999E-3</v>
      </c>
    </row>
    <row r="20624" spans="1:2" x14ac:dyDescent="0.25">
      <c r="A20624" s="4">
        <v>3301.2136251650195</v>
      </c>
      <c r="B20624" s="5">
        <v>-2.5736390000000001E-2</v>
      </c>
    </row>
    <row r="20625" spans="1:2" x14ac:dyDescent="0.25">
      <c r="A20625" s="4">
        <v>3301.4762881370034</v>
      </c>
      <c r="B20625" s="5">
        <v>-5.0178779999999999E-2</v>
      </c>
    </row>
    <row r="20626" spans="1:2" x14ac:dyDescent="0.25">
      <c r="A20626" s="4">
        <v>3301.738992910176</v>
      </c>
      <c r="B20626" s="5">
        <v>-6.6050520000000001E-2</v>
      </c>
    </row>
    <row r="20627" spans="1:2" x14ac:dyDescent="0.25">
      <c r="A20627" s="4">
        <v>3302.0017394945166</v>
      </c>
      <c r="B20627" s="5">
        <v>-7.2973730000000001E-2</v>
      </c>
    </row>
    <row r="20628" spans="1:2" x14ac:dyDescent="0.25">
      <c r="A20628" s="4">
        <v>3302.2645279000076</v>
      </c>
      <c r="B20628" s="5">
        <v>-7.3101609999999997E-2</v>
      </c>
    </row>
    <row r="20629" spans="1:2" x14ac:dyDescent="0.25">
      <c r="A20629" s="4">
        <v>3302.527358136635</v>
      </c>
      <c r="B20629" s="5">
        <v>-7.0262000000000005E-2</v>
      </c>
    </row>
    <row r="20630" spans="1:2" x14ac:dyDescent="0.25">
      <c r="A20630" s="4">
        <v>3302.7902302143875</v>
      </c>
      <c r="B20630" s="5">
        <v>-6.8576349999999994E-2</v>
      </c>
    </row>
    <row r="20631" spans="1:2" x14ac:dyDescent="0.25">
      <c r="A20631" s="4">
        <v>3303.054235159625</v>
      </c>
      <c r="B20631" s="5">
        <v>-7.099511E-2</v>
      </c>
    </row>
    <row r="20632" spans="1:2" x14ac:dyDescent="0.25">
      <c r="A20632" s="4">
        <v>3303.3160999332399</v>
      </c>
      <c r="B20632" s="5">
        <v>-7.8247419999999998E-2</v>
      </c>
    </row>
    <row r="20633" spans="1:2" x14ac:dyDescent="0.25">
      <c r="A20633" s="4">
        <v>3303.5790975943337</v>
      </c>
      <c r="B20633" s="5">
        <v>-8.8587979999999997E-2</v>
      </c>
    </row>
    <row r="20634" spans="1:2" x14ac:dyDescent="0.25">
      <c r="A20634" s="4">
        <v>3303.8432286741877</v>
      </c>
      <c r="B20634" s="5">
        <v>-9.8454769999999997E-2</v>
      </c>
    </row>
    <row r="20635" spans="1:2" x14ac:dyDescent="0.25">
      <c r="A20635" s="4">
        <v>3304.1063102813546</v>
      </c>
      <c r="B20635" s="5">
        <v>-0.1038157</v>
      </c>
    </row>
    <row r="20636" spans="1:2" x14ac:dyDescent="0.25">
      <c r="A20636" s="4">
        <v>3304.3694337896891</v>
      </c>
      <c r="B20636" s="5">
        <v>-0.1017131</v>
      </c>
    </row>
    <row r="20637" spans="1:2" x14ac:dyDescent="0.25">
      <c r="A20637" s="4">
        <v>3304.6325992092015</v>
      </c>
      <c r="B20637" s="5">
        <v>-9.1427359999999999E-2</v>
      </c>
    </row>
    <row r="20638" spans="1:2" x14ac:dyDescent="0.25">
      <c r="A20638" s="4">
        <v>3304.8958065499069</v>
      </c>
      <c r="B20638" s="5">
        <v>-7.4816359999999998E-2</v>
      </c>
    </row>
    <row r="20639" spans="1:2" x14ac:dyDescent="0.25">
      <c r="A20639" s="4">
        <v>3305.1590558218231</v>
      </c>
      <c r="B20639" s="5">
        <v>-5.5706520000000002E-2</v>
      </c>
    </row>
    <row r="20640" spans="1:2" x14ac:dyDescent="0.25">
      <c r="A20640" s="4">
        <v>3305.4223470349702</v>
      </c>
      <c r="B20640" s="5">
        <v>-3.8572429999999998E-2</v>
      </c>
    </row>
    <row r="20641" spans="1:2" x14ac:dyDescent="0.25">
      <c r="A20641" s="4">
        <v>3305.6856801993727</v>
      </c>
      <c r="B20641" s="5">
        <v>-2.7016849999999999E-2</v>
      </c>
    </row>
    <row r="20642" spans="1:2" x14ac:dyDescent="0.25">
      <c r="A20642" s="4">
        <v>3305.9490553250575</v>
      </c>
      <c r="B20642" s="5">
        <v>-2.262395E-2</v>
      </c>
    </row>
    <row r="20643" spans="1:2" x14ac:dyDescent="0.25">
      <c r="A20643" s="4">
        <v>3306.2124724220553</v>
      </c>
      <c r="B20643" s="5">
        <v>-2.4591490000000001E-2</v>
      </c>
    </row>
    <row r="20644" spans="1:2" x14ac:dyDescent="0.25">
      <c r="A20644" s="4">
        <v>3306.4759315003994</v>
      </c>
      <c r="B20644" s="5">
        <v>-3.0220420000000001E-2</v>
      </c>
    </row>
    <row r="20645" spans="1:2" x14ac:dyDescent="0.25">
      <c r="A20645" s="4">
        <v>3306.7405260230557</v>
      </c>
      <c r="B20645" s="5">
        <v>-3.6000039999999997E-2</v>
      </c>
    </row>
    <row r="20646" spans="1:2" x14ac:dyDescent="0.25">
      <c r="A20646" s="4">
        <v>3307.0029756412773</v>
      </c>
      <c r="B20646" s="5">
        <v>-3.8819190000000003E-2</v>
      </c>
    </row>
    <row r="20647" spans="1:2" x14ac:dyDescent="0.25">
      <c r="A20647" s="4">
        <v>3307.2665607238946</v>
      </c>
      <c r="B20647" s="5">
        <v>-3.6874289999999997E-2</v>
      </c>
    </row>
    <row r="20648" spans="1:2" x14ac:dyDescent="0.25">
      <c r="A20648" s="4">
        <v>3307.5312818039806</v>
      </c>
      <c r="B20648" s="5">
        <v>-2.9811750000000001E-2</v>
      </c>
    </row>
    <row r="20649" spans="1:2" x14ac:dyDescent="0.25">
      <c r="A20649" s="4">
        <v>3307.7938569637163</v>
      </c>
      <c r="B20649" s="5">
        <v>-1.8533600000000001E-2</v>
      </c>
    </row>
    <row r="20650" spans="1:2" x14ac:dyDescent="0.25">
      <c r="A20650" s="4">
        <v>3308.0586624658736</v>
      </c>
      <c r="B20650" s="5">
        <v>-4.4906729999999997E-3</v>
      </c>
    </row>
    <row r="20651" spans="1:2" x14ac:dyDescent="0.25">
      <c r="A20651" s="4">
        <v>3308.3224158693611</v>
      </c>
      <c r="B20651" s="5">
        <v>1.0951529999999999E-2</v>
      </c>
    </row>
    <row r="20652" spans="1:2" x14ac:dyDescent="0.25">
      <c r="A20652" s="4">
        <v>3308.5862113346211</v>
      </c>
      <c r="B20652" s="5">
        <v>2.684696E-2</v>
      </c>
    </row>
    <row r="20653" spans="1:2" x14ac:dyDescent="0.25">
      <c r="A20653" s="4">
        <v>3308.8500488717154</v>
      </c>
      <c r="B20653" s="5">
        <v>4.2620159999999997E-2</v>
      </c>
    </row>
    <row r="20654" spans="1:2" x14ac:dyDescent="0.25">
      <c r="A20654" s="4">
        <v>3309.1139284907099</v>
      </c>
      <c r="B20654" s="5">
        <v>5.7768460000000001E-2</v>
      </c>
    </row>
    <row r="20655" spans="1:2" x14ac:dyDescent="0.25">
      <c r="A20655" s="4">
        <v>3309.3778502016735</v>
      </c>
      <c r="B20655" s="5">
        <v>7.1566749999999998E-2</v>
      </c>
    </row>
    <row r="20656" spans="1:2" x14ac:dyDescent="0.25">
      <c r="A20656" s="4">
        <v>3309.6418140146784</v>
      </c>
      <c r="B20656" s="5">
        <v>8.2997550000000003E-2</v>
      </c>
    </row>
    <row r="20657" spans="1:2" x14ac:dyDescent="0.25">
      <c r="A20657" s="4">
        <v>3309.9058199397996</v>
      </c>
      <c r="B20657" s="5">
        <v>9.0979160000000003E-2</v>
      </c>
    </row>
    <row r="20658" spans="1:2" x14ac:dyDescent="0.25">
      <c r="A20658" s="4">
        <v>3310.1698679871156</v>
      </c>
      <c r="B20658" s="5">
        <v>9.4786510000000004E-2</v>
      </c>
    </row>
    <row r="20659" spans="1:2" x14ac:dyDescent="0.25">
      <c r="A20659" s="4">
        <v>3310.4339581667082</v>
      </c>
      <c r="B20659" s="5">
        <v>9.4440899999999994E-2</v>
      </c>
    </row>
    <row r="20660" spans="1:2" x14ac:dyDescent="0.25">
      <c r="A20660" s="4">
        <v>3310.6980904886623</v>
      </c>
      <c r="B20660" s="5">
        <v>9.0849310000000003E-2</v>
      </c>
    </row>
    <row r="20661" spans="1:2" x14ac:dyDescent="0.25">
      <c r="A20661" s="4">
        <v>3310.9622649630664</v>
      </c>
      <c r="B20661" s="5">
        <v>8.5593310000000006E-2</v>
      </c>
    </row>
    <row r="20662" spans="1:2" x14ac:dyDescent="0.25">
      <c r="A20662" s="4">
        <v>3311.2264816000111</v>
      </c>
      <c r="B20662" s="5">
        <v>8.0435400000000004E-2</v>
      </c>
    </row>
    <row r="20663" spans="1:2" x14ac:dyDescent="0.25">
      <c r="A20663" s="4">
        <v>3311.4907404095916</v>
      </c>
      <c r="B20663" s="5">
        <v>7.67452E-2</v>
      </c>
    </row>
    <row r="20664" spans="1:2" x14ac:dyDescent="0.25">
      <c r="A20664" s="4">
        <v>3311.7561381744144</v>
      </c>
      <c r="B20664" s="5">
        <v>7.5078400000000003E-2</v>
      </c>
    </row>
    <row r="20665" spans="1:2" x14ac:dyDescent="0.25">
      <c r="A20665" s="4">
        <v>3312.019384587054</v>
      </c>
      <c r="B20665" s="5">
        <v>7.5066289999999994E-2</v>
      </c>
    </row>
    <row r="20666" spans="1:2" x14ac:dyDescent="0.25">
      <c r="A20666" s="4">
        <v>3312.2848670978819</v>
      </c>
      <c r="B20666" s="5">
        <v>7.5634049999999994E-2</v>
      </c>
    </row>
    <row r="20667" spans="1:2" x14ac:dyDescent="0.25">
      <c r="A20667" s="4">
        <v>3312.5492948741944</v>
      </c>
      <c r="B20667" s="5">
        <v>7.5436879999999998E-2</v>
      </c>
    </row>
    <row r="20668" spans="1:2" x14ac:dyDescent="0.25">
      <c r="A20668" s="4">
        <v>3312.8137648737056</v>
      </c>
      <c r="B20668" s="5">
        <v>7.3335170000000005E-2</v>
      </c>
    </row>
    <row r="20669" spans="1:2" x14ac:dyDescent="0.25">
      <c r="A20669" s="4">
        <v>3313.0782771065296</v>
      </c>
      <c r="B20669" s="5">
        <v>6.8743529999999997E-2</v>
      </c>
    </row>
    <row r="20670" spans="1:2" x14ac:dyDescent="0.25">
      <c r="A20670" s="4">
        <v>3313.3428315827841</v>
      </c>
      <c r="B20670" s="5">
        <v>6.1763489999999997E-2</v>
      </c>
    </row>
    <row r="20671" spans="1:2" x14ac:dyDescent="0.25">
      <c r="A20671" s="4">
        <v>3313.6074283125886</v>
      </c>
      <c r="B20671" s="5">
        <v>5.3097480000000002E-2</v>
      </c>
    </row>
    <row r="20672" spans="1:2" x14ac:dyDescent="0.25">
      <c r="A20672" s="4">
        <v>3313.8720673060675</v>
      </c>
      <c r="B20672" s="5">
        <v>4.3810290000000002E-2</v>
      </c>
    </row>
    <row r="20673" spans="1:2" x14ac:dyDescent="0.25">
      <c r="A20673" s="4">
        <v>3314.1367485733472</v>
      </c>
      <c r="B20673" s="5">
        <v>3.5025140000000003E-2</v>
      </c>
    </row>
    <row r="20674" spans="1:2" x14ac:dyDescent="0.25">
      <c r="A20674" s="4">
        <v>3314.401472124558</v>
      </c>
      <c r="B20674" s="5">
        <v>2.762858E-2</v>
      </c>
    </row>
    <row r="20675" spans="1:2" x14ac:dyDescent="0.25">
      <c r="A20675" s="4">
        <v>3314.6662379698332</v>
      </c>
      <c r="B20675" s="5">
        <v>2.2036150000000001E-2</v>
      </c>
    </row>
    <row r="20676" spans="1:2" x14ac:dyDescent="0.25">
      <c r="A20676" s="4">
        <v>3314.9310461193095</v>
      </c>
      <c r="B20676" s="5">
        <v>1.8055330000000001E-2</v>
      </c>
    </row>
    <row r="20677" spans="1:2" x14ac:dyDescent="0.25">
      <c r="A20677" s="4">
        <v>3315.1958965831273</v>
      </c>
      <c r="B20677" s="5">
        <v>1.488098E-2</v>
      </c>
    </row>
    <row r="20678" spans="1:2" x14ac:dyDescent="0.25">
      <c r="A20678" s="4">
        <v>3315.4607893714283</v>
      </c>
      <c r="B20678" s="5">
        <v>1.1248350000000001E-2</v>
      </c>
    </row>
    <row r="20679" spans="1:2" x14ac:dyDescent="0.25">
      <c r="A20679" s="4">
        <v>3315.7257244943603</v>
      </c>
      <c r="B20679" s="5">
        <v>5.7392449999999996E-3</v>
      </c>
    </row>
    <row r="20680" spans="1:2" x14ac:dyDescent="0.25">
      <c r="A20680" s="4">
        <v>3315.9918015418702</v>
      </c>
      <c r="B20680" s="5">
        <v>-2.8213859999999999E-3</v>
      </c>
    </row>
    <row r="20681" spans="1:2" x14ac:dyDescent="0.25">
      <c r="A20681" s="4">
        <v>3316.2568215402821</v>
      </c>
      <c r="B20681" s="5">
        <v>-1.4997679999999999E-2</v>
      </c>
    </row>
    <row r="20682" spans="1:2" x14ac:dyDescent="0.25">
      <c r="A20682" s="4">
        <v>3316.520783972449</v>
      </c>
      <c r="B20682" s="5">
        <v>-3.0545099999999999E-2</v>
      </c>
    </row>
    <row r="20683" spans="1:2" x14ac:dyDescent="0.25">
      <c r="A20683" s="4">
        <v>3316.7869886426579</v>
      </c>
      <c r="B20683" s="5">
        <v>-4.848123E-2</v>
      </c>
    </row>
    <row r="20684" spans="1:2" x14ac:dyDescent="0.25">
      <c r="A20684" s="4">
        <v>3317.052135766944</v>
      </c>
      <c r="B20684" s="5">
        <v>-6.7420579999999994E-2</v>
      </c>
    </row>
    <row r="20685" spans="1:2" x14ac:dyDescent="0.25">
      <c r="A20685" s="4">
        <v>3317.3173252868487</v>
      </c>
      <c r="B20685" s="5">
        <v>-8.6043449999999994E-2</v>
      </c>
    </row>
    <row r="20686" spans="1:2" x14ac:dyDescent="0.25">
      <c r="A20686" s="4">
        <v>3317.5825572125405</v>
      </c>
      <c r="B20686" s="5">
        <v>-0.1034856</v>
      </c>
    </row>
    <row r="20687" spans="1:2" x14ac:dyDescent="0.25">
      <c r="A20687" s="4">
        <v>3317.8478315541929</v>
      </c>
      <c r="B20687" s="5">
        <v>-0.1194458</v>
      </c>
    </row>
    <row r="20688" spans="1:2" x14ac:dyDescent="0.25">
      <c r="A20688" s="4">
        <v>3318.1131483219806</v>
      </c>
      <c r="B20688" s="5">
        <v>-0.1339262</v>
      </c>
    </row>
    <row r="20689" spans="1:2" x14ac:dyDescent="0.25">
      <c r="A20689" s="4">
        <v>3318.3785075260826</v>
      </c>
      <c r="B20689" s="5">
        <v>-0.146703</v>
      </c>
    </row>
    <row r="20690" spans="1:2" x14ac:dyDescent="0.25">
      <c r="A20690" s="4">
        <v>3318.6439091766811</v>
      </c>
      <c r="B20690" s="5">
        <v>-0.15678790000000001</v>
      </c>
    </row>
    <row r="20691" spans="1:2" x14ac:dyDescent="0.25">
      <c r="A20691" s="4">
        <v>3318.9093532839611</v>
      </c>
      <c r="B20691" s="5">
        <v>-0.1621967</v>
      </c>
    </row>
    <row r="20692" spans="1:2" x14ac:dyDescent="0.25">
      <c r="A20692" s="4">
        <v>3319.1748398581117</v>
      </c>
      <c r="B20692" s="5">
        <v>-0.16024740000000001</v>
      </c>
    </row>
    <row r="20693" spans="1:2" x14ac:dyDescent="0.25">
      <c r="A20693" s="4">
        <v>3319.4403689093247</v>
      </c>
      <c r="B20693" s="5">
        <v>-0.1483949</v>
      </c>
    </row>
    <row r="20694" spans="1:2" x14ac:dyDescent="0.25">
      <c r="A20694" s="4">
        <v>3319.7070424929143</v>
      </c>
      <c r="B20694" s="5">
        <v>-0.12534790000000001</v>
      </c>
    </row>
    <row r="20695" spans="1:2" x14ac:dyDescent="0.25">
      <c r="A20695" s="4">
        <v>3319.9715544837213</v>
      </c>
      <c r="B20695" s="5">
        <v>-9.2040689999999994E-2</v>
      </c>
    </row>
    <row r="20696" spans="1:2" x14ac:dyDescent="0.25">
      <c r="A20696" s="4">
        <v>3320.2372110273045</v>
      </c>
      <c r="B20696" s="5">
        <v>-5.2016119999999999E-2</v>
      </c>
    </row>
    <row r="20697" spans="1:2" x14ac:dyDescent="0.25">
      <c r="A20697" s="4">
        <v>3320.5040126630743</v>
      </c>
      <c r="B20697" s="5">
        <v>-1.0957100000000001E-2</v>
      </c>
    </row>
    <row r="20698" spans="1:2" x14ac:dyDescent="0.25">
      <c r="A20698" s="4">
        <v>3320.7686516782665</v>
      </c>
      <c r="B20698" s="5">
        <v>2.4587310000000001E-2</v>
      </c>
    </row>
    <row r="20699" spans="1:2" x14ac:dyDescent="0.25">
      <c r="A20699" s="4">
        <v>3321.0355387334034</v>
      </c>
      <c r="B20699" s="5">
        <v>4.89232E-2</v>
      </c>
    </row>
    <row r="20700" spans="1:2" x14ac:dyDescent="0.25">
      <c r="A20700" s="4">
        <v>3321.3013655862696</v>
      </c>
      <c r="B20700" s="5">
        <v>5.8831479999999998E-2</v>
      </c>
    </row>
    <row r="20701" spans="1:2" x14ac:dyDescent="0.25">
      <c r="A20701" s="4">
        <v>3321.5672349978927</v>
      </c>
      <c r="B20701" s="5">
        <v>5.4547680000000001E-2</v>
      </c>
    </row>
    <row r="20702" spans="1:2" x14ac:dyDescent="0.25">
      <c r="A20702" s="4">
        <v>3321.8331469784939</v>
      </c>
      <c r="B20702" s="5">
        <v>3.9766740000000002E-2</v>
      </c>
    </row>
    <row r="20703" spans="1:2" x14ac:dyDescent="0.25">
      <c r="A20703" s="4">
        <v>3322.0991015382979</v>
      </c>
      <c r="B20703" s="5">
        <v>2.065171E-2</v>
      </c>
    </row>
    <row r="20704" spans="1:2" x14ac:dyDescent="0.25">
      <c r="A20704" s="4">
        <v>3322.3650986875327</v>
      </c>
      <c r="B20704" s="5">
        <v>4.1415649999999998E-3</v>
      </c>
    </row>
    <row r="20705" spans="1:2" x14ac:dyDescent="0.25">
      <c r="A20705" s="4">
        <v>3322.6311384364294</v>
      </c>
      <c r="B20705" s="5">
        <v>-3.940827E-3</v>
      </c>
    </row>
    <row r="20706" spans="1:2" x14ac:dyDescent="0.25">
      <c r="A20706" s="4">
        <v>3322.8972207952224</v>
      </c>
      <c r="B20706" s="5">
        <v>-4.3579669999999998E-4</v>
      </c>
    </row>
    <row r="20707" spans="1:2" x14ac:dyDescent="0.25">
      <c r="A20707" s="4">
        <v>3323.1633457741491</v>
      </c>
      <c r="B20707" s="5">
        <v>1.43673E-2</v>
      </c>
    </row>
    <row r="20708" spans="1:2" x14ac:dyDescent="0.25">
      <c r="A20708" s="4">
        <v>3323.4295133834507</v>
      </c>
      <c r="B20708" s="5">
        <v>3.6886049999999997E-2</v>
      </c>
    </row>
    <row r="20709" spans="1:2" x14ac:dyDescent="0.25">
      <c r="A20709" s="4">
        <v>3323.695723633371</v>
      </c>
      <c r="B20709" s="5">
        <v>6.1259470000000003E-2</v>
      </c>
    </row>
    <row r="20710" spans="1:2" x14ac:dyDescent="0.25">
      <c r="A20710" s="4">
        <v>3323.9619765341581</v>
      </c>
      <c r="B20710" s="5">
        <v>8.0927949999999998E-2</v>
      </c>
    </row>
    <row r="20711" spans="1:2" x14ac:dyDescent="0.25">
      <c r="A20711" s="4">
        <v>3324.228272096062</v>
      </c>
      <c r="B20711" s="5">
        <v>9.0369370000000004E-2</v>
      </c>
    </row>
    <row r="20712" spans="1:2" x14ac:dyDescent="0.25">
      <c r="A20712" s="4">
        <v>3324.4946103293378</v>
      </c>
      <c r="B20712" s="5">
        <v>8.6567859999999996E-2</v>
      </c>
    </row>
    <row r="20713" spans="1:2" x14ac:dyDescent="0.25">
      <c r="A20713" s="4">
        <v>3324.7620966481745</v>
      </c>
      <c r="B20713" s="5">
        <v>6.9860759999999994E-2</v>
      </c>
    </row>
    <row r="20714" spans="1:2" x14ac:dyDescent="0.25">
      <c r="A20714" s="4">
        <v>3325.028520432134</v>
      </c>
      <c r="B20714" s="5">
        <v>4.3947899999999998E-2</v>
      </c>
    </row>
    <row r="20715" spans="1:2" x14ac:dyDescent="0.25">
      <c r="A20715" s="4">
        <v>3325.2949869182894</v>
      </c>
      <c r="B20715" s="5">
        <v>1.503696E-2</v>
      </c>
    </row>
    <row r="20716" spans="1:2" x14ac:dyDescent="0.25">
      <c r="A20716" s="4">
        <v>3325.5614961169081</v>
      </c>
      <c r="B20716" s="5">
        <v>-9.6893239999999992E-3</v>
      </c>
    </row>
    <row r="20717" spans="1:2" x14ac:dyDescent="0.25">
      <c r="A20717" s="4">
        <v>3325.8280480382605</v>
      </c>
      <c r="B20717" s="5">
        <v>-2.3911310000000002E-2</v>
      </c>
    </row>
    <row r="20718" spans="1:2" x14ac:dyDescent="0.25">
      <c r="A20718" s="4">
        <v>3326.0946426926198</v>
      </c>
      <c r="B20718" s="5">
        <v>-2.3835229999999999E-2</v>
      </c>
    </row>
    <row r="20719" spans="1:2" x14ac:dyDescent="0.25">
      <c r="A20719" s="4">
        <v>3326.3612800902642</v>
      </c>
      <c r="B20719" s="5">
        <v>-9.2196299999999995E-3</v>
      </c>
    </row>
    <row r="20720" spans="1:2" x14ac:dyDescent="0.25">
      <c r="A20720" s="4">
        <v>3326.6279602414734</v>
      </c>
      <c r="B20720" s="5">
        <v>1.654512E-2</v>
      </c>
    </row>
    <row r="20721" spans="1:2" x14ac:dyDescent="0.25">
      <c r="A20721" s="4">
        <v>3326.8946831565308</v>
      </c>
      <c r="B20721" s="5">
        <v>4.7356330000000002E-2</v>
      </c>
    </row>
    <row r="20722" spans="1:2" x14ac:dyDescent="0.25">
      <c r="A20722" s="4">
        <v>3327.1614488457244</v>
      </c>
      <c r="B20722" s="5">
        <v>7.6077889999999995E-2</v>
      </c>
    </row>
    <row r="20723" spans="1:2" x14ac:dyDescent="0.25">
      <c r="A20723" s="4">
        <v>3327.4282573193441</v>
      </c>
      <c r="B20723" s="5">
        <v>9.6495209999999998E-2</v>
      </c>
    </row>
    <row r="20724" spans="1:2" x14ac:dyDescent="0.25">
      <c r="A20724" s="4">
        <v>3327.6951085876826</v>
      </c>
      <c r="B20724" s="5">
        <v>0.1049554</v>
      </c>
    </row>
    <row r="20725" spans="1:2" x14ac:dyDescent="0.25">
      <c r="A20725" s="4">
        <v>3327.9620026610382</v>
      </c>
      <c r="B20725" s="5">
        <v>0.10118679999999999</v>
      </c>
    </row>
    <row r="20726" spans="1:2" x14ac:dyDescent="0.25">
      <c r="A20726" s="4">
        <v>3328.2289395497105</v>
      </c>
      <c r="B20726" s="5">
        <v>8.8054599999999997E-2</v>
      </c>
    </row>
    <row r="20727" spans="1:2" x14ac:dyDescent="0.25">
      <c r="A20727" s="4">
        <v>3328.4970271528805</v>
      </c>
      <c r="B20727" s="5">
        <v>7.0370199999999994E-2</v>
      </c>
    </row>
    <row r="20728" spans="1:2" x14ac:dyDescent="0.25">
      <c r="A20728" s="4">
        <v>3328.7629418142224</v>
      </c>
      <c r="B20728" s="5">
        <v>5.3190010000000003E-2</v>
      </c>
    </row>
    <row r="20729" spans="1:2" x14ac:dyDescent="0.25">
      <c r="A20729" s="4">
        <v>3329.0311154551268</v>
      </c>
      <c r="B20729" s="5">
        <v>4.0196620000000002E-2</v>
      </c>
    </row>
    <row r="20730" spans="1:2" x14ac:dyDescent="0.25">
      <c r="A20730" s="4">
        <v>3329.2982238859836</v>
      </c>
      <c r="B20730" s="5">
        <v>3.2696500000000003E-2</v>
      </c>
    </row>
    <row r="20731" spans="1:2" x14ac:dyDescent="0.25">
      <c r="A20731" s="4">
        <v>3329.5642665835603</v>
      </c>
      <c r="B20731" s="5">
        <v>2.9524430000000001E-2</v>
      </c>
    </row>
    <row r="20732" spans="1:2" x14ac:dyDescent="0.25">
      <c r="A20732" s="4">
        <v>3329.8325693587476</v>
      </c>
      <c r="B20732" s="5">
        <v>2.7815940000000001E-2</v>
      </c>
    </row>
    <row r="20733" spans="1:2" x14ac:dyDescent="0.25">
      <c r="A20733" s="4">
        <v>3330.0998064212981</v>
      </c>
      <c r="B20733" s="5">
        <v>2.431585E-2</v>
      </c>
    </row>
    <row r="20734" spans="1:2" x14ac:dyDescent="0.25">
      <c r="A20734" s="4">
        <v>3330.3670863817292</v>
      </c>
      <c r="B20734" s="5">
        <v>1.6730640000000001E-2</v>
      </c>
    </row>
    <row r="20735" spans="1:2" x14ac:dyDescent="0.25">
      <c r="A20735" s="4">
        <v>3330.6344092503709</v>
      </c>
      <c r="B20735" s="5">
        <v>4.6546239999999996E-3</v>
      </c>
    </row>
    <row r="20736" spans="1:2" x14ac:dyDescent="0.25">
      <c r="A20736" s="4">
        <v>3330.901775037556</v>
      </c>
      <c r="B20736" s="5">
        <v>-1.021792E-2</v>
      </c>
    </row>
    <row r="20737" spans="1:2" x14ac:dyDescent="0.25">
      <c r="A20737" s="4">
        <v>3331.1691837536214</v>
      </c>
      <c r="B20737" s="5">
        <v>-2.46147E-2</v>
      </c>
    </row>
    <row r="20738" spans="1:2" x14ac:dyDescent="0.25">
      <c r="A20738" s="4">
        <v>3331.436635408907</v>
      </c>
      <c r="B20738" s="5">
        <v>-3.4716150000000001E-2</v>
      </c>
    </row>
    <row r="20739" spans="1:2" x14ac:dyDescent="0.25">
      <c r="A20739" s="4">
        <v>3331.7041300137566</v>
      </c>
      <c r="B20739" s="5">
        <v>-3.7328920000000002E-2</v>
      </c>
    </row>
    <row r="20740" spans="1:2" x14ac:dyDescent="0.25">
      <c r="A20740" s="4">
        <v>3331.9716675785162</v>
      </c>
      <c r="B20740" s="5">
        <v>-3.0834529999999999E-2</v>
      </c>
    </row>
    <row r="20741" spans="1:2" x14ac:dyDescent="0.25">
      <c r="A20741" s="4">
        <v>3332.2392481135357</v>
      </c>
      <c r="B20741" s="5">
        <v>-1.5659869999999999E-2</v>
      </c>
    </row>
    <row r="20742" spans="1:2" x14ac:dyDescent="0.25">
      <c r="A20742" s="4">
        <v>3332.5068716291689</v>
      </c>
      <c r="B20742" s="5">
        <v>5.8148369999999998E-3</v>
      </c>
    </row>
    <row r="20743" spans="1:2" x14ac:dyDescent="0.25">
      <c r="A20743" s="4">
        <v>3332.775648874755</v>
      </c>
      <c r="B20743" s="5">
        <v>2.9826869999999998E-2</v>
      </c>
    </row>
    <row r="20744" spans="1:2" x14ac:dyDescent="0.25">
      <c r="A20744" s="4">
        <v>3333.0422476437057</v>
      </c>
      <c r="B20744" s="5">
        <v>5.2085319999999997E-2</v>
      </c>
    </row>
    <row r="20745" spans="1:2" x14ac:dyDescent="0.25">
      <c r="A20745" s="4">
        <v>3333.310000163332</v>
      </c>
      <c r="B20745" s="5">
        <v>6.8671800000000005E-2</v>
      </c>
    </row>
    <row r="20746" spans="1:2" x14ac:dyDescent="0.25">
      <c r="A20746" s="4">
        <v>3333.578906979481</v>
      </c>
      <c r="B20746" s="5">
        <v>7.677863E-2</v>
      </c>
    </row>
    <row r="20747" spans="1:2" x14ac:dyDescent="0.25">
      <c r="A20747" s="4">
        <v>3333.8456342791342</v>
      </c>
      <c r="B20747" s="5">
        <v>7.5148809999999996E-2</v>
      </c>
    </row>
    <row r="20748" spans="1:2" x14ac:dyDescent="0.25">
      <c r="A20748" s="4">
        <v>3334.1146275277174</v>
      </c>
      <c r="B20748" s="5">
        <v>6.4171019999999995E-2</v>
      </c>
    </row>
    <row r="20749" spans="1:2" x14ac:dyDescent="0.25">
      <c r="A20749" s="4">
        <v>3334.3825523764813</v>
      </c>
      <c r="B20749" s="5">
        <v>4.5661029999999998E-2</v>
      </c>
    </row>
    <row r="20750" spans="1:2" x14ac:dyDescent="0.25">
      <c r="A20750" s="4">
        <v>3334.6505202888475</v>
      </c>
      <c r="B20750" s="5">
        <v>2.2416720000000001E-2</v>
      </c>
    </row>
    <row r="20751" spans="1:2" x14ac:dyDescent="0.25">
      <c r="A20751" s="4">
        <v>3334.9185312751993</v>
      </c>
      <c r="B20751" s="5">
        <v>-2.3378969999999998E-3</v>
      </c>
    </row>
    <row r="20752" spans="1:2" x14ac:dyDescent="0.25">
      <c r="A20752" s="4">
        <v>3335.186585345924</v>
      </c>
      <c r="B20752" s="5">
        <v>-2.5503789999999998E-2</v>
      </c>
    </row>
    <row r="20753" spans="1:2" x14ac:dyDescent="0.25">
      <c r="A20753" s="4">
        <v>3335.4546825114103</v>
      </c>
      <c r="B20753" s="5">
        <v>-4.4554030000000001E-2</v>
      </c>
    </row>
    <row r="20754" spans="1:2" x14ac:dyDescent="0.25">
      <c r="A20754" s="4">
        <v>3335.7228227820528</v>
      </c>
      <c r="B20754" s="5">
        <v>-5.7823729999999997E-2</v>
      </c>
    </row>
    <row r="20755" spans="1:2" x14ac:dyDescent="0.25">
      <c r="A20755" s="4">
        <v>3335.9910061682472</v>
      </c>
      <c r="B20755" s="5">
        <v>-6.462532E-2</v>
      </c>
    </row>
    <row r="20756" spans="1:2" x14ac:dyDescent="0.25">
      <c r="A20756" s="4">
        <v>3336.2592326803938</v>
      </c>
      <c r="B20756" s="5">
        <v>-6.5210909999999997E-2</v>
      </c>
    </row>
    <row r="20757" spans="1:2" x14ac:dyDescent="0.25">
      <c r="A20757" s="4">
        <v>3336.5275023288959</v>
      </c>
      <c r="B20757" s="5">
        <v>-6.0616240000000002E-2</v>
      </c>
    </row>
    <row r="20758" spans="1:2" x14ac:dyDescent="0.25">
      <c r="A20758" s="4">
        <v>3336.7958151241605</v>
      </c>
      <c r="B20758" s="5">
        <v>-5.2418310000000003E-2</v>
      </c>
    </row>
    <row r="20759" spans="1:2" x14ac:dyDescent="0.25">
      <c r="A20759" s="4">
        <v>3337.0641710765967</v>
      </c>
      <c r="B20759" s="5">
        <v>-4.2432930000000001E-2</v>
      </c>
    </row>
    <row r="20760" spans="1:2" x14ac:dyDescent="0.25">
      <c r="A20760" s="4">
        <v>3337.333683975859</v>
      </c>
      <c r="B20760" s="5">
        <v>-3.237992E-2</v>
      </c>
    </row>
    <row r="20761" spans="1:2" x14ac:dyDescent="0.25">
      <c r="A20761" s="4">
        <v>3337.6010124946429</v>
      </c>
      <c r="B20761" s="5">
        <v>-2.356082E-2</v>
      </c>
    </row>
    <row r="20762" spans="1:2" x14ac:dyDescent="0.25">
      <c r="A20762" s="4">
        <v>3337.8706121187402</v>
      </c>
      <c r="B20762" s="5">
        <v>-1.6614469999999999E-2</v>
      </c>
    </row>
    <row r="20763" spans="1:2" x14ac:dyDescent="0.25">
      <c r="A20763" s="4">
        <v>3338.1391409833022</v>
      </c>
      <c r="B20763" s="5">
        <v>-1.142223E-2</v>
      </c>
    </row>
    <row r="20764" spans="1:2" x14ac:dyDescent="0.25">
      <c r="A20764" s="4">
        <v>3338.40771305718</v>
      </c>
      <c r="B20764" s="5">
        <v>-7.2093790000000001E-3</v>
      </c>
    </row>
    <row r="20765" spans="1:2" x14ac:dyDescent="0.25">
      <c r="A20765" s="4">
        <v>3338.6763283508039</v>
      </c>
      <c r="B20765" s="5">
        <v>-2.8333020000000002E-3</v>
      </c>
    </row>
    <row r="20766" spans="1:2" x14ac:dyDescent="0.25">
      <c r="A20766" s="4">
        <v>3338.9449868746074</v>
      </c>
      <c r="B20766" s="5">
        <v>2.8207330000000002E-3</v>
      </c>
    </row>
    <row r="20767" spans="1:2" x14ac:dyDescent="0.25">
      <c r="A20767" s="4">
        <v>3339.2136886390267</v>
      </c>
      <c r="B20767" s="5">
        <v>1.0466680000000001E-2</v>
      </c>
    </row>
    <row r="20768" spans="1:2" x14ac:dyDescent="0.25">
      <c r="A20768" s="4">
        <v>3339.4824336545025</v>
      </c>
      <c r="B20768" s="5">
        <v>2.0203180000000001E-2</v>
      </c>
    </row>
    <row r="20769" spans="1:2" x14ac:dyDescent="0.25">
      <c r="A20769" s="4">
        <v>3339.7512219314781</v>
      </c>
      <c r="B20769" s="5">
        <v>3.1540199999999997E-2</v>
      </c>
    </row>
    <row r="20770" spans="1:2" x14ac:dyDescent="0.25">
      <c r="A20770" s="4">
        <v>3340.0200534804007</v>
      </c>
      <c r="B20770" s="5">
        <v>4.3653230000000001E-2</v>
      </c>
    </row>
    <row r="20771" spans="1:2" x14ac:dyDescent="0.25">
      <c r="A20771" s="4">
        <v>3340.2889283117211</v>
      </c>
      <c r="B20771" s="5">
        <v>5.5752240000000002E-2</v>
      </c>
    </row>
    <row r="20772" spans="1:2" x14ac:dyDescent="0.25">
      <c r="A20772" s="4">
        <v>3340.5578464358919</v>
      </c>
      <c r="B20772" s="5">
        <v>6.7395689999999994E-2</v>
      </c>
    </row>
    <row r="20773" spans="1:2" x14ac:dyDescent="0.25">
      <c r="A20773" s="4">
        <v>3340.8268078633705</v>
      </c>
      <c r="B20773" s="5">
        <v>7.8602839999999993E-2</v>
      </c>
    </row>
    <row r="20774" spans="1:2" x14ac:dyDescent="0.25">
      <c r="A20774" s="4">
        <v>3341.095812604618</v>
      </c>
      <c r="B20774" s="5">
        <v>8.9708300000000005E-2</v>
      </c>
    </row>
    <row r="20775" spans="1:2" x14ac:dyDescent="0.25">
      <c r="A20775" s="4">
        <v>3341.3648606700972</v>
      </c>
      <c r="B20775" s="5">
        <v>0.1010252</v>
      </c>
    </row>
    <row r="20776" spans="1:2" x14ac:dyDescent="0.25">
      <c r="A20776" s="4">
        <v>3341.6350687223958</v>
      </c>
      <c r="B20776" s="5">
        <v>0.1125032</v>
      </c>
    </row>
    <row r="20777" spans="1:2" x14ac:dyDescent="0.25">
      <c r="A20777" s="4">
        <v>3341.9030868156246</v>
      </c>
      <c r="B20777" s="5">
        <v>0.12350220000000001</v>
      </c>
    </row>
    <row r="20778" spans="1:2" x14ac:dyDescent="0.25">
      <c r="A20778" s="4">
        <v>3342.1733819285341</v>
      </c>
      <c r="B20778" s="5">
        <v>0.132854</v>
      </c>
    </row>
    <row r="20779" spans="1:2" x14ac:dyDescent="0.25">
      <c r="A20779" s="4">
        <v>3342.4426035756114</v>
      </c>
      <c r="B20779" s="5">
        <v>0.13915810000000001</v>
      </c>
    </row>
    <row r="20780" spans="1:2" x14ac:dyDescent="0.25">
      <c r="A20780" s="4">
        <v>3342.7118685993332</v>
      </c>
      <c r="B20780" s="5">
        <v>0.14118120000000001</v>
      </c>
    </row>
    <row r="20781" spans="1:2" x14ac:dyDescent="0.25">
      <c r="A20781" s="4">
        <v>3342.9811770101846</v>
      </c>
      <c r="B20781" s="5">
        <v>0.13817989999999999</v>
      </c>
    </row>
    <row r="20782" spans="1:2" x14ac:dyDescent="0.25">
      <c r="A20782" s="4">
        <v>3343.2505288186521</v>
      </c>
      <c r="B20782" s="5">
        <v>0.13001389999999999</v>
      </c>
    </row>
    <row r="20783" spans="1:2" x14ac:dyDescent="0.25">
      <c r="A20783" s="4">
        <v>3343.5199240352272</v>
      </c>
      <c r="B20783" s="5">
        <v>0.1170392</v>
      </c>
    </row>
    <row r="20784" spans="1:2" x14ac:dyDescent="0.25">
      <c r="A20784" s="4">
        <v>3343.7893626704035</v>
      </c>
      <c r="B20784" s="5">
        <v>9.9892030000000007E-2</v>
      </c>
    </row>
    <row r="20785" spans="1:2" x14ac:dyDescent="0.25">
      <c r="A20785" s="4">
        <v>3344.058844734679</v>
      </c>
      <c r="B20785" s="5">
        <v>7.9324290000000006E-2</v>
      </c>
    </row>
    <row r="20786" spans="1:2" x14ac:dyDescent="0.25">
      <c r="A20786" s="4">
        <v>3344.3283702385543</v>
      </c>
      <c r="B20786" s="5">
        <v>5.6205199999999997E-2</v>
      </c>
    </row>
    <row r="20787" spans="1:2" x14ac:dyDescent="0.25">
      <c r="A20787" s="4">
        <v>3344.5979391925334</v>
      </c>
      <c r="B20787" s="5">
        <v>3.1672819999999997E-2</v>
      </c>
    </row>
    <row r="20788" spans="1:2" x14ac:dyDescent="0.25">
      <c r="A20788" s="4">
        <v>3344.8675516071248</v>
      </c>
      <c r="B20788" s="5">
        <v>7.2924729999999998E-3</v>
      </c>
    </row>
    <row r="20789" spans="1:2" x14ac:dyDescent="0.25">
      <c r="A20789" s="4">
        <v>3345.1372074928395</v>
      </c>
      <c r="B20789" s="5">
        <v>-1.497334E-2</v>
      </c>
    </row>
    <row r="20790" spans="1:2" x14ac:dyDescent="0.25">
      <c r="A20790" s="4">
        <v>3345.4069068601921</v>
      </c>
      <c r="B20790" s="5">
        <v>-3.3105509999999998E-2</v>
      </c>
    </row>
    <row r="20791" spans="1:2" x14ac:dyDescent="0.25">
      <c r="A20791" s="4">
        <v>3345.6766497196995</v>
      </c>
      <c r="B20791" s="5">
        <v>-4.5629219999999998E-2</v>
      </c>
    </row>
    <row r="20792" spans="1:2" x14ac:dyDescent="0.25">
      <c r="A20792" s="4">
        <v>3345.9475556180132</v>
      </c>
      <c r="B20792" s="5">
        <v>-5.2238640000000003E-2</v>
      </c>
    </row>
    <row r="20793" spans="1:2" x14ac:dyDescent="0.25">
      <c r="A20793" s="4">
        <v>3346.2162659572691</v>
      </c>
      <c r="B20793" s="5">
        <v>-5.4118270000000003E-2</v>
      </c>
    </row>
    <row r="20794" spans="1:2" x14ac:dyDescent="0.25">
      <c r="A20794" s="4">
        <v>3346.4872592537063</v>
      </c>
      <c r="B20794" s="5">
        <v>-5.370846E-2</v>
      </c>
    </row>
    <row r="20795" spans="1:2" x14ac:dyDescent="0.25">
      <c r="A20795" s="4">
        <v>3346.7571763677443</v>
      </c>
      <c r="B20795" s="5">
        <v>-5.3892740000000001E-2</v>
      </c>
    </row>
    <row r="20796" spans="1:2" x14ac:dyDescent="0.25">
      <c r="A20796" s="4">
        <v>3347.0271370266214</v>
      </c>
      <c r="B20796" s="5">
        <v>-5.6869410000000002E-2</v>
      </c>
    </row>
    <row r="20797" spans="1:2" x14ac:dyDescent="0.25">
      <c r="A20797" s="4">
        <v>3347.2971412408765</v>
      </c>
      <c r="B20797" s="5">
        <v>-6.3167979999999999E-2</v>
      </c>
    </row>
    <row r="20798" spans="1:2" x14ac:dyDescent="0.25">
      <c r="A20798" s="4">
        <v>3347.5671890210506</v>
      </c>
      <c r="B20798" s="5">
        <v>-7.1268940000000003E-2</v>
      </c>
    </row>
    <row r="20799" spans="1:2" x14ac:dyDescent="0.25">
      <c r="A20799" s="4">
        <v>3347.8372803776892</v>
      </c>
      <c r="B20799" s="5">
        <v>-7.8060519999999994E-2</v>
      </c>
    </row>
    <row r="20800" spans="1:2" x14ac:dyDescent="0.25">
      <c r="A20800" s="4">
        <v>3348.1074153213413</v>
      </c>
      <c r="B20800" s="5">
        <v>-8.0010380000000006E-2</v>
      </c>
    </row>
    <row r="20801" spans="1:2" x14ac:dyDescent="0.25">
      <c r="A20801" s="4">
        <v>3348.3775938625577</v>
      </c>
      <c r="B20801" s="5">
        <v>-7.4596579999999996E-2</v>
      </c>
    </row>
    <row r="20802" spans="1:2" x14ac:dyDescent="0.25">
      <c r="A20802" s="4">
        <v>3348.6478160118941</v>
      </c>
      <c r="B20802" s="5">
        <v>-6.1397050000000002E-2</v>
      </c>
    </row>
    <row r="20803" spans="1:2" x14ac:dyDescent="0.25">
      <c r="A20803" s="4">
        <v>3348.9180817799097</v>
      </c>
      <c r="B20803" s="5">
        <v>-4.2355120000000003E-2</v>
      </c>
    </row>
    <row r="20804" spans="1:2" x14ac:dyDescent="0.25">
      <c r="A20804" s="4">
        <v>3349.1883911771661</v>
      </c>
      <c r="B20804" s="5">
        <v>-2.108956E-2</v>
      </c>
    </row>
    <row r="20805" spans="1:2" x14ac:dyDescent="0.25">
      <c r="A20805" s="4">
        <v>3349.4587442142288</v>
      </c>
      <c r="B20805" s="5">
        <v>-1.5403070000000001E-3</v>
      </c>
    </row>
    <row r="20806" spans="1:2" x14ac:dyDescent="0.25">
      <c r="A20806" s="4">
        <v>3349.7302629705741</v>
      </c>
      <c r="B20806" s="5">
        <v>1.345999E-2</v>
      </c>
    </row>
    <row r="20807" spans="1:2" x14ac:dyDescent="0.25">
      <c r="A20807" s="4">
        <v>3349.9995812500524</v>
      </c>
      <c r="B20807" s="5">
        <v>2.3070299999999998E-2</v>
      </c>
    </row>
    <row r="20808" spans="1:2" x14ac:dyDescent="0.25">
      <c r="A20808" s="4">
        <v>3350.2711877012885</v>
      </c>
      <c r="B20808" s="5">
        <v>2.8425280000000001E-2</v>
      </c>
    </row>
    <row r="20809" spans="1:2" x14ac:dyDescent="0.25">
      <c r="A20809" s="4">
        <v>3350.5417155845757</v>
      </c>
      <c r="B20809" s="5">
        <v>3.1781440000000001E-2</v>
      </c>
    </row>
    <row r="20810" spans="1:2" x14ac:dyDescent="0.25">
      <c r="A20810" s="4">
        <v>3350.8111643666703</v>
      </c>
      <c r="B20810" s="5">
        <v>3.5268630000000002E-2</v>
      </c>
    </row>
    <row r="20811" spans="1:2" x14ac:dyDescent="0.25">
      <c r="A20811" s="4">
        <v>3351.0829024399231</v>
      </c>
      <c r="B20811" s="5">
        <v>3.9845999999999999E-2</v>
      </c>
    </row>
    <row r="20812" spans="1:2" x14ac:dyDescent="0.25">
      <c r="A20812" s="4">
        <v>3351.3535614331595</v>
      </c>
      <c r="B20812" s="5">
        <v>4.493304E-2</v>
      </c>
    </row>
    <row r="20813" spans="1:2" x14ac:dyDescent="0.25">
      <c r="A20813" s="4">
        <v>3351.6242641508925</v>
      </c>
      <c r="B20813" s="5">
        <v>4.8838840000000001E-2</v>
      </c>
    </row>
    <row r="20814" spans="1:2" x14ac:dyDescent="0.25">
      <c r="A20814" s="4">
        <v>3351.8950106037196</v>
      </c>
      <c r="B20814" s="5">
        <v>4.9723749999999997E-2</v>
      </c>
    </row>
    <row r="20815" spans="1:2" x14ac:dyDescent="0.25">
      <c r="A20815" s="4">
        <v>3352.16580080224</v>
      </c>
      <c r="B20815" s="5">
        <v>4.6583270000000003E-2</v>
      </c>
    </row>
    <row r="20816" spans="1:2" x14ac:dyDescent="0.25">
      <c r="A20816" s="4">
        <v>3352.4366347570572</v>
      </c>
      <c r="B20816" s="5">
        <v>3.9761739999999997E-2</v>
      </c>
    </row>
    <row r="20817" spans="1:2" x14ac:dyDescent="0.25">
      <c r="A20817" s="4">
        <v>3352.7075124787771</v>
      </c>
      <c r="B20817" s="5">
        <v>3.076137E-2</v>
      </c>
    </row>
    <row r="20818" spans="1:2" x14ac:dyDescent="0.25">
      <c r="A20818" s="4">
        <v>3352.9784339780108</v>
      </c>
      <c r="B20818" s="5">
        <v>2.1479970000000001E-2</v>
      </c>
    </row>
    <row r="20819" spans="1:2" x14ac:dyDescent="0.25">
      <c r="A20819" s="4">
        <v>3353.2493992653704</v>
      </c>
      <c r="B20819" s="5">
        <v>1.3294429999999999E-2</v>
      </c>
    </row>
    <row r="20820" spans="1:2" x14ac:dyDescent="0.25">
      <c r="A20820" s="4">
        <v>3353.5204083514732</v>
      </c>
      <c r="B20820" s="5">
        <v>6.4726009999999997E-3</v>
      </c>
    </row>
    <row r="20821" spans="1:2" x14ac:dyDescent="0.25">
      <c r="A20821" s="4">
        <v>3353.7914612469399</v>
      </c>
      <c r="B20821" s="5">
        <v>2.1099549999999999E-4</v>
      </c>
    </row>
    <row r="20822" spans="1:2" x14ac:dyDescent="0.25">
      <c r="A20822" s="4">
        <v>3354.0636829363352</v>
      </c>
      <c r="B20822" s="5">
        <v>-6.7339160000000004E-3</v>
      </c>
    </row>
    <row r="20823" spans="1:2" x14ac:dyDescent="0.25">
      <c r="A20823" s="4">
        <v>3354.333698508462</v>
      </c>
      <c r="B20823" s="5">
        <v>-1.516029E-2</v>
      </c>
    </row>
    <row r="20824" spans="1:2" x14ac:dyDescent="0.25">
      <c r="A20824" s="4">
        <v>3354.6048828957755</v>
      </c>
      <c r="B20824" s="5">
        <v>-2.4749400000000001E-2</v>
      </c>
    </row>
    <row r="20825" spans="1:2" x14ac:dyDescent="0.25">
      <c r="A20825" s="4">
        <v>3354.8772366547178</v>
      </c>
      <c r="B20825" s="5">
        <v>-3.3966789999999997E-2</v>
      </c>
    </row>
    <row r="20826" spans="1:2" x14ac:dyDescent="0.25">
      <c r="A20826" s="4">
        <v>3355.1473832366773</v>
      </c>
      <c r="B20826" s="5">
        <v>-4.0607509999999999E-2</v>
      </c>
    </row>
    <row r="20827" spans="1:2" x14ac:dyDescent="0.25">
      <c r="A20827" s="4">
        <v>3355.4198250953859</v>
      </c>
      <c r="B20827" s="5">
        <v>-4.2740489999999999E-2</v>
      </c>
    </row>
    <row r="20828" spans="1:2" x14ac:dyDescent="0.25">
      <c r="A20828" s="4">
        <v>3355.691185136167</v>
      </c>
      <c r="B20828" s="5">
        <v>-3.9616409999999998E-2</v>
      </c>
    </row>
    <row r="20829" spans="1:2" x14ac:dyDescent="0.25">
      <c r="A20829" s="4">
        <v>3355.9625890714419</v>
      </c>
      <c r="B20829" s="5">
        <v>-3.2125580000000001E-2</v>
      </c>
    </row>
    <row r="20830" spans="1:2" x14ac:dyDescent="0.25">
      <c r="A20830" s="4">
        <v>3356.2340369118615</v>
      </c>
      <c r="B20830" s="5">
        <v>-2.2607209999999999E-2</v>
      </c>
    </row>
    <row r="20831" spans="1:2" x14ac:dyDescent="0.25">
      <c r="A20831" s="4">
        <v>3356.5055286680813</v>
      </c>
      <c r="B20831" s="5">
        <v>-1.410664E-2</v>
      </c>
    </row>
    <row r="20832" spans="1:2" x14ac:dyDescent="0.25">
      <c r="A20832" s="4">
        <v>3356.7770643507592</v>
      </c>
      <c r="B20832" s="5">
        <v>-9.4084670000000002E-3</v>
      </c>
    </row>
    <row r="20833" spans="1:2" x14ac:dyDescent="0.25">
      <c r="A20833" s="4">
        <v>3357.0486439705564</v>
      </c>
      <c r="B20833" s="5">
        <v>-1.024008E-2</v>
      </c>
    </row>
    <row r="20834" spans="1:2" x14ac:dyDescent="0.25">
      <c r="A20834" s="4">
        <v>3357.3202675381376</v>
      </c>
      <c r="B20834" s="5">
        <v>-1.692169E-2</v>
      </c>
    </row>
    <row r="20835" spans="1:2" x14ac:dyDescent="0.25">
      <c r="A20835" s="4">
        <v>3357.591935064172</v>
      </c>
      <c r="B20835" s="5">
        <v>-2.8515840000000001E-2</v>
      </c>
    </row>
    <row r="20836" spans="1:2" x14ac:dyDescent="0.25">
      <c r="A20836" s="4">
        <v>3357.8636465593318</v>
      </c>
      <c r="B20836" s="5">
        <v>-4.3311809999999999E-2</v>
      </c>
    </row>
    <row r="20837" spans="1:2" x14ac:dyDescent="0.25">
      <c r="A20837" s="4">
        <v>3358.1354020342915</v>
      </c>
      <c r="B20837" s="5">
        <v>-5.937547E-2</v>
      </c>
    </row>
    <row r="20838" spans="1:2" x14ac:dyDescent="0.25">
      <c r="A20838" s="4">
        <v>3358.4072014997305</v>
      </c>
      <c r="B20838" s="5">
        <v>-7.4931570000000003E-2</v>
      </c>
    </row>
    <row r="20839" spans="1:2" x14ac:dyDescent="0.25">
      <c r="A20839" s="4">
        <v>3358.6790449663313</v>
      </c>
      <c r="B20839" s="5">
        <v>-8.8486410000000001E-2</v>
      </c>
    </row>
    <row r="20840" spans="1:2" x14ac:dyDescent="0.25">
      <c r="A20840" s="4">
        <v>3358.950932444779</v>
      </c>
      <c r="B20840" s="5">
        <v>-9.8756789999999997E-2</v>
      </c>
    </row>
    <row r="20841" spans="1:2" x14ac:dyDescent="0.25">
      <c r="A20841" s="4">
        <v>3359.223992383967</v>
      </c>
      <c r="B20841" s="5">
        <v>-0.10456559999999999</v>
      </c>
    </row>
    <row r="20842" spans="1:2" x14ac:dyDescent="0.25">
      <c r="A20842" s="4">
        <v>3359.4959681009136</v>
      </c>
      <c r="B20842" s="5">
        <v>-0.10485460000000001</v>
      </c>
    </row>
    <row r="20843" spans="1:2" x14ac:dyDescent="0.25">
      <c r="A20843" s="4">
        <v>3359.7679878618301</v>
      </c>
      <c r="B20843" s="5">
        <v>-9.8873639999999999E-2</v>
      </c>
    </row>
    <row r="20844" spans="1:2" x14ac:dyDescent="0.25">
      <c r="A20844" s="4">
        <v>3360.0400516774157</v>
      </c>
      <c r="B20844" s="5">
        <v>-8.6483710000000005E-2</v>
      </c>
    </row>
    <row r="20845" spans="1:2" x14ac:dyDescent="0.25">
      <c r="A20845" s="4">
        <v>3360.3121595583739</v>
      </c>
      <c r="B20845" s="5">
        <v>-6.8434220000000004E-2</v>
      </c>
    </row>
    <row r="20846" spans="1:2" x14ac:dyDescent="0.25">
      <c r="A20846" s="4">
        <v>3360.5843115154121</v>
      </c>
      <c r="B20846" s="5">
        <v>-4.6460210000000002E-2</v>
      </c>
    </row>
    <row r="20847" spans="1:2" x14ac:dyDescent="0.25">
      <c r="A20847" s="4">
        <v>3360.8565075592387</v>
      </c>
      <c r="B20847" s="5">
        <v>-2.3110160000000001E-2</v>
      </c>
    </row>
    <row r="20848" spans="1:2" x14ac:dyDescent="0.25">
      <c r="A20848" s="4">
        <v>3361.1287477005681</v>
      </c>
      <c r="B20848" s="5">
        <v>-1.313268E-3</v>
      </c>
    </row>
    <row r="20849" spans="1:2" x14ac:dyDescent="0.25">
      <c r="A20849" s="4">
        <v>3361.4010319501172</v>
      </c>
      <c r="B20849" s="5">
        <v>1.620914E-2</v>
      </c>
    </row>
    <row r="20850" spans="1:2" x14ac:dyDescent="0.25">
      <c r="A20850" s="4">
        <v>3361.6733603186062</v>
      </c>
      <c r="B20850" s="5">
        <v>2.7527670000000001E-2</v>
      </c>
    </row>
    <row r="20851" spans="1:2" x14ac:dyDescent="0.25">
      <c r="A20851" s="4">
        <v>3361.9457328167591</v>
      </c>
      <c r="B20851" s="5">
        <v>3.1922270000000003E-2</v>
      </c>
    </row>
    <row r="20852" spans="1:2" x14ac:dyDescent="0.25">
      <c r="A20852" s="4">
        <v>3362.2181494553042</v>
      </c>
      <c r="B20852" s="5">
        <v>3.0016290000000001E-2</v>
      </c>
    </row>
    <row r="20853" spans="1:2" x14ac:dyDescent="0.25">
      <c r="A20853" s="4">
        <v>3362.4906102449709</v>
      </c>
      <c r="B20853" s="5">
        <v>2.358379E-2</v>
      </c>
    </row>
    <row r="20854" spans="1:2" x14ac:dyDescent="0.25">
      <c r="A20854" s="4">
        <v>3362.7631151964947</v>
      </c>
      <c r="B20854" s="5">
        <v>1.506942E-2</v>
      </c>
    </row>
    <row r="20855" spans="1:2" x14ac:dyDescent="0.25">
      <c r="A20855" s="4">
        <v>3363.0367953218811</v>
      </c>
      <c r="B20855" s="5">
        <v>6.9386389999999999E-3</v>
      </c>
    </row>
    <row r="20856" spans="1:2" x14ac:dyDescent="0.25">
      <c r="A20856" s="4">
        <v>3363.3082576280672</v>
      </c>
      <c r="B20856" s="5">
        <v>1.0366869999999999E-3</v>
      </c>
    </row>
    <row r="20857" spans="1:2" x14ac:dyDescent="0.25">
      <c r="A20857" s="4">
        <v>3363.5820264976264</v>
      </c>
      <c r="B20857" s="5">
        <v>-1.8441169999999999E-3</v>
      </c>
    </row>
    <row r="20858" spans="1:2" x14ac:dyDescent="0.25">
      <c r="A20858" s="4">
        <v>3363.854708387435</v>
      </c>
      <c r="B20858" s="5">
        <v>-2.0308779999999999E-3</v>
      </c>
    </row>
    <row r="20859" spans="1:2" x14ac:dyDescent="0.25">
      <c r="A20859" s="4">
        <v>3364.1263027579107</v>
      </c>
      <c r="B20859" s="5">
        <v>-6.2622380000000003E-4</v>
      </c>
    </row>
    <row r="20860" spans="1:2" x14ac:dyDescent="0.25">
      <c r="A20860" s="4">
        <v>3364.4002048246848</v>
      </c>
      <c r="B20860" s="5">
        <v>1.133425E-3</v>
      </c>
    </row>
    <row r="20861" spans="1:2" x14ac:dyDescent="0.25">
      <c r="A20861" s="4">
        <v>3364.6730193936392</v>
      </c>
      <c r="B20861" s="5">
        <v>2.5642820000000002E-3</v>
      </c>
    </row>
    <row r="20862" spans="1:2" x14ac:dyDescent="0.25">
      <c r="A20862" s="4">
        <v>3364.9458782104953</v>
      </c>
      <c r="B20862" s="5">
        <v>3.962775E-3</v>
      </c>
    </row>
    <row r="20863" spans="1:2" x14ac:dyDescent="0.25">
      <c r="A20863" s="4">
        <v>3365.2187812860184</v>
      </c>
      <c r="B20863" s="5">
        <v>6.5492129999999999E-3</v>
      </c>
    </row>
    <row r="20864" spans="1:2" x14ac:dyDescent="0.25">
      <c r="A20864" s="4">
        <v>3365.4917286309787</v>
      </c>
      <c r="B20864" s="5">
        <v>1.18996E-2</v>
      </c>
    </row>
    <row r="20865" spans="1:2" x14ac:dyDescent="0.25">
      <c r="A20865" s="4">
        <v>3365.7647202561484</v>
      </c>
      <c r="B20865" s="5">
        <v>2.1074659999999999E-2</v>
      </c>
    </row>
    <row r="20866" spans="1:2" x14ac:dyDescent="0.25">
      <c r="A20866" s="4">
        <v>3366.0377561723035</v>
      </c>
      <c r="B20866" s="5">
        <v>3.3827349999999999E-2</v>
      </c>
    </row>
    <row r="20867" spans="1:2" x14ac:dyDescent="0.25">
      <c r="A20867" s="4">
        <v>3366.3108363902243</v>
      </c>
      <c r="B20867" s="5">
        <v>4.8279700000000002E-2</v>
      </c>
    </row>
    <row r="20868" spans="1:2" x14ac:dyDescent="0.25">
      <c r="A20868" s="4">
        <v>3366.5839609206937</v>
      </c>
      <c r="B20868" s="5">
        <v>6.1285529999999998E-2</v>
      </c>
    </row>
    <row r="20869" spans="1:2" x14ac:dyDescent="0.25">
      <c r="A20869" s="4">
        <v>3366.8571297744979</v>
      </c>
      <c r="B20869" s="5">
        <v>6.9397059999999997E-2</v>
      </c>
    </row>
    <row r="20870" spans="1:2" x14ac:dyDescent="0.25">
      <c r="A20870" s="4">
        <v>3367.1303429624281</v>
      </c>
      <c r="B20870" s="5">
        <v>7.0070389999999996E-2</v>
      </c>
    </row>
    <row r="20871" spans="1:2" x14ac:dyDescent="0.25">
      <c r="A20871" s="4">
        <v>3367.4047344363603</v>
      </c>
      <c r="B20871" s="5">
        <v>6.2609639999999994E-2</v>
      </c>
    </row>
    <row r="20872" spans="1:2" x14ac:dyDescent="0.25">
      <c r="A20872" s="4">
        <v>3367.6769023838438</v>
      </c>
      <c r="B20872" s="5">
        <v>4.8439719999999999E-2</v>
      </c>
    </row>
    <row r="20873" spans="1:2" x14ac:dyDescent="0.25">
      <c r="A20873" s="4">
        <v>3367.950248638927</v>
      </c>
      <c r="B20873" s="5">
        <v>3.0579599999999998E-2</v>
      </c>
    </row>
    <row r="20874" spans="1:2" x14ac:dyDescent="0.25">
      <c r="A20874" s="4">
        <v>3368.2247737647626</v>
      </c>
      <c r="B20874" s="5">
        <v>1.253785E-2</v>
      </c>
    </row>
    <row r="20875" spans="1:2" x14ac:dyDescent="0.25">
      <c r="A20875" s="4">
        <v>3368.4982089695027</v>
      </c>
      <c r="B20875" s="5">
        <v>-2.8916139999999998E-3</v>
      </c>
    </row>
    <row r="20876" spans="1:2" x14ac:dyDescent="0.25">
      <c r="A20876" s="4">
        <v>3368.7716885732275</v>
      </c>
      <c r="B20876" s="5">
        <v>-1.442298E-2</v>
      </c>
    </row>
    <row r="20877" spans="1:2" x14ac:dyDescent="0.25">
      <c r="A20877" s="4">
        <v>3369.0452125867532</v>
      </c>
      <c r="B20877" s="5">
        <v>-2.2357390000000001E-2</v>
      </c>
    </row>
    <row r="20878" spans="1:2" x14ac:dyDescent="0.25">
      <c r="A20878" s="4">
        <v>3369.3187810208969</v>
      </c>
      <c r="B20878" s="5">
        <v>-2.7987330000000001E-2</v>
      </c>
    </row>
    <row r="20879" spans="1:2" x14ac:dyDescent="0.25">
      <c r="A20879" s="4">
        <v>3369.5923938864812</v>
      </c>
      <c r="B20879" s="5">
        <v>-3.2673880000000002E-2</v>
      </c>
    </row>
    <row r="20880" spans="1:2" x14ac:dyDescent="0.25">
      <c r="A20880" s="4">
        <v>3369.8660511943312</v>
      </c>
      <c r="B20880" s="5">
        <v>-3.706475E-2</v>
      </c>
    </row>
    <row r="20881" spans="1:2" x14ac:dyDescent="0.25">
      <c r="A20881" s="4">
        <v>3370.1397529552755</v>
      </c>
      <c r="B20881" s="5">
        <v>-4.0807219999999998E-2</v>
      </c>
    </row>
    <row r="20882" spans="1:2" x14ac:dyDescent="0.25">
      <c r="A20882" s="4">
        <v>3370.413499180147</v>
      </c>
      <c r="B20882" s="5">
        <v>-4.2832130000000003E-2</v>
      </c>
    </row>
    <row r="20883" spans="1:2" x14ac:dyDescent="0.25">
      <c r="A20883" s="4">
        <v>3370.687289879781</v>
      </c>
      <c r="B20883" s="5">
        <v>-4.1994280000000002E-2</v>
      </c>
    </row>
    <row r="20884" spans="1:2" x14ac:dyDescent="0.25">
      <c r="A20884" s="4">
        <v>3370.9611250650173</v>
      </c>
      <c r="B20884" s="5">
        <v>-3.7695239999999998E-2</v>
      </c>
    </row>
    <row r="20885" spans="1:2" x14ac:dyDescent="0.25">
      <c r="A20885" s="4">
        <v>3371.2350047466989</v>
      </c>
      <c r="B20885" s="5">
        <v>-3.0166800000000001E-2</v>
      </c>
    </row>
    <row r="20886" spans="1:2" x14ac:dyDescent="0.25">
      <c r="A20886" s="4">
        <v>3371.508928935672</v>
      </c>
      <c r="B20886" s="5">
        <v>-2.0312609999999998E-2</v>
      </c>
    </row>
    <row r="20887" spans="1:2" x14ac:dyDescent="0.25">
      <c r="A20887" s="4">
        <v>3371.7828976427868</v>
      </c>
      <c r="B20887" s="5">
        <v>-9.2653460000000007E-3</v>
      </c>
    </row>
    <row r="20888" spans="1:2" x14ac:dyDescent="0.25">
      <c r="A20888" s="4">
        <v>3372.0580479560608</v>
      </c>
      <c r="B20888" s="5">
        <v>2.035991E-3</v>
      </c>
    </row>
    <row r="20889" spans="1:2" x14ac:dyDescent="0.25">
      <c r="A20889" s="4">
        <v>3372.3309686548582</v>
      </c>
      <c r="B20889" s="5">
        <v>1.299031E-2</v>
      </c>
    </row>
    <row r="20890" spans="1:2" x14ac:dyDescent="0.25">
      <c r="A20890" s="4">
        <v>3372.6062084284131</v>
      </c>
      <c r="B20890" s="5">
        <v>2.314838E-2</v>
      </c>
    </row>
    <row r="20891" spans="1:2" x14ac:dyDescent="0.25">
      <c r="A20891" s="4">
        <v>3372.8803555015897</v>
      </c>
      <c r="B20891" s="5">
        <v>3.1880400000000003E-2</v>
      </c>
    </row>
    <row r="20892" spans="1:2" x14ac:dyDescent="0.25">
      <c r="A20892" s="4">
        <v>3373.1545471472559</v>
      </c>
      <c r="B20892" s="5">
        <v>3.8202109999999997E-2</v>
      </c>
    </row>
    <row r="20893" spans="1:2" x14ac:dyDescent="0.25">
      <c r="A20893" s="4">
        <v>3373.4287833762828</v>
      </c>
      <c r="B20893" s="5">
        <v>4.0984380000000001E-2</v>
      </c>
    </row>
    <row r="20894" spans="1:2" x14ac:dyDescent="0.25">
      <c r="A20894" s="4">
        <v>3373.7030641995452</v>
      </c>
      <c r="B20894" s="5">
        <v>3.9531629999999998E-2</v>
      </c>
    </row>
    <row r="20895" spans="1:2" x14ac:dyDescent="0.25">
      <c r="A20895" s="4">
        <v>3373.9773896279212</v>
      </c>
      <c r="B20895" s="5">
        <v>3.4246029999999997E-2</v>
      </c>
    </row>
    <row r="20896" spans="1:2" x14ac:dyDescent="0.25">
      <c r="A20896" s="4">
        <v>3374.2517596722928</v>
      </c>
      <c r="B20896" s="5">
        <v>2.6961949999999998E-2</v>
      </c>
    </row>
    <row r="20897" spans="1:2" x14ac:dyDescent="0.25">
      <c r="A20897" s="4">
        <v>3374.5261743435449</v>
      </c>
      <c r="B20897" s="5">
        <v>2.0634880000000001E-2</v>
      </c>
    </row>
    <row r="20898" spans="1:2" x14ac:dyDescent="0.25">
      <c r="A20898" s="4">
        <v>3374.8006336525673</v>
      </c>
      <c r="B20898" s="5">
        <v>1.83754E-2</v>
      </c>
    </row>
    <row r="20899" spans="1:2" x14ac:dyDescent="0.25">
      <c r="A20899" s="4">
        <v>3375.0751376102512</v>
      </c>
      <c r="B20899" s="5">
        <v>2.2177200000000001E-2</v>
      </c>
    </row>
    <row r="20900" spans="1:2" x14ac:dyDescent="0.25">
      <c r="A20900" s="4">
        <v>3375.3496862274933</v>
      </c>
      <c r="B20900" s="5">
        <v>3.191099E-2</v>
      </c>
    </row>
    <row r="20901" spans="1:2" x14ac:dyDescent="0.25">
      <c r="A20901" s="4">
        <v>3375.6242795151929</v>
      </c>
      <c r="B20901" s="5">
        <v>4.5100670000000002E-2</v>
      </c>
    </row>
    <row r="20902" spans="1:2" x14ac:dyDescent="0.25">
      <c r="A20902" s="4">
        <v>3375.8989174842532</v>
      </c>
      <c r="B20902" s="5">
        <v>5.7676730000000002E-2</v>
      </c>
    </row>
    <row r="20903" spans="1:2" x14ac:dyDescent="0.25">
      <c r="A20903" s="4">
        <v>3376.1736001455806</v>
      </c>
      <c r="B20903" s="5">
        <v>6.5448870000000006E-2</v>
      </c>
    </row>
    <row r="20904" spans="1:2" x14ac:dyDescent="0.25">
      <c r="A20904" s="4">
        <v>3376.4494675508013</v>
      </c>
      <c r="B20904" s="5">
        <v>6.5734600000000004E-2</v>
      </c>
    </row>
    <row r="20905" spans="1:2" x14ac:dyDescent="0.25">
      <c r="A20905" s="4">
        <v>3376.7230995886812</v>
      </c>
      <c r="B20905" s="5">
        <v>5.8377999999999999E-2</v>
      </c>
    </row>
    <row r="20906" spans="1:2" x14ac:dyDescent="0.25">
      <c r="A20906" s="4">
        <v>3376.9990568041635</v>
      </c>
      <c r="B20906" s="5">
        <v>4.5787000000000001E-2</v>
      </c>
    </row>
    <row r="20907" spans="1:2" x14ac:dyDescent="0.25">
      <c r="A20907" s="4">
        <v>3377.2739185293458</v>
      </c>
      <c r="B20907" s="5">
        <v>3.1942400000000003E-2</v>
      </c>
    </row>
    <row r="20908" spans="1:2" x14ac:dyDescent="0.25">
      <c r="A20908" s="4">
        <v>3377.5476842182056</v>
      </c>
      <c r="B20908" s="5">
        <v>2.0825639999999999E-2</v>
      </c>
    </row>
    <row r="20909" spans="1:2" x14ac:dyDescent="0.25">
      <c r="A20909" s="4">
        <v>3377.8237762313352</v>
      </c>
      <c r="B20909" s="5">
        <v>1.4951809999999999E-2</v>
      </c>
    </row>
    <row r="20910" spans="1:2" x14ac:dyDescent="0.25">
      <c r="A20910" s="4">
        <v>3378.0987722300015</v>
      </c>
      <c r="B20910" s="5">
        <v>1.4620009999999999E-2</v>
      </c>
    </row>
    <row r="20911" spans="1:2" x14ac:dyDescent="0.25">
      <c r="A20911" s="4">
        <v>3378.3738130083607</v>
      </c>
      <c r="B20911" s="5">
        <v>1.814147E-2</v>
      </c>
    </row>
    <row r="20912" spans="1:2" x14ac:dyDescent="0.25">
      <c r="A20912" s="4">
        <v>3378.6488985773526</v>
      </c>
      <c r="B20912" s="5">
        <v>2.2856709999999999E-2</v>
      </c>
    </row>
    <row r="20913" spans="1:2" x14ac:dyDescent="0.25">
      <c r="A20913" s="4">
        <v>3378.924028947918</v>
      </c>
      <c r="B20913" s="5">
        <v>2.6419560000000002E-2</v>
      </c>
    </row>
    <row r="20914" spans="1:2" x14ac:dyDescent="0.25">
      <c r="A20914" s="4">
        <v>3379.1992041310036</v>
      </c>
      <c r="B20914" s="5">
        <v>2.775741E-2</v>
      </c>
    </row>
    <row r="20915" spans="1:2" x14ac:dyDescent="0.25">
      <c r="A20915" s="4">
        <v>3379.4744241375583</v>
      </c>
      <c r="B20915" s="5">
        <v>2.7321169999999999E-2</v>
      </c>
    </row>
    <row r="20916" spans="1:2" x14ac:dyDescent="0.25">
      <c r="A20916" s="4">
        <v>3379.7496889785348</v>
      </c>
      <c r="B20916" s="5">
        <v>2.659591E-2</v>
      </c>
    </row>
    <row r="20917" spans="1:2" x14ac:dyDescent="0.25">
      <c r="A20917" s="4">
        <v>3380.0249986648901</v>
      </c>
      <c r="B20917" s="5">
        <v>2.717748E-2</v>
      </c>
    </row>
    <row r="20918" spans="1:2" x14ac:dyDescent="0.25">
      <c r="A20918" s="4">
        <v>3380.3003532075841</v>
      </c>
      <c r="B20918" s="5">
        <v>2.9881479999999998E-2</v>
      </c>
    </row>
    <row r="20919" spans="1:2" x14ac:dyDescent="0.25">
      <c r="A20919" s="4">
        <v>3380.5757526175798</v>
      </c>
      <c r="B20919" s="5">
        <v>3.4284040000000002E-2</v>
      </c>
    </row>
    <row r="20920" spans="1:2" x14ac:dyDescent="0.25">
      <c r="A20920" s="4">
        <v>3380.8523399217133</v>
      </c>
      <c r="B20920" s="5">
        <v>3.8856170000000002E-2</v>
      </c>
    </row>
    <row r="20921" spans="1:2" x14ac:dyDescent="0.25">
      <c r="A20921" s="4">
        <v>3381.1278292855036</v>
      </c>
      <c r="B20921" s="5">
        <v>4.1575880000000003E-2</v>
      </c>
    </row>
    <row r="20922" spans="1:2" x14ac:dyDescent="0.25">
      <c r="A20922" s="4">
        <v>3381.4022201610696</v>
      </c>
      <c r="B20922" s="5">
        <v>4.0719279999999997E-2</v>
      </c>
    </row>
    <row r="20923" spans="1:2" x14ac:dyDescent="0.25">
      <c r="A20923" s="4">
        <v>3381.6789427248423</v>
      </c>
      <c r="B20923" s="5">
        <v>3.5509110000000003E-2</v>
      </c>
    </row>
    <row r="20924" spans="1:2" x14ac:dyDescent="0.25">
      <c r="A20924" s="4">
        <v>3381.9545668223495</v>
      </c>
      <c r="B20924" s="5">
        <v>2.641727E-2</v>
      </c>
    </row>
    <row r="20925" spans="1:2" x14ac:dyDescent="0.25">
      <c r="A20925" s="4">
        <v>3382.230235853061</v>
      </c>
      <c r="B20925" s="5">
        <v>1.508499E-2</v>
      </c>
    </row>
    <row r="20926" spans="1:2" x14ac:dyDescent="0.25">
      <c r="A20926" s="4">
        <v>3382.5059498279657</v>
      </c>
      <c r="B20926" s="5">
        <v>3.9571500000000004E-3</v>
      </c>
    </row>
    <row r="20927" spans="1:2" x14ac:dyDescent="0.25">
      <c r="A20927" s="4">
        <v>3382.7817087580556</v>
      </c>
      <c r="B20927" s="5">
        <v>-4.2295459999999998E-3</v>
      </c>
    </row>
    <row r="20928" spans="1:2" x14ac:dyDescent="0.25">
      <c r="A20928" s="4">
        <v>3383.0575126543267</v>
      </c>
      <c r="B20928" s="5">
        <v>-6.9878300000000004E-3</v>
      </c>
    </row>
    <row r="20929" spans="1:2" x14ac:dyDescent="0.25">
      <c r="A20929" s="4">
        <v>3383.3333615277779</v>
      </c>
      <c r="B20929" s="5">
        <v>-2.5810239999999999E-3</v>
      </c>
    </row>
    <row r="20930" spans="1:2" x14ac:dyDescent="0.25">
      <c r="A20930" s="4">
        <v>3383.6092553894127</v>
      </c>
      <c r="B20930" s="5">
        <v>9.5624230000000005E-3</v>
      </c>
    </row>
    <row r="20931" spans="1:2" x14ac:dyDescent="0.25">
      <c r="A20931" s="4">
        <v>3383.8851942502374</v>
      </c>
      <c r="B20931" s="5">
        <v>2.8581659999999998E-2</v>
      </c>
    </row>
    <row r="20932" spans="1:2" x14ac:dyDescent="0.25">
      <c r="A20932" s="4">
        <v>3384.1611781212628</v>
      </c>
      <c r="B20932" s="5">
        <v>5.214709E-2</v>
      </c>
    </row>
    <row r="20933" spans="1:2" x14ac:dyDescent="0.25">
      <c r="A20933" s="4">
        <v>3384.4372070135014</v>
      </c>
      <c r="B20933" s="5">
        <v>7.6730010000000001E-2</v>
      </c>
    </row>
    <row r="20934" spans="1:2" x14ac:dyDescent="0.25">
      <c r="A20934" s="4">
        <v>3384.7144265667589</v>
      </c>
      <c r="B20934" s="5">
        <v>9.818955E-2</v>
      </c>
    </row>
    <row r="20935" spans="1:2" x14ac:dyDescent="0.25">
      <c r="A20935" s="4">
        <v>3384.989399905694</v>
      </c>
      <c r="B20935" s="5">
        <v>0.11257689999999999</v>
      </c>
    </row>
    <row r="20936" spans="1:2" x14ac:dyDescent="0.25">
      <c r="A20936" s="4">
        <v>3385.2655639276932</v>
      </c>
      <c r="B20936" s="5">
        <v>0.11695659999999999</v>
      </c>
    </row>
    <row r="20937" spans="1:2" x14ac:dyDescent="0.25">
      <c r="A20937" s="4">
        <v>3385.5429192046954</v>
      </c>
      <c r="B20937" s="5">
        <v>0.1100056</v>
      </c>
    </row>
    <row r="20938" spans="1:2" x14ac:dyDescent="0.25">
      <c r="A20938" s="4">
        <v>3385.8180271786382</v>
      </c>
      <c r="B20938" s="5">
        <v>9.2214760000000007E-2</v>
      </c>
    </row>
    <row r="20939" spans="1:2" x14ac:dyDescent="0.25">
      <c r="A20939" s="4">
        <v>3386.0954729935183</v>
      </c>
      <c r="B20939" s="5">
        <v>6.5657699999999999E-2</v>
      </c>
    </row>
    <row r="20940" spans="1:2" x14ac:dyDescent="0.25">
      <c r="A20940" s="4">
        <v>3386.3718175300955</v>
      </c>
      <c r="B20940" s="5">
        <v>3.3443670000000002E-2</v>
      </c>
    </row>
    <row r="20941" spans="1:2" x14ac:dyDescent="0.25">
      <c r="A20941" s="4">
        <v>3386.648207176172</v>
      </c>
      <c r="B20941" s="5">
        <v>-9.3803509999999997E-4</v>
      </c>
    </row>
    <row r="20942" spans="1:2" x14ac:dyDescent="0.25">
      <c r="A20942" s="4">
        <v>3386.9246419427941</v>
      </c>
      <c r="B20942" s="5">
        <v>-3.41908E-2</v>
      </c>
    </row>
    <row r="20943" spans="1:2" x14ac:dyDescent="0.25">
      <c r="A20943" s="4">
        <v>3387.2011218410116</v>
      </c>
      <c r="B20943" s="5">
        <v>-6.3603999999999994E-2</v>
      </c>
    </row>
    <row r="20944" spans="1:2" x14ac:dyDescent="0.25">
      <c r="A20944" s="4">
        <v>3387.4776468818777</v>
      </c>
      <c r="B20944" s="5">
        <v>-8.7280070000000001E-2</v>
      </c>
    </row>
    <row r="20945" spans="1:2" x14ac:dyDescent="0.25">
      <c r="A20945" s="4">
        <v>3387.7542170764495</v>
      </c>
      <c r="B20945" s="5">
        <v>-0.10426530000000001</v>
      </c>
    </row>
    <row r="20946" spans="1:2" x14ac:dyDescent="0.25">
      <c r="A20946" s="4">
        <v>3388.0308324357875</v>
      </c>
      <c r="B20946" s="5">
        <v>-0.1146302</v>
      </c>
    </row>
    <row r="20947" spans="1:2" x14ac:dyDescent="0.25">
      <c r="A20947" s="4">
        <v>3388.307492970956</v>
      </c>
      <c r="B20947" s="5">
        <v>-0.1194674</v>
      </c>
    </row>
    <row r="20948" spans="1:2" x14ac:dyDescent="0.25">
      <c r="A20948" s="4">
        <v>3388.5841986930232</v>
      </c>
      <c r="B20948" s="5">
        <v>-0.12071369999999999</v>
      </c>
    </row>
    <row r="20949" spans="1:2" x14ac:dyDescent="0.25">
      <c r="A20949" s="4">
        <v>3388.8609496130598</v>
      </c>
      <c r="B20949" s="5">
        <v>-0.1207193</v>
      </c>
    </row>
    <row r="20950" spans="1:2" x14ac:dyDescent="0.25">
      <c r="A20950" s="4">
        <v>3389.1377457421413</v>
      </c>
      <c r="B20950" s="5">
        <v>-0.1215914</v>
      </c>
    </row>
    <row r="20951" spans="1:2" x14ac:dyDescent="0.25">
      <c r="A20951" s="4">
        <v>3389.4145870913467</v>
      </c>
      <c r="B20951" s="5">
        <v>-0.1244936</v>
      </c>
    </row>
    <row r="20952" spans="1:2" x14ac:dyDescent="0.25">
      <c r="A20952" s="4">
        <v>3389.6914736717576</v>
      </c>
      <c r="B20952" s="5">
        <v>-0.1291795</v>
      </c>
    </row>
    <row r="20953" spans="1:2" x14ac:dyDescent="0.25">
      <c r="A20953" s="4">
        <v>3389.9695546834296</v>
      </c>
      <c r="B20953" s="5">
        <v>-0.13402120000000001</v>
      </c>
    </row>
    <row r="20954" spans="1:2" x14ac:dyDescent="0.25">
      <c r="A20954" s="4">
        <v>3390.2453825705447</v>
      </c>
      <c r="B20954" s="5">
        <v>-0.13661519999999999</v>
      </c>
    </row>
    <row r="20955" spans="1:2" x14ac:dyDescent="0.25">
      <c r="A20955" s="4">
        <v>3390.5235544757115</v>
      </c>
      <c r="B20955" s="5">
        <v>-0.13479720000000001</v>
      </c>
    </row>
    <row r="20956" spans="1:2" x14ac:dyDescent="0.25">
      <c r="A20956" s="4">
        <v>3390.8006222797303</v>
      </c>
      <c r="B20956" s="5">
        <v>-0.12767100000000001</v>
      </c>
    </row>
    <row r="20957" spans="1:2" x14ac:dyDescent="0.25">
      <c r="A20957" s="4">
        <v>3391.0777353704666</v>
      </c>
      <c r="B20957" s="5">
        <v>-0.11619699999999999</v>
      </c>
    </row>
    <row r="20958" spans="1:2" x14ac:dyDescent="0.25">
      <c r="A20958" s="4">
        <v>3391.3548937590253</v>
      </c>
      <c r="B20958" s="5">
        <v>-0.10302840000000001</v>
      </c>
    </row>
    <row r="20959" spans="1:2" x14ac:dyDescent="0.25">
      <c r="A20959" s="4">
        <v>3391.6320974565133</v>
      </c>
      <c r="B20959" s="5">
        <v>-9.1592179999999995E-2</v>
      </c>
    </row>
    <row r="20960" spans="1:2" x14ac:dyDescent="0.25">
      <c r="A20960" s="4">
        <v>3391.9093464740422</v>
      </c>
      <c r="B20960" s="5">
        <v>-8.4747660000000002E-2</v>
      </c>
    </row>
    <row r="20961" spans="1:2" x14ac:dyDescent="0.25">
      <c r="A20961" s="4">
        <v>3392.1866408227274</v>
      </c>
      <c r="B20961" s="5">
        <v>-8.3565509999999996E-2</v>
      </c>
    </row>
    <row r="20962" spans="1:2" x14ac:dyDescent="0.25">
      <c r="A20962" s="4">
        <v>3392.4639805136867</v>
      </c>
      <c r="B20962" s="5">
        <v>-8.675078E-2</v>
      </c>
    </row>
    <row r="20963" spans="1:2" x14ac:dyDescent="0.25">
      <c r="A20963" s="4">
        <v>3392.7413655580431</v>
      </c>
      <c r="B20963" s="5">
        <v>-9.0982779999999999E-2</v>
      </c>
    </row>
    <row r="20964" spans="1:2" x14ac:dyDescent="0.25">
      <c r="A20964" s="4">
        <v>3393.018795966922</v>
      </c>
      <c r="B20964" s="5">
        <v>-9.20686E-2</v>
      </c>
    </row>
    <row r="20965" spans="1:2" x14ac:dyDescent="0.25">
      <c r="A20965" s="4">
        <v>3393.2962717514533</v>
      </c>
      <c r="B20965" s="5">
        <v>-8.6475990000000003E-2</v>
      </c>
    </row>
    <row r="20966" spans="1:2" x14ac:dyDescent="0.25">
      <c r="A20966" s="4">
        <v>3393.5737929227698</v>
      </c>
      <c r="B20966" s="5">
        <v>-7.2665259999999995E-2</v>
      </c>
    </row>
    <row r="20967" spans="1:2" x14ac:dyDescent="0.25">
      <c r="A20967" s="4">
        <v>3393.8525113151045</v>
      </c>
      <c r="B20967" s="5">
        <v>-5.1737690000000003E-2</v>
      </c>
    </row>
    <row r="20968" spans="1:2" x14ac:dyDescent="0.25">
      <c r="A20968" s="4">
        <v>3394.1289714703094</v>
      </c>
      <c r="B20968" s="5">
        <v>-2.719738E-2</v>
      </c>
    </row>
    <row r="20969" spans="1:2" x14ac:dyDescent="0.25">
      <c r="A20969" s="4">
        <v>3394.407781068845</v>
      </c>
      <c r="B20969" s="5">
        <v>-3.9527820000000002E-3</v>
      </c>
    </row>
    <row r="20970" spans="1:2" x14ac:dyDescent="0.25">
      <c r="A20970" s="4">
        <v>3394.685484087242</v>
      </c>
      <c r="B20970" s="5">
        <v>1.307003E-2</v>
      </c>
    </row>
    <row r="20971" spans="1:2" x14ac:dyDescent="0.25">
      <c r="A20971" s="4">
        <v>3394.9620799710474</v>
      </c>
      <c r="B20971" s="5">
        <v>2.0248410000000001E-2</v>
      </c>
    </row>
    <row r="20972" spans="1:2" x14ac:dyDescent="0.25">
      <c r="A20972" s="4">
        <v>3395.2410264628479</v>
      </c>
      <c r="B20972" s="5">
        <v>1.6149920000000002E-2</v>
      </c>
    </row>
    <row r="20973" spans="1:2" x14ac:dyDescent="0.25">
      <c r="A20973" s="4">
        <v>3395.5188658423704</v>
      </c>
      <c r="B20973" s="5">
        <v>1.799861E-3</v>
      </c>
    </row>
    <row r="20974" spans="1:2" x14ac:dyDescent="0.25">
      <c r="A20974" s="4">
        <v>3395.7967506979212</v>
      </c>
      <c r="B20974" s="5">
        <v>-1.9656449999999999E-2</v>
      </c>
    </row>
    <row r="20975" spans="1:2" x14ac:dyDescent="0.25">
      <c r="A20975" s="4">
        <v>3396.0746810406658</v>
      </c>
      <c r="B20975" s="5">
        <v>-4.374202E-2</v>
      </c>
    </row>
    <row r="20976" spans="1:2" x14ac:dyDescent="0.25">
      <c r="A20976" s="4">
        <v>3396.3526568817747</v>
      </c>
      <c r="B20976" s="5">
        <v>-6.5670290000000006E-2</v>
      </c>
    </row>
    <row r="20977" spans="1:2" x14ac:dyDescent="0.25">
      <c r="A20977" s="4">
        <v>3396.6306782324205</v>
      </c>
      <c r="B20977" s="5">
        <v>-8.1381430000000005E-2</v>
      </c>
    </row>
    <row r="20978" spans="1:2" x14ac:dyDescent="0.25">
      <c r="A20978" s="4">
        <v>3396.9087451037808</v>
      </c>
      <c r="B20978" s="5">
        <v>-8.8396180000000005E-2</v>
      </c>
    </row>
    <row r="20979" spans="1:2" x14ac:dyDescent="0.25">
      <c r="A20979" s="4">
        <v>3397.1868575070353</v>
      </c>
      <c r="B20979" s="5">
        <v>-8.6319599999999996E-2</v>
      </c>
    </row>
    <row r="20980" spans="1:2" x14ac:dyDescent="0.25">
      <c r="A20980" s="4">
        <v>3397.4650154533697</v>
      </c>
      <c r="B20980" s="5">
        <v>-7.6868770000000003E-2</v>
      </c>
    </row>
    <row r="20981" spans="1:2" x14ac:dyDescent="0.25">
      <c r="A20981" s="4">
        <v>3397.7432189539704</v>
      </c>
      <c r="B20981" s="5">
        <v>-6.3379420000000006E-2</v>
      </c>
    </row>
    <row r="20982" spans="1:2" x14ac:dyDescent="0.25">
      <c r="A20982" s="4">
        <v>3398.0214680200306</v>
      </c>
      <c r="B20982" s="5">
        <v>-4.9868719999999998E-2</v>
      </c>
    </row>
    <row r="20983" spans="1:2" x14ac:dyDescent="0.25">
      <c r="A20983" s="4">
        <v>3398.3009175072648</v>
      </c>
      <c r="B20983" s="5">
        <v>-3.98786E-2</v>
      </c>
    </row>
    <row r="20984" spans="1:2" x14ac:dyDescent="0.25">
      <c r="A20984" s="4">
        <v>3398.5781028933111</v>
      </c>
      <c r="B20984" s="5">
        <v>-3.5432489999999997E-2</v>
      </c>
    </row>
    <row r="20985" spans="1:2" x14ac:dyDescent="0.25">
      <c r="A20985" s="4">
        <v>3398.856488722934</v>
      </c>
      <c r="B20985" s="5">
        <v>-3.644758E-2</v>
      </c>
    </row>
    <row r="20986" spans="1:2" x14ac:dyDescent="0.25">
      <c r="A20986" s="4">
        <v>3399.136075575032</v>
      </c>
      <c r="B20986" s="5">
        <v>-4.0820919999999997E-2</v>
      </c>
    </row>
    <row r="20987" spans="1:2" x14ac:dyDescent="0.25">
      <c r="A20987" s="4">
        <v>3399.4133972241748</v>
      </c>
      <c r="B20987" s="5">
        <v>-4.5183840000000003E-2</v>
      </c>
    </row>
    <row r="20988" spans="1:2" x14ac:dyDescent="0.25">
      <c r="A20988" s="4">
        <v>3399.693075709125</v>
      </c>
      <c r="B20988" s="5">
        <v>-4.6075900000000003E-2</v>
      </c>
    </row>
    <row r="20989" spans="1:2" x14ac:dyDescent="0.25">
      <c r="A20989" s="4">
        <v>3399.971644236487</v>
      </c>
      <c r="B20989" s="5">
        <v>-4.1136720000000002E-2</v>
      </c>
    </row>
    <row r="20990" spans="1:2" x14ac:dyDescent="0.25">
      <c r="A20990" s="4">
        <v>3400.2502584190197</v>
      </c>
      <c r="B20990" s="5">
        <v>-2.9910829999999999E-2</v>
      </c>
    </row>
    <row r="20991" spans="1:2" x14ac:dyDescent="0.25">
      <c r="A20991" s="4">
        <v>3400.5289182679471</v>
      </c>
      <c r="B20991" s="5">
        <v>-1.401371E-2</v>
      </c>
    </row>
    <row r="20992" spans="1:2" x14ac:dyDescent="0.25">
      <c r="A20992" s="4">
        <v>3400.8076237944988</v>
      </c>
      <c r="B20992" s="5">
        <v>3.3591609999999998E-3</v>
      </c>
    </row>
    <row r="20993" spans="1:2" x14ac:dyDescent="0.25">
      <c r="A20993" s="4">
        <v>3401.0863750099056</v>
      </c>
      <c r="B20993" s="5">
        <v>1.8373110000000002E-2</v>
      </c>
    </row>
    <row r="20994" spans="1:2" x14ac:dyDescent="0.25">
      <c r="A20994" s="4">
        <v>3401.365171925404</v>
      </c>
      <c r="B20994" s="5">
        <v>2.761686E-2</v>
      </c>
    </row>
    <row r="20995" spans="1:2" x14ac:dyDescent="0.25">
      <c r="A20995" s="4">
        <v>3401.6440145522329</v>
      </c>
      <c r="B20995" s="5">
        <v>2.896553E-2</v>
      </c>
    </row>
    <row r="20996" spans="1:2" x14ac:dyDescent="0.25">
      <c r="A20996" s="4">
        <v>3401.922902901636</v>
      </c>
      <c r="B20996" s="5">
        <v>2.2042349999999999E-2</v>
      </c>
    </row>
    <row r="20997" spans="1:2" x14ac:dyDescent="0.25">
      <c r="A20997" s="4">
        <v>3402.2018369848597</v>
      </c>
      <c r="B20997" s="5">
        <v>8.2319249999999993E-3</v>
      </c>
    </row>
    <row r="20998" spans="1:2" x14ac:dyDescent="0.25">
      <c r="A20998" s="4">
        <v>3402.4808168131544</v>
      </c>
      <c r="B20998" s="5">
        <v>-9.6776450000000003E-3</v>
      </c>
    </row>
    <row r="20999" spans="1:2" x14ac:dyDescent="0.25">
      <c r="A20999" s="4">
        <v>3402.7598423977747</v>
      </c>
      <c r="B20999" s="5">
        <v>-2.8093159999999999E-2</v>
      </c>
    </row>
    <row r="21000" spans="1:2" x14ac:dyDescent="0.25">
      <c r="A21000" s="4">
        <v>3403.0389137499787</v>
      </c>
      <c r="B21000" s="5">
        <v>-4.3328650000000003E-2</v>
      </c>
    </row>
    <row r="21001" spans="1:2" x14ac:dyDescent="0.25">
      <c r="A21001" s="4">
        <v>3403.318030881027</v>
      </c>
      <c r="B21001" s="5">
        <v>-5.2325690000000001E-2</v>
      </c>
    </row>
    <row r="21002" spans="1:2" x14ac:dyDescent="0.25">
      <c r="A21002" s="4">
        <v>3403.5983522499655</v>
      </c>
      <c r="B21002" s="5">
        <v>-5.328012E-2</v>
      </c>
    </row>
    <row r="21003" spans="1:2" x14ac:dyDescent="0.25">
      <c r="A21003" s="4">
        <v>3403.8775611625738</v>
      </c>
      <c r="B21003" s="5">
        <v>-4.6056390000000003E-2</v>
      </c>
    </row>
    <row r="21004" spans="1:2" x14ac:dyDescent="0.25">
      <c r="A21004" s="4">
        <v>3404.1568158878808</v>
      </c>
      <c r="B21004" s="5">
        <v>-3.2266509999999998E-2</v>
      </c>
    </row>
    <row r="21005" spans="1:2" x14ac:dyDescent="0.25">
      <c r="A21005" s="4">
        <v>3404.4361164371621</v>
      </c>
      <c r="B21005" s="5">
        <v>-1.4933200000000001E-2</v>
      </c>
    </row>
    <row r="21006" spans="1:2" x14ac:dyDescent="0.25">
      <c r="A21006" s="4">
        <v>3404.7154628216986</v>
      </c>
      <c r="B21006" s="5">
        <v>2.2396349999999998E-3</v>
      </c>
    </row>
    <row r="21007" spans="1:2" x14ac:dyDescent="0.25">
      <c r="A21007" s="4">
        <v>3404.9948550527738</v>
      </c>
      <c r="B21007" s="5">
        <v>1.5827500000000001E-2</v>
      </c>
    </row>
    <row r="21008" spans="1:2" x14ac:dyDescent="0.25">
      <c r="A21008" s="4">
        <v>3405.2742931416751</v>
      </c>
      <c r="B21008" s="5">
        <v>2.3603909999999999E-2</v>
      </c>
    </row>
    <row r="21009" spans="1:2" x14ac:dyDescent="0.25">
      <c r="A21009" s="4">
        <v>3405.5537770996939</v>
      </c>
      <c r="B21009" s="5">
        <v>2.5119409999999998E-2</v>
      </c>
    </row>
    <row r="21010" spans="1:2" x14ac:dyDescent="0.25">
      <c r="A21010" s="4">
        <v>3405.8333069381251</v>
      </c>
      <c r="B21010" s="5">
        <v>2.1736950000000001E-2</v>
      </c>
    </row>
    <row r="21011" spans="1:2" x14ac:dyDescent="0.25">
      <c r="A21011" s="4">
        <v>3406.112882668267</v>
      </c>
      <c r="B21011" s="5">
        <v>1.6106490000000001E-2</v>
      </c>
    </row>
    <row r="21012" spans="1:2" x14ac:dyDescent="0.25">
      <c r="A21012" s="4">
        <v>3406.3925043014219</v>
      </c>
      <c r="B21012" s="5">
        <v>1.126654E-2</v>
      </c>
    </row>
    <row r="21013" spans="1:2" x14ac:dyDescent="0.25">
      <c r="A21013" s="4">
        <v>3406.6721718488961</v>
      </c>
      <c r="B21013" s="5">
        <v>9.6892579999999992E-3</v>
      </c>
    </row>
    <row r="21014" spans="1:2" x14ac:dyDescent="0.25">
      <c r="A21014" s="4">
        <v>3406.9518853219993</v>
      </c>
      <c r="B21014" s="5">
        <v>1.258299E-2</v>
      </c>
    </row>
    <row r="21015" spans="1:2" x14ac:dyDescent="0.25">
      <c r="A21015" s="4">
        <v>3407.231644732045</v>
      </c>
      <c r="B21015" s="5">
        <v>1.963736E-2</v>
      </c>
    </row>
    <row r="21016" spans="1:2" x14ac:dyDescent="0.25">
      <c r="A21016" s="4">
        <v>3407.5126112041739</v>
      </c>
      <c r="B21016" s="5">
        <v>2.921526E-2</v>
      </c>
    </row>
    <row r="21017" spans="1:2" x14ac:dyDescent="0.25">
      <c r="A21017" s="4">
        <v>3407.7913014082355</v>
      </c>
      <c r="B21017" s="5">
        <v>3.8848519999999997E-2</v>
      </c>
    </row>
    <row r="21018" spans="1:2" x14ac:dyDescent="0.25">
      <c r="A21018" s="4">
        <v>3408.0723601923514</v>
      </c>
      <c r="B21018" s="5">
        <v>4.5840100000000002E-2</v>
      </c>
    </row>
    <row r="21019" spans="1:2" x14ac:dyDescent="0.25">
      <c r="A21019" s="4">
        <v>3408.3523036541965</v>
      </c>
      <c r="B21019" s="5">
        <v>4.7814250000000003E-2</v>
      </c>
    </row>
    <row r="21020" spans="1:2" x14ac:dyDescent="0.25">
      <c r="A21020" s="4">
        <v>3408.6311312326397</v>
      </c>
      <c r="B21020" s="5">
        <v>4.3145429999999999E-2</v>
      </c>
    </row>
    <row r="21021" spans="1:2" x14ac:dyDescent="0.25">
      <c r="A21021" s="4">
        <v>3408.9123285700603</v>
      </c>
      <c r="B21021" s="5">
        <v>3.1266410000000001E-2</v>
      </c>
    </row>
    <row r="21022" spans="1:2" x14ac:dyDescent="0.25">
      <c r="A21022" s="4">
        <v>3409.1924100467536</v>
      </c>
      <c r="B21022" s="5">
        <v>1.286663E-2</v>
      </c>
    </row>
    <row r="21023" spans="1:2" x14ac:dyDescent="0.25">
      <c r="A21023" s="4">
        <v>3409.4725375510779</v>
      </c>
      <c r="B21023" s="5">
        <v>-1.005235E-2</v>
      </c>
    </row>
    <row r="21024" spans="1:2" x14ac:dyDescent="0.25">
      <c r="A21024" s="4">
        <v>3409.7527110943806</v>
      </c>
      <c r="B21024" s="5">
        <v>-3.4346929999999998E-2</v>
      </c>
    </row>
    <row r="21025" spans="1:2" x14ac:dyDescent="0.25">
      <c r="A21025" s="4">
        <v>3410.0329306880117</v>
      </c>
      <c r="B21025" s="5">
        <v>-5.6203259999999998E-2</v>
      </c>
    </row>
    <row r="21026" spans="1:2" x14ac:dyDescent="0.25">
      <c r="A21026" s="4">
        <v>3410.3131963433257</v>
      </c>
      <c r="B21026" s="5">
        <v>-7.1897879999999997E-2</v>
      </c>
    </row>
    <row r="21027" spans="1:2" x14ac:dyDescent="0.25">
      <c r="A21027" s="4">
        <v>3410.5935080716808</v>
      </c>
      <c r="B21027" s="5">
        <v>-7.8689049999999996E-2</v>
      </c>
    </row>
    <row r="21028" spans="1:2" x14ac:dyDescent="0.25">
      <c r="A21028" s="4">
        <v>3410.8738658844395</v>
      </c>
      <c r="B21028" s="5">
        <v>-7.5556810000000002E-2</v>
      </c>
    </row>
    <row r="21029" spans="1:2" x14ac:dyDescent="0.25">
      <c r="A21029" s="4">
        <v>3411.1542697929667</v>
      </c>
      <c r="B21029" s="5">
        <v>-6.3495609999999994E-2</v>
      </c>
    </row>
    <row r="21030" spans="1:2" x14ac:dyDescent="0.25">
      <c r="A21030" s="4">
        <v>3411.4347198086321</v>
      </c>
      <c r="B21030" s="5">
        <v>-4.5194680000000001E-2</v>
      </c>
    </row>
    <row r="21031" spans="1:2" x14ac:dyDescent="0.25">
      <c r="A21031" s="4">
        <v>3411.7152159428083</v>
      </c>
      <c r="B21031" s="5">
        <v>-2.4189849999999999E-2</v>
      </c>
    </row>
    <row r="21032" spans="1:2" x14ac:dyDescent="0.25">
      <c r="A21032" s="4">
        <v>3411.9969223787762</v>
      </c>
      <c r="B21032" s="5">
        <v>-3.7581060000000002E-3</v>
      </c>
    </row>
    <row r="21033" spans="1:2" x14ac:dyDescent="0.25">
      <c r="A21033" s="4">
        <v>3412.2763466122069</v>
      </c>
      <c r="B21033" s="5">
        <v>1.393702E-2</v>
      </c>
    </row>
    <row r="21034" spans="1:2" x14ac:dyDescent="0.25">
      <c r="A21034" s="4">
        <v>3412.5569811701935</v>
      </c>
      <c r="B21034" s="5">
        <v>2.8187589999999998E-2</v>
      </c>
    </row>
    <row r="21035" spans="1:2" x14ac:dyDescent="0.25">
      <c r="A21035" s="4">
        <v>3412.8388266387087</v>
      </c>
      <c r="B21035" s="5">
        <v>3.9441209999999997E-2</v>
      </c>
    </row>
    <row r="21036" spans="1:2" x14ac:dyDescent="0.25">
      <c r="A21036" s="4">
        <v>3413.1195537277922</v>
      </c>
      <c r="B21036" s="5">
        <v>4.8560199999999998E-2</v>
      </c>
    </row>
    <row r="21037" spans="1:2" x14ac:dyDescent="0.25">
      <c r="A21037" s="4">
        <v>3413.400327003751</v>
      </c>
      <c r="B21037" s="5">
        <v>5.6034899999999999E-2</v>
      </c>
    </row>
    <row r="21038" spans="1:2" x14ac:dyDescent="0.25">
      <c r="A21038" s="4">
        <v>3413.6811464779857</v>
      </c>
      <c r="B21038" s="5">
        <v>6.1547329999999997E-2</v>
      </c>
    </row>
    <row r="21039" spans="1:2" x14ac:dyDescent="0.25">
      <c r="A21039" s="4">
        <v>3413.9620121618982</v>
      </c>
      <c r="B21039" s="5">
        <v>6.4090099999999997E-2</v>
      </c>
    </row>
    <row r="21040" spans="1:2" x14ac:dyDescent="0.25">
      <c r="A21040" s="4">
        <v>3414.2429240668957</v>
      </c>
      <c r="B21040" s="5">
        <v>6.2558370000000002E-2</v>
      </c>
    </row>
    <row r="21041" spans="1:2" x14ac:dyDescent="0.25">
      <c r="A21041" s="4">
        <v>3414.5238822043889</v>
      </c>
      <c r="B21041" s="5">
        <v>5.649552E-2</v>
      </c>
    </row>
    <row r="21042" spans="1:2" x14ac:dyDescent="0.25">
      <c r="A21042" s="4">
        <v>3414.8048865857927</v>
      </c>
      <c r="B21042" s="5">
        <v>4.660429E-2</v>
      </c>
    </row>
    <row r="21043" spans="1:2" x14ac:dyDescent="0.25">
      <c r="A21043" s="4">
        <v>3415.0859372225241</v>
      </c>
      <c r="B21043" s="5">
        <v>3.4762809999999998E-2</v>
      </c>
    </row>
    <row r="21044" spans="1:2" x14ac:dyDescent="0.25">
      <c r="A21044" s="4">
        <v>3415.3670341260058</v>
      </c>
      <c r="B21044" s="5">
        <v>2.3533289999999998E-2</v>
      </c>
    </row>
    <row r="21045" spans="1:2" x14ac:dyDescent="0.25">
      <c r="A21045" s="4">
        <v>3415.648177307663</v>
      </c>
      <c r="B21045" s="5">
        <v>1.5392690000000001E-2</v>
      </c>
    </row>
    <row r="21046" spans="1:2" x14ac:dyDescent="0.25">
      <c r="A21046" s="4">
        <v>3415.9293667789257</v>
      </c>
      <c r="B21046" s="5">
        <v>1.2021759999999999E-2</v>
      </c>
    </row>
    <row r="21047" spans="1:2" x14ac:dyDescent="0.25">
      <c r="A21047" s="4">
        <v>3416.2106025512262</v>
      </c>
      <c r="B21047" s="5">
        <v>1.3923339999999999E-2</v>
      </c>
    </row>
    <row r="21048" spans="1:2" x14ac:dyDescent="0.25">
      <c r="A21048" s="4">
        <v>3416.4918846360019</v>
      </c>
      <c r="B21048" s="5">
        <v>2.0450039999999999E-2</v>
      </c>
    </row>
    <row r="21049" spans="1:2" x14ac:dyDescent="0.25">
      <c r="A21049" s="4">
        <v>3416.7743804790111</v>
      </c>
      <c r="B21049" s="5">
        <v>3.012432E-2</v>
      </c>
    </row>
    <row r="21050" spans="1:2" x14ac:dyDescent="0.25">
      <c r="A21050" s="4">
        <v>3417.0545877887457</v>
      </c>
      <c r="B21050" s="5">
        <v>4.1034929999999997E-2</v>
      </c>
    </row>
    <row r="21051" spans="1:2" x14ac:dyDescent="0.25">
      <c r="A21051" s="4">
        <v>3417.3371766985447</v>
      </c>
      <c r="B21051" s="5">
        <v>5.113554E-2</v>
      </c>
    </row>
    <row r="21052" spans="1:2" x14ac:dyDescent="0.25">
      <c r="A21052" s="4">
        <v>3417.6186443400475</v>
      </c>
      <c r="B21052" s="5">
        <v>5.8412650000000003E-2</v>
      </c>
    </row>
    <row r="21053" spans="1:2" x14ac:dyDescent="0.25">
      <c r="A21053" s="4">
        <v>3417.9001583513141</v>
      </c>
      <c r="B21053" s="5">
        <v>6.1024099999999998E-2</v>
      </c>
    </row>
    <row r="21054" spans="1:2" x14ac:dyDescent="0.25">
      <c r="A21054" s="4">
        <v>3418.1817187438041</v>
      </c>
      <c r="B21054" s="5">
        <v>5.7547849999999998E-2</v>
      </c>
    </row>
    <row r="21055" spans="1:2" x14ac:dyDescent="0.25">
      <c r="A21055" s="4">
        <v>3418.4633255289814</v>
      </c>
      <c r="B21055" s="5">
        <v>4.739032E-2</v>
      </c>
    </row>
    <row r="21056" spans="1:2" x14ac:dyDescent="0.25">
      <c r="A21056" s="4">
        <v>3418.7449787183123</v>
      </c>
      <c r="B21056" s="5">
        <v>3.123604E-2</v>
      </c>
    </row>
    <row r="21057" spans="1:2" x14ac:dyDescent="0.25">
      <c r="A21057" s="4">
        <v>3419.0266783232682</v>
      </c>
      <c r="B21057" s="5">
        <v>1.129025E-2</v>
      </c>
    </row>
    <row r="21058" spans="1:2" x14ac:dyDescent="0.25">
      <c r="A21058" s="4">
        <v>3419.3084243553235</v>
      </c>
      <c r="B21058" s="5">
        <v>-8.9343849999999995E-3</v>
      </c>
    </row>
    <row r="21059" spans="1:2" x14ac:dyDescent="0.25">
      <c r="A21059" s="4">
        <v>3419.5902168259568</v>
      </c>
      <c r="B21059" s="5">
        <v>-2.5377779999999999E-2</v>
      </c>
    </row>
    <row r="21060" spans="1:2" x14ac:dyDescent="0.25">
      <c r="A21060" s="4">
        <v>3419.8720557466509</v>
      </c>
      <c r="B21060" s="5">
        <v>-3.4571449999999997E-2</v>
      </c>
    </row>
    <row r="21061" spans="1:2" x14ac:dyDescent="0.25">
      <c r="A21061" s="4">
        <v>3420.1539411288904</v>
      </c>
      <c r="B21061" s="5">
        <v>-3.4766690000000003E-2</v>
      </c>
    </row>
    <row r="21062" spans="1:2" x14ac:dyDescent="0.25">
      <c r="A21062" s="4">
        <v>3420.4358729841665</v>
      </c>
      <c r="B21062" s="5">
        <v>-2.6595859999999999E-2</v>
      </c>
    </row>
    <row r="21063" spans="1:2" x14ac:dyDescent="0.25">
      <c r="A21063" s="4">
        <v>3420.7178513239719</v>
      </c>
      <c r="B21063" s="5">
        <v>-1.296274E-2</v>
      </c>
    </row>
    <row r="21064" spans="1:2" x14ac:dyDescent="0.25">
      <c r="A21064" s="4">
        <v>3420.9998761598044</v>
      </c>
      <c r="B21064" s="5">
        <v>1.8382579999999999E-3</v>
      </c>
    </row>
    <row r="21065" spans="1:2" x14ac:dyDescent="0.25">
      <c r="A21065" s="4">
        <v>3421.2831180205822</v>
      </c>
      <c r="B21065" s="5">
        <v>1.34567E-2</v>
      </c>
    </row>
    <row r="21066" spans="1:2" x14ac:dyDescent="0.25">
      <c r="A21066" s="4">
        <v>3421.5640653655601</v>
      </c>
      <c r="B21066" s="5">
        <v>1.8779959999999998E-2</v>
      </c>
    </row>
    <row r="21067" spans="1:2" x14ac:dyDescent="0.25">
      <c r="A21067" s="4">
        <v>3421.847400662059</v>
      </c>
      <c r="B21067" s="5">
        <v>1.6727619999999999E-2</v>
      </c>
    </row>
    <row r="21068" spans="1:2" x14ac:dyDescent="0.25">
      <c r="A21068" s="4">
        <v>3422.1296117901943</v>
      </c>
      <c r="B21068" s="5">
        <v>8.3126789999999999E-3</v>
      </c>
    </row>
    <row r="21069" spans="1:2" x14ac:dyDescent="0.25">
      <c r="A21069" s="4">
        <v>3422.4106981820496</v>
      </c>
      <c r="B21069" s="5">
        <v>-3.9644160000000001E-3</v>
      </c>
    </row>
    <row r="21070" spans="1:2" x14ac:dyDescent="0.25">
      <c r="A21070" s="4">
        <v>3422.6941737188426</v>
      </c>
      <c r="B21070" s="5">
        <v>-1.7085050000000001E-2</v>
      </c>
    </row>
    <row r="21071" spans="1:2" x14ac:dyDescent="0.25">
      <c r="A21071" s="4">
        <v>3422.9765245423991</v>
      </c>
      <c r="B21071" s="5">
        <v>-2.8458239999999999E-2</v>
      </c>
    </row>
    <row r="21072" spans="1:2" x14ac:dyDescent="0.25">
      <c r="A21072" s="4">
        <v>3423.2589219541464</v>
      </c>
      <c r="B21072" s="5">
        <v>-3.6543939999999997E-2</v>
      </c>
    </row>
    <row r="21073" spans="1:2" x14ac:dyDescent="0.25">
      <c r="A21073" s="4">
        <v>3423.5413659656165</v>
      </c>
      <c r="B21073" s="5">
        <v>-4.1040600000000003E-2</v>
      </c>
    </row>
    <row r="21074" spans="1:2" x14ac:dyDescent="0.25">
      <c r="A21074" s="4">
        <v>3423.8238565883448</v>
      </c>
      <c r="B21074" s="5">
        <v>-4.2703379999999999E-2</v>
      </c>
    </row>
    <row r="21075" spans="1:2" x14ac:dyDescent="0.25">
      <c r="A21075" s="4">
        <v>3424.1063938338693</v>
      </c>
      <c r="B21075" s="5">
        <v>-4.2949649999999999E-2</v>
      </c>
    </row>
    <row r="21076" spans="1:2" x14ac:dyDescent="0.25">
      <c r="A21076" s="4">
        <v>3424.3889777137342</v>
      </c>
      <c r="B21076" s="5">
        <v>-4.3397360000000003E-2</v>
      </c>
    </row>
    <row r="21077" spans="1:2" x14ac:dyDescent="0.25">
      <c r="A21077" s="4">
        <v>3424.671608239486</v>
      </c>
      <c r="B21077" s="5">
        <v>-4.541564E-2</v>
      </c>
    </row>
    <row r="21078" spans="1:2" x14ac:dyDescent="0.25">
      <c r="A21078" s="4">
        <v>3424.9542854226756</v>
      </c>
      <c r="B21078" s="5">
        <v>-4.9718819999999997E-2</v>
      </c>
    </row>
    <row r="21079" spans="1:2" x14ac:dyDescent="0.25">
      <c r="A21079" s="4">
        <v>3425.237009274857</v>
      </c>
      <c r="B21079" s="5">
        <v>-5.6042670000000003E-2</v>
      </c>
    </row>
    <row r="21080" spans="1:2" x14ac:dyDescent="0.25">
      <c r="A21080" s="4">
        <v>3425.5197798075887</v>
      </c>
      <c r="B21080" s="5">
        <v>-6.2991660000000005E-2</v>
      </c>
    </row>
    <row r="21081" spans="1:2" x14ac:dyDescent="0.25">
      <c r="A21081" s="4">
        <v>3425.8037706451782</v>
      </c>
      <c r="B21081" s="5">
        <v>-6.81779E-2</v>
      </c>
    </row>
    <row r="21082" spans="1:2" x14ac:dyDescent="0.25">
      <c r="A21082" s="4">
        <v>3426.086634767516</v>
      </c>
      <c r="B21082" s="5">
        <v>-6.8729429999999994E-2</v>
      </c>
    </row>
    <row r="21083" spans="1:2" x14ac:dyDescent="0.25">
      <c r="A21083" s="4">
        <v>3426.3683716047262</v>
      </c>
      <c r="B21083" s="5">
        <v>-6.2114990000000002E-2</v>
      </c>
    </row>
    <row r="21084" spans="1:2" x14ac:dyDescent="0.25">
      <c r="A21084" s="4">
        <v>3426.6525031696533</v>
      </c>
      <c r="B21084" s="5">
        <v>-4.7064109999999999E-2</v>
      </c>
    </row>
    <row r="21085" spans="1:2" x14ac:dyDescent="0.25">
      <c r="A21085" s="4">
        <v>3426.9355074726041</v>
      </c>
      <c r="B21085" s="5">
        <v>-2.4247830000000001E-2</v>
      </c>
    </row>
    <row r="21086" spans="1:2" x14ac:dyDescent="0.25">
      <c r="A21086" s="4">
        <v>3427.2185585255829</v>
      </c>
      <c r="B21086" s="5">
        <v>3.593195E-3</v>
      </c>
    </row>
    <row r="21087" spans="1:2" x14ac:dyDescent="0.25">
      <c r="A21087" s="4">
        <v>3427.501656340175</v>
      </c>
      <c r="B21087" s="5">
        <v>3.220688E-2</v>
      </c>
    </row>
    <row r="21088" spans="1:2" x14ac:dyDescent="0.25">
      <c r="A21088" s="4">
        <v>3427.7848009279701</v>
      </c>
      <c r="B21088" s="5">
        <v>5.6934169999999999E-2</v>
      </c>
    </row>
    <row r="21089" spans="1:2" x14ac:dyDescent="0.25">
      <c r="A21089" s="4">
        <v>3428.0679923005596</v>
      </c>
      <c r="B21089" s="5">
        <v>7.3977180000000003E-2</v>
      </c>
    </row>
    <row r="21090" spans="1:2" x14ac:dyDescent="0.25">
      <c r="A21090" s="4">
        <v>3428.3512304695405</v>
      </c>
      <c r="B21090" s="5">
        <v>8.1364590000000001E-2</v>
      </c>
    </row>
    <row r="21091" spans="1:2" x14ac:dyDescent="0.25">
      <c r="A21091" s="4">
        <v>3428.634515446513</v>
      </c>
      <c r="B21091" s="5">
        <v>7.9274620000000004E-2</v>
      </c>
    </row>
    <row r="21092" spans="1:2" x14ac:dyDescent="0.25">
      <c r="A21092" s="4">
        <v>3428.9178472430817</v>
      </c>
      <c r="B21092" s="5">
        <v>6.9657339999999998E-2</v>
      </c>
    </row>
    <row r="21093" spans="1:2" x14ac:dyDescent="0.25">
      <c r="A21093" s="4">
        <v>3429.2012258708546</v>
      </c>
      <c r="B21093" s="5">
        <v>5.5392230000000001E-2</v>
      </c>
    </row>
    <row r="21094" spans="1:2" x14ac:dyDescent="0.25">
      <c r="A21094" s="4">
        <v>3429.4846513414432</v>
      </c>
      <c r="B21094" s="5">
        <v>3.938067E-2</v>
      </c>
    </row>
    <row r="21095" spans="1:2" x14ac:dyDescent="0.25">
      <c r="A21095" s="4">
        <v>3429.7692999978049</v>
      </c>
      <c r="B21095" s="5">
        <v>2.393087E-2</v>
      </c>
    </row>
    <row r="21096" spans="1:2" x14ac:dyDescent="0.25">
      <c r="A21096" s="4">
        <v>3430.0516428575352</v>
      </c>
      <c r="B21096" s="5">
        <v>1.058563E-2</v>
      </c>
    </row>
    <row r="21097" spans="1:2" x14ac:dyDescent="0.25">
      <c r="A21097" s="4">
        <v>3430.3352089262812</v>
      </c>
      <c r="B21097" s="5">
        <v>2.8917960000000002E-4</v>
      </c>
    </row>
    <row r="21098" spans="1:2" x14ac:dyDescent="0.25">
      <c r="A21098" s="4">
        <v>3430.6199987992827</v>
      </c>
      <c r="B21098" s="5">
        <v>-6.3671509999999997E-3</v>
      </c>
    </row>
    <row r="21099" spans="1:2" x14ac:dyDescent="0.25">
      <c r="A21099" s="4">
        <v>3430.9024817433101</v>
      </c>
      <c r="B21099" s="5">
        <v>-9.0651550000000001E-3</v>
      </c>
    </row>
    <row r="21100" spans="1:2" x14ac:dyDescent="0.25">
      <c r="A21100" s="4">
        <v>3431.1873658191289</v>
      </c>
      <c r="B21100" s="5">
        <v>-7.9183459999999997E-3</v>
      </c>
    </row>
    <row r="21101" spans="1:2" x14ac:dyDescent="0.25">
      <c r="A21101" s="4">
        <v>3431.4711197096149</v>
      </c>
      <c r="B21101" s="5">
        <v>-3.7274980000000001E-3</v>
      </c>
    </row>
    <row r="21102" spans="1:2" x14ac:dyDescent="0.25">
      <c r="A21102" s="4">
        <v>3431.7549205359992</v>
      </c>
      <c r="B21102" s="5">
        <v>1.929928E-3</v>
      </c>
    </row>
    <row r="21103" spans="1:2" x14ac:dyDescent="0.25">
      <c r="A21103" s="4">
        <v>3432.038768309927</v>
      </c>
      <c r="B21103" s="5">
        <v>6.9816239999999996E-3</v>
      </c>
    </row>
    <row r="21104" spans="1:2" x14ac:dyDescent="0.25">
      <c r="A21104" s="4">
        <v>3432.3226630430495</v>
      </c>
      <c r="B21104" s="5">
        <v>9.5068500000000007E-3</v>
      </c>
    </row>
    <row r="21105" spans="1:2" x14ac:dyDescent="0.25">
      <c r="A21105" s="4">
        <v>3432.6066047470204</v>
      </c>
      <c r="B21105" s="5">
        <v>8.4907969999999996E-3</v>
      </c>
    </row>
    <row r="21106" spans="1:2" x14ac:dyDescent="0.25">
      <c r="A21106" s="4">
        <v>3432.8905934334985</v>
      </c>
      <c r="B21106" s="5">
        <v>4.2995610000000004E-3</v>
      </c>
    </row>
    <row r="21107" spans="1:2" x14ac:dyDescent="0.25">
      <c r="A21107" s="4">
        <v>3433.1746291141449</v>
      </c>
      <c r="B21107" s="5">
        <v>-1.4345639999999999E-3</v>
      </c>
    </row>
    <row r="21108" spans="1:2" x14ac:dyDescent="0.25">
      <c r="A21108" s="4">
        <v>3433.4587118006261</v>
      </c>
      <c r="B21108" s="5">
        <v>-6.5561329999999996E-3</v>
      </c>
    </row>
    <row r="21109" spans="1:2" x14ac:dyDescent="0.25">
      <c r="A21109" s="4">
        <v>3433.7428415046115</v>
      </c>
      <c r="B21109" s="5">
        <v>-9.4695630000000003E-3</v>
      </c>
    </row>
    <row r="21110" spans="1:2" x14ac:dyDescent="0.25">
      <c r="A21110" s="4">
        <v>3434.0270182377744</v>
      </c>
      <c r="B21110" s="5">
        <v>-1.0055639999999999E-2</v>
      </c>
    </row>
    <row r="21111" spans="1:2" x14ac:dyDescent="0.25">
      <c r="A21111" s="4">
        <v>3434.3112420117923</v>
      </c>
      <c r="B21111" s="5">
        <v>-9.9417329999999995E-3</v>
      </c>
    </row>
    <row r="21112" spans="1:2" x14ac:dyDescent="0.25">
      <c r="A21112" s="4">
        <v>3434.5955128383462</v>
      </c>
      <c r="B21112" s="5">
        <v>-1.1916070000000001E-2</v>
      </c>
    </row>
    <row r="21113" spans="1:2" x14ac:dyDescent="0.25">
      <c r="A21113" s="4">
        <v>3434.8798307291222</v>
      </c>
      <c r="B21113" s="5">
        <v>-1.867663E-2</v>
      </c>
    </row>
    <row r="21114" spans="1:2" x14ac:dyDescent="0.25">
      <c r="A21114" s="4">
        <v>3435.165375731518</v>
      </c>
      <c r="B21114" s="5">
        <v>-3.1441249999999997E-2</v>
      </c>
    </row>
    <row r="21115" spans="1:2" x14ac:dyDescent="0.25">
      <c r="A21115" s="4">
        <v>3435.4486077500974</v>
      </c>
      <c r="B21115" s="5">
        <v>-4.9047340000000002E-2</v>
      </c>
    </row>
    <row r="21116" spans="1:2" x14ac:dyDescent="0.25">
      <c r="A21116" s="4">
        <v>3435.7342473302629</v>
      </c>
      <c r="B21116" s="5">
        <v>-6.7979929999999994E-2</v>
      </c>
    </row>
    <row r="21117" spans="1:2" x14ac:dyDescent="0.25">
      <c r="A21117" s="4">
        <v>3436.0187537903585</v>
      </c>
      <c r="B21117" s="5">
        <v>-8.3369609999999997E-2</v>
      </c>
    </row>
    <row r="21118" spans="1:2" x14ac:dyDescent="0.25">
      <c r="A21118" s="4">
        <v>3436.3033073732076</v>
      </c>
      <c r="B21118" s="5">
        <v>-9.0580099999999997E-2</v>
      </c>
    </row>
    <row r="21119" spans="1:2" x14ac:dyDescent="0.25">
      <c r="A21119" s="4">
        <v>3436.5879080905183</v>
      </c>
      <c r="B21119" s="5">
        <v>-8.6758639999999998E-2</v>
      </c>
    </row>
    <row r="21120" spans="1:2" x14ac:dyDescent="0.25">
      <c r="A21120" s="4">
        <v>3436.8725559540039</v>
      </c>
      <c r="B21120" s="5">
        <v>-7.1754330000000005E-2</v>
      </c>
    </row>
    <row r="21121" spans="1:2" x14ac:dyDescent="0.25">
      <c r="A21121" s="4">
        <v>3437.1572509753796</v>
      </c>
      <c r="B21121" s="5">
        <v>-4.8095899999999997E-2</v>
      </c>
    </row>
    <row r="21122" spans="1:2" x14ac:dyDescent="0.25">
      <c r="A21122" s="4">
        <v>3437.4419931663656</v>
      </c>
      <c r="B21122" s="5">
        <v>-2.0115230000000001E-2</v>
      </c>
    </row>
    <row r="21123" spans="1:2" x14ac:dyDescent="0.25">
      <c r="A21123" s="4">
        <v>3437.7267825386857</v>
      </c>
      <c r="B21123" s="5">
        <v>7.3764149999999999E-3</v>
      </c>
    </row>
    <row r="21124" spans="1:2" x14ac:dyDescent="0.25">
      <c r="A21124" s="4">
        <v>3438.0116191040679</v>
      </c>
      <c r="B21124" s="5">
        <v>3.0343820000000001E-2</v>
      </c>
    </row>
    <row r="21125" spans="1:2" x14ac:dyDescent="0.25">
      <c r="A21125" s="4">
        <v>3438.2965028742442</v>
      </c>
      <c r="B21125" s="5">
        <v>4.6315950000000002E-2</v>
      </c>
    </row>
    <row r="21126" spans="1:2" x14ac:dyDescent="0.25">
      <c r="A21126" s="4">
        <v>3438.5814338609493</v>
      </c>
      <c r="B21126" s="5">
        <v>5.4565919999999997E-2</v>
      </c>
    </row>
    <row r="21127" spans="1:2" x14ac:dyDescent="0.25">
      <c r="A21127" s="4">
        <v>3438.8664120759236</v>
      </c>
      <c r="B21127" s="5">
        <v>5.5797409999999999E-2</v>
      </c>
    </row>
    <row r="21128" spans="1:2" x14ac:dyDescent="0.25">
      <c r="A21128" s="4">
        <v>3439.1526203075769</v>
      </c>
      <c r="B21128" s="5">
        <v>5.1595000000000002E-2</v>
      </c>
    </row>
    <row r="21129" spans="1:2" x14ac:dyDescent="0.25">
      <c r="A21129" s="4">
        <v>3439.4365102376546</v>
      </c>
      <c r="B21129" s="5">
        <v>4.3885180000000003E-2</v>
      </c>
    </row>
    <row r="21130" spans="1:2" x14ac:dyDescent="0.25">
      <c r="A21130" s="4">
        <v>3439.7228133768072</v>
      </c>
      <c r="B21130" s="5">
        <v>3.4540880000000003E-2</v>
      </c>
    </row>
    <row r="21131" spans="1:2" x14ac:dyDescent="0.25">
      <c r="A21131" s="4">
        <v>3440.0079808185155</v>
      </c>
      <c r="B21131" s="5">
        <v>2.5131750000000001E-2</v>
      </c>
    </row>
    <row r="21132" spans="1:2" x14ac:dyDescent="0.25">
      <c r="A21132" s="4">
        <v>3440.2931955472977</v>
      </c>
      <c r="B21132" s="5">
        <v>1.6754890000000001E-2</v>
      </c>
    </row>
    <row r="21133" spans="1:2" x14ac:dyDescent="0.25">
      <c r="A21133" s="4">
        <v>3440.5784575749153</v>
      </c>
      <c r="B21133" s="5">
        <v>9.9017080000000004E-3</v>
      </c>
    </row>
    <row r="21134" spans="1:2" x14ac:dyDescent="0.25">
      <c r="A21134" s="4">
        <v>3440.8637669131358</v>
      </c>
      <c r="B21134" s="5">
        <v>4.3874099999999996E-3</v>
      </c>
    </row>
    <row r="21135" spans="1:2" x14ac:dyDescent="0.25">
      <c r="A21135" s="4">
        <v>3441.1491235737299</v>
      </c>
      <c r="B21135" s="5">
        <v>-5.7786869999999996E-4</v>
      </c>
    </row>
    <row r="21136" spans="1:2" x14ac:dyDescent="0.25">
      <c r="A21136" s="4">
        <v>3441.4345275684718</v>
      </c>
      <c r="B21136" s="5">
        <v>-6.1145000000000001E-3</v>
      </c>
    </row>
    <row r="21137" spans="1:2" x14ac:dyDescent="0.25">
      <c r="A21137" s="4">
        <v>3441.7199789091401</v>
      </c>
      <c r="B21137" s="5">
        <v>-1.3222060000000001E-2</v>
      </c>
    </row>
    <row r="21138" spans="1:2" x14ac:dyDescent="0.25">
      <c r="A21138" s="4">
        <v>3442.0054776075172</v>
      </c>
      <c r="B21138" s="5">
        <v>-2.2291040000000002E-2</v>
      </c>
    </row>
    <row r="21139" spans="1:2" x14ac:dyDescent="0.25">
      <c r="A21139" s="4">
        <v>3442.2910236753892</v>
      </c>
      <c r="B21139" s="5">
        <v>-3.2777340000000002E-2</v>
      </c>
    </row>
    <row r="21140" spans="1:2" x14ac:dyDescent="0.25">
      <c r="A21140" s="4">
        <v>3442.5766171245468</v>
      </c>
      <c r="B21140" s="5">
        <v>-4.320595E-2</v>
      </c>
    </row>
    <row r="21141" spans="1:2" x14ac:dyDescent="0.25">
      <c r="A21141" s="4">
        <v>3442.8622579667835</v>
      </c>
      <c r="B21141" s="5">
        <v>-5.1544800000000002E-2</v>
      </c>
    </row>
    <row r="21142" spans="1:2" x14ac:dyDescent="0.25">
      <c r="A21142" s="4">
        <v>3443.1479462138973</v>
      </c>
      <c r="B21142" s="5">
        <v>-5.5832E-2</v>
      </c>
    </row>
    <row r="21143" spans="1:2" x14ac:dyDescent="0.25">
      <c r="A21143" s="4">
        <v>3443.4336818776906</v>
      </c>
      <c r="B21143" s="5">
        <v>-5.4826819999999998E-2</v>
      </c>
    </row>
    <row r="21144" spans="1:2" x14ac:dyDescent="0.25">
      <c r="A21144" s="4">
        <v>3443.7206508907529</v>
      </c>
      <c r="B21144" s="5">
        <v>-4.8439290000000003E-2</v>
      </c>
    </row>
    <row r="21145" spans="1:2" x14ac:dyDescent="0.25">
      <c r="A21145" s="4">
        <v>3444.0052955025421</v>
      </c>
      <c r="B21145" s="5">
        <v>-3.7783240000000003E-2</v>
      </c>
    </row>
    <row r="21146" spans="1:2" x14ac:dyDescent="0.25">
      <c r="A21146" s="4">
        <v>3444.2923598018019</v>
      </c>
      <c r="B21146" s="5">
        <v>-2.4845450000000002E-2</v>
      </c>
    </row>
    <row r="21147" spans="1:2" x14ac:dyDescent="0.25">
      <c r="A21147" s="4">
        <v>3444.5782854473805</v>
      </c>
      <c r="B21147" s="5">
        <v>-1.1904029999999999E-2</v>
      </c>
    </row>
    <row r="21148" spans="1:2" x14ac:dyDescent="0.25">
      <c r="A21148" s="4">
        <v>3444.863071860188</v>
      </c>
      <c r="B21148" s="5">
        <v>-9.0236359999999998E-4</v>
      </c>
    </row>
    <row r="21149" spans="1:2" x14ac:dyDescent="0.25">
      <c r="A21149" s="4">
        <v>3445.150279177753</v>
      </c>
      <c r="B21149" s="5">
        <v>7.0297349999999996E-3</v>
      </c>
    </row>
    <row r="21150" spans="1:2" x14ac:dyDescent="0.25">
      <c r="A21150" s="4">
        <v>3445.4363472862024</v>
      </c>
      <c r="B21150" s="5">
        <v>1.179175E-2</v>
      </c>
    </row>
    <row r="21151" spans="1:2" x14ac:dyDescent="0.25">
      <c r="A21151" s="4">
        <v>3445.7224629059365</v>
      </c>
      <c r="B21151" s="5">
        <v>1.424574E-2</v>
      </c>
    </row>
    <row r="21152" spans="1:2" x14ac:dyDescent="0.25">
      <c r="A21152" s="4">
        <v>3446.0086260487928</v>
      </c>
      <c r="B21152" s="5">
        <v>1.5915720000000001E-2</v>
      </c>
    </row>
    <row r="21153" spans="1:2" x14ac:dyDescent="0.25">
      <c r="A21153" s="4">
        <v>3446.2948367266126</v>
      </c>
      <c r="B21153" s="5">
        <v>1.8538260000000001E-2</v>
      </c>
    </row>
    <row r="21154" spans="1:2" x14ac:dyDescent="0.25">
      <c r="A21154" s="4">
        <v>3446.5810949512411</v>
      </c>
      <c r="B21154" s="5">
        <v>2.3558780000000001E-2</v>
      </c>
    </row>
    <row r="21155" spans="1:2" x14ac:dyDescent="0.25">
      <c r="A21155" s="4">
        <v>3446.8674007345276</v>
      </c>
      <c r="B21155" s="5">
        <v>3.1676580000000003E-2</v>
      </c>
    </row>
    <row r="21156" spans="1:2" x14ac:dyDescent="0.25">
      <c r="A21156" s="4">
        <v>3447.1537540883246</v>
      </c>
      <c r="B21156" s="5">
        <v>4.2549320000000002E-2</v>
      </c>
    </row>
    <row r="21157" spans="1:2" x14ac:dyDescent="0.25">
      <c r="A21157" s="4">
        <v>3447.4401550244888</v>
      </c>
      <c r="B21157" s="5">
        <v>5.4761480000000001E-2</v>
      </c>
    </row>
    <row r="21158" spans="1:2" x14ac:dyDescent="0.25">
      <c r="A21158" s="4">
        <v>3447.7266035548819</v>
      </c>
      <c r="B21158" s="5">
        <v>6.6114069999999997E-2</v>
      </c>
    </row>
    <row r="21159" spans="1:2" x14ac:dyDescent="0.25">
      <c r="A21159" s="4">
        <v>3448.0130996913686</v>
      </c>
      <c r="B21159" s="5">
        <v>7.420939E-2</v>
      </c>
    </row>
    <row r="21160" spans="1:2" x14ac:dyDescent="0.25">
      <c r="A21160" s="4">
        <v>3448.3008325232704</v>
      </c>
      <c r="B21160" s="5">
        <v>7.7111949999999999E-2</v>
      </c>
    </row>
    <row r="21161" spans="1:2" x14ac:dyDescent="0.25">
      <c r="A21161" s="4">
        <v>3448.5862348301002</v>
      </c>
      <c r="B21161" s="5">
        <v>7.3971480000000006E-2</v>
      </c>
    </row>
    <row r="21162" spans="1:2" x14ac:dyDescent="0.25">
      <c r="A21162" s="4">
        <v>3448.8728738560949</v>
      </c>
      <c r="B21162" s="5">
        <v>6.5246449999999998E-2</v>
      </c>
    </row>
    <row r="21163" spans="1:2" x14ac:dyDescent="0.25">
      <c r="A21163" s="4">
        <v>3449.1607502062598</v>
      </c>
      <c r="B21163" s="5">
        <v>5.2459989999999998E-2</v>
      </c>
    </row>
    <row r="21164" spans="1:2" x14ac:dyDescent="0.25">
      <c r="A21164" s="4">
        <v>3449.4474847491306</v>
      </c>
      <c r="B21164" s="5">
        <v>3.7557180000000003E-2</v>
      </c>
    </row>
    <row r="21165" spans="1:2" x14ac:dyDescent="0.25">
      <c r="A21165" s="4">
        <v>3449.7342669694153</v>
      </c>
      <c r="B21165" s="5">
        <v>2.2134060000000001E-2</v>
      </c>
    </row>
    <row r="21166" spans="1:2" x14ac:dyDescent="0.25">
      <c r="A21166" s="4">
        <v>3450.0210968790075</v>
      </c>
      <c r="B21166" s="5">
        <v>6.8946179999999999E-3</v>
      </c>
    </row>
    <row r="21167" spans="1:2" x14ac:dyDescent="0.25">
      <c r="A21167" s="4">
        <v>3450.3079744898032</v>
      </c>
      <c r="B21167" s="5">
        <v>-8.3884619999999993E-3</v>
      </c>
    </row>
    <row r="21168" spans="1:2" x14ac:dyDescent="0.25">
      <c r="A21168" s="4">
        <v>3450.5948998137023</v>
      </c>
      <c r="B21168" s="5">
        <v>-2.436313E-2</v>
      </c>
    </row>
    <row r="21169" spans="1:2" x14ac:dyDescent="0.25">
      <c r="A21169" s="4">
        <v>3450.8818728626102</v>
      </c>
      <c r="B21169" s="5">
        <v>-4.1265389999999999E-2</v>
      </c>
    </row>
    <row r="21170" spans="1:2" x14ac:dyDescent="0.25">
      <c r="A21170" s="4">
        <v>3451.1688936484343</v>
      </c>
      <c r="B21170" s="5">
        <v>-5.8180080000000002E-2</v>
      </c>
    </row>
    <row r="21171" spans="1:2" x14ac:dyDescent="0.25">
      <c r="A21171" s="4">
        <v>3451.4559621830872</v>
      </c>
      <c r="B21171" s="5">
        <v>-7.2805469999999997E-2</v>
      </c>
    </row>
    <row r="21172" spans="1:2" x14ac:dyDescent="0.25">
      <c r="A21172" s="4">
        <v>3451.7430784784856</v>
      </c>
      <c r="B21172" s="5">
        <v>-8.1925040000000005E-2</v>
      </c>
    </row>
    <row r="21173" spans="1:2" x14ac:dyDescent="0.25">
      <c r="A21173" s="4">
        <v>3452.0302425465488</v>
      </c>
      <c r="B21173" s="5">
        <v>-8.2465029999999995E-2</v>
      </c>
    </row>
    <row r="21174" spans="1:2" x14ac:dyDescent="0.25">
      <c r="A21174" s="4">
        <v>3452.318646249194</v>
      </c>
      <c r="B21174" s="5">
        <v>-7.2729139999999998E-2</v>
      </c>
    </row>
    <row r="21175" spans="1:2" x14ac:dyDescent="0.25">
      <c r="A21175" s="4">
        <v>3452.6047140483724</v>
      </c>
      <c r="B21175" s="5">
        <v>-5.3286939999999998E-2</v>
      </c>
    </row>
    <row r="21176" spans="1:2" x14ac:dyDescent="0.25">
      <c r="A21176" s="4">
        <v>3452.8920215059925</v>
      </c>
      <c r="B21176" s="5">
        <v>-2.711179E-2</v>
      </c>
    </row>
    <row r="21177" spans="1:2" x14ac:dyDescent="0.25">
      <c r="A21177" s="4">
        <v>3453.1805692291914</v>
      </c>
      <c r="B21177" s="5">
        <v>1.131036E-3</v>
      </c>
    </row>
    <row r="21178" spans="1:2" x14ac:dyDescent="0.25">
      <c r="A21178" s="4">
        <v>3453.4667798943306</v>
      </c>
      <c r="B21178" s="5">
        <v>2.6396360000000001E-2</v>
      </c>
    </row>
    <row r="21179" spans="1:2" x14ac:dyDescent="0.25">
      <c r="A21179" s="4">
        <v>3453.7554236911737</v>
      </c>
      <c r="B21179" s="5">
        <v>4.46825E-2</v>
      </c>
    </row>
    <row r="21180" spans="1:2" x14ac:dyDescent="0.25">
      <c r="A21180" s="4">
        <v>3454.042922700592</v>
      </c>
      <c r="B21180" s="5">
        <v>5.4052679999999999E-2</v>
      </c>
    </row>
    <row r="21181" spans="1:2" x14ac:dyDescent="0.25">
      <c r="A21181" s="4">
        <v>3454.3304695782299</v>
      </c>
      <c r="B21181" s="5">
        <v>5.4928089999999999E-2</v>
      </c>
    </row>
    <row r="21182" spans="1:2" x14ac:dyDescent="0.25">
      <c r="A21182" s="4">
        <v>3454.6180643360431</v>
      </c>
      <c r="B21182" s="5">
        <v>4.9631679999999997E-2</v>
      </c>
    </row>
    <row r="21183" spans="1:2" x14ac:dyDescent="0.25">
      <c r="A21183" s="4">
        <v>3454.9057069859923</v>
      </c>
      <c r="B21183" s="5">
        <v>4.1441529999999997E-2</v>
      </c>
    </row>
    <row r="21184" spans="1:2" x14ac:dyDescent="0.25">
      <c r="A21184" s="4">
        <v>3455.1933975400407</v>
      </c>
      <c r="B21184" s="5">
        <v>3.3550089999999998E-2</v>
      </c>
    </row>
    <row r="21185" spans="1:2" x14ac:dyDescent="0.25">
      <c r="A21185" s="4">
        <v>3455.4811360101562</v>
      </c>
      <c r="B21185" s="5">
        <v>2.8280659999999999E-2</v>
      </c>
    </row>
    <row r="21186" spans="1:2" x14ac:dyDescent="0.25">
      <c r="A21186" s="4">
        <v>3455.7689224083115</v>
      </c>
      <c r="B21186" s="5">
        <v>2.6736570000000001E-2</v>
      </c>
    </row>
    <row r="21187" spans="1:2" x14ac:dyDescent="0.25">
      <c r="A21187" s="4">
        <v>3456.0567567464818</v>
      </c>
      <c r="B21187" s="5">
        <v>2.8853699999999999E-2</v>
      </c>
    </row>
    <row r="21188" spans="1:2" x14ac:dyDescent="0.25">
      <c r="A21188" s="4">
        <v>3456.3446390366475</v>
      </c>
      <c r="B21188" s="5">
        <v>3.3698199999999998E-2</v>
      </c>
    </row>
    <row r="21189" spans="1:2" x14ac:dyDescent="0.25">
      <c r="A21189" s="4">
        <v>3456.6325692907922</v>
      </c>
      <c r="B21189" s="5">
        <v>3.9837419999999998E-2</v>
      </c>
    </row>
    <row r="21190" spans="1:2" x14ac:dyDescent="0.25">
      <c r="A21190" s="4">
        <v>3456.9205475209042</v>
      </c>
      <c r="B21190" s="5">
        <v>4.5685290000000003E-2</v>
      </c>
    </row>
    <row r="21191" spans="1:2" x14ac:dyDescent="0.25">
      <c r="A21191" s="4">
        <v>3457.2085737389743</v>
      </c>
      <c r="B21191" s="5">
        <v>4.9809899999999997E-2</v>
      </c>
    </row>
    <row r="21192" spans="1:2" x14ac:dyDescent="0.25">
      <c r="A21192" s="4">
        <v>3457.4966479569998</v>
      </c>
      <c r="B21192" s="5">
        <v>5.1225029999999998E-2</v>
      </c>
    </row>
    <row r="21193" spans="1:2" x14ac:dyDescent="0.25">
      <c r="A21193" s="4">
        <v>3457.785965814945</v>
      </c>
      <c r="B21193" s="5">
        <v>4.9651929999999997E-2</v>
      </c>
    </row>
    <row r="21194" spans="1:2" x14ac:dyDescent="0.25">
      <c r="A21194" s="4">
        <v>3458.072940440918</v>
      </c>
      <c r="B21194" s="5">
        <v>4.5671950000000003E-2</v>
      </c>
    </row>
    <row r="21195" spans="1:2" x14ac:dyDescent="0.25">
      <c r="A21195" s="4">
        <v>3458.3623547574271</v>
      </c>
      <c r="B21195" s="5">
        <v>4.0657829999999999E-2</v>
      </c>
    </row>
    <row r="21196" spans="1:2" x14ac:dyDescent="0.25">
      <c r="A21196" s="4">
        <v>3458.6506212947043</v>
      </c>
      <c r="B21196" s="5">
        <v>3.6422200000000002E-2</v>
      </c>
    </row>
    <row r="21197" spans="1:2" x14ac:dyDescent="0.25">
      <c r="A21197" s="4">
        <v>3458.9389358920257</v>
      </c>
      <c r="B21197" s="5">
        <v>3.4641600000000002E-2</v>
      </c>
    </row>
    <row r="21198" spans="1:2" x14ac:dyDescent="0.25">
      <c r="A21198" s="4">
        <v>3459.2272985614113</v>
      </c>
      <c r="B21198" s="5">
        <v>3.6248660000000002E-2</v>
      </c>
    </row>
    <row r="21199" spans="1:2" x14ac:dyDescent="0.25">
      <c r="A21199" s="4">
        <v>3459.5157093148846</v>
      </c>
      <c r="B21199" s="5">
        <v>4.1043980000000001E-2</v>
      </c>
    </row>
    <row r="21200" spans="1:2" x14ac:dyDescent="0.25">
      <c r="A21200" s="4">
        <v>3459.8041681644736</v>
      </c>
      <c r="B21200" s="5">
        <v>4.772208E-2</v>
      </c>
    </row>
    <row r="21201" spans="1:2" x14ac:dyDescent="0.25">
      <c r="A21201" s="4">
        <v>3460.0926751222105</v>
      </c>
      <c r="B21201" s="5">
        <v>5.4335710000000002E-2</v>
      </c>
    </row>
    <row r="21202" spans="1:2" x14ac:dyDescent="0.25">
      <c r="A21202" s="4">
        <v>3460.3812302001311</v>
      </c>
      <c r="B21202" s="5">
        <v>5.9022610000000003E-2</v>
      </c>
    </row>
    <row r="21203" spans="1:2" x14ac:dyDescent="0.25">
      <c r="A21203" s="4">
        <v>3460.6698334102757</v>
      </c>
      <c r="B21203" s="5">
        <v>6.0683000000000001E-2</v>
      </c>
    </row>
    <row r="21204" spans="1:2" x14ac:dyDescent="0.25">
      <c r="A21204" s="4">
        <v>3460.9584847646875</v>
      </c>
      <c r="B21204" s="5">
        <v>5.9306270000000001E-2</v>
      </c>
    </row>
    <row r="21205" spans="1:2" x14ac:dyDescent="0.25">
      <c r="A21205" s="4">
        <v>3461.2471842754153</v>
      </c>
      <c r="B21205" s="5">
        <v>5.5802589999999999E-2</v>
      </c>
    </row>
    <row r="21206" spans="1:2" x14ac:dyDescent="0.25">
      <c r="A21206" s="4">
        <v>3461.5359319545114</v>
      </c>
      <c r="B21206" s="5">
        <v>5.1431280000000003E-2</v>
      </c>
    </row>
    <row r="21207" spans="1:2" x14ac:dyDescent="0.25">
      <c r="A21207" s="4">
        <v>3461.8247278140307</v>
      </c>
      <c r="B21207" s="5">
        <v>4.711245E-2</v>
      </c>
    </row>
    <row r="21208" spans="1:2" x14ac:dyDescent="0.25">
      <c r="A21208" s="4">
        <v>3462.1135718660339</v>
      </c>
      <c r="B21208" s="5">
        <v>4.2967930000000001E-2</v>
      </c>
    </row>
    <row r="21209" spans="1:2" x14ac:dyDescent="0.25">
      <c r="A21209" s="4">
        <v>3462.4036629460834</v>
      </c>
      <c r="B21209" s="5">
        <v>3.8322679999999998E-2</v>
      </c>
    </row>
    <row r="21210" spans="1:2" x14ac:dyDescent="0.25">
      <c r="A21210" s="4">
        <v>3462.6926036193449</v>
      </c>
      <c r="B21210" s="5">
        <v>3.2172270000000003E-2</v>
      </c>
    </row>
    <row r="21211" spans="1:2" x14ac:dyDescent="0.25">
      <c r="A21211" s="4">
        <v>3462.9803932976092</v>
      </c>
      <c r="B21211" s="5">
        <v>2.3889629999999999E-2</v>
      </c>
    </row>
    <row r="21212" spans="1:2" x14ac:dyDescent="0.25">
      <c r="A21212" s="4">
        <v>3463.27062966416</v>
      </c>
      <c r="B21212" s="5">
        <v>1.382485E-2</v>
      </c>
    </row>
    <row r="21213" spans="1:2" x14ac:dyDescent="0.25">
      <c r="A21213" s="4">
        <v>3463.5597150598692</v>
      </c>
      <c r="B21213" s="5">
        <v>3.4983060000000001E-3</v>
      </c>
    </row>
    <row r="21214" spans="1:2" x14ac:dyDescent="0.25">
      <c r="A21214" s="4">
        <v>3463.8488487205582</v>
      </c>
      <c r="B21214" s="5">
        <v>-4.7235749999999998E-3</v>
      </c>
    </row>
    <row r="21215" spans="1:2" x14ac:dyDescent="0.25">
      <c r="A21215" s="4">
        <v>3464.1380306583146</v>
      </c>
      <c r="B21215" s="5">
        <v>-8.3464909999999993E-3</v>
      </c>
    </row>
    <row r="21216" spans="1:2" x14ac:dyDescent="0.25">
      <c r="A21216" s="4">
        <v>3464.4272608852302</v>
      </c>
      <c r="B21216" s="5">
        <v>-5.5674840000000001E-3</v>
      </c>
    </row>
    <row r="21217" spans="1:2" x14ac:dyDescent="0.25">
      <c r="A21217" s="4">
        <v>3464.7165394134026</v>
      </c>
      <c r="B21217" s="5">
        <v>4.1238960000000002E-3</v>
      </c>
    </row>
    <row r="21218" spans="1:2" x14ac:dyDescent="0.25">
      <c r="A21218" s="4">
        <v>3465.0058662549313</v>
      </c>
      <c r="B21218" s="5">
        <v>1.9769640000000002E-2</v>
      </c>
    </row>
    <row r="21219" spans="1:2" x14ac:dyDescent="0.25">
      <c r="A21219" s="4">
        <v>3465.2952414219217</v>
      </c>
      <c r="B21219" s="5">
        <v>3.9210149999999999E-2</v>
      </c>
    </row>
    <row r="21220" spans="1:2" x14ac:dyDescent="0.25">
      <c r="A21220" s="4">
        <v>3465.5846649264809</v>
      </c>
      <c r="B21220" s="5">
        <v>5.9645400000000001E-2</v>
      </c>
    </row>
    <row r="21221" spans="1:2" x14ac:dyDescent="0.25">
      <c r="A21221" s="4">
        <v>3465.8741367807229</v>
      </c>
      <c r="B21221" s="5">
        <v>7.826342E-2</v>
      </c>
    </row>
    <row r="21222" spans="1:2" x14ac:dyDescent="0.25">
      <c r="A21222" s="4">
        <v>3466.1636569967632</v>
      </c>
      <c r="B21222" s="5">
        <v>9.2742610000000003E-2</v>
      </c>
    </row>
    <row r="21223" spans="1:2" x14ac:dyDescent="0.25">
      <c r="A21223" s="4">
        <v>3466.4544272169364</v>
      </c>
      <c r="B21223" s="5">
        <v>0.1015341</v>
      </c>
    </row>
    <row r="21224" spans="1:2" x14ac:dyDescent="0.25">
      <c r="A21224" s="4">
        <v>3466.7428425627272</v>
      </c>
      <c r="B21224" s="5">
        <v>0.10394050000000001</v>
      </c>
    </row>
    <row r="21225" spans="1:2" x14ac:dyDescent="0.25">
      <c r="A21225" s="4">
        <v>3467.032507936904</v>
      </c>
      <c r="B21225" s="5">
        <v>0.1000669</v>
      </c>
    </row>
    <row r="21226" spans="1:2" x14ac:dyDescent="0.25">
      <c r="A21226" s="4">
        <v>3467.3234239541425</v>
      </c>
      <c r="B21226" s="5">
        <v>9.0720060000000005E-2</v>
      </c>
    </row>
    <row r="21227" spans="1:2" x14ac:dyDescent="0.25">
      <c r="A21227" s="4">
        <v>3467.6119839283119</v>
      </c>
      <c r="B21227" s="5">
        <v>7.7284510000000001E-2</v>
      </c>
    </row>
    <row r="21228" spans="1:2" x14ac:dyDescent="0.25">
      <c r="A21228" s="4">
        <v>3467.9029972045232</v>
      </c>
      <c r="B21228" s="5">
        <v>6.1565910000000001E-2</v>
      </c>
    </row>
    <row r="21229" spans="1:2" x14ac:dyDescent="0.25">
      <c r="A21229" s="4">
        <v>3468.1928564938098</v>
      </c>
      <c r="B21229" s="5">
        <v>4.5577619999999999E-2</v>
      </c>
    </row>
    <row r="21230" spans="1:2" x14ac:dyDescent="0.25">
      <c r="A21230" s="4">
        <v>3468.4827642420237</v>
      </c>
      <c r="B21230" s="5">
        <v>3.1276310000000002E-2</v>
      </c>
    </row>
    <row r="21231" spans="1:2" x14ac:dyDescent="0.25">
      <c r="A21231" s="4">
        <v>3468.7727204613188</v>
      </c>
      <c r="B21231" s="5">
        <v>2.0291110000000001E-2</v>
      </c>
    </row>
    <row r="21232" spans="1:2" x14ac:dyDescent="0.25">
      <c r="A21232" s="4">
        <v>3469.0627251638525</v>
      </c>
      <c r="B21232" s="5">
        <v>1.3714830000000001E-2</v>
      </c>
    </row>
    <row r="21233" spans="1:2" x14ac:dyDescent="0.25">
      <c r="A21233" s="4">
        <v>3469.3527783617856</v>
      </c>
      <c r="B21233" s="5">
        <v>1.2007250000000001E-2</v>
      </c>
    </row>
    <row r="21234" spans="1:2" x14ac:dyDescent="0.25">
      <c r="A21234" s="4">
        <v>3469.6428800672834</v>
      </c>
      <c r="B21234" s="5">
        <v>1.501654E-2</v>
      </c>
    </row>
    <row r="21235" spans="1:2" x14ac:dyDescent="0.25">
      <c r="A21235" s="4">
        <v>3469.9330302925155</v>
      </c>
      <c r="B21235" s="5">
        <v>2.207547E-2</v>
      </c>
    </row>
    <row r="21236" spans="1:2" x14ac:dyDescent="0.25">
      <c r="A21236" s="4">
        <v>3470.2232290496549</v>
      </c>
      <c r="B21236" s="5">
        <v>3.2114330000000003E-2</v>
      </c>
    </row>
    <row r="21237" spans="1:2" x14ac:dyDescent="0.25">
      <c r="A21237" s="4">
        <v>3470.51347635088</v>
      </c>
      <c r="B21237" s="5">
        <v>4.3755670000000003E-2</v>
      </c>
    </row>
    <row r="21238" spans="1:2" x14ac:dyDescent="0.25">
      <c r="A21238" s="4">
        <v>3470.8037722083718</v>
      </c>
      <c r="B21238" s="5">
        <v>5.5406379999999998E-2</v>
      </c>
    </row>
    <row r="21239" spans="1:2" x14ac:dyDescent="0.25">
      <c r="A21239" s="4">
        <v>3471.0941166343159</v>
      </c>
      <c r="B21239" s="5">
        <v>6.5395590000000003E-2</v>
      </c>
    </row>
    <row r="21240" spans="1:2" x14ac:dyDescent="0.25">
      <c r="A21240" s="4">
        <v>3471.3845096409023</v>
      </c>
      <c r="B21240" s="5">
        <v>7.2197499999999998E-2</v>
      </c>
    </row>
    <row r="21241" spans="1:2" x14ac:dyDescent="0.25">
      <c r="A21241" s="4">
        <v>3471.6749512403253</v>
      </c>
      <c r="B21241" s="5">
        <v>7.4719170000000001E-2</v>
      </c>
    </row>
    <row r="21242" spans="1:2" x14ac:dyDescent="0.25">
      <c r="A21242" s="4">
        <v>3471.9666468996033</v>
      </c>
      <c r="B21242" s="5">
        <v>7.2561290000000001E-2</v>
      </c>
    </row>
    <row r="21243" spans="1:2" x14ac:dyDescent="0.25">
      <c r="A21243" s="4">
        <v>3472.2571859230525</v>
      </c>
      <c r="B21243" s="5">
        <v>6.6123680000000004E-2</v>
      </c>
    </row>
    <row r="21244" spans="1:2" x14ac:dyDescent="0.25">
      <c r="A21244" s="4">
        <v>3472.5477735759951</v>
      </c>
      <c r="B21244" s="5">
        <v>5.6463480000000003E-2</v>
      </c>
    </row>
    <row r="21245" spans="1:2" x14ac:dyDescent="0.25">
      <c r="A21245" s="4">
        <v>3472.8384098706401</v>
      </c>
      <c r="B21245" s="5">
        <v>4.4920090000000003E-2</v>
      </c>
    </row>
    <row r="21246" spans="1:2" x14ac:dyDescent="0.25">
      <c r="A21246" s="4">
        <v>3473.1290948192027</v>
      </c>
      <c r="B21246" s="5">
        <v>3.2644100000000002E-2</v>
      </c>
    </row>
    <row r="21247" spans="1:2" x14ac:dyDescent="0.25">
      <c r="A21247" s="4">
        <v>3473.4198284339009</v>
      </c>
      <c r="B21247" s="5">
        <v>2.0242329999999999E-2</v>
      </c>
    </row>
    <row r="21248" spans="1:2" x14ac:dyDescent="0.25">
      <c r="A21248" s="4">
        <v>3473.7106107269574</v>
      </c>
      <c r="B21248" s="5">
        <v>7.7255750000000002E-3</v>
      </c>
    </row>
    <row r="21249" spans="1:2" x14ac:dyDescent="0.25">
      <c r="A21249" s="4">
        <v>3474.0014417105981</v>
      </c>
      <c r="B21249" s="5">
        <v>-5.1835859999999996E-3</v>
      </c>
    </row>
    <row r="21250" spans="1:2" x14ac:dyDescent="0.25">
      <c r="A21250" s="4">
        <v>3474.2923213970544</v>
      </c>
      <c r="B21250" s="5">
        <v>-1.8500559999999999E-2</v>
      </c>
    </row>
    <row r="21251" spans="1:2" x14ac:dyDescent="0.25">
      <c r="A21251" s="4">
        <v>3474.5832497985607</v>
      </c>
      <c r="B21251" s="5">
        <v>-3.1446420000000003E-2</v>
      </c>
    </row>
    <row r="21252" spans="1:2" x14ac:dyDescent="0.25">
      <c r="A21252" s="4">
        <v>3474.8742269273562</v>
      </c>
      <c r="B21252" s="5">
        <v>-4.2218270000000002E-2</v>
      </c>
    </row>
    <row r="21253" spans="1:2" x14ac:dyDescent="0.25">
      <c r="A21253" s="4">
        <v>3475.1652527956835</v>
      </c>
      <c r="B21253" s="5">
        <v>-4.8236069999999999E-2</v>
      </c>
    </row>
    <row r="21254" spans="1:2" x14ac:dyDescent="0.25">
      <c r="A21254" s="4">
        <v>3475.4563274157895</v>
      </c>
      <c r="B21254" s="5">
        <v>-4.6832329999999998E-2</v>
      </c>
    </row>
    <row r="21255" spans="1:2" x14ac:dyDescent="0.25">
      <c r="A21255" s="4">
        <v>3475.7474507999259</v>
      </c>
      <c r="B21255" s="5">
        <v>-3.6147110000000003E-2</v>
      </c>
    </row>
    <row r="21256" spans="1:2" x14ac:dyDescent="0.25">
      <c r="A21256" s="4">
        <v>3476.0398312452185</v>
      </c>
      <c r="B21256" s="5">
        <v>-1.5888010000000001E-2</v>
      </c>
    </row>
    <row r="21257" spans="1:2" x14ac:dyDescent="0.25">
      <c r="A21257" s="4">
        <v>3476.3298439093132</v>
      </c>
      <c r="B21257" s="5">
        <v>1.233973E-2</v>
      </c>
    </row>
    <row r="21258" spans="1:2" x14ac:dyDescent="0.25">
      <c r="A21258" s="4">
        <v>3476.6223223489451</v>
      </c>
      <c r="B21258" s="5">
        <v>4.5257230000000002E-2</v>
      </c>
    </row>
    <row r="21259" spans="1:2" x14ac:dyDescent="0.25">
      <c r="A21259" s="4">
        <v>3476.9136411143645</v>
      </c>
      <c r="B21259" s="5">
        <v>7.8600939999999994E-2</v>
      </c>
    </row>
    <row r="21260" spans="1:2" x14ac:dyDescent="0.25">
      <c r="A21260" s="4">
        <v>3477.2037996101362</v>
      </c>
      <c r="B21260" s="5">
        <v>0.10802680000000001</v>
      </c>
    </row>
    <row r="21261" spans="1:2" x14ac:dyDescent="0.25">
      <c r="A21261" s="4">
        <v>3477.4964251336751</v>
      </c>
      <c r="B21261" s="5">
        <v>0.12993740000000001</v>
      </c>
    </row>
    <row r="21262" spans="1:2" x14ac:dyDescent="0.25">
      <c r="A21262" s="4">
        <v>3477.7878904121212</v>
      </c>
      <c r="B21262" s="5">
        <v>0.14202429999999999</v>
      </c>
    </row>
    <row r="21263" spans="1:2" x14ac:dyDescent="0.25">
      <c r="A21263" s="4">
        <v>3478.079404552806</v>
      </c>
      <c r="B21263" s="5">
        <v>0.14346819999999999</v>
      </c>
    </row>
    <row r="21264" spans="1:2" x14ac:dyDescent="0.25">
      <c r="A21264" s="4">
        <v>3478.370967568017</v>
      </c>
      <c r="B21264" s="5">
        <v>0.13487550000000001</v>
      </c>
    </row>
    <row r="21265" spans="1:2" x14ac:dyDescent="0.25">
      <c r="A21265" s="4">
        <v>3478.6625794700467</v>
      </c>
      <c r="B21265" s="5">
        <v>0.1180828</v>
      </c>
    </row>
    <row r="21266" spans="1:2" x14ac:dyDescent="0.25">
      <c r="A21266" s="4">
        <v>3478.9542402711913</v>
      </c>
      <c r="B21266" s="5">
        <v>9.5912590000000006E-2</v>
      </c>
    </row>
    <row r="21267" spans="1:2" x14ac:dyDescent="0.25">
      <c r="A21267" s="4">
        <v>3479.2459499837519</v>
      </c>
      <c r="B21267" s="5">
        <v>7.1868799999999997E-2</v>
      </c>
    </row>
    <row r="21268" spans="1:2" x14ac:dyDescent="0.25">
      <c r="A21268" s="4">
        <v>3479.5377086200324</v>
      </c>
      <c r="B21268" s="5">
        <v>4.9696219999999999E-2</v>
      </c>
    </row>
    <row r="21269" spans="1:2" x14ac:dyDescent="0.25">
      <c r="A21269" s="4">
        <v>3479.8295161923425</v>
      </c>
      <c r="B21269" s="5">
        <v>3.2750840000000003E-2</v>
      </c>
    </row>
    <row r="21270" spans="1:2" x14ac:dyDescent="0.25">
      <c r="A21270" s="4">
        <v>3480.1213727129943</v>
      </c>
      <c r="B21270" s="5">
        <v>2.324174E-2</v>
      </c>
    </row>
    <row r="21271" spans="1:2" x14ac:dyDescent="0.25">
      <c r="A21271" s="4">
        <v>3480.4132781943058</v>
      </c>
      <c r="B21271" s="5">
        <v>2.1547409999999999E-2</v>
      </c>
    </row>
    <row r="21272" spans="1:2" x14ac:dyDescent="0.25">
      <c r="A21272" s="4">
        <v>3480.7064441799107</v>
      </c>
      <c r="B21272" s="5">
        <v>2.5890059999999999E-2</v>
      </c>
    </row>
    <row r="21273" spans="1:2" x14ac:dyDescent="0.25">
      <c r="A21273" s="4">
        <v>3480.9972360881948</v>
      </c>
      <c r="B21273" s="5">
        <v>3.259629E-2</v>
      </c>
    </row>
    <row r="21274" spans="1:2" x14ac:dyDescent="0.25">
      <c r="A21274" s="4">
        <v>3481.2892885254269</v>
      </c>
      <c r="B21274" s="5">
        <v>3.6984379999999997E-2</v>
      </c>
    </row>
    <row r="21275" spans="1:2" x14ac:dyDescent="0.25">
      <c r="A21275" s="4">
        <v>3481.5826021139474</v>
      </c>
      <c r="B21275" s="5">
        <v>3.466752E-2</v>
      </c>
    </row>
    <row r="21276" spans="1:2" x14ac:dyDescent="0.25">
      <c r="A21276" s="4">
        <v>3481.8735404421354</v>
      </c>
      <c r="B21276" s="5">
        <v>2.2868260000000001E-2</v>
      </c>
    </row>
    <row r="21277" spans="1:2" x14ac:dyDescent="0.25">
      <c r="A21277" s="4">
        <v>3482.1669524945373</v>
      </c>
      <c r="B21277" s="5">
        <v>1.2960109999999999E-3</v>
      </c>
    </row>
    <row r="21278" spans="1:2" x14ac:dyDescent="0.25">
      <c r="A21278" s="4">
        <v>3482.4592012492276</v>
      </c>
      <c r="B21278" s="5">
        <v>-2.771875E-2</v>
      </c>
    </row>
    <row r="21279" spans="1:2" x14ac:dyDescent="0.25">
      <c r="A21279" s="4">
        <v>3482.751499063314</v>
      </c>
      <c r="B21279" s="5">
        <v>-5.9873269999999999E-2</v>
      </c>
    </row>
    <row r="21280" spans="1:2" x14ac:dyDescent="0.25">
      <c r="A21280" s="4">
        <v>3483.0438459491502</v>
      </c>
      <c r="B21280" s="5">
        <v>-9.0078469999999994E-2</v>
      </c>
    </row>
    <row r="21281" spans="1:2" x14ac:dyDescent="0.25">
      <c r="A21281" s="4">
        <v>3483.3362419190953</v>
      </c>
      <c r="B21281" s="5">
        <v>-0.11376029999999999</v>
      </c>
    </row>
    <row r="21282" spans="1:2" x14ac:dyDescent="0.25">
      <c r="A21282" s="4">
        <v>3483.6286869855112</v>
      </c>
      <c r="B21282" s="5">
        <v>-0.12785170000000001</v>
      </c>
    </row>
    <row r="21283" spans="1:2" x14ac:dyDescent="0.25">
      <c r="A21283" s="4">
        <v>3483.9211811607656</v>
      </c>
      <c r="B21283" s="5">
        <v>-0.13121749999999999</v>
      </c>
    </row>
    <row r="21284" spans="1:2" x14ac:dyDescent="0.25">
      <c r="A21284" s="4">
        <v>3484.2137244572291</v>
      </c>
      <c r="B21284" s="5">
        <v>-0.1245023</v>
      </c>
    </row>
    <row r="21285" spans="1:2" x14ac:dyDescent="0.25">
      <c r="A21285" s="4">
        <v>3484.5063168872762</v>
      </c>
      <c r="B21285" s="5">
        <v>-0.1096008</v>
      </c>
    </row>
    <row r="21286" spans="1:2" x14ac:dyDescent="0.25">
      <c r="A21286" s="4">
        <v>3484.7989584632869</v>
      </c>
      <c r="B21286" s="5">
        <v>-8.9039060000000003E-2</v>
      </c>
    </row>
    <row r="21287" spans="1:2" x14ac:dyDescent="0.25">
      <c r="A21287" s="4">
        <v>3485.091649197645</v>
      </c>
      <c r="B21287" s="5">
        <v>-6.5490350000000003E-2</v>
      </c>
    </row>
    <row r="21288" spans="1:2" x14ac:dyDescent="0.25">
      <c r="A21288" s="4">
        <v>3485.3843891027368</v>
      </c>
      <c r="B21288" s="5">
        <v>-4.15091E-2</v>
      </c>
    </row>
    <row r="21289" spans="1:2" x14ac:dyDescent="0.25">
      <c r="A21289" s="4">
        <v>3485.6783931859168</v>
      </c>
      <c r="B21289" s="5">
        <v>-1.9398530000000001E-2</v>
      </c>
    </row>
    <row r="21290" spans="1:2" x14ac:dyDescent="0.25">
      <c r="A21290" s="4">
        <v>3485.9700164746946</v>
      </c>
      <c r="B21290" s="5">
        <v>-1.071839E-3</v>
      </c>
    </row>
    <row r="21291" spans="1:2" x14ac:dyDescent="0.25">
      <c r="A21291" s="4">
        <v>3486.2641193696832</v>
      </c>
      <c r="B21291" s="5">
        <v>1.2187699999999999E-2</v>
      </c>
    </row>
    <row r="21292" spans="1:2" x14ac:dyDescent="0.25">
      <c r="A21292" s="4">
        <v>3486.5570562859311</v>
      </c>
      <c r="B21292" s="5">
        <v>2.0036519999999999E-2</v>
      </c>
    </row>
    <row r="21293" spans="1:2" x14ac:dyDescent="0.25">
      <c r="A21293" s="4">
        <v>3486.850042434965</v>
      </c>
      <c r="B21293" s="5">
        <v>2.3299899999999998E-2</v>
      </c>
    </row>
    <row r="21294" spans="1:2" x14ac:dyDescent="0.25">
      <c r="A21294" s="4">
        <v>3487.1430778291974</v>
      </c>
      <c r="B21294" s="5">
        <v>2.3929519999999999E-2</v>
      </c>
    </row>
    <row r="21295" spans="1:2" x14ac:dyDescent="0.25">
      <c r="A21295" s="4">
        <v>3487.4361624810458</v>
      </c>
      <c r="B21295" s="5">
        <v>2.457722E-2</v>
      </c>
    </row>
    <row r="21296" spans="1:2" x14ac:dyDescent="0.25">
      <c r="A21296" s="4">
        <v>3487.7292964029302</v>
      </c>
      <c r="B21296" s="5">
        <v>2.7836219999999998E-2</v>
      </c>
    </row>
    <row r="21297" spans="1:2" x14ac:dyDescent="0.25">
      <c r="A21297" s="4">
        <v>3488.0224796072762</v>
      </c>
      <c r="B21297" s="5">
        <v>3.5373799999999997E-2</v>
      </c>
    </row>
    <row r="21298" spans="1:2" x14ac:dyDescent="0.25">
      <c r="A21298" s="4">
        <v>3488.3157121065133</v>
      </c>
      <c r="B21298" s="5">
        <v>4.7273379999999997E-2</v>
      </c>
    </row>
    <row r="21299" spans="1:2" x14ac:dyDescent="0.25">
      <c r="A21299" s="4">
        <v>3488.6089939130748</v>
      </c>
      <c r="B21299" s="5">
        <v>6.1860869999999998E-2</v>
      </c>
    </row>
    <row r="21300" spans="1:2" x14ac:dyDescent="0.25">
      <c r="A21300" s="4">
        <v>3488.902325039398</v>
      </c>
      <c r="B21300" s="5">
        <v>7.6123040000000003E-2</v>
      </c>
    </row>
    <row r="21301" spans="1:2" x14ac:dyDescent="0.25">
      <c r="A21301" s="4">
        <v>3489.1957054979262</v>
      </c>
      <c r="B21301" s="5">
        <v>8.6600350000000006E-2</v>
      </c>
    </row>
    <row r="21302" spans="1:2" x14ac:dyDescent="0.25">
      <c r="A21302" s="4">
        <v>3489.489135301103</v>
      </c>
      <c r="B21302" s="5">
        <v>9.0453149999999996E-2</v>
      </c>
    </row>
    <row r="21303" spans="1:2" x14ac:dyDescent="0.25">
      <c r="A21303" s="4">
        <v>3489.78261446138</v>
      </c>
      <c r="B21303" s="5">
        <v>8.6333770000000004E-2</v>
      </c>
    </row>
    <row r="21304" spans="1:2" x14ac:dyDescent="0.25">
      <c r="A21304" s="4">
        <v>3490.0761429912118</v>
      </c>
      <c r="B21304" s="5">
        <v>7.4772149999999996E-2</v>
      </c>
    </row>
    <row r="21305" spans="1:2" x14ac:dyDescent="0.25">
      <c r="A21305" s="4">
        <v>3490.3709391715602</v>
      </c>
      <c r="B21305" s="5">
        <v>5.796345E-2</v>
      </c>
    </row>
    <row r="21306" spans="1:2" x14ac:dyDescent="0.25">
      <c r="A21306" s="4">
        <v>3490.6633482093771</v>
      </c>
      <c r="B21306" s="5">
        <v>3.905807E-2</v>
      </c>
    </row>
    <row r="21307" spans="1:2" x14ac:dyDescent="0.25">
      <c r="A21307" s="4">
        <v>3490.9582436011606</v>
      </c>
      <c r="B21307" s="5">
        <v>2.1219410000000001E-2</v>
      </c>
    </row>
    <row r="21308" spans="1:2" x14ac:dyDescent="0.25">
      <c r="A21308" s="4">
        <v>3491.251969938924</v>
      </c>
      <c r="B21308" s="5">
        <v>6.7724409999999997E-3</v>
      </c>
    </row>
    <row r="21309" spans="1:2" x14ac:dyDescent="0.25">
      <c r="A21309" s="4">
        <v>3491.5445266198849</v>
      </c>
      <c r="B21309" s="5">
        <v>-3.2892749999999999E-3</v>
      </c>
    </row>
    <row r="21310" spans="1:2" x14ac:dyDescent="0.25">
      <c r="A21310" s="4">
        <v>3491.8395709227534</v>
      </c>
      <c r="B21310" s="5">
        <v>-9.3155100000000008E-3</v>
      </c>
    </row>
    <row r="21311" spans="1:2" x14ac:dyDescent="0.25">
      <c r="A21311" s="4">
        <v>3492.1334455937831</v>
      </c>
      <c r="B21311" s="5">
        <v>-1.2573590000000001E-2</v>
      </c>
    </row>
    <row r="21312" spans="1:2" x14ac:dyDescent="0.25">
      <c r="A21312" s="4">
        <v>3492.4273697342051</v>
      </c>
      <c r="B21312" s="5">
        <v>-1.456499E-2</v>
      </c>
    </row>
    <row r="21313" spans="1:2" x14ac:dyDescent="0.25">
      <c r="A21313" s="4">
        <v>3492.7213433565121</v>
      </c>
      <c r="B21313" s="5">
        <v>-1.6330299999999999E-2</v>
      </c>
    </row>
    <row r="21314" spans="1:2" x14ac:dyDescent="0.25">
      <c r="A21314" s="4">
        <v>3493.0153664731997</v>
      </c>
      <c r="B21314" s="5">
        <v>-1.7975999999999999E-2</v>
      </c>
    </row>
    <row r="21315" spans="1:2" x14ac:dyDescent="0.25">
      <c r="A21315" s="4">
        <v>3493.3094390967703</v>
      </c>
      <c r="B21315" s="5">
        <v>-1.8579829999999999E-2</v>
      </c>
    </row>
    <row r="21316" spans="1:2" x14ac:dyDescent="0.25">
      <c r="A21316" s="4">
        <v>3493.6035612397263</v>
      </c>
      <c r="B21316" s="5">
        <v>-1.6511930000000001E-2</v>
      </c>
    </row>
    <row r="21317" spans="1:2" x14ac:dyDescent="0.25">
      <c r="A21317" s="4">
        <v>3493.8977329145782</v>
      </c>
      <c r="B21317" s="5">
        <v>-1.008034E-2</v>
      </c>
    </row>
    <row r="21318" spans="1:2" x14ac:dyDescent="0.25">
      <c r="A21318" s="4">
        <v>3494.1919541338389</v>
      </c>
      <c r="B21318" s="5">
        <v>1.6982150000000001E-3</v>
      </c>
    </row>
    <row r="21319" spans="1:2" x14ac:dyDescent="0.25">
      <c r="A21319" s="4">
        <v>3494.4862249100261</v>
      </c>
      <c r="B21319" s="5">
        <v>1.845608E-2</v>
      </c>
    </row>
    <row r="21320" spans="1:2" x14ac:dyDescent="0.25">
      <c r="A21320" s="4">
        <v>3494.7805452556609</v>
      </c>
      <c r="B21320" s="5">
        <v>3.8198009999999998E-2</v>
      </c>
    </row>
    <row r="21321" spans="1:2" x14ac:dyDescent="0.25">
      <c r="A21321" s="4">
        <v>3495.0761367385626</v>
      </c>
      <c r="B21321" s="5">
        <v>5.7534960000000003E-2</v>
      </c>
    </row>
    <row r="21322" spans="1:2" x14ac:dyDescent="0.25">
      <c r="A21322" s="4">
        <v>3495.3693347053822</v>
      </c>
      <c r="B21322" s="5">
        <v>7.2423710000000002E-2</v>
      </c>
    </row>
    <row r="21323" spans="1:2" x14ac:dyDescent="0.25">
      <c r="A21323" s="4">
        <v>3495.6638038345336</v>
      </c>
      <c r="B21323" s="5">
        <v>7.9239870000000004E-2</v>
      </c>
    </row>
    <row r="21324" spans="1:2" x14ac:dyDescent="0.25">
      <c r="A21324" s="4">
        <v>3495.9595447561478</v>
      </c>
      <c r="B21324" s="5">
        <v>7.5876799999999994E-2</v>
      </c>
    </row>
    <row r="21325" spans="1:2" x14ac:dyDescent="0.25">
      <c r="A21325" s="4">
        <v>3496.254113342964</v>
      </c>
      <c r="B21325" s="5">
        <v>6.2514970000000003E-2</v>
      </c>
    </row>
    <row r="21326" spans="1:2" x14ac:dyDescent="0.25">
      <c r="A21326" s="4">
        <v>3496.548731574499</v>
      </c>
      <c r="B21326" s="5">
        <v>4.1774789999999999E-2</v>
      </c>
    </row>
    <row r="21327" spans="1:2" x14ac:dyDescent="0.25">
      <c r="A21327" s="4">
        <v>3496.8433994633042</v>
      </c>
      <c r="B21327" s="5">
        <v>1.814516E-2</v>
      </c>
    </row>
    <row r="21328" spans="1:2" x14ac:dyDescent="0.25">
      <c r="A21328" s="4">
        <v>3497.1381170219347</v>
      </c>
      <c r="B21328" s="5">
        <v>-3.1844350000000002E-3</v>
      </c>
    </row>
    <row r="21329" spans="1:2" x14ac:dyDescent="0.25">
      <c r="A21329" s="4">
        <v>3497.4328842629511</v>
      </c>
      <c r="B21329" s="5">
        <v>-1.7749669999999999E-2</v>
      </c>
    </row>
    <row r="21330" spans="1:2" x14ac:dyDescent="0.25">
      <c r="A21330" s="4">
        <v>3497.7277011989163</v>
      </c>
      <c r="B21330" s="5">
        <v>-2.3051490000000001E-2</v>
      </c>
    </row>
    <row r="21331" spans="1:2" x14ac:dyDescent="0.25">
      <c r="A21331" s="4">
        <v>3498.022567842399</v>
      </c>
      <c r="B21331" s="5">
        <v>-1.9210890000000001E-2</v>
      </c>
    </row>
    <row r="21332" spans="1:2" x14ac:dyDescent="0.25">
      <c r="A21332" s="4">
        <v>3498.3174842059711</v>
      </c>
      <c r="B21332" s="5">
        <v>-8.8257960000000003E-3</v>
      </c>
    </row>
    <row r="21333" spans="1:2" x14ac:dyDescent="0.25">
      <c r="A21333" s="4">
        <v>3498.6124503022102</v>
      </c>
      <c r="B21333" s="5">
        <v>3.919751E-3</v>
      </c>
    </row>
    <row r="21334" spans="1:2" x14ac:dyDescent="0.25">
      <c r="A21334" s="4">
        <v>3498.9074661436966</v>
      </c>
      <c r="B21334" s="5">
        <v>1.459393E-2</v>
      </c>
    </row>
    <row r="21335" spans="1:2" x14ac:dyDescent="0.25">
      <c r="A21335" s="4">
        <v>3499.2037561852799</v>
      </c>
      <c r="B21335" s="5">
        <v>1.985845E-2</v>
      </c>
    </row>
    <row r="21336" spans="1:2" x14ac:dyDescent="0.25">
      <c r="A21336" s="4">
        <v>3499.497647112757</v>
      </c>
      <c r="B21336" s="5">
        <v>1.8383409999999999E-2</v>
      </c>
    </row>
    <row r="21337" spans="1:2" x14ac:dyDescent="0.25">
      <c r="A21337" s="4">
        <v>3499.7928122655139</v>
      </c>
      <c r="B21337" s="5">
        <v>1.1067820000000001E-2</v>
      </c>
    </row>
    <row r="21338" spans="1:2" x14ac:dyDescent="0.25">
      <c r="A21338" s="4">
        <v>3500.0892522759327</v>
      </c>
      <c r="B21338" s="5">
        <v>5.4495040000000002E-4</v>
      </c>
    </row>
    <row r="21339" spans="1:2" x14ac:dyDescent="0.25">
      <c r="A21339" s="4">
        <v>3500.383291970471</v>
      </c>
      <c r="B21339" s="5">
        <v>-9.8145779999999991E-3</v>
      </c>
    </row>
    <row r="21340" spans="1:2" x14ac:dyDescent="0.25">
      <c r="A21340" s="4">
        <v>3500.6798320233788</v>
      </c>
      <c r="B21340" s="5">
        <v>-1.7043030000000001E-2</v>
      </c>
    </row>
    <row r="21341" spans="1:2" x14ac:dyDescent="0.25">
      <c r="A21341" s="4">
        <v>3500.975196641024</v>
      </c>
      <c r="B21341" s="5">
        <v>-1.9486960000000001E-2</v>
      </c>
    </row>
    <row r="21342" spans="1:2" x14ac:dyDescent="0.25">
      <c r="A21342" s="4">
        <v>3501.2706111047696</v>
      </c>
      <c r="B21342" s="5">
        <v>-1.7223080000000002E-2</v>
      </c>
    </row>
    <row r="21343" spans="1:2" x14ac:dyDescent="0.25">
      <c r="A21343" s="4">
        <v>3501.5660754272353</v>
      </c>
      <c r="B21343" s="5">
        <v>-1.1893549999999999E-2</v>
      </c>
    </row>
    <row r="21344" spans="1:2" x14ac:dyDescent="0.25">
      <c r="A21344" s="4">
        <v>3501.8615896210426</v>
      </c>
      <c r="B21344" s="5">
        <v>-6.0664839999999996E-3</v>
      </c>
    </row>
    <row r="21345" spans="1:2" x14ac:dyDescent="0.25">
      <c r="A21345" s="4">
        <v>3502.1571536988208</v>
      </c>
      <c r="B21345" s="5">
        <v>-2.3677849999999999E-3</v>
      </c>
    </row>
    <row r="21346" spans="1:2" x14ac:dyDescent="0.25">
      <c r="A21346" s="4">
        <v>3502.4527676732018</v>
      </c>
      <c r="B21346" s="5">
        <v>-2.676187E-3</v>
      </c>
    </row>
    <row r="21347" spans="1:2" x14ac:dyDescent="0.25">
      <c r="A21347" s="4">
        <v>3502.7484315568213</v>
      </c>
      <c r="B21347" s="5">
        <v>-7.623449E-3</v>
      </c>
    </row>
    <row r="21348" spans="1:2" x14ac:dyDescent="0.25">
      <c r="A21348" s="4">
        <v>3503.0441453623203</v>
      </c>
      <c r="B21348" s="5">
        <v>-1.6521270000000001E-2</v>
      </c>
    </row>
    <row r="21349" spans="1:2" x14ac:dyDescent="0.25">
      <c r="A21349" s="4">
        <v>3503.339909102343</v>
      </c>
      <c r="B21349" s="5">
        <v>-2.7692439999999999E-2</v>
      </c>
    </row>
    <row r="21350" spans="1:2" x14ac:dyDescent="0.25">
      <c r="A21350" s="4">
        <v>3503.6357227895387</v>
      </c>
      <c r="B21350" s="5">
        <v>-3.9065419999999997E-2</v>
      </c>
    </row>
    <row r="21351" spans="1:2" x14ac:dyDescent="0.25">
      <c r="A21351" s="4">
        <v>3503.9315864365612</v>
      </c>
      <c r="B21351" s="5">
        <v>-4.8826229999999998E-2</v>
      </c>
    </row>
    <row r="21352" spans="1:2" x14ac:dyDescent="0.25">
      <c r="A21352" s="4">
        <v>3504.2275000560676</v>
      </c>
      <c r="B21352" s="5">
        <v>-5.5922390000000002E-2</v>
      </c>
    </row>
    <row r="21353" spans="1:2" x14ac:dyDescent="0.25">
      <c r="A21353" s="4">
        <v>3504.5234636607202</v>
      </c>
      <c r="B21353" s="5">
        <v>-6.0273750000000001E-2</v>
      </c>
    </row>
    <row r="21354" spans="1:2" x14ac:dyDescent="0.25">
      <c r="A21354" s="4">
        <v>3504.8207056395718</v>
      </c>
      <c r="B21354" s="5">
        <v>-6.2644969999999994E-2</v>
      </c>
    </row>
    <row r="21355" spans="1:2" x14ac:dyDescent="0.25">
      <c r="A21355" s="4">
        <v>3505.1155408761319</v>
      </c>
      <c r="B21355" s="5">
        <v>-6.4243339999999996E-2</v>
      </c>
    </row>
    <row r="21356" spans="1:2" x14ac:dyDescent="0.25">
      <c r="A21356" s="4">
        <v>3505.412883303753</v>
      </c>
      <c r="B21356" s="5">
        <v>-6.6190810000000003E-2</v>
      </c>
    </row>
    <row r="21357" spans="1:2" x14ac:dyDescent="0.25">
      <c r="A21357" s="4">
        <v>3505.7090471833385</v>
      </c>
      <c r="B21357" s="5">
        <v>-6.9054359999999995E-2</v>
      </c>
    </row>
    <row r="21358" spans="1:2" x14ac:dyDescent="0.25">
      <c r="A21358" s="4">
        <v>3506.0052611114952</v>
      </c>
      <c r="B21358" s="5">
        <v>-7.2592879999999999E-2</v>
      </c>
    </row>
    <row r="21359" spans="1:2" x14ac:dyDescent="0.25">
      <c r="A21359" s="4">
        <v>3506.3015251009115</v>
      </c>
      <c r="B21359" s="5">
        <v>-7.5802330000000001E-2</v>
      </c>
    </row>
    <row r="21360" spans="1:2" x14ac:dyDescent="0.25">
      <c r="A21360" s="4">
        <v>3506.5978391642798</v>
      </c>
      <c r="B21360" s="5">
        <v>-7.7238829999999994E-2</v>
      </c>
    </row>
    <row r="21361" spans="1:2" x14ac:dyDescent="0.25">
      <c r="A21361" s="4">
        <v>3506.8942033142957</v>
      </c>
      <c r="B21361" s="5">
        <v>-7.5505729999999993E-2</v>
      </c>
    </row>
    <row r="21362" spans="1:2" x14ac:dyDescent="0.25">
      <c r="A21362" s="4">
        <v>3507.19061756366</v>
      </c>
      <c r="B21362" s="5">
        <v>-6.9738270000000005E-2</v>
      </c>
    </row>
    <row r="21363" spans="1:2" x14ac:dyDescent="0.25">
      <c r="A21363" s="4">
        <v>3507.4870819250773</v>
      </c>
      <c r="B21363" s="5">
        <v>-5.9923299999999999E-2</v>
      </c>
    </row>
    <row r="21364" spans="1:2" x14ac:dyDescent="0.25">
      <c r="A21364" s="4">
        <v>3507.7835964112569</v>
      </c>
      <c r="B21364" s="5">
        <v>-4.6952929999999997E-2</v>
      </c>
    </row>
    <row r="21365" spans="1:2" x14ac:dyDescent="0.25">
      <c r="A21365" s="4">
        <v>3508.0801610349117</v>
      </c>
      <c r="B21365" s="5">
        <v>-3.2403460000000002E-2</v>
      </c>
    </row>
    <row r="21366" spans="1:2" x14ac:dyDescent="0.25">
      <c r="A21366" s="4">
        <v>3508.3767758087597</v>
      </c>
      <c r="B21366" s="5">
        <v>-1.8122320000000001E-2</v>
      </c>
    </row>
    <row r="21367" spans="1:2" x14ac:dyDescent="0.25">
      <c r="A21367" s="4">
        <v>3508.6734407455228</v>
      </c>
      <c r="B21367" s="5">
        <v>-5.7631519999999997E-3</v>
      </c>
    </row>
    <row r="21368" spans="1:2" x14ac:dyDescent="0.25">
      <c r="A21368" s="4">
        <v>3508.9701558579277</v>
      </c>
      <c r="B21368" s="5">
        <v>3.5850560000000001E-3</v>
      </c>
    </row>
    <row r="21369" spans="1:2" x14ac:dyDescent="0.25">
      <c r="A21369" s="4">
        <v>3509.266921158704</v>
      </c>
      <c r="B21369" s="5">
        <v>9.5738520000000008E-3</v>
      </c>
    </row>
    <row r="21370" spans="1:2" x14ac:dyDescent="0.25">
      <c r="A21370" s="4">
        <v>3509.5649683647812</v>
      </c>
      <c r="B21370" s="5">
        <v>1.2547000000000001E-2</v>
      </c>
    </row>
    <row r="21371" spans="1:2" x14ac:dyDescent="0.25">
      <c r="A21371" s="4">
        <v>3509.8618342888935</v>
      </c>
      <c r="B21371" s="5">
        <v>1.331336E-2</v>
      </c>
    </row>
    <row r="21372" spans="1:2" x14ac:dyDescent="0.25">
      <c r="A21372" s="4">
        <v>3510.1575183186346</v>
      </c>
      <c r="B21372" s="5">
        <v>1.2832730000000001E-2</v>
      </c>
    </row>
    <row r="21373" spans="1:2" x14ac:dyDescent="0.25">
      <c r="A21373" s="4">
        <v>3510.455716829792</v>
      </c>
      <c r="B21373" s="5">
        <v>1.191759E-2</v>
      </c>
    </row>
    <row r="21374" spans="1:2" x14ac:dyDescent="0.25">
      <c r="A21374" s="4">
        <v>3510.7527334720785</v>
      </c>
      <c r="B21374" s="5">
        <v>1.1029819999999999E-2</v>
      </c>
    </row>
    <row r="21375" spans="1:2" x14ac:dyDescent="0.25">
      <c r="A21375" s="4">
        <v>3511.0498003792636</v>
      </c>
      <c r="B21375" s="5">
        <v>1.0211019999999999E-2</v>
      </c>
    </row>
    <row r="21376" spans="1:2" x14ac:dyDescent="0.25">
      <c r="A21376" s="4">
        <v>3511.3469175641085</v>
      </c>
      <c r="B21376" s="5">
        <v>9.1416020000000004E-3</v>
      </c>
    </row>
    <row r="21377" spans="1:2" x14ac:dyDescent="0.25">
      <c r="A21377" s="4">
        <v>3511.6440850393778</v>
      </c>
      <c r="B21377" s="5">
        <v>7.2932750000000001E-3</v>
      </c>
    </row>
    <row r="21378" spans="1:2" x14ac:dyDescent="0.25">
      <c r="A21378" s="4">
        <v>3511.9413028178415</v>
      </c>
      <c r="B21378" s="5">
        <v>4.1236679999999996E-3</v>
      </c>
    </row>
    <row r="21379" spans="1:2" x14ac:dyDescent="0.25">
      <c r="A21379" s="4">
        <v>3512.2385709122723</v>
      </c>
      <c r="B21379" s="5">
        <v>-7.3951069999999999E-4</v>
      </c>
    </row>
    <row r="21380" spans="1:2" x14ac:dyDescent="0.25">
      <c r="A21380" s="4">
        <v>3512.5358893354496</v>
      </c>
      <c r="B21380" s="5">
        <v>-7.3689009999999997E-3</v>
      </c>
    </row>
    <row r="21381" spans="1:2" x14ac:dyDescent="0.25">
      <c r="A21381" s="4">
        <v>3512.8332581001546</v>
      </c>
      <c r="B21381" s="5">
        <v>-1.5491090000000001E-2</v>
      </c>
    </row>
    <row r="21382" spans="1:2" x14ac:dyDescent="0.25">
      <c r="A21382" s="4">
        <v>3513.1306772191742</v>
      </c>
      <c r="B21382" s="5">
        <v>-2.4532089999999999E-2</v>
      </c>
    </row>
    <row r="21383" spans="1:2" x14ac:dyDescent="0.25">
      <c r="A21383" s="4">
        <v>3513.4281467053002</v>
      </c>
      <c r="B21383" s="5">
        <v>-3.3740390000000002E-2</v>
      </c>
    </row>
    <row r="21384" spans="1:2" x14ac:dyDescent="0.25">
      <c r="A21384" s="4">
        <v>3513.7269011985672</v>
      </c>
      <c r="B21384" s="5">
        <v>-4.2349669999999999E-2</v>
      </c>
    </row>
    <row r="21385" spans="1:2" x14ac:dyDescent="0.25">
      <c r="A21385" s="4">
        <v>3514.0232368300558</v>
      </c>
      <c r="B21385" s="5">
        <v>-4.9727319999999998E-2</v>
      </c>
    </row>
    <row r="21386" spans="1:2" x14ac:dyDescent="0.25">
      <c r="A21386" s="4">
        <v>3514.3208574942892</v>
      </c>
      <c r="B21386" s="5">
        <v>-5.5454610000000001E-2</v>
      </c>
    </row>
    <row r="21387" spans="1:2" x14ac:dyDescent="0.25">
      <c r="A21387" s="4">
        <v>3514.6197638316107</v>
      </c>
      <c r="B21387" s="5">
        <v>-5.9306459999999998E-2</v>
      </c>
    </row>
    <row r="21388" spans="1:2" x14ac:dyDescent="0.25">
      <c r="A21388" s="4">
        <v>3514.916250090509</v>
      </c>
      <c r="B21388" s="5">
        <v>-6.1140100000000003E-2</v>
      </c>
    </row>
    <row r="21389" spans="1:2" x14ac:dyDescent="0.25">
      <c r="A21389" s="4">
        <v>3515.215257721522</v>
      </c>
      <c r="B21389" s="5">
        <v>-6.0746830000000002E-2</v>
      </c>
    </row>
    <row r="21390" spans="1:2" x14ac:dyDescent="0.25">
      <c r="A21390" s="4">
        <v>3515.5130803452939</v>
      </c>
      <c r="B21390" s="5">
        <v>-5.7750059999999999E-2</v>
      </c>
    </row>
    <row r="21391" spans="1:2" x14ac:dyDescent="0.25">
      <c r="A21391" s="4">
        <v>3515.8109534387095</v>
      </c>
      <c r="B21391" s="5">
        <v>-5.1624499999999997E-2</v>
      </c>
    </row>
    <row r="21392" spans="1:2" x14ac:dyDescent="0.25">
      <c r="A21392" s="4">
        <v>3516.1088770145989</v>
      </c>
      <c r="B21392" s="5">
        <v>-4.186695E-2</v>
      </c>
    </row>
    <row r="21393" spans="1:2" x14ac:dyDescent="0.25">
      <c r="A21393" s="4">
        <v>3516.406851085796</v>
      </c>
      <c r="B21393" s="5">
        <v>-2.8277940000000001E-2</v>
      </c>
    </row>
    <row r="21394" spans="1:2" x14ac:dyDescent="0.25">
      <c r="A21394" s="4">
        <v>3516.7048756651407</v>
      </c>
      <c r="B21394" s="5">
        <v>-1.1251550000000001E-2</v>
      </c>
    </row>
    <row r="21395" spans="1:2" x14ac:dyDescent="0.25">
      <c r="A21395" s="4">
        <v>3517.0029507654758</v>
      </c>
      <c r="B21395" s="5">
        <v>8.0588250000000004E-3</v>
      </c>
    </row>
    <row r="21396" spans="1:2" x14ac:dyDescent="0.25">
      <c r="A21396" s="4">
        <v>3517.3010763996485</v>
      </c>
      <c r="B21396" s="5">
        <v>2.7802049999999998E-2</v>
      </c>
    </row>
    <row r="21397" spans="1:2" x14ac:dyDescent="0.25">
      <c r="A21397" s="4">
        <v>3517.5992525805109</v>
      </c>
      <c r="B21397" s="5">
        <v>4.5744819999999999E-2</v>
      </c>
    </row>
    <row r="21398" spans="1:2" x14ac:dyDescent="0.25">
      <c r="A21398" s="4">
        <v>3517.897479320919</v>
      </c>
      <c r="B21398" s="5">
        <v>5.9768509999999997E-2</v>
      </c>
    </row>
    <row r="21399" spans="1:2" x14ac:dyDescent="0.25">
      <c r="A21399" s="4">
        <v>3518.1957566337342</v>
      </c>
      <c r="B21399" s="5">
        <v>6.8394590000000005E-2</v>
      </c>
    </row>
    <row r="21400" spans="1:2" x14ac:dyDescent="0.25">
      <c r="A21400" s="4">
        <v>3518.4940845318206</v>
      </c>
      <c r="B21400" s="5">
        <v>7.1162100000000006E-2</v>
      </c>
    </row>
    <row r="21401" spans="1:2" x14ac:dyDescent="0.25">
      <c r="A21401" s="4">
        <v>3518.7924630280477</v>
      </c>
      <c r="B21401" s="5">
        <v>6.8721939999999995E-2</v>
      </c>
    </row>
    <row r="21402" spans="1:2" x14ac:dyDescent="0.25">
      <c r="A21402" s="4">
        <v>3519.0908921352893</v>
      </c>
      <c r="B21402" s="5">
        <v>6.2612000000000001E-2</v>
      </c>
    </row>
    <row r="21403" spans="1:2" x14ac:dyDescent="0.25">
      <c r="A21403" s="4">
        <v>3519.3906104770149</v>
      </c>
      <c r="B21403" s="5">
        <v>5.4789869999999997E-2</v>
      </c>
    </row>
    <row r="21404" spans="1:2" x14ac:dyDescent="0.25">
      <c r="A21404" s="4">
        <v>3519.689141055062</v>
      </c>
      <c r="B21404" s="5">
        <v>4.7086099999999999E-2</v>
      </c>
    </row>
    <row r="21405" spans="1:2" x14ac:dyDescent="0.25">
      <c r="A21405" s="4">
        <v>3519.987722282825</v>
      </c>
      <c r="B21405" s="5">
        <v>4.0760400000000002E-2</v>
      </c>
    </row>
    <row r="21406" spans="1:2" x14ac:dyDescent="0.25">
      <c r="A21406" s="4">
        <v>3520.286354173194</v>
      </c>
      <c r="B21406" s="5">
        <v>3.629483E-2</v>
      </c>
    </row>
    <row r="21407" spans="1:2" x14ac:dyDescent="0.25">
      <c r="A21407" s="4">
        <v>3520.5850367390653</v>
      </c>
      <c r="B21407" s="5">
        <v>3.3457750000000001E-2</v>
      </c>
    </row>
    <row r="21408" spans="1:2" x14ac:dyDescent="0.25">
      <c r="A21408" s="4">
        <v>3520.8837699933388</v>
      </c>
      <c r="B21408" s="5">
        <v>3.1570679999999997E-2</v>
      </c>
    </row>
    <row r="21409" spans="1:2" x14ac:dyDescent="0.25">
      <c r="A21409" s="4">
        <v>3521.1825539489182</v>
      </c>
      <c r="B21409" s="5">
        <v>2.9845279999999998E-2</v>
      </c>
    </row>
    <row r="21410" spans="1:2" x14ac:dyDescent="0.25">
      <c r="A21410" s="4">
        <v>3521.481388618713</v>
      </c>
      <c r="B21410" s="5">
        <v>2.7657959999999999E-2</v>
      </c>
    </row>
    <row r="21411" spans="1:2" x14ac:dyDescent="0.25">
      <c r="A21411" s="4">
        <v>3521.7802740156362</v>
      </c>
      <c r="B21411" s="5">
        <v>2.468503E-2</v>
      </c>
    </row>
    <row r="21412" spans="1:2" x14ac:dyDescent="0.25">
      <c r="A21412" s="4">
        <v>3522.0792101526049</v>
      </c>
      <c r="B21412" s="5">
        <v>2.0904019999999999E-2</v>
      </c>
    </row>
    <row r="21413" spans="1:2" x14ac:dyDescent="0.25">
      <c r="A21413" s="4">
        <v>3522.3781970425407</v>
      </c>
      <c r="B21413" s="5">
        <v>1.652845E-2</v>
      </c>
    </row>
    <row r="21414" spans="1:2" x14ac:dyDescent="0.25">
      <c r="A21414" s="4">
        <v>3522.6772346983707</v>
      </c>
      <c r="B21414" s="5">
        <v>1.195861E-2</v>
      </c>
    </row>
    <row r="21415" spans="1:2" x14ac:dyDescent="0.25">
      <c r="A21415" s="4">
        <v>3522.9763231330253</v>
      </c>
      <c r="B21415" s="5">
        <v>7.8156479999999997E-3</v>
      </c>
    </row>
    <row r="21416" spans="1:2" x14ac:dyDescent="0.25">
      <c r="A21416" s="4">
        <v>3523.2754623594387</v>
      </c>
      <c r="B21416" s="5">
        <v>4.9046510000000003E-3</v>
      </c>
    </row>
    <row r="21417" spans="1:2" x14ac:dyDescent="0.25">
      <c r="A21417" s="4">
        <v>3523.5758939488223</v>
      </c>
      <c r="B21417" s="5">
        <v>4.249666E-3</v>
      </c>
    </row>
    <row r="21418" spans="1:2" x14ac:dyDescent="0.25">
      <c r="A21418" s="4">
        <v>3523.8738932393071</v>
      </c>
      <c r="B21418" s="5">
        <v>6.9147319999999998E-3</v>
      </c>
    </row>
    <row r="21419" spans="1:2" x14ac:dyDescent="0.25">
      <c r="A21419" s="4">
        <v>3524.174426898755</v>
      </c>
      <c r="B21419" s="5">
        <v>1.366888E-2</v>
      </c>
    </row>
    <row r="21420" spans="1:2" x14ac:dyDescent="0.25">
      <c r="A21420" s="4">
        <v>3524.4737696326406</v>
      </c>
      <c r="B21420" s="5">
        <v>2.456498E-2</v>
      </c>
    </row>
    <row r="21421" spans="1:2" x14ac:dyDescent="0.25">
      <c r="A21421" s="4">
        <v>3524.7719208209332</v>
      </c>
      <c r="B21421" s="5">
        <v>3.8606679999999997E-2</v>
      </c>
    </row>
    <row r="21422" spans="1:2" x14ac:dyDescent="0.25">
      <c r="A21422" s="4">
        <v>3525.0726076830369</v>
      </c>
      <c r="B21422" s="5">
        <v>5.37078E-2</v>
      </c>
    </row>
    <row r="21423" spans="1:2" x14ac:dyDescent="0.25">
      <c r="A21423" s="4">
        <v>3525.3721030254746</v>
      </c>
      <c r="B21423" s="5">
        <v>6.7074869999999995E-2</v>
      </c>
    </row>
    <row r="21424" spans="1:2" x14ac:dyDescent="0.25">
      <c r="A21424" s="4">
        <v>3525.6716492633641</v>
      </c>
      <c r="B21424" s="5">
        <v>7.5984220000000005E-2</v>
      </c>
    </row>
    <row r="21425" spans="1:2" x14ac:dyDescent="0.25">
      <c r="A21425" s="4">
        <v>3525.9712464096797</v>
      </c>
      <c r="B21425" s="5">
        <v>7.8736360000000005E-2</v>
      </c>
    </row>
    <row r="21426" spans="1:2" x14ac:dyDescent="0.25">
      <c r="A21426" s="4">
        <v>3526.2708944774013</v>
      </c>
      <c r="B21426" s="5">
        <v>7.5438039999999998E-2</v>
      </c>
    </row>
    <row r="21427" spans="1:2" x14ac:dyDescent="0.25">
      <c r="A21427" s="4">
        <v>3526.5705934795119</v>
      </c>
      <c r="B21427" s="5">
        <v>6.8256479999999994E-2</v>
      </c>
    </row>
    <row r="21428" spans="1:2" x14ac:dyDescent="0.25">
      <c r="A21428" s="4">
        <v>3526.8703434289996</v>
      </c>
      <c r="B21428" s="5">
        <v>6.094223E-2</v>
      </c>
    </row>
    <row r="21429" spans="1:2" x14ac:dyDescent="0.25">
      <c r="A21429" s="4">
        <v>3527.1701443388565</v>
      </c>
      <c r="B21429" s="5">
        <v>5.7683760000000001E-2</v>
      </c>
    </row>
    <row r="21430" spans="1:2" x14ac:dyDescent="0.25">
      <c r="A21430" s="4">
        <v>3527.4699962220798</v>
      </c>
      <c r="B21430" s="5">
        <v>6.1642820000000001E-2</v>
      </c>
    </row>
    <row r="21431" spans="1:2" x14ac:dyDescent="0.25">
      <c r="A21431" s="4">
        <v>3527.7698990916697</v>
      </c>
      <c r="B21431" s="5">
        <v>7.3699390000000004E-2</v>
      </c>
    </row>
    <row r="21432" spans="1:2" x14ac:dyDescent="0.25">
      <c r="A21432" s="4">
        <v>3528.0698529606325</v>
      </c>
      <c r="B21432" s="5">
        <v>9.1916800000000007E-2</v>
      </c>
    </row>
    <row r="21433" spans="1:2" x14ac:dyDescent="0.25">
      <c r="A21433" s="4">
        <v>3528.3711027818031</v>
      </c>
      <c r="B21433" s="5">
        <v>0.1120043</v>
      </c>
    </row>
    <row r="21434" spans="1:2" x14ac:dyDescent="0.25">
      <c r="A21434" s="4">
        <v>3528.6699137487212</v>
      </c>
      <c r="B21434" s="5">
        <v>0.12868389999999999</v>
      </c>
    </row>
    <row r="21435" spans="1:2" x14ac:dyDescent="0.25">
      <c r="A21435" s="4">
        <v>3528.9700206938801</v>
      </c>
      <c r="B21435" s="5">
        <v>0.1374987</v>
      </c>
    </row>
    <row r="21436" spans="1:2" x14ac:dyDescent="0.25">
      <c r="A21436" s="4">
        <v>3529.2714242657175</v>
      </c>
      <c r="B21436" s="5">
        <v>0.13639280000000001</v>
      </c>
    </row>
    <row r="21437" spans="1:2" x14ac:dyDescent="0.25">
      <c r="A21437" s="4">
        <v>3529.5703877515434</v>
      </c>
      <c r="B21437" s="5">
        <v>0.12643950000000001</v>
      </c>
    </row>
    <row r="21438" spans="1:2" x14ac:dyDescent="0.25">
      <c r="A21438" s="4">
        <v>3529.8718938892271</v>
      </c>
      <c r="B21438" s="5">
        <v>0.111403</v>
      </c>
    </row>
    <row r="21439" spans="1:2" x14ac:dyDescent="0.25">
      <c r="A21439" s="4">
        <v>3530.1722053303483</v>
      </c>
      <c r="B21439" s="5">
        <v>9.6271399999999993E-2</v>
      </c>
    </row>
    <row r="21440" spans="1:2" x14ac:dyDescent="0.25">
      <c r="A21440" s="4">
        <v>3530.4725678751006</v>
      </c>
      <c r="B21440" s="5">
        <v>8.5323369999999996E-2</v>
      </c>
    </row>
    <row r="21441" spans="1:2" x14ac:dyDescent="0.25">
      <c r="A21441" s="4">
        <v>3530.7729815365287</v>
      </c>
      <c r="B21441" s="5">
        <v>8.0489809999999995E-2</v>
      </c>
    </row>
    <row r="21442" spans="1:2" x14ac:dyDescent="0.25">
      <c r="A21442" s="4">
        <v>3531.0734463276835</v>
      </c>
      <c r="B21442" s="5">
        <v>8.0674040000000002E-2</v>
      </c>
    </row>
    <row r="21443" spans="1:2" x14ac:dyDescent="0.25">
      <c r="A21443" s="4">
        <v>3531.373962261619</v>
      </c>
      <c r="B21443" s="5">
        <v>8.2301589999999994E-2</v>
      </c>
    </row>
    <row r="21444" spans="1:2" x14ac:dyDescent="0.25">
      <c r="A21444" s="4">
        <v>3531.6745293513936</v>
      </c>
      <c r="B21444" s="5">
        <v>8.0870020000000001E-2</v>
      </c>
    </row>
    <row r="21445" spans="1:2" x14ac:dyDescent="0.25">
      <c r="A21445" s="4">
        <v>3531.9751476100714</v>
      </c>
      <c r="B21445" s="5">
        <v>7.2853420000000002E-2</v>
      </c>
    </row>
    <row r="21446" spans="1:2" x14ac:dyDescent="0.25">
      <c r="A21446" s="4">
        <v>3532.2758170507191</v>
      </c>
      <c r="B21446" s="5">
        <v>5.7177579999999999E-2</v>
      </c>
    </row>
    <row r="21447" spans="1:2" x14ac:dyDescent="0.25">
      <c r="A21447" s="4">
        <v>3532.5765376864097</v>
      </c>
      <c r="B21447" s="5">
        <v>3.5665229999999999E-2</v>
      </c>
    </row>
    <row r="21448" spans="1:2" x14ac:dyDescent="0.25">
      <c r="A21448" s="4">
        <v>3532.877309530219</v>
      </c>
      <c r="B21448" s="5">
        <v>1.228662E-2</v>
      </c>
    </row>
    <row r="21449" spans="1:2" x14ac:dyDescent="0.25">
      <c r="A21449" s="4">
        <v>3533.1781325952288</v>
      </c>
      <c r="B21449" s="5">
        <v>-8.4501579999999993E-3</v>
      </c>
    </row>
    <row r="21450" spans="1:2" x14ac:dyDescent="0.25">
      <c r="A21450" s="4">
        <v>3533.4802554423545</v>
      </c>
      <c r="B21450" s="5">
        <v>-2.3278340000000002E-2</v>
      </c>
    </row>
    <row r="21451" spans="1:2" x14ac:dyDescent="0.25">
      <c r="A21451" s="4">
        <v>3533.7799324411949</v>
      </c>
      <c r="B21451" s="5">
        <v>-3.1370250000000002E-2</v>
      </c>
    </row>
    <row r="21452" spans="1:2" x14ac:dyDescent="0.25">
      <c r="A21452" s="4">
        <v>3534.0821582215649</v>
      </c>
      <c r="B21452" s="5">
        <v>-3.4465790000000003E-2</v>
      </c>
    </row>
    <row r="21453" spans="1:2" x14ac:dyDescent="0.25">
      <c r="A21453" s="4">
        <v>3534.383186515056</v>
      </c>
      <c r="B21453" s="5">
        <v>-3.591685E-2</v>
      </c>
    </row>
    <row r="21454" spans="1:2" x14ac:dyDescent="0.25">
      <c r="A21454" s="4">
        <v>3534.6842660952734</v>
      </c>
      <c r="B21454" s="5">
        <v>-3.9103430000000002E-2</v>
      </c>
    </row>
    <row r="21455" spans="1:2" x14ac:dyDescent="0.25">
      <c r="A21455" s="4">
        <v>3534.9853969753253</v>
      </c>
      <c r="B21455" s="5">
        <v>-4.5935070000000001E-2</v>
      </c>
    </row>
    <row r="21456" spans="1:2" x14ac:dyDescent="0.25">
      <c r="A21456" s="4">
        <v>3535.2865791683239</v>
      </c>
      <c r="B21456" s="5">
        <v>-5.6087129999999999E-2</v>
      </c>
    </row>
    <row r="21457" spans="1:2" x14ac:dyDescent="0.25">
      <c r="A21457" s="4">
        <v>3535.5878126873863</v>
      </c>
      <c r="B21457" s="5">
        <v>-6.7275489999999993E-2</v>
      </c>
    </row>
    <row r="21458" spans="1:2" x14ac:dyDescent="0.25">
      <c r="A21458" s="4">
        <v>3535.8890975456334</v>
      </c>
      <c r="B21458" s="5">
        <v>-7.6409519999999995E-2</v>
      </c>
    </row>
    <row r="21459" spans="1:2" x14ac:dyDescent="0.25">
      <c r="A21459" s="4">
        <v>3536.1904337561909</v>
      </c>
      <c r="B21459" s="5">
        <v>-8.1088170000000001E-2</v>
      </c>
    </row>
    <row r="21460" spans="1:2" x14ac:dyDescent="0.25">
      <c r="A21460" s="4">
        <v>3536.4918213321894</v>
      </c>
      <c r="B21460" s="5">
        <v>-8.0771850000000006E-2</v>
      </c>
    </row>
    <row r="21461" spans="1:2" x14ac:dyDescent="0.25">
      <c r="A21461" s="4">
        <v>3536.7932602867631</v>
      </c>
      <c r="B21461" s="5">
        <v>-7.7121110000000007E-2</v>
      </c>
    </row>
    <row r="21462" spans="1:2" x14ac:dyDescent="0.25">
      <c r="A21462" s="4">
        <v>3537.0947506330513</v>
      </c>
      <c r="B21462" s="5">
        <v>-7.3364960000000007E-2</v>
      </c>
    </row>
    <row r="21463" spans="1:2" x14ac:dyDescent="0.25">
      <c r="A21463" s="4">
        <v>3537.3962923841977</v>
      </c>
      <c r="B21463" s="5">
        <v>-7.297613E-2</v>
      </c>
    </row>
    <row r="21464" spans="1:2" x14ac:dyDescent="0.25">
      <c r="A21464" s="4">
        <v>3537.6978855533507</v>
      </c>
      <c r="B21464" s="5">
        <v>-7.8212980000000001E-2</v>
      </c>
    </row>
    <row r="21465" spans="1:2" x14ac:dyDescent="0.25">
      <c r="A21465" s="4">
        <v>3537.9995301536624</v>
      </c>
      <c r="B21465" s="5">
        <v>-8.9118729999999993E-2</v>
      </c>
    </row>
    <row r="21466" spans="1:2" x14ac:dyDescent="0.25">
      <c r="A21466" s="4">
        <v>3538.3024781562899</v>
      </c>
      <c r="B21466" s="5">
        <v>-0.1033584</v>
      </c>
    </row>
    <row r="21467" spans="1:2" x14ac:dyDescent="0.25">
      <c r="A21467" s="4">
        <v>3538.6029737003946</v>
      </c>
      <c r="B21467" s="5">
        <v>-0.116921</v>
      </c>
    </row>
    <row r="21468" spans="1:2" x14ac:dyDescent="0.25">
      <c r="A21468" s="4">
        <v>3538.9060250582856</v>
      </c>
      <c r="B21468" s="5">
        <v>-0.125386</v>
      </c>
    </row>
    <row r="21469" spans="1:2" x14ac:dyDescent="0.25">
      <c r="A21469" s="4">
        <v>3539.2078757285017</v>
      </c>
      <c r="B21469" s="5">
        <v>-0.12527269999999999</v>
      </c>
    </row>
    <row r="21470" spans="1:2" x14ac:dyDescent="0.25">
      <c r="A21470" s="4">
        <v>3539.5097778957615</v>
      </c>
      <c r="B21470" s="5">
        <v>-0.11501500000000001</v>
      </c>
    </row>
    <row r="21471" spans="1:2" x14ac:dyDescent="0.25">
      <c r="A21471" s="4">
        <v>3539.8117315732447</v>
      </c>
      <c r="B21471" s="5">
        <v>-9.5294829999999997E-2</v>
      </c>
    </row>
    <row r="21472" spans="1:2" x14ac:dyDescent="0.25">
      <c r="A21472" s="4">
        <v>3540.1137367741348</v>
      </c>
      <c r="B21472" s="5">
        <v>-6.8723530000000005E-2</v>
      </c>
    </row>
    <row r="21473" spans="1:2" x14ac:dyDescent="0.25">
      <c r="A21473" s="4">
        <v>3540.4157935116214</v>
      </c>
      <c r="B21473" s="5">
        <v>-3.9069760000000002E-2</v>
      </c>
    </row>
    <row r="21474" spans="1:2" x14ac:dyDescent="0.25">
      <c r="A21474" s="4">
        <v>3540.7179017988969</v>
      </c>
      <c r="B21474" s="5">
        <v>-1.032716E-2</v>
      </c>
    </row>
    <row r="21475" spans="1:2" x14ac:dyDescent="0.25">
      <c r="A21475" s="4">
        <v>3541.0200616491593</v>
      </c>
      <c r="B21475" s="5">
        <v>1.411664E-2</v>
      </c>
    </row>
    <row r="21476" spans="1:2" x14ac:dyDescent="0.25">
      <c r="A21476" s="4">
        <v>3541.3222730756102</v>
      </c>
      <c r="B21476" s="5">
        <v>3.2052600000000001E-2</v>
      </c>
    </row>
    <row r="21477" spans="1:2" x14ac:dyDescent="0.25">
      <c r="A21477" s="4">
        <v>3541.6245360914559</v>
      </c>
      <c r="B21477" s="5">
        <v>4.2719970000000003E-2</v>
      </c>
    </row>
    <row r="21478" spans="1:2" x14ac:dyDescent="0.25">
      <c r="A21478" s="4">
        <v>3541.9268507099082</v>
      </c>
      <c r="B21478" s="5">
        <v>4.6798569999999998E-2</v>
      </c>
    </row>
    <row r="21479" spans="1:2" x14ac:dyDescent="0.25">
      <c r="A21479" s="4">
        <v>3542.2292169441826</v>
      </c>
      <c r="B21479" s="5">
        <v>4.6168729999999998E-2</v>
      </c>
    </row>
    <row r="21480" spans="1:2" x14ac:dyDescent="0.25">
      <c r="A21480" s="4">
        <v>3542.5316348074984</v>
      </c>
      <c r="B21480" s="5">
        <v>4.3478179999999998E-2</v>
      </c>
    </row>
    <row r="21481" spans="1:2" x14ac:dyDescent="0.25">
      <c r="A21481" s="4">
        <v>3542.8341043130813</v>
      </c>
      <c r="B21481" s="5">
        <v>4.1561050000000002E-2</v>
      </c>
    </row>
    <row r="21482" spans="1:2" x14ac:dyDescent="0.25">
      <c r="A21482" s="4">
        <v>3543.13788085632</v>
      </c>
      <c r="B21482" s="5">
        <v>4.2787260000000001E-2</v>
      </c>
    </row>
    <row r="21483" spans="1:2" x14ac:dyDescent="0.25">
      <c r="A21483" s="4">
        <v>3543.4391983039682</v>
      </c>
      <c r="B21483" s="5">
        <v>4.847278E-2</v>
      </c>
    </row>
    <row r="21484" spans="1:2" x14ac:dyDescent="0.25">
      <c r="A21484" s="4">
        <v>3543.7430786267996</v>
      </c>
      <c r="B21484" s="5">
        <v>5.8512109999999999E-2</v>
      </c>
    </row>
    <row r="21485" spans="1:2" x14ac:dyDescent="0.25">
      <c r="A21485" s="4">
        <v>3544.0457550483161</v>
      </c>
      <c r="B21485" s="5">
        <v>7.1372820000000003E-2</v>
      </c>
    </row>
    <row r="21486" spans="1:2" x14ac:dyDescent="0.25">
      <c r="A21486" s="4">
        <v>3544.3484831783448</v>
      </c>
      <c r="B21486" s="5">
        <v>8.4501729999999997E-2</v>
      </c>
    </row>
    <row r="21487" spans="1:2" x14ac:dyDescent="0.25">
      <c r="A21487" s="4">
        <v>3544.6512630301381</v>
      </c>
      <c r="B21487" s="5">
        <v>9.5057840000000005E-2</v>
      </c>
    </row>
    <row r="21488" spans="1:2" x14ac:dyDescent="0.25">
      <c r="A21488" s="4">
        <v>3544.9540946169518</v>
      </c>
      <c r="B21488" s="5">
        <v>0.10076</v>
      </c>
    </row>
    <row r="21489" spans="1:2" x14ac:dyDescent="0.25">
      <c r="A21489" s="4">
        <v>3545.2569779520468</v>
      </c>
      <c r="B21489" s="5">
        <v>0.10057389999999999</v>
      </c>
    </row>
    <row r="21490" spans="1:2" x14ac:dyDescent="0.25">
      <c r="A21490" s="4">
        <v>3545.5599130486885</v>
      </c>
      <c r="B21490" s="5">
        <v>9.5003019999999994E-2</v>
      </c>
    </row>
    <row r="21491" spans="1:2" x14ac:dyDescent="0.25">
      <c r="A21491" s="4">
        <v>3545.8628999201469</v>
      </c>
      <c r="B21491" s="5">
        <v>8.5881250000000006E-2</v>
      </c>
    </row>
    <row r="21492" spans="1:2" x14ac:dyDescent="0.25">
      <c r="A21492" s="4">
        <v>3546.1659385796966</v>
      </c>
      <c r="B21492" s="5">
        <v>7.5742290000000004E-2</v>
      </c>
    </row>
    <row r="21493" spans="1:2" x14ac:dyDescent="0.25">
      <c r="A21493" s="4">
        <v>3546.4690290406161</v>
      </c>
      <c r="B21493" s="5">
        <v>6.6994499999999998E-2</v>
      </c>
    </row>
    <row r="21494" spans="1:2" x14ac:dyDescent="0.25">
      <c r="A21494" s="4">
        <v>3546.7721713161891</v>
      </c>
      <c r="B21494" s="5">
        <v>6.1194909999999998E-2</v>
      </c>
    </row>
    <row r="21495" spans="1:2" x14ac:dyDescent="0.25">
      <c r="A21495" s="4">
        <v>3547.0753654197038</v>
      </c>
      <c r="B21495" s="5">
        <v>5.8671019999999997E-2</v>
      </c>
    </row>
    <row r="21496" spans="1:2" x14ac:dyDescent="0.25">
      <c r="A21496" s="4">
        <v>3547.3798697544007</v>
      </c>
      <c r="B21496" s="5">
        <v>5.8601899999999998E-2</v>
      </c>
    </row>
    <row r="21497" spans="1:2" x14ac:dyDescent="0.25">
      <c r="A21497" s="4">
        <v>3547.6819091637331</v>
      </c>
      <c r="B21497" s="5">
        <v>5.9497149999999999E-2</v>
      </c>
    </row>
    <row r="21498" spans="1:2" x14ac:dyDescent="0.25">
      <c r="A21498" s="4">
        <v>3547.986517651233</v>
      </c>
      <c r="B21498" s="5">
        <v>5.986855E-2</v>
      </c>
    </row>
    <row r="21499" spans="1:2" x14ac:dyDescent="0.25">
      <c r="A21499" s="4">
        <v>3548.2899194147876</v>
      </c>
      <c r="B21499" s="5">
        <v>5.8829859999999998E-2</v>
      </c>
    </row>
    <row r="21500" spans="1:2" x14ac:dyDescent="0.25">
      <c r="A21500" s="4">
        <v>3548.5921138218018</v>
      </c>
      <c r="B21500" s="5">
        <v>5.640183E-2</v>
      </c>
    </row>
    <row r="21501" spans="1:2" x14ac:dyDescent="0.25">
      <c r="A21501" s="4">
        <v>3548.8968786387281</v>
      </c>
      <c r="B21501" s="5">
        <v>5.3421709999999997E-2</v>
      </c>
    </row>
    <row r="21502" spans="1:2" x14ac:dyDescent="0.25">
      <c r="A21502" s="4">
        <v>3549.2004361257495</v>
      </c>
      <c r="B21502" s="5">
        <v>5.111098E-2</v>
      </c>
    </row>
    <row r="21503" spans="1:2" x14ac:dyDescent="0.25">
      <c r="A21503" s="4">
        <v>3549.5040455472358</v>
      </c>
      <c r="B21503" s="5">
        <v>5.0484679999999997E-2</v>
      </c>
    </row>
    <row r="21504" spans="1:2" x14ac:dyDescent="0.25">
      <c r="A21504" s="4">
        <v>3549.8077069165161</v>
      </c>
      <c r="B21504" s="5">
        <v>5.1843180000000003E-2</v>
      </c>
    </row>
    <row r="21505" spans="1:2" x14ac:dyDescent="0.25">
      <c r="A21505" s="4">
        <v>3550.1114202469244</v>
      </c>
      <c r="B21505" s="5">
        <v>5.455695E-2</v>
      </c>
    </row>
    <row r="21506" spans="1:2" x14ac:dyDescent="0.25">
      <c r="A21506" s="4">
        <v>3550.4151855517985</v>
      </c>
      <c r="B21506" s="5">
        <v>5.7243710000000003E-2</v>
      </c>
    </row>
    <row r="21507" spans="1:2" x14ac:dyDescent="0.25">
      <c r="A21507" s="4">
        <v>3550.7190028444807</v>
      </c>
      <c r="B21507" s="5">
        <v>5.8289769999999998E-2</v>
      </c>
    </row>
    <row r="21508" spans="1:2" x14ac:dyDescent="0.25">
      <c r="A21508" s="4">
        <v>3551.0228721383191</v>
      </c>
      <c r="B21508" s="5">
        <v>5.6533220000000002E-2</v>
      </c>
    </row>
    <row r="21509" spans="1:2" x14ac:dyDescent="0.25">
      <c r="A21509" s="4">
        <v>3551.3267934466653</v>
      </c>
      <c r="B21509" s="5">
        <v>5.1856380000000001E-2</v>
      </c>
    </row>
    <row r="21510" spans="1:2" x14ac:dyDescent="0.25">
      <c r="A21510" s="4">
        <v>3551.630766782876</v>
      </c>
      <c r="B21510" s="5">
        <v>4.5453340000000002E-2</v>
      </c>
    </row>
    <row r="21511" spans="1:2" x14ac:dyDescent="0.25">
      <c r="A21511" s="4">
        <v>3551.9347921603112</v>
      </c>
      <c r="B21511" s="5">
        <v>3.9639939999999999E-2</v>
      </c>
    </row>
    <row r="21512" spans="1:2" x14ac:dyDescent="0.25">
      <c r="A21512" s="4">
        <v>3552.2401314328849</v>
      </c>
      <c r="B21512" s="5">
        <v>3.7224680000000003E-2</v>
      </c>
    </row>
    <row r="21513" spans="1:2" x14ac:dyDescent="0.25">
      <c r="A21513" s="4">
        <v>3552.5429990923249</v>
      </c>
      <c r="B21513" s="5">
        <v>4.0613589999999998E-2</v>
      </c>
    </row>
    <row r="21514" spans="1:2" x14ac:dyDescent="0.25">
      <c r="A21514" s="4">
        <v>3552.8471806736484</v>
      </c>
      <c r="B21514" s="5">
        <v>5.0923679999999999E-2</v>
      </c>
    </row>
    <row r="21515" spans="1:2" x14ac:dyDescent="0.25">
      <c r="A21515" s="4">
        <v>3553.152676838632</v>
      </c>
      <c r="B21515" s="5">
        <v>6.7397269999999995E-2</v>
      </c>
    </row>
    <row r="21516" spans="1:2" x14ac:dyDescent="0.25">
      <c r="A21516" s="4">
        <v>3553.4557001338235</v>
      </c>
      <c r="B21516" s="5">
        <v>8.7326940000000006E-2</v>
      </c>
    </row>
    <row r="21517" spans="1:2" x14ac:dyDescent="0.25">
      <c r="A21517" s="4">
        <v>3553.7613009609368</v>
      </c>
      <c r="B21517" s="5">
        <v>0.10655000000000001</v>
      </c>
    </row>
    <row r="21518" spans="1:2" x14ac:dyDescent="0.25">
      <c r="A21518" s="4">
        <v>3554.0656912177969</v>
      </c>
      <c r="B21518" s="5">
        <v>0.12039800000000001</v>
      </c>
    </row>
    <row r="21519" spans="1:2" x14ac:dyDescent="0.25">
      <c r="A21519" s="4">
        <v>3554.3701336229906</v>
      </c>
      <c r="B21519" s="5">
        <v>0.1248465</v>
      </c>
    </row>
    <row r="21520" spans="1:2" x14ac:dyDescent="0.25">
      <c r="A21520" s="4">
        <v>3554.6746281899204</v>
      </c>
      <c r="B21520" s="5">
        <v>0.11755359999999999</v>
      </c>
    </row>
    <row r="21521" spans="1:2" x14ac:dyDescent="0.25">
      <c r="A21521" s="4">
        <v>3554.9791749319929</v>
      </c>
      <c r="B21521" s="5">
        <v>9.8504129999999995E-2</v>
      </c>
    </row>
    <row r="21522" spans="1:2" x14ac:dyDescent="0.25">
      <c r="A21522" s="4">
        <v>3555.2837738626199</v>
      </c>
      <c r="B21522" s="5">
        <v>7.0091920000000002E-2</v>
      </c>
    </row>
    <row r="21523" spans="1:2" x14ac:dyDescent="0.25">
      <c r="A21523" s="4">
        <v>3555.5884249952173</v>
      </c>
      <c r="B21523" s="5">
        <v>3.6628519999999998E-2</v>
      </c>
    </row>
    <row r="21524" spans="1:2" x14ac:dyDescent="0.25">
      <c r="A21524" s="4">
        <v>3555.8931283432062</v>
      </c>
      <c r="B21524" s="5">
        <v>3.419985E-3</v>
      </c>
    </row>
    <row r="21525" spans="1:2" x14ac:dyDescent="0.25">
      <c r="A21525" s="4">
        <v>3556.197883920011</v>
      </c>
      <c r="B21525" s="5">
        <v>-2.4344830000000001E-2</v>
      </c>
    </row>
    <row r="21526" spans="1:2" x14ac:dyDescent="0.25">
      <c r="A21526" s="4">
        <v>3556.5026917390619</v>
      </c>
      <c r="B21526" s="5">
        <v>-4.2619990000000003E-2</v>
      </c>
    </row>
    <row r="21527" spans="1:2" x14ac:dyDescent="0.25">
      <c r="A21527" s="4">
        <v>3556.8075518137939</v>
      </c>
      <c r="B21527" s="5">
        <v>-4.9212550000000001E-2</v>
      </c>
    </row>
    <row r="21528" spans="1:2" x14ac:dyDescent="0.25">
      <c r="A21528" s="4">
        <v>3557.1124641576457</v>
      </c>
      <c r="B21528" s="5">
        <v>-4.404081E-2</v>
      </c>
    </row>
    <row r="21529" spans="1:2" x14ac:dyDescent="0.25">
      <c r="A21529" s="4">
        <v>3557.4174287840606</v>
      </c>
      <c r="B21529" s="5">
        <v>-2.8925010000000001E-2</v>
      </c>
    </row>
    <row r="21530" spans="1:2" x14ac:dyDescent="0.25">
      <c r="A21530" s="4">
        <v>3557.7224457064876</v>
      </c>
      <c r="B21530" s="5">
        <v>-7.0069370000000004E-3</v>
      </c>
    </row>
    <row r="21531" spans="1:2" x14ac:dyDescent="0.25">
      <c r="A21531" s="4">
        <v>3558.0287808948087</v>
      </c>
      <c r="B21531" s="5">
        <v>1.8017780000000001E-2</v>
      </c>
    </row>
    <row r="21532" spans="1:2" x14ac:dyDescent="0.25">
      <c r="A21532" s="4">
        <v>3558.3339026667577</v>
      </c>
      <c r="B21532" s="5">
        <v>4.2640230000000001E-2</v>
      </c>
    </row>
    <row r="21533" spans="1:2" x14ac:dyDescent="0.25">
      <c r="A21533" s="4">
        <v>3558.6390767751468</v>
      </c>
      <c r="B21533" s="5">
        <v>6.4066970000000001E-2</v>
      </c>
    </row>
    <row r="21534" spans="1:2" x14ac:dyDescent="0.25">
      <c r="A21534" s="4">
        <v>3558.944303233443</v>
      </c>
      <c r="B21534" s="5">
        <v>8.0443990000000007E-2</v>
      </c>
    </row>
    <row r="21535" spans="1:2" x14ac:dyDescent="0.25">
      <c r="A21535" s="4">
        <v>3559.2495820551176</v>
      </c>
      <c r="B21535" s="5">
        <v>9.0797799999999998E-2</v>
      </c>
    </row>
    <row r="21536" spans="1:2" x14ac:dyDescent="0.25">
      <c r="A21536" s="4">
        <v>3559.5549132536466</v>
      </c>
      <c r="B21536" s="5">
        <v>9.4815170000000004E-2</v>
      </c>
    </row>
    <row r="21537" spans="1:2" x14ac:dyDescent="0.25">
      <c r="A21537" s="4">
        <v>3559.8602968425107</v>
      </c>
      <c r="B21537" s="5">
        <v>9.2624979999999996E-2</v>
      </c>
    </row>
    <row r="21538" spans="1:2" x14ac:dyDescent="0.25">
      <c r="A21538" s="4">
        <v>3560.1657328351948</v>
      </c>
      <c r="B21538" s="5">
        <v>8.4710649999999998E-2</v>
      </c>
    </row>
    <row r="21539" spans="1:2" x14ac:dyDescent="0.25">
      <c r="A21539" s="4">
        <v>3560.4712212451891</v>
      </c>
      <c r="B21539" s="5">
        <v>7.1986410000000001E-2</v>
      </c>
    </row>
    <row r="21540" spans="1:2" x14ac:dyDescent="0.25">
      <c r="A21540" s="4">
        <v>3560.7767620859881</v>
      </c>
      <c r="B21540" s="5">
        <v>5.5956369999999998E-2</v>
      </c>
    </row>
    <row r="21541" spans="1:2" x14ac:dyDescent="0.25">
      <c r="A21541" s="4">
        <v>3561.0823553710911</v>
      </c>
      <c r="B21541" s="5">
        <v>3.8798729999999997E-2</v>
      </c>
    </row>
    <row r="21542" spans="1:2" x14ac:dyDescent="0.25">
      <c r="A21542" s="4">
        <v>3561.3880011140022</v>
      </c>
      <c r="B21542" s="5">
        <v>2.32231E-2</v>
      </c>
    </row>
    <row r="21543" spans="1:2" x14ac:dyDescent="0.25">
      <c r="A21543" s="4">
        <v>3561.6936993282293</v>
      </c>
      <c r="B21543" s="5">
        <v>1.2041130000000001E-2</v>
      </c>
    </row>
    <row r="21544" spans="1:2" x14ac:dyDescent="0.25">
      <c r="A21544" s="4">
        <v>3561.9994500272851</v>
      </c>
      <c r="B21544" s="5">
        <v>7.5275239999999998E-3</v>
      </c>
    </row>
    <row r="21545" spans="1:2" x14ac:dyDescent="0.25">
      <c r="A21545" s="4">
        <v>3562.3065222270116</v>
      </c>
      <c r="B21545" s="5">
        <v>1.0788549999999999E-2</v>
      </c>
    </row>
    <row r="21546" spans="1:2" x14ac:dyDescent="0.25">
      <c r="A21546" s="4">
        <v>3562.6111089339602</v>
      </c>
      <c r="B21546" s="5">
        <v>2.1370460000000001E-2</v>
      </c>
    </row>
    <row r="21547" spans="1:2" x14ac:dyDescent="0.25">
      <c r="A21547" s="4">
        <v>3562.9182866068477</v>
      </c>
      <c r="B21547" s="5">
        <v>3.7287479999999998E-2</v>
      </c>
    </row>
    <row r="21548" spans="1:2" x14ac:dyDescent="0.25">
      <c r="A21548" s="4">
        <v>3563.2242475984758</v>
      </c>
      <c r="B21548" s="5">
        <v>5.5476900000000003E-2</v>
      </c>
    </row>
    <row r="21549" spans="1:2" x14ac:dyDescent="0.25">
      <c r="A21549" s="4">
        <v>3563.5289912682852</v>
      </c>
      <c r="B21549" s="5">
        <v>7.2512170000000001E-2</v>
      </c>
    </row>
    <row r="21550" spans="1:2" x14ac:dyDescent="0.25">
      <c r="A21550" s="4">
        <v>3563.8363272528345</v>
      </c>
      <c r="B21550" s="5">
        <v>8.5304389999999994E-2</v>
      </c>
    </row>
    <row r="21551" spans="1:2" x14ac:dyDescent="0.25">
      <c r="A21551" s="4">
        <v>3564.1424459426512</v>
      </c>
      <c r="B21551" s="5">
        <v>9.1548149999999995E-2</v>
      </c>
    </row>
    <row r="21552" spans="1:2" x14ac:dyDescent="0.25">
      <c r="A21552" s="4">
        <v>3564.4486172256256</v>
      </c>
      <c r="B21552" s="5">
        <v>8.9815909999999999E-2</v>
      </c>
    </row>
    <row r="21553" spans="1:2" x14ac:dyDescent="0.25">
      <c r="A21553" s="4">
        <v>3564.7548411153116</v>
      </c>
      <c r="B21553" s="5">
        <v>7.9392190000000001E-2</v>
      </c>
    </row>
    <row r="21554" spans="1:2" x14ac:dyDescent="0.25">
      <c r="A21554" s="4">
        <v>3565.0611176252696</v>
      </c>
      <c r="B21554" s="5">
        <v>6.0071840000000001E-2</v>
      </c>
    </row>
    <row r="21555" spans="1:2" x14ac:dyDescent="0.25">
      <c r="A21555" s="4">
        <v>3565.3674467690639</v>
      </c>
      <c r="B21555" s="5">
        <v>3.2141780000000002E-2</v>
      </c>
    </row>
    <row r="21556" spans="1:2" x14ac:dyDescent="0.25">
      <c r="A21556" s="4">
        <v>3565.6738285602632</v>
      </c>
      <c r="B21556" s="5">
        <v>-3.3728339999999999E-3</v>
      </c>
    </row>
    <row r="21557" spans="1:2" x14ac:dyDescent="0.25">
      <c r="A21557" s="4">
        <v>3565.9802630124404</v>
      </c>
      <c r="B21557" s="5">
        <v>-4.4323630000000003E-2</v>
      </c>
    </row>
    <row r="21558" spans="1:2" x14ac:dyDescent="0.25">
      <c r="A21558" s="4">
        <v>3566.2867501391747</v>
      </c>
      <c r="B21558" s="5">
        <v>-8.7197960000000005E-2</v>
      </c>
    </row>
    <row r="21559" spans="1:2" x14ac:dyDescent="0.25">
      <c r="A21559" s="4">
        <v>3566.593289954048</v>
      </c>
      <c r="B21559" s="5">
        <v>-0.12731419999999999</v>
      </c>
    </row>
    <row r="21560" spans="1:2" x14ac:dyDescent="0.25">
      <c r="A21560" s="4">
        <v>3566.8998824706491</v>
      </c>
      <c r="B21560" s="5">
        <v>-0.1595781</v>
      </c>
    </row>
    <row r="21561" spans="1:2" x14ac:dyDescent="0.25">
      <c r="A21561" s="4">
        <v>3567.2078001992641</v>
      </c>
      <c r="B21561" s="5">
        <v>-0.17965120000000001</v>
      </c>
    </row>
    <row r="21562" spans="1:2" x14ac:dyDescent="0.25">
      <c r="A21562" s="4">
        <v>3567.513225663406</v>
      </c>
      <c r="B21562" s="5">
        <v>-0.18513550000000001</v>
      </c>
    </row>
    <row r="21563" spans="1:2" x14ac:dyDescent="0.25">
      <c r="A21563" s="4">
        <v>3567.8199763667608</v>
      </c>
      <c r="B21563" s="5">
        <v>-0.17629339999999999</v>
      </c>
    </row>
    <row r="21564" spans="1:2" x14ac:dyDescent="0.25">
      <c r="A21564" s="4">
        <v>3568.1280529795649</v>
      </c>
      <c r="B21564" s="5">
        <v>-0.15595880000000001</v>
      </c>
    </row>
    <row r="21565" spans="1:2" x14ac:dyDescent="0.25">
      <c r="A21565" s="4">
        <v>3568.4349094277691</v>
      </c>
      <c r="B21565" s="5">
        <v>-0.12861400000000001</v>
      </c>
    </row>
    <row r="21566" spans="1:2" x14ac:dyDescent="0.25">
      <c r="A21566" s="4">
        <v>3568.7418186593804</v>
      </c>
      <c r="B21566" s="5">
        <v>-9.8960220000000002E-2</v>
      </c>
    </row>
    <row r="21567" spans="1:2" x14ac:dyDescent="0.25">
      <c r="A21567" s="4">
        <v>3569.0487806880196</v>
      </c>
      <c r="B21567" s="5">
        <v>-7.0535050000000002E-2</v>
      </c>
    </row>
    <row r="21568" spans="1:2" x14ac:dyDescent="0.25">
      <c r="A21568" s="4">
        <v>3569.3557955273113</v>
      </c>
      <c r="B21568" s="5">
        <v>-4.4912800000000003E-2</v>
      </c>
    </row>
    <row r="21569" spans="1:2" x14ac:dyDescent="0.25">
      <c r="A21569" s="4">
        <v>3569.6628631908857</v>
      </c>
      <c r="B21569" s="5">
        <v>-2.1763640000000001E-2</v>
      </c>
    </row>
    <row r="21570" spans="1:2" x14ac:dyDescent="0.25">
      <c r="A21570" s="4">
        <v>3569.9699836923774</v>
      </c>
      <c r="B21570" s="5">
        <v>3.3555480000000001E-4</v>
      </c>
    </row>
    <row r="21571" spans="1:2" x14ac:dyDescent="0.25">
      <c r="A21571" s="4">
        <v>3570.2771570454247</v>
      </c>
      <c r="B21571" s="5">
        <v>2.2766040000000001E-2</v>
      </c>
    </row>
    <row r="21572" spans="1:2" x14ac:dyDescent="0.25">
      <c r="A21572" s="4">
        <v>3570.5843832636715</v>
      </c>
      <c r="B21572" s="5">
        <v>4.5948460000000003E-2</v>
      </c>
    </row>
    <row r="21573" spans="1:2" x14ac:dyDescent="0.25">
      <c r="A21573" s="4">
        <v>3570.8916623607665</v>
      </c>
      <c r="B21573" s="5">
        <v>6.9034520000000002E-2</v>
      </c>
    </row>
    <row r="21574" spans="1:2" x14ac:dyDescent="0.25">
      <c r="A21574" s="4">
        <v>3571.1989943503636</v>
      </c>
      <c r="B21574" s="5">
        <v>9.0281840000000002E-2</v>
      </c>
    </row>
    <row r="21575" spans="1:2" x14ac:dyDescent="0.25">
      <c r="A21575" s="4">
        <v>3571.5063792461196</v>
      </c>
      <c r="B21575" s="5">
        <v>0.1078476</v>
      </c>
    </row>
    <row r="21576" spans="1:2" x14ac:dyDescent="0.25">
      <c r="A21576" s="4">
        <v>3571.8138170616976</v>
      </c>
      <c r="B21576" s="5">
        <v>0.1205571</v>
      </c>
    </row>
    <row r="21577" spans="1:2" x14ac:dyDescent="0.25">
      <c r="A21577" s="4">
        <v>3572.1213078107648</v>
      </c>
      <c r="B21577" s="5">
        <v>0.12826190000000001</v>
      </c>
    </row>
    <row r="21578" spans="1:2" x14ac:dyDescent="0.25">
      <c r="A21578" s="4">
        <v>3572.4301277322388</v>
      </c>
      <c r="B21578" s="5">
        <v>0.13165250000000001</v>
      </c>
    </row>
    <row r="21579" spans="1:2" x14ac:dyDescent="0.25">
      <c r="A21579" s="4">
        <v>3572.7364481640602</v>
      </c>
      <c r="B21579" s="5">
        <v>0.13169800000000001</v>
      </c>
    </row>
    <row r="21580" spans="1:2" x14ac:dyDescent="0.25">
      <c r="A21580" s="4">
        <v>3573.0453744605147</v>
      </c>
      <c r="B21580" s="5">
        <v>0.12907360000000001</v>
      </c>
    </row>
    <row r="21581" spans="1:2" x14ac:dyDescent="0.25">
      <c r="A21581" s="4">
        <v>3573.353077300203</v>
      </c>
      <c r="B21581" s="5">
        <v>0.1239138</v>
      </c>
    </row>
    <row r="21582" spans="1:2" x14ac:dyDescent="0.25">
      <c r="A21582" s="4">
        <v>3573.6608331418443</v>
      </c>
      <c r="B21582" s="5">
        <v>0.11601930000000001</v>
      </c>
    </row>
    <row r="21583" spans="1:2" x14ac:dyDescent="0.25">
      <c r="A21583" s="4">
        <v>3573.9686419991349</v>
      </c>
      <c r="B21583" s="5">
        <v>0.1053717</v>
      </c>
    </row>
    <row r="21584" spans="1:2" x14ac:dyDescent="0.25">
      <c r="A21584" s="4">
        <v>3574.2765038857751</v>
      </c>
      <c r="B21584" s="5">
        <v>9.2625509999999994E-2</v>
      </c>
    </row>
    <row r="21585" spans="1:2" x14ac:dyDescent="0.25">
      <c r="A21585" s="4">
        <v>3574.5844188154688</v>
      </c>
      <c r="B21585" s="5">
        <v>7.9256770000000004E-2</v>
      </c>
    </row>
    <row r="21586" spans="1:2" x14ac:dyDescent="0.25">
      <c r="A21586" s="4">
        <v>3574.8923868019265</v>
      </c>
      <c r="B21586" s="5">
        <v>6.7238839999999994E-2</v>
      </c>
    </row>
    <row r="21587" spans="1:2" x14ac:dyDescent="0.25">
      <c r="A21587" s="4">
        <v>3575.2004078588629</v>
      </c>
      <c r="B21587" s="5">
        <v>5.838728E-2</v>
      </c>
    </row>
    <row r="21588" spans="1:2" x14ac:dyDescent="0.25">
      <c r="A21588" s="4">
        <v>3575.5084819999965</v>
      </c>
      <c r="B21588" s="5">
        <v>5.3708180000000001E-2</v>
      </c>
    </row>
    <row r="21589" spans="1:2" x14ac:dyDescent="0.25">
      <c r="A21589" s="4">
        <v>3575.816609239052</v>
      </c>
      <c r="B21589" s="5">
        <v>5.3089259999999999E-2</v>
      </c>
    </row>
    <row r="21590" spans="1:2" x14ac:dyDescent="0.25">
      <c r="A21590" s="4">
        <v>3576.1247895897577</v>
      </c>
      <c r="B21590" s="5">
        <v>5.5485739999999999E-2</v>
      </c>
    </row>
    <row r="21591" spans="1:2" x14ac:dyDescent="0.25">
      <c r="A21591" s="4">
        <v>3576.4330230658475</v>
      </c>
      <c r="B21591" s="5">
        <v>5.9473890000000001E-2</v>
      </c>
    </row>
    <row r="21592" spans="1:2" x14ac:dyDescent="0.25">
      <c r="A21592" s="4">
        <v>3576.7413096810587</v>
      </c>
      <c r="B21592" s="5">
        <v>6.3843880000000006E-2</v>
      </c>
    </row>
    <row r="21593" spans="1:2" x14ac:dyDescent="0.25">
      <c r="A21593" s="4">
        <v>3577.0496494491344</v>
      </c>
      <c r="B21593" s="5">
        <v>6.7891580000000007E-2</v>
      </c>
    </row>
    <row r="21594" spans="1:2" x14ac:dyDescent="0.25">
      <c r="A21594" s="4">
        <v>3577.3593221333367</v>
      </c>
      <c r="B21594" s="5">
        <v>7.1261229999999995E-2</v>
      </c>
    </row>
    <row r="21595" spans="1:2" x14ac:dyDescent="0.25">
      <c r="A21595" s="4">
        <v>3577.6664884988754</v>
      </c>
      <c r="B21595" s="5">
        <v>7.3477479999999998E-2</v>
      </c>
    </row>
    <row r="21596" spans="1:2" x14ac:dyDescent="0.25">
      <c r="A21596" s="4">
        <v>3577.9762679990095</v>
      </c>
      <c r="B21596" s="5">
        <v>7.3521230000000007E-2</v>
      </c>
    </row>
    <row r="21597" spans="1:2" x14ac:dyDescent="0.25">
      <c r="A21597" s="4">
        <v>3578.2848207368761</v>
      </c>
      <c r="B21597" s="5">
        <v>6.9819000000000006E-2</v>
      </c>
    </row>
    <row r="21598" spans="1:2" x14ac:dyDescent="0.25">
      <c r="A21598" s="4">
        <v>3578.5921460638169</v>
      </c>
      <c r="B21598" s="5">
        <v>6.0804549999999999E-2</v>
      </c>
    </row>
    <row r="21599" spans="1:2" x14ac:dyDescent="0.25">
      <c r="A21599" s="4">
        <v>3578.9020858915028</v>
      </c>
      <c r="B21599" s="5">
        <v>4.5870689999999999E-2</v>
      </c>
    </row>
    <row r="21600" spans="1:2" x14ac:dyDescent="0.25">
      <c r="A21600" s="4">
        <v>3579.2107983358105</v>
      </c>
      <c r="B21600" s="5">
        <v>2.624864E-2</v>
      </c>
    </row>
    <row r="21601" spans="1:2" x14ac:dyDescent="0.25">
      <c r="A21601" s="4">
        <v>3579.5195640431534</v>
      </c>
      <c r="B21601" s="5">
        <v>5.2881409999999997E-3</v>
      </c>
    </row>
    <row r="21602" spans="1:2" x14ac:dyDescent="0.25">
      <c r="A21602" s="4">
        <v>3579.8283830273181</v>
      </c>
      <c r="B21602" s="5">
        <v>-1.2169289999999999E-2</v>
      </c>
    </row>
    <row r="21603" spans="1:2" x14ac:dyDescent="0.25">
      <c r="A21603" s="4">
        <v>3580.1372553020938</v>
      </c>
      <c r="B21603" s="5">
        <v>-2.1226120000000001E-2</v>
      </c>
    </row>
    <row r="21604" spans="1:2" x14ac:dyDescent="0.25">
      <c r="A21604" s="4">
        <v>3580.4461808812771</v>
      </c>
      <c r="B21604" s="5">
        <v>-1.8672729999999998E-2</v>
      </c>
    </row>
    <row r="21605" spans="1:2" x14ac:dyDescent="0.25">
      <c r="A21605" s="4">
        <v>3580.7551597786664</v>
      </c>
      <c r="B21605" s="5">
        <v>-4.3384809999999999E-3</v>
      </c>
    </row>
    <row r="21606" spans="1:2" x14ac:dyDescent="0.25">
      <c r="A21606" s="4">
        <v>3581.0641920080675</v>
      </c>
      <c r="B21606" s="5">
        <v>1.854101E-2</v>
      </c>
    </row>
    <row r="21607" spans="1:2" x14ac:dyDescent="0.25">
      <c r="A21607" s="4">
        <v>3581.3732775832896</v>
      </c>
      <c r="B21607" s="5">
        <v>4.4148560000000003E-2</v>
      </c>
    </row>
    <row r="21608" spans="1:2" x14ac:dyDescent="0.25">
      <c r="A21608" s="4">
        <v>3581.6824165181465</v>
      </c>
      <c r="B21608" s="5">
        <v>6.5823960000000001E-2</v>
      </c>
    </row>
    <row r="21609" spans="1:2" x14ac:dyDescent="0.25">
      <c r="A21609" s="4">
        <v>3581.9916088264572</v>
      </c>
      <c r="B21609" s="5">
        <v>7.8070600000000004E-2</v>
      </c>
    </row>
    <row r="21610" spans="1:2" x14ac:dyDescent="0.25">
      <c r="A21610" s="4">
        <v>3582.3021378104463</v>
      </c>
      <c r="B21610" s="5">
        <v>7.8093540000000003E-2</v>
      </c>
    </row>
    <row r="21611" spans="1:2" x14ac:dyDescent="0.25">
      <c r="A21611" s="4">
        <v>3582.6114371287517</v>
      </c>
      <c r="B21611" s="5">
        <v>6.6352939999999999E-2</v>
      </c>
    </row>
    <row r="21612" spans="1:2" x14ac:dyDescent="0.25">
      <c r="A21612" s="4">
        <v>3582.9195061303753</v>
      </c>
      <c r="B21612" s="5">
        <v>4.602825E-2</v>
      </c>
    </row>
    <row r="21613" spans="1:2" x14ac:dyDescent="0.25">
      <c r="A21613" s="4">
        <v>3583.2301960241912</v>
      </c>
      <c r="B21613" s="5">
        <v>2.1706960000000001E-2</v>
      </c>
    </row>
    <row r="21614" spans="1:2" x14ac:dyDescent="0.25">
      <c r="A21614" s="4">
        <v>3583.5396556290066</v>
      </c>
      <c r="B21614" s="5">
        <v>-2.1420900000000001E-3</v>
      </c>
    </row>
    <row r="21615" spans="1:2" x14ac:dyDescent="0.25">
      <c r="A21615" s="4">
        <v>3583.8491686903471</v>
      </c>
      <c r="B21615" s="5">
        <v>-2.2357789999999999E-2</v>
      </c>
    </row>
    <row r="21616" spans="1:2" x14ac:dyDescent="0.25">
      <c r="A21616" s="4">
        <v>3584.1587352220658</v>
      </c>
      <c r="B21616" s="5">
        <v>-3.7607260000000003E-2</v>
      </c>
    </row>
    <row r="21617" spans="1:2" x14ac:dyDescent="0.25">
      <c r="A21617" s="4">
        <v>3584.4683552380197</v>
      </c>
      <c r="B21617" s="5">
        <v>-4.821773E-2</v>
      </c>
    </row>
    <row r="21618" spans="1:2" x14ac:dyDescent="0.25">
      <c r="A21618" s="4">
        <v>3584.7780287520709</v>
      </c>
      <c r="B21618" s="5">
        <v>-5.5550679999999998E-2</v>
      </c>
    </row>
    <row r="21619" spans="1:2" x14ac:dyDescent="0.25">
      <c r="A21619" s="4">
        <v>3585.0877557780859</v>
      </c>
      <c r="B21619" s="5">
        <v>-6.1245580000000001E-2</v>
      </c>
    </row>
    <row r="21620" spans="1:2" x14ac:dyDescent="0.25">
      <c r="A21620" s="4">
        <v>3585.3975363299369</v>
      </c>
      <c r="B21620" s="5">
        <v>-6.6599259999999993E-2</v>
      </c>
    </row>
    <row r="21621" spans="1:2" x14ac:dyDescent="0.25">
      <c r="A21621" s="4">
        <v>3585.7073704214999</v>
      </c>
      <c r="B21621" s="5">
        <v>-7.2203340000000005E-2</v>
      </c>
    </row>
    <row r="21622" spans="1:2" x14ac:dyDescent="0.25">
      <c r="A21622" s="4">
        <v>3586.0172580666563</v>
      </c>
      <c r="B21622" s="5">
        <v>-7.7830559999999993E-2</v>
      </c>
    </row>
    <row r="21623" spans="1:2" x14ac:dyDescent="0.25">
      <c r="A21623" s="4">
        <v>3586.3271992792916</v>
      </c>
      <c r="B21623" s="5">
        <v>-8.2501309999999994E-2</v>
      </c>
    </row>
    <row r="21624" spans="1:2" x14ac:dyDescent="0.25">
      <c r="A21624" s="4">
        <v>3586.6384804703944</v>
      </c>
      <c r="B21624" s="5">
        <v>-8.4674379999999994E-2</v>
      </c>
    </row>
    <row r="21625" spans="1:2" x14ac:dyDescent="0.25">
      <c r="A21625" s="4">
        <v>3586.9472424625683</v>
      </c>
      <c r="B21625" s="5">
        <v>-8.2545350000000003E-2</v>
      </c>
    </row>
    <row r="21626" spans="1:2" x14ac:dyDescent="0.25">
      <c r="A21626" s="4">
        <v>3587.2573444610057</v>
      </c>
      <c r="B21626" s="5">
        <v>-7.4447920000000001E-2</v>
      </c>
    </row>
    <row r="21627" spans="1:2" x14ac:dyDescent="0.25">
      <c r="A21627" s="4">
        <v>3587.5687871470327</v>
      </c>
      <c r="B21627" s="5">
        <v>-5.9318410000000002E-2</v>
      </c>
    </row>
    <row r="21628" spans="1:2" x14ac:dyDescent="0.25">
      <c r="A21628" s="4">
        <v>3587.8777093410035</v>
      </c>
      <c r="B21628" s="5">
        <v>-3.7122919999999997E-2</v>
      </c>
    </row>
    <row r="21629" spans="1:2" x14ac:dyDescent="0.25">
      <c r="A21629" s="4">
        <v>3588.1892597601441</v>
      </c>
      <c r="B21629" s="5">
        <v>-9.1098610000000003E-3</v>
      </c>
    </row>
    <row r="21630" spans="1:2" x14ac:dyDescent="0.25">
      <c r="A21630" s="4">
        <v>3588.4995765570502</v>
      </c>
      <c r="B21630" s="5">
        <v>2.2221629999999999E-2</v>
      </c>
    </row>
    <row r="21631" spans="1:2" x14ac:dyDescent="0.25">
      <c r="A21631" s="4">
        <v>3588.8099470327543</v>
      </c>
      <c r="B21631" s="5">
        <v>5.3454349999999998E-2</v>
      </c>
    </row>
    <row r="21632" spans="1:2" x14ac:dyDescent="0.25">
      <c r="A21632" s="4">
        <v>3589.1203712011857</v>
      </c>
      <c r="B21632" s="5">
        <v>8.0790070000000005E-2</v>
      </c>
    </row>
    <row r="21633" spans="1:2" x14ac:dyDescent="0.25">
      <c r="A21633" s="4">
        <v>3589.4308490762783</v>
      </c>
      <c r="B21633" s="5">
        <v>0.10062599999999999</v>
      </c>
    </row>
    <row r="21634" spans="1:2" x14ac:dyDescent="0.25">
      <c r="A21634" s="4">
        <v>3589.741380671971</v>
      </c>
      <c r="B21634" s="5">
        <v>0.11002140000000001</v>
      </c>
    </row>
    <row r="21635" spans="1:2" x14ac:dyDescent="0.25">
      <c r="A21635" s="4">
        <v>3590.0519660022078</v>
      </c>
      <c r="B21635" s="5">
        <v>0.10699939999999999</v>
      </c>
    </row>
    <row r="21636" spans="1:2" x14ac:dyDescent="0.25">
      <c r="A21636" s="4">
        <v>3590.3626050809376</v>
      </c>
      <c r="B21636" s="5">
        <v>9.073502E-2</v>
      </c>
    </row>
    <row r="21637" spans="1:2" x14ac:dyDescent="0.25">
      <c r="A21637" s="4">
        <v>3590.6732979221133</v>
      </c>
      <c r="B21637" s="5">
        <v>6.1727610000000002E-2</v>
      </c>
    </row>
    <row r="21638" spans="1:2" x14ac:dyDescent="0.25">
      <c r="A21638" s="4">
        <v>3590.9840445396935</v>
      </c>
      <c r="B21638" s="5">
        <v>2.200204E-2</v>
      </c>
    </row>
    <row r="21639" spans="1:2" x14ac:dyDescent="0.25">
      <c r="A21639" s="4">
        <v>3591.2948449476407</v>
      </c>
      <c r="B21639" s="5">
        <v>-2.4743930000000001E-2</v>
      </c>
    </row>
    <row r="21640" spans="1:2" x14ac:dyDescent="0.25">
      <c r="A21640" s="4">
        <v>3591.6056991599235</v>
      </c>
      <c r="B21640" s="5">
        <v>-7.3239330000000005E-2</v>
      </c>
    </row>
    <row r="21641" spans="1:2" x14ac:dyDescent="0.25">
      <c r="A21641" s="4">
        <v>3591.9166071905142</v>
      </c>
      <c r="B21641" s="5">
        <v>-0.1171915</v>
      </c>
    </row>
    <row r="21642" spans="1:2" x14ac:dyDescent="0.25">
      <c r="A21642" s="4">
        <v>3592.2275690533907</v>
      </c>
      <c r="B21642" s="5">
        <v>-0.1503526</v>
      </c>
    </row>
    <row r="21643" spans="1:2" x14ac:dyDescent="0.25">
      <c r="A21643" s="4">
        <v>3592.5398753963473</v>
      </c>
      <c r="B21643" s="5">
        <v>-0.1679233</v>
      </c>
    </row>
    <row r="21644" spans="1:2" x14ac:dyDescent="0.25">
      <c r="A21644" s="4">
        <v>3592.8496543319347</v>
      </c>
      <c r="B21644" s="5">
        <v>-0.16787830000000001</v>
      </c>
    </row>
    <row r="21645" spans="1:2" x14ac:dyDescent="0.25">
      <c r="A21645" s="4">
        <v>3593.1620688564835</v>
      </c>
      <c r="B21645" s="5">
        <v>-0.1517096</v>
      </c>
    </row>
    <row r="21646" spans="1:2" x14ac:dyDescent="0.25">
      <c r="A21646" s="4">
        <v>3593.473246412007</v>
      </c>
      <c r="B21646" s="5">
        <v>-0.1242066</v>
      </c>
    </row>
    <row r="21647" spans="1:2" x14ac:dyDescent="0.25">
      <c r="A21647" s="4">
        <v>3593.7844778698345</v>
      </c>
      <c r="B21647" s="5">
        <v>-9.2221890000000001E-2</v>
      </c>
    </row>
    <row r="21648" spans="1:2" x14ac:dyDescent="0.25">
      <c r="A21648" s="4">
        <v>3594.0957632439736</v>
      </c>
      <c r="B21648" s="5">
        <v>-6.2771690000000005E-2</v>
      </c>
    </row>
    <row r="21649" spans="1:2" x14ac:dyDescent="0.25">
      <c r="A21649" s="4">
        <v>3594.407102548435</v>
      </c>
      <c r="B21649" s="5">
        <v>-4.1111799999999997E-2</v>
      </c>
    </row>
    <row r="21650" spans="1:2" x14ac:dyDescent="0.25">
      <c r="A21650" s="4">
        <v>3594.7184957972349</v>
      </c>
      <c r="B21650" s="5">
        <v>-2.946826E-2</v>
      </c>
    </row>
    <row r="21651" spans="1:2" x14ac:dyDescent="0.25">
      <c r="A21651" s="4">
        <v>3595.0299430043951</v>
      </c>
      <c r="B21651" s="5">
        <v>-2.685096E-2</v>
      </c>
    </row>
    <row r="21652" spans="1:2" x14ac:dyDescent="0.25">
      <c r="A21652" s="4">
        <v>3595.3414441839423</v>
      </c>
      <c r="B21652" s="5">
        <v>-2.994465E-2</v>
      </c>
    </row>
    <row r="21653" spans="1:2" x14ac:dyDescent="0.25">
      <c r="A21653" s="4">
        <v>3595.6529993499062</v>
      </c>
      <c r="B21653" s="5">
        <v>-3.4651399999999999E-2</v>
      </c>
    </row>
    <row r="21654" spans="1:2" x14ac:dyDescent="0.25">
      <c r="A21654" s="4">
        <v>3595.9646085163231</v>
      </c>
      <c r="B21654" s="5">
        <v>-3.7635679999999998E-2</v>
      </c>
    </row>
    <row r="21655" spans="1:2" x14ac:dyDescent="0.25">
      <c r="A21655" s="4">
        <v>3596.2762716972338</v>
      </c>
      <c r="B21655" s="5">
        <v>-3.72853E-2</v>
      </c>
    </row>
    <row r="21656" spans="1:2" x14ac:dyDescent="0.25">
      <c r="A21656" s="4">
        <v>3596.5879889066841</v>
      </c>
      <c r="B21656" s="5">
        <v>-3.3805750000000002E-2</v>
      </c>
    </row>
    <row r="21657" spans="1:2" x14ac:dyDescent="0.25">
      <c r="A21657" s="4">
        <v>3596.8997601587239</v>
      </c>
      <c r="B21657" s="5">
        <v>-2.8563849999999998E-2</v>
      </c>
    </row>
    <row r="21658" spans="1:2" x14ac:dyDescent="0.25">
      <c r="A21658" s="4">
        <v>3597.2115854674089</v>
      </c>
      <c r="B21658" s="5">
        <v>-2.3104570000000001E-2</v>
      </c>
    </row>
    <row r="21659" spans="1:2" x14ac:dyDescent="0.25">
      <c r="A21659" s="4">
        <v>3597.5247590647732</v>
      </c>
      <c r="B21659" s="5">
        <v>-1.8351280000000001E-2</v>
      </c>
    </row>
    <row r="21660" spans="1:2" x14ac:dyDescent="0.25">
      <c r="A21660" s="4">
        <v>3597.8366927533816</v>
      </c>
      <c r="B21660" s="5">
        <v>-1.433826E-2</v>
      </c>
    </row>
    <row r="21661" spans="1:2" x14ac:dyDescent="0.25">
      <c r="A21661" s="4">
        <v>3598.147385873961</v>
      </c>
      <c r="B21661" s="5">
        <v>-1.0516269999999999E-2</v>
      </c>
    </row>
    <row r="21662" spans="1:2" x14ac:dyDescent="0.25">
      <c r="A21662" s="4">
        <v>3598.4607224413685</v>
      </c>
      <c r="B21662" s="5">
        <v>-6.376591E-3</v>
      </c>
    </row>
    <row r="21663" spans="1:2" x14ac:dyDescent="0.25">
      <c r="A21663" s="4">
        <v>3598.7728184689022</v>
      </c>
      <c r="B21663" s="5">
        <v>-2.0032980000000001E-3</v>
      </c>
    </row>
    <row r="21664" spans="1:2" x14ac:dyDescent="0.25">
      <c r="A21664" s="4">
        <v>3599.0849686375736</v>
      </c>
      <c r="B21664" s="5">
        <v>1.7640259999999999E-3</v>
      </c>
    </row>
    <row r="21665" spans="1:2" x14ac:dyDescent="0.25">
      <c r="A21665" s="4">
        <v>3599.3971729614723</v>
      </c>
      <c r="B21665" s="5">
        <v>3.6449730000000001E-3</v>
      </c>
    </row>
    <row r="21666" spans="1:2" x14ac:dyDescent="0.25">
      <c r="A21666" s="4">
        <v>3599.709431454693</v>
      </c>
      <c r="B21666" s="5">
        <v>2.5428540000000002E-3</v>
      </c>
    </row>
    <row r="21667" spans="1:2" x14ac:dyDescent="0.25">
      <c r="A21667" s="4">
        <v>3600.0217441313348</v>
      </c>
      <c r="B21667" s="5">
        <v>-1.8436430000000001E-3</v>
      </c>
    </row>
    <row r="21668" spans="1:2" x14ac:dyDescent="0.25">
      <c r="A21668" s="4">
        <v>3600.3341110055012</v>
      </c>
      <c r="B21668" s="5">
        <v>-8.731061E-3</v>
      </c>
    </row>
    <row r="21669" spans="1:2" x14ac:dyDescent="0.25">
      <c r="A21669" s="4">
        <v>3600.6465320913021</v>
      </c>
      <c r="B21669" s="5">
        <v>-1.643292E-2</v>
      </c>
    </row>
    <row r="21670" spans="1:2" x14ac:dyDescent="0.25">
      <c r="A21670" s="4">
        <v>3600.9590074028515</v>
      </c>
      <c r="B21670" s="5">
        <v>-2.29403E-2</v>
      </c>
    </row>
    <row r="21671" spans="1:2" x14ac:dyDescent="0.25">
      <c r="A21671" s="4">
        <v>3601.271536954268</v>
      </c>
      <c r="B21671" s="5">
        <v>-2.6645220000000001E-2</v>
      </c>
    </row>
    <row r="21672" spans="1:2" x14ac:dyDescent="0.25">
      <c r="A21672" s="4">
        <v>3601.584120759675</v>
      </c>
      <c r="B21672" s="5">
        <v>-2.6951760000000002E-2</v>
      </c>
    </row>
    <row r="21673" spans="1:2" x14ac:dyDescent="0.25">
      <c r="A21673" s="4">
        <v>3601.898056199695</v>
      </c>
      <c r="B21673" s="5">
        <v>-2.445839E-2</v>
      </c>
    </row>
    <row r="21674" spans="1:2" x14ac:dyDescent="0.25">
      <c r="A21674" s="4">
        <v>3602.2094511889813</v>
      </c>
      <c r="B21674" s="5">
        <v>-2.073274E-2</v>
      </c>
    </row>
    <row r="21675" spans="1:2" x14ac:dyDescent="0.25">
      <c r="A21675" s="4">
        <v>3602.5221978411523</v>
      </c>
      <c r="B21675" s="5">
        <v>-1.7737510000000001E-2</v>
      </c>
    </row>
    <row r="21676" spans="1:2" x14ac:dyDescent="0.25">
      <c r="A21676" s="4">
        <v>3602.8362968463293</v>
      </c>
      <c r="B21676" s="5">
        <v>-1.7124779999999999E-2</v>
      </c>
    </row>
    <row r="21677" spans="1:2" x14ac:dyDescent="0.25">
      <c r="A21677" s="4">
        <v>3603.1478540912481</v>
      </c>
      <c r="B21677" s="5">
        <v>-1.9632320000000002E-2</v>
      </c>
    </row>
    <row r="21678" spans="1:2" x14ac:dyDescent="0.25">
      <c r="A21678" s="4">
        <v>3603.4620622108901</v>
      </c>
      <c r="B21678" s="5">
        <v>-2.4768579999999998E-2</v>
      </c>
    </row>
    <row r="21679" spans="1:2" x14ac:dyDescent="0.25">
      <c r="A21679" s="4">
        <v>3603.7750264156712</v>
      </c>
      <c r="B21679" s="5">
        <v>-3.0882360000000001E-2</v>
      </c>
    </row>
    <row r="21680" spans="1:2" x14ac:dyDescent="0.25">
      <c r="A21680" s="4">
        <v>3604.0880449876686</v>
      </c>
      <c r="B21680" s="5">
        <v>-3.560965E-2</v>
      </c>
    </row>
    <row r="21681" spans="1:2" x14ac:dyDescent="0.25">
      <c r="A21681" s="4">
        <v>3604.4011179410509</v>
      </c>
      <c r="B21681" s="5">
        <v>-3.6589209999999997E-2</v>
      </c>
    </row>
    <row r="21682" spans="1:2" x14ac:dyDescent="0.25">
      <c r="A21682" s="4">
        <v>3604.7142452899902</v>
      </c>
      <c r="B21682" s="5">
        <v>-3.2255760000000001E-2</v>
      </c>
    </row>
    <row r="21683" spans="1:2" x14ac:dyDescent="0.25">
      <c r="A21683" s="4">
        <v>3605.0274270486648</v>
      </c>
      <c r="B21683" s="5">
        <v>-2.24706E-2</v>
      </c>
    </row>
    <row r="21684" spans="1:2" x14ac:dyDescent="0.25">
      <c r="A21684" s="4">
        <v>3605.3406632312576</v>
      </c>
      <c r="B21684" s="5">
        <v>-8.7597419999999992E-3</v>
      </c>
    </row>
    <row r="21685" spans="1:2" x14ac:dyDescent="0.25">
      <c r="A21685" s="4">
        <v>3605.653953851956</v>
      </c>
      <c r="B21685" s="5">
        <v>5.983248E-3</v>
      </c>
    </row>
    <row r="21686" spans="1:2" x14ac:dyDescent="0.25">
      <c r="A21686" s="4">
        <v>3605.967298924953</v>
      </c>
      <c r="B21686" s="5">
        <v>1.8312709999999999E-2</v>
      </c>
    </row>
    <row r="21687" spans="1:2" x14ac:dyDescent="0.25">
      <c r="A21687" s="4">
        <v>3606.2806984644458</v>
      </c>
      <c r="B21687" s="5">
        <v>2.535248E-2</v>
      </c>
    </row>
    <row r="21688" spans="1:2" x14ac:dyDescent="0.25">
      <c r="A21688" s="4">
        <v>3606.5941524846367</v>
      </c>
      <c r="B21688" s="5">
        <v>2.585409E-2</v>
      </c>
    </row>
    <row r="21689" spans="1:2" x14ac:dyDescent="0.25">
      <c r="A21689" s="4">
        <v>3606.9076609997337</v>
      </c>
      <c r="B21689" s="5">
        <v>2.0782490000000001E-2</v>
      </c>
    </row>
    <row r="21690" spans="1:2" x14ac:dyDescent="0.25">
      <c r="A21690" s="4">
        <v>3607.2212240239492</v>
      </c>
      <c r="B21690" s="5">
        <v>1.3145860000000001E-2</v>
      </c>
    </row>
    <row r="21691" spans="1:2" x14ac:dyDescent="0.25">
      <c r="A21691" s="4">
        <v>3607.5348415714998</v>
      </c>
      <c r="B21691" s="5">
        <v>7.0532729999999997E-3</v>
      </c>
    </row>
    <row r="21692" spans="1:2" x14ac:dyDescent="0.25">
      <c r="A21692" s="4">
        <v>3607.8498153141682</v>
      </c>
      <c r="B21692" s="5">
        <v>6.2915239999999997E-3</v>
      </c>
    </row>
    <row r="21693" spans="1:2" x14ac:dyDescent="0.25">
      <c r="A21693" s="4">
        <v>3608.1635421774472</v>
      </c>
      <c r="B21693" s="5">
        <v>1.292775E-2</v>
      </c>
    </row>
    <row r="21694" spans="1:2" x14ac:dyDescent="0.25">
      <c r="A21694" s="4">
        <v>3608.4773236068031</v>
      </c>
      <c r="B21694" s="5">
        <v>2.646304E-2</v>
      </c>
    </row>
    <row r="21695" spans="1:2" x14ac:dyDescent="0.25">
      <c r="A21695" s="4">
        <v>3608.7911596164722</v>
      </c>
      <c r="B21695" s="5">
        <v>4.3869400000000003E-2</v>
      </c>
    </row>
    <row r="21696" spans="1:2" x14ac:dyDescent="0.25">
      <c r="A21696" s="4">
        <v>3609.1050502206967</v>
      </c>
      <c r="B21696" s="5">
        <v>6.0506310000000001E-2</v>
      </c>
    </row>
    <row r="21697" spans="1:2" x14ac:dyDescent="0.25">
      <c r="A21697" s="4">
        <v>3609.4189954337239</v>
      </c>
      <c r="B21697" s="5">
        <v>7.1577130000000003E-2</v>
      </c>
    </row>
    <row r="21698" spans="1:2" x14ac:dyDescent="0.25">
      <c r="A21698" s="4">
        <v>3609.732995269806</v>
      </c>
      <c r="B21698" s="5">
        <v>7.3583250000000003E-2</v>
      </c>
    </row>
    <row r="21699" spans="1:2" x14ac:dyDescent="0.25">
      <c r="A21699" s="4">
        <v>3610.0470497431993</v>
      </c>
      <c r="B21699" s="5">
        <v>6.5260940000000003E-2</v>
      </c>
    </row>
    <row r="21700" spans="1:2" x14ac:dyDescent="0.25">
      <c r="A21700" s="4">
        <v>3610.3611588681661</v>
      </c>
      <c r="B21700" s="5">
        <v>4.772063E-2</v>
      </c>
    </row>
    <row r="21701" spans="1:2" x14ac:dyDescent="0.25">
      <c r="A21701" s="4">
        <v>3610.6753226589735</v>
      </c>
      <c r="B21701" s="5">
        <v>2.3843619999999999E-2</v>
      </c>
    </row>
    <row r="21702" spans="1:2" x14ac:dyDescent="0.25">
      <c r="A21702" s="4">
        <v>3610.989541129893</v>
      </c>
      <c r="B21702" s="5">
        <v>-2.7312149999999999E-3</v>
      </c>
    </row>
    <row r="21703" spans="1:2" x14ac:dyDescent="0.25">
      <c r="A21703" s="4">
        <v>3611.3038142952014</v>
      </c>
      <c r="B21703" s="5">
        <v>-2.85978E-2</v>
      </c>
    </row>
    <row r="21704" spans="1:2" x14ac:dyDescent="0.25">
      <c r="A21704" s="4">
        <v>3611.6181421691813</v>
      </c>
      <c r="B21704" s="5">
        <v>-5.1218350000000003E-2</v>
      </c>
    </row>
    <row r="21705" spans="1:2" x14ac:dyDescent="0.25">
      <c r="A21705" s="4">
        <v>3611.9325247661181</v>
      </c>
      <c r="B21705" s="5">
        <v>-6.909875E-2</v>
      </c>
    </row>
    <row r="21706" spans="1:2" x14ac:dyDescent="0.25">
      <c r="A21706" s="4">
        <v>3612.2482669335877</v>
      </c>
      <c r="B21706" s="5">
        <v>-8.1627179999999994E-2</v>
      </c>
    </row>
    <row r="21707" spans="1:2" x14ac:dyDescent="0.25">
      <c r="A21707" s="4">
        <v>3612.5614541860373</v>
      </c>
      <c r="B21707" s="5">
        <v>-8.8813740000000002E-2</v>
      </c>
    </row>
    <row r="21708" spans="1:2" x14ac:dyDescent="0.25">
      <c r="A21708" s="4">
        <v>3612.8773063253893</v>
      </c>
      <c r="B21708" s="5">
        <v>-9.1132589999999999E-2</v>
      </c>
    </row>
    <row r="21709" spans="1:2" x14ac:dyDescent="0.25">
      <c r="A21709" s="4">
        <v>3613.191908184458</v>
      </c>
      <c r="B21709" s="5">
        <v>-8.9519029999999999E-2</v>
      </c>
    </row>
    <row r="21710" spans="1:2" x14ac:dyDescent="0.25">
      <c r="A21710" s="4">
        <v>3613.5052590955538</v>
      </c>
      <c r="B21710" s="5">
        <v>-8.5417699999999999E-2</v>
      </c>
    </row>
    <row r="21711" spans="1:2" x14ac:dyDescent="0.25">
      <c r="A21711" s="4">
        <v>3613.8212763004876</v>
      </c>
      <c r="B21711" s="5">
        <v>-8.0708479999999999E-2</v>
      </c>
    </row>
    <row r="21712" spans="1:2" x14ac:dyDescent="0.25">
      <c r="A21712" s="4">
        <v>3614.136042586088</v>
      </c>
      <c r="B21712" s="5">
        <v>-7.7393710000000004E-2</v>
      </c>
    </row>
    <row r="21713" spans="1:2" x14ac:dyDescent="0.25">
      <c r="A21713" s="4">
        <v>3614.4508637091785</v>
      </c>
      <c r="B21713" s="5">
        <v>-7.707928E-2</v>
      </c>
    </row>
    <row r="21714" spans="1:2" x14ac:dyDescent="0.25">
      <c r="A21714" s="4">
        <v>3614.7657396840909</v>
      </c>
      <c r="B21714" s="5">
        <v>-8.0431089999999997E-2</v>
      </c>
    </row>
    <row r="21715" spans="1:2" x14ac:dyDescent="0.25">
      <c r="A21715" s="4">
        <v>3615.0806705251625</v>
      </c>
      <c r="B21715" s="5">
        <v>-8.6848149999999999E-2</v>
      </c>
    </row>
    <row r="21716" spans="1:2" x14ac:dyDescent="0.25">
      <c r="A21716" s="4">
        <v>3615.3956562467347</v>
      </c>
      <c r="B21716" s="5">
        <v>-9.452634E-2</v>
      </c>
    </row>
    <row r="21717" spans="1:2" x14ac:dyDescent="0.25">
      <c r="A21717" s="4">
        <v>3615.7106968631538</v>
      </c>
      <c r="B21717" s="5">
        <v>-0.1009258</v>
      </c>
    </row>
    <row r="21718" spans="1:2" x14ac:dyDescent="0.25">
      <c r="A21718" s="4">
        <v>3616.0257923887716</v>
      </c>
      <c r="B21718" s="5">
        <v>-0.1034833</v>
      </c>
    </row>
    <row r="21719" spans="1:2" x14ac:dyDescent="0.25">
      <c r="A21719" s="4">
        <v>3616.340942837945</v>
      </c>
      <c r="B21719" s="5">
        <v>-0.1003193</v>
      </c>
    </row>
    <row r="21720" spans="1:2" x14ac:dyDescent="0.25">
      <c r="A21720" s="4">
        <v>3616.6561482250354</v>
      </c>
      <c r="B21720" s="5">
        <v>-9.0714660000000003E-2</v>
      </c>
    </row>
    <row r="21721" spans="1:2" x14ac:dyDescent="0.25">
      <c r="A21721" s="4">
        <v>3616.9714085644096</v>
      </c>
      <c r="B21721" s="5">
        <v>-7.5256279999999995E-2</v>
      </c>
    </row>
    <row r="21722" spans="1:2" x14ac:dyDescent="0.25">
      <c r="A21722" s="4">
        <v>3617.2880323472364</v>
      </c>
      <c r="B21722" s="5">
        <v>-5.5689780000000001E-2</v>
      </c>
    </row>
    <row r="21723" spans="1:2" x14ac:dyDescent="0.25">
      <c r="A21723" s="4">
        <v>3617.6020941575002</v>
      </c>
      <c r="B21723" s="5">
        <v>-3.4603290000000002E-2</v>
      </c>
    </row>
    <row r="21724" spans="1:2" x14ac:dyDescent="0.25">
      <c r="A21724" s="4">
        <v>3617.917519439975</v>
      </c>
      <c r="B21724" s="5">
        <v>-1.505536E-2</v>
      </c>
    </row>
    <row r="21725" spans="1:2" x14ac:dyDescent="0.25">
      <c r="A21725" s="4">
        <v>3618.2343088937287</v>
      </c>
      <c r="B21725" s="5">
        <v>-1.8637069999999999E-4</v>
      </c>
    </row>
    <row r="21726" spans="1:2" x14ac:dyDescent="0.25">
      <c r="A21726" s="4">
        <v>3618.5485350487179</v>
      </c>
      <c r="B21726" s="5">
        <v>7.2222229999999998E-3</v>
      </c>
    </row>
    <row r="21727" spans="1:2" x14ac:dyDescent="0.25">
      <c r="A21727" s="4">
        <v>3618.8654350220045</v>
      </c>
      <c r="B21727" s="5">
        <v>5.2778269999999997E-3</v>
      </c>
    </row>
    <row r="21728" spans="1:2" x14ac:dyDescent="0.25">
      <c r="A21728" s="4">
        <v>3619.1810806585172</v>
      </c>
      <c r="B21728" s="5">
        <v>-6.4502839999999997E-3</v>
      </c>
    </row>
    <row r="21729" spans="1:2" x14ac:dyDescent="0.25">
      <c r="A21729" s="4">
        <v>3619.4967813624871</v>
      </c>
      <c r="B21729" s="5">
        <v>-2.648619E-2</v>
      </c>
    </row>
    <row r="21730" spans="1:2" x14ac:dyDescent="0.25">
      <c r="A21730" s="4">
        <v>3619.8125371483261</v>
      </c>
      <c r="B21730" s="5">
        <v>-5.137543E-2</v>
      </c>
    </row>
    <row r="21731" spans="1:2" x14ac:dyDescent="0.25">
      <c r="A21731" s="4">
        <v>3620.128348030451</v>
      </c>
      <c r="B21731" s="5">
        <v>-7.6180949999999997E-2</v>
      </c>
    </row>
    <row r="21732" spans="1:2" x14ac:dyDescent="0.25">
      <c r="A21732" s="4">
        <v>3620.4442140232836</v>
      </c>
      <c r="B21732" s="5">
        <v>-9.5553440000000003E-2</v>
      </c>
    </row>
    <row r="21733" spans="1:2" x14ac:dyDescent="0.25">
      <c r="A21733" s="4">
        <v>3620.7601351412513</v>
      </c>
      <c r="B21733" s="5">
        <v>-0.1051277</v>
      </c>
    </row>
    <row r="21734" spans="1:2" x14ac:dyDescent="0.25">
      <c r="A21734" s="4">
        <v>3621.0761113987855</v>
      </c>
      <c r="B21734" s="5">
        <v>-0.1027938</v>
      </c>
    </row>
    <row r="21735" spans="1:2" x14ac:dyDescent="0.25">
      <c r="A21735" s="4">
        <v>3621.3921428103231</v>
      </c>
      <c r="B21735" s="5">
        <v>-8.9356050000000006E-2</v>
      </c>
    </row>
    <row r="21736" spans="1:2" x14ac:dyDescent="0.25">
      <c r="A21736" s="4">
        <v>3621.7082293903068</v>
      </c>
      <c r="B21736" s="5">
        <v>-6.8264740000000004E-2</v>
      </c>
    </row>
    <row r="21737" spans="1:2" x14ac:dyDescent="0.25">
      <c r="A21737" s="4">
        <v>3622.0243711531834</v>
      </c>
      <c r="B21737" s="5">
        <v>-4.4445909999999998E-2</v>
      </c>
    </row>
    <row r="21738" spans="1:2" x14ac:dyDescent="0.25">
      <c r="A21738" s="4">
        <v>3622.340568113405</v>
      </c>
      <c r="B21738" s="5">
        <v>-2.2615650000000001E-2</v>
      </c>
    </row>
    <row r="21739" spans="1:2" x14ac:dyDescent="0.25">
      <c r="A21739" s="4">
        <v>3622.6581326501482</v>
      </c>
      <c r="B21739" s="5">
        <v>-5.698669E-3</v>
      </c>
    </row>
    <row r="21740" spans="1:2" x14ac:dyDescent="0.25">
      <c r="A21740" s="4">
        <v>3622.9731276837169</v>
      </c>
      <c r="B21740" s="5">
        <v>6.045501E-3</v>
      </c>
    </row>
    <row r="21741" spans="1:2" x14ac:dyDescent="0.25">
      <c r="A21741" s="4">
        <v>3623.290803145886</v>
      </c>
      <c r="B21741" s="5">
        <v>1.4853720000000001E-2</v>
      </c>
    </row>
    <row r="21742" spans="1:2" x14ac:dyDescent="0.25">
      <c r="A21742" s="4">
        <v>3623.6072212694148</v>
      </c>
      <c r="B21742" s="5">
        <v>2.431914E-2</v>
      </c>
    </row>
    <row r="21743" spans="1:2" x14ac:dyDescent="0.25">
      <c r="A21743" s="4">
        <v>3623.9236946626852</v>
      </c>
      <c r="B21743" s="5">
        <v>3.772698E-2</v>
      </c>
    </row>
    <row r="21744" spans="1:2" x14ac:dyDescent="0.25">
      <c r="A21744" s="4">
        <v>3624.2402233401795</v>
      </c>
      <c r="B21744" s="5">
        <v>5.65067E-2</v>
      </c>
    </row>
    <row r="21745" spans="1:2" x14ac:dyDescent="0.25">
      <c r="A21745" s="4">
        <v>3624.5568073163854</v>
      </c>
      <c r="B21745" s="5">
        <v>7.9384270000000007E-2</v>
      </c>
    </row>
    <row r="21746" spans="1:2" x14ac:dyDescent="0.25">
      <c r="A21746" s="4">
        <v>3624.8734466057954</v>
      </c>
      <c r="B21746" s="5">
        <v>0.1025441</v>
      </c>
    </row>
    <row r="21747" spans="1:2" x14ac:dyDescent="0.25">
      <c r="A21747" s="4">
        <v>3625.1901412229072</v>
      </c>
      <c r="B21747" s="5">
        <v>0.1207347</v>
      </c>
    </row>
    <row r="21748" spans="1:2" x14ac:dyDescent="0.25">
      <c r="A21748" s="4">
        <v>3625.5068911822232</v>
      </c>
      <c r="B21748" s="5">
        <v>0.12891810000000001</v>
      </c>
    </row>
    <row r="21749" spans="1:2" x14ac:dyDescent="0.25">
      <c r="A21749" s="4">
        <v>3625.8236964982516</v>
      </c>
      <c r="B21749" s="5">
        <v>0.1239006</v>
      </c>
    </row>
    <row r="21750" spans="1:2" x14ac:dyDescent="0.25">
      <c r="A21750" s="4">
        <v>3626.1405571855057</v>
      </c>
      <c r="B21750" s="5">
        <v>0.1054191</v>
      </c>
    </row>
    <row r="21751" spans="1:2" x14ac:dyDescent="0.25">
      <c r="A21751" s="4">
        <v>3626.4574732585024</v>
      </c>
      <c r="B21751" s="5">
        <v>7.6372960000000004E-2</v>
      </c>
    </row>
    <row r="21752" spans="1:2" x14ac:dyDescent="0.25">
      <c r="A21752" s="4">
        <v>3626.7744447317655</v>
      </c>
      <c r="B21752" s="5">
        <v>4.2171399999999998E-2</v>
      </c>
    </row>
    <row r="21753" spans="1:2" x14ac:dyDescent="0.25">
      <c r="A21753" s="4">
        <v>3627.0914716198226</v>
      </c>
      <c r="B21753" s="5">
        <v>9.4185069999999996E-3</v>
      </c>
    </row>
    <row r="21754" spans="1:2" x14ac:dyDescent="0.25">
      <c r="A21754" s="4">
        <v>3627.4085539372072</v>
      </c>
      <c r="B21754" s="5">
        <v>-1.5682580000000002E-2</v>
      </c>
    </row>
    <row r="21755" spans="1:2" x14ac:dyDescent="0.25">
      <c r="A21755" s="4">
        <v>3627.7270077383046</v>
      </c>
      <c r="B21755" s="5">
        <v>-2.877963E-2</v>
      </c>
    </row>
    <row r="21756" spans="1:2" x14ac:dyDescent="0.25">
      <c r="A21756" s="4">
        <v>3628.0428849181171</v>
      </c>
      <c r="B21756" s="5">
        <v>-2.8310709999999999E-2</v>
      </c>
    </row>
    <row r="21757" spans="1:2" x14ac:dyDescent="0.25">
      <c r="A21757" s="4">
        <v>3628.3614501109369</v>
      </c>
      <c r="B21757" s="5">
        <v>-1.5710459999999999E-2</v>
      </c>
    </row>
    <row r="21758" spans="1:2" x14ac:dyDescent="0.25">
      <c r="A21758" s="4">
        <v>3628.6787545213338</v>
      </c>
      <c r="B21758" s="5">
        <v>5.1465850000000004E-3</v>
      </c>
    </row>
    <row r="21759" spans="1:2" x14ac:dyDescent="0.25">
      <c r="A21759" s="4">
        <v>3628.9961144338604</v>
      </c>
      <c r="B21759" s="5">
        <v>2.9096779999999999E-2</v>
      </c>
    </row>
    <row r="21760" spans="1:2" x14ac:dyDescent="0.25">
      <c r="A21760" s="4">
        <v>3629.3135298630805</v>
      </c>
      <c r="B21760" s="5">
        <v>5.110344E-2</v>
      </c>
    </row>
    <row r="21761" spans="1:2" x14ac:dyDescent="0.25">
      <c r="A21761" s="4">
        <v>3629.6310008235632</v>
      </c>
      <c r="B21761" s="5">
        <v>6.7532540000000002E-2</v>
      </c>
    </row>
    <row r="21762" spans="1:2" x14ac:dyDescent="0.25">
      <c r="A21762" s="4">
        <v>3629.9485273298824</v>
      </c>
      <c r="B21762" s="5">
        <v>7.6917340000000001E-2</v>
      </c>
    </row>
    <row r="21763" spans="1:2" x14ac:dyDescent="0.25">
      <c r="A21763" s="4">
        <v>3630.2661093966171</v>
      </c>
      <c r="B21763" s="5">
        <v>7.9993010000000003E-2</v>
      </c>
    </row>
    <row r="21764" spans="1:2" x14ac:dyDescent="0.25">
      <c r="A21764" s="4">
        <v>3630.5837470383512</v>
      </c>
      <c r="B21764" s="5">
        <v>7.9014760000000003E-2</v>
      </c>
    </row>
    <row r="21765" spans="1:2" x14ac:dyDescent="0.25">
      <c r="A21765" s="4">
        <v>3630.9014402696739</v>
      </c>
      <c r="B21765" s="5">
        <v>7.6621999999999996E-2</v>
      </c>
    </row>
    <row r="21766" spans="1:2" x14ac:dyDescent="0.25">
      <c r="A21766" s="4">
        <v>3631.2191891051802</v>
      </c>
      <c r="B21766" s="5">
        <v>7.4677499999999994E-2</v>
      </c>
    </row>
    <row r="21767" spans="1:2" x14ac:dyDescent="0.25">
      <c r="A21767" s="4">
        <v>3631.536993559469</v>
      </c>
      <c r="B21767" s="5">
        <v>7.352467E-2</v>
      </c>
    </row>
    <row r="21768" spans="1:2" x14ac:dyDescent="0.25">
      <c r="A21768" s="4">
        <v>3631.8548536471449</v>
      </c>
      <c r="B21768" s="5">
        <v>7.1939810000000007E-2</v>
      </c>
    </row>
    <row r="21769" spans="1:2" x14ac:dyDescent="0.25">
      <c r="A21769" s="4">
        <v>3632.1727693828179</v>
      </c>
      <c r="B21769" s="5">
        <v>6.7775710000000003E-2</v>
      </c>
    </row>
    <row r="21770" spans="1:2" x14ac:dyDescent="0.25">
      <c r="A21770" s="4">
        <v>3632.490740781102</v>
      </c>
      <c r="B21770" s="5">
        <v>5.9008270000000002E-2</v>
      </c>
    </row>
    <row r="21771" spans="1:2" x14ac:dyDescent="0.25">
      <c r="A21771" s="4">
        <v>3632.8100875870509</v>
      </c>
      <c r="B21771" s="5">
        <v>4.4736970000000001E-2</v>
      </c>
    </row>
    <row r="21772" spans="1:2" x14ac:dyDescent="0.25">
      <c r="A21772" s="4">
        <v>3633.1268506239899</v>
      </c>
      <c r="B21772" s="5">
        <v>2.5719479999999999E-2</v>
      </c>
    </row>
    <row r="21773" spans="1:2" x14ac:dyDescent="0.25">
      <c r="A21773" s="4">
        <v>3633.4463092905767</v>
      </c>
      <c r="B21773" s="5">
        <v>4.2297519999999998E-3</v>
      </c>
    </row>
    <row r="21774" spans="1:2" x14ac:dyDescent="0.25">
      <c r="A21774" s="4">
        <v>3633.7645037167958</v>
      </c>
      <c r="B21774" s="5">
        <v>-1.668186E-2</v>
      </c>
    </row>
    <row r="21775" spans="1:2" x14ac:dyDescent="0.25">
      <c r="A21775" s="4">
        <v>3634.082753878838</v>
      </c>
      <c r="B21775" s="5">
        <v>-3.4196089999999998E-2</v>
      </c>
    </row>
    <row r="21776" spans="1:2" x14ac:dyDescent="0.25">
      <c r="A21776" s="4">
        <v>3634.4010597913489</v>
      </c>
      <c r="B21776" s="5">
        <v>-4.6573719999999999E-2</v>
      </c>
    </row>
    <row r="21777" spans="1:2" x14ac:dyDescent="0.25">
      <c r="A21777" s="4">
        <v>3634.7194214689789</v>
      </c>
      <c r="B21777" s="5">
        <v>-5.35186E-2</v>
      </c>
    </row>
    <row r="21778" spans="1:2" x14ac:dyDescent="0.25">
      <c r="A21778" s="4">
        <v>3635.0378389263842</v>
      </c>
      <c r="B21778" s="5">
        <v>-5.5956609999999997E-2</v>
      </c>
    </row>
    <row r="21779" spans="1:2" x14ac:dyDescent="0.25">
      <c r="A21779" s="4">
        <v>3635.3563121782254</v>
      </c>
      <c r="B21779" s="5">
        <v>-5.5390059999999998E-2</v>
      </c>
    </row>
    <row r="21780" spans="1:2" x14ac:dyDescent="0.25">
      <c r="A21780" s="4">
        <v>3635.6748412391685</v>
      </c>
      <c r="B21780" s="5">
        <v>-5.3152699999999997E-2</v>
      </c>
    </row>
    <row r="21781" spans="1:2" x14ac:dyDescent="0.25">
      <c r="A21781" s="4">
        <v>3635.9934261238855</v>
      </c>
      <c r="B21781" s="5">
        <v>-4.9893350000000003E-2</v>
      </c>
    </row>
    <row r="21782" spans="1:2" x14ac:dyDescent="0.25">
      <c r="A21782" s="4">
        <v>3636.3120668470515</v>
      </c>
      <c r="B21782" s="5">
        <v>-4.5473560000000003E-2</v>
      </c>
    </row>
    <row r="21783" spans="1:2" x14ac:dyDescent="0.25">
      <c r="A21783" s="4">
        <v>3636.6307634233499</v>
      </c>
      <c r="B21783" s="5">
        <v>-3.9255230000000002E-2</v>
      </c>
    </row>
    <row r="21784" spans="1:2" x14ac:dyDescent="0.25">
      <c r="A21784" s="4">
        <v>3636.9495158674654</v>
      </c>
      <c r="B21784" s="5">
        <v>-3.057731E-2</v>
      </c>
    </row>
    <row r="21785" spans="1:2" x14ac:dyDescent="0.25">
      <c r="A21785" s="4">
        <v>3637.2696471666577</v>
      </c>
      <c r="B21785" s="5">
        <v>-1.916383E-2</v>
      </c>
    </row>
    <row r="21786" spans="1:2" x14ac:dyDescent="0.25">
      <c r="A21786" s="4">
        <v>3637.5871884179228</v>
      </c>
      <c r="B21786" s="5">
        <v>-5.278942E-3</v>
      </c>
    </row>
    <row r="21787" spans="1:2" x14ac:dyDescent="0.25">
      <c r="A21787" s="4">
        <v>3637.9074319902297</v>
      </c>
      <c r="B21787" s="5">
        <v>1.039671E-2</v>
      </c>
    </row>
    <row r="21788" spans="1:2" x14ac:dyDescent="0.25">
      <c r="A21788" s="4">
        <v>3638.2264082846782</v>
      </c>
      <c r="B21788" s="5">
        <v>2.704324E-2</v>
      </c>
    </row>
    <row r="21789" spans="1:2" x14ac:dyDescent="0.25">
      <c r="A21789" s="4">
        <v>3638.5441166197052</v>
      </c>
      <c r="B21789" s="5">
        <v>4.3941210000000001E-2</v>
      </c>
    </row>
    <row r="21790" spans="1:2" x14ac:dyDescent="0.25">
      <c r="A21790" s="4">
        <v>3638.8645287124605</v>
      </c>
      <c r="B21790" s="5">
        <v>6.052805E-2</v>
      </c>
    </row>
    <row r="21791" spans="1:2" x14ac:dyDescent="0.25">
      <c r="A21791" s="4">
        <v>3639.1836728752351</v>
      </c>
      <c r="B21791" s="5">
        <v>7.6249919999999999E-2</v>
      </c>
    </row>
    <row r="21792" spans="1:2" x14ac:dyDescent="0.25">
      <c r="A21792" s="4">
        <v>3639.5028730235676</v>
      </c>
      <c r="B21792" s="5">
        <v>9.032163E-2</v>
      </c>
    </row>
    <row r="21793" spans="1:2" x14ac:dyDescent="0.25">
      <c r="A21793" s="4">
        <v>3639.8221291721916</v>
      </c>
      <c r="B21793" s="5">
        <v>0.10157910000000001</v>
      </c>
    </row>
    <row r="21794" spans="1:2" x14ac:dyDescent="0.25">
      <c r="A21794" s="4">
        <v>3640.1414413358443</v>
      </c>
      <c r="B21794" s="5">
        <v>0.10857989999999999</v>
      </c>
    </row>
    <row r="21795" spans="1:2" x14ac:dyDescent="0.25">
      <c r="A21795" s="4">
        <v>3640.4608095292701</v>
      </c>
      <c r="B21795" s="5">
        <v>0.1099884</v>
      </c>
    </row>
    <row r="21796" spans="1:2" x14ac:dyDescent="0.25">
      <c r="A21796" s="4">
        <v>3640.7802337672169</v>
      </c>
      <c r="B21796" s="5">
        <v>0.10513459999999999</v>
      </c>
    </row>
    <row r="21797" spans="1:2" x14ac:dyDescent="0.25">
      <c r="A21797" s="4">
        <v>3641.0997140644399</v>
      </c>
      <c r="B21797" s="5">
        <v>9.4519439999999996E-2</v>
      </c>
    </row>
    <row r="21798" spans="1:2" x14ac:dyDescent="0.25">
      <c r="A21798" s="4">
        <v>3641.4192504356961</v>
      </c>
      <c r="B21798" s="5">
        <v>8.0024970000000001E-2</v>
      </c>
    </row>
    <row r="21799" spans="1:2" x14ac:dyDescent="0.25">
      <c r="A21799" s="4">
        <v>3641.7388428957506</v>
      </c>
      <c r="B21799" s="5">
        <v>6.4674919999999997E-2</v>
      </c>
    </row>
    <row r="21800" spans="1:2" x14ac:dyDescent="0.25">
      <c r="A21800" s="4">
        <v>3642.0584914593733</v>
      </c>
      <c r="B21800" s="5">
        <v>5.1965690000000002E-2</v>
      </c>
    </row>
    <row r="21801" spans="1:2" x14ac:dyDescent="0.25">
      <c r="A21801" s="4">
        <v>3642.3795228337131</v>
      </c>
      <c r="B21801" s="5">
        <v>4.4893750000000003E-2</v>
      </c>
    </row>
    <row r="21802" spans="1:2" x14ac:dyDescent="0.25">
      <c r="A21802" s="4">
        <v>3642.6979569564242</v>
      </c>
      <c r="B21802" s="5">
        <v>4.5062289999999998E-2</v>
      </c>
    </row>
    <row r="21803" spans="1:2" x14ac:dyDescent="0.25">
      <c r="A21803" s="4">
        <v>3643.0177739194173</v>
      </c>
      <c r="B21803" s="5">
        <v>5.2130580000000003E-2</v>
      </c>
    </row>
    <row r="21804" spans="1:2" x14ac:dyDescent="0.25">
      <c r="A21804" s="4">
        <v>3643.3389744365118</v>
      </c>
      <c r="B21804" s="5">
        <v>6.3828930000000006E-2</v>
      </c>
    </row>
    <row r="21805" spans="1:2" x14ac:dyDescent="0.25">
      <c r="A21805" s="4">
        <v>3643.6575763482901</v>
      </c>
      <c r="B21805" s="5">
        <v>7.6564919999999995E-2</v>
      </c>
    </row>
    <row r="21806" spans="1:2" x14ac:dyDescent="0.25">
      <c r="A21806" s="4">
        <v>3643.978889701496</v>
      </c>
      <c r="B21806" s="5">
        <v>8.6443690000000004E-2</v>
      </c>
    </row>
    <row r="21807" spans="1:2" x14ac:dyDescent="0.25">
      <c r="A21807" s="4">
        <v>3644.298931637325</v>
      </c>
      <c r="B21807" s="5">
        <v>9.0375510000000006E-2</v>
      </c>
    </row>
    <row r="21808" spans="1:2" x14ac:dyDescent="0.25">
      <c r="A21808" s="4">
        <v>3644.6190297951248</v>
      </c>
      <c r="B21808" s="5">
        <v>8.6903069999999999E-2</v>
      </c>
    </row>
    <row r="21809" spans="1:2" x14ac:dyDescent="0.25">
      <c r="A21809" s="4">
        <v>3644.9391841897113</v>
      </c>
      <c r="B21809" s="5">
        <v>7.6467839999999995E-2</v>
      </c>
    </row>
    <row r="21810" spans="1:2" x14ac:dyDescent="0.25">
      <c r="A21810" s="4">
        <v>3645.2593948359067</v>
      </c>
      <c r="B21810" s="5">
        <v>6.1031969999999998E-2</v>
      </c>
    </row>
    <row r="21811" spans="1:2" x14ac:dyDescent="0.25">
      <c r="A21811" s="4">
        <v>3645.5796617485371</v>
      </c>
      <c r="B21811" s="5">
        <v>4.3208410000000003E-2</v>
      </c>
    </row>
    <row r="21812" spans="1:2" x14ac:dyDescent="0.25">
      <c r="A21812" s="4">
        <v>3645.8999849424335</v>
      </c>
      <c r="B21812" s="5">
        <v>2.524318E-2</v>
      </c>
    </row>
    <row r="21813" spans="1:2" x14ac:dyDescent="0.25">
      <c r="A21813" s="4">
        <v>3646.2203644324331</v>
      </c>
      <c r="B21813" s="5">
        <v>8.2550899999999997E-3</v>
      </c>
    </row>
    <row r="21814" spans="1:2" x14ac:dyDescent="0.25">
      <c r="A21814" s="4">
        <v>3646.5408002333788</v>
      </c>
      <c r="B21814" s="5">
        <v>-7.9630789999999996E-3</v>
      </c>
    </row>
    <row r="21815" spans="1:2" x14ac:dyDescent="0.25">
      <c r="A21815" s="4">
        <v>3646.8612923601177</v>
      </c>
      <c r="B21815" s="5">
        <v>-2.4510190000000001E-2</v>
      </c>
    </row>
    <row r="21816" spans="1:2" x14ac:dyDescent="0.25">
      <c r="A21816" s="4">
        <v>3647.1818408275021</v>
      </c>
      <c r="B21816" s="5">
        <v>-4.2509680000000001E-2</v>
      </c>
    </row>
    <row r="21817" spans="1:2" x14ac:dyDescent="0.25">
      <c r="A21817" s="4">
        <v>3647.5024456503902</v>
      </c>
      <c r="B21817" s="5">
        <v>-6.2205990000000003E-2</v>
      </c>
    </row>
    <row r="21818" spans="1:2" x14ac:dyDescent="0.25">
      <c r="A21818" s="4">
        <v>3647.8231068436448</v>
      </c>
      <c r="B21818" s="5">
        <v>-8.2448339999999995E-2</v>
      </c>
    </row>
    <row r="21819" spans="1:2" x14ac:dyDescent="0.25">
      <c r="A21819" s="4">
        <v>3648.143824422134</v>
      </c>
      <c r="B21819" s="5">
        <v>-0.100828</v>
      </c>
    </row>
    <row r="21820" spans="1:2" x14ac:dyDescent="0.25">
      <c r="A21820" s="4">
        <v>3648.4659295306101</v>
      </c>
      <c r="B21820" s="5">
        <v>-0.1144469</v>
      </c>
    </row>
    <row r="21821" spans="1:2" x14ac:dyDescent="0.25">
      <c r="A21821" s="4">
        <v>3648.7867601583134</v>
      </c>
      <c r="B21821" s="5">
        <v>-0.12100669999999999</v>
      </c>
    </row>
    <row r="21822" spans="1:2" x14ac:dyDescent="0.25">
      <c r="A21822" s="4">
        <v>3649.1076472159498</v>
      </c>
      <c r="B21822" s="5">
        <v>-0.1197458</v>
      </c>
    </row>
    <row r="21823" spans="1:2" x14ac:dyDescent="0.25">
      <c r="A21823" s="4">
        <v>3649.428590718408</v>
      </c>
      <c r="B21823" s="5">
        <v>-0.1118024</v>
      </c>
    </row>
    <row r="21824" spans="1:2" x14ac:dyDescent="0.25">
      <c r="A21824" s="4">
        <v>3649.749590680583</v>
      </c>
      <c r="B21824" s="5">
        <v>-9.9828029999999998E-2</v>
      </c>
    </row>
    <row r="21825" spans="1:2" x14ac:dyDescent="0.25">
      <c r="A21825" s="4">
        <v>3650.0706471173753</v>
      </c>
      <c r="B21825" s="5">
        <v>-8.7011580000000005E-2</v>
      </c>
    </row>
    <row r="21826" spans="1:2" x14ac:dyDescent="0.25">
      <c r="A21826" s="4">
        <v>3650.391760043688</v>
      </c>
      <c r="B21826" s="5">
        <v>-7.5940170000000001E-2</v>
      </c>
    </row>
    <row r="21827" spans="1:2" x14ac:dyDescent="0.25">
      <c r="A21827" s="4">
        <v>3650.7129294744327</v>
      </c>
      <c r="B21827" s="5">
        <v>-6.7790929999999999E-2</v>
      </c>
    </row>
    <row r="21828" spans="1:2" x14ac:dyDescent="0.25">
      <c r="A21828" s="4">
        <v>3651.0341554245242</v>
      </c>
      <c r="B21828" s="5">
        <v>-6.2183580000000002E-2</v>
      </c>
    </row>
    <row r="21829" spans="1:2" x14ac:dyDescent="0.25">
      <c r="A21829" s="4">
        <v>3651.3554379088837</v>
      </c>
      <c r="B21829" s="5">
        <v>-5.7711449999999997E-2</v>
      </c>
    </row>
    <row r="21830" spans="1:2" x14ac:dyDescent="0.25">
      <c r="A21830" s="4">
        <v>3651.6767769424368</v>
      </c>
      <c r="B21830" s="5">
        <v>-5.2852110000000001E-2</v>
      </c>
    </row>
    <row r="21831" spans="1:2" x14ac:dyDescent="0.25">
      <c r="A21831" s="4">
        <v>3651.9981725401149</v>
      </c>
      <c r="B21831" s="5">
        <v>-4.6796659999999997E-2</v>
      </c>
    </row>
    <row r="21832" spans="1:2" x14ac:dyDescent="0.25">
      <c r="A21832" s="4">
        <v>3652.3196247168539</v>
      </c>
      <c r="B21832" s="5">
        <v>-3.9800259999999997E-2</v>
      </c>
    </row>
    <row r="21833" spans="1:2" x14ac:dyDescent="0.25">
      <c r="A21833" s="4">
        <v>3652.6411334875966</v>
      </c>
      <c r="B21833" s="5">
        <v>-3.2912980000000001E-2</v>
      </c>
    </row>
    <row r="21834" spans="1:2" x14ac:dyDescent="0.25">
      <c r="A21834" s="4">
        <v>3652.9640332814247</v>
      </c>
      <c r="B21834" s="5">
        <v>-2.727131E-2</v>
      </c>
    </row>
    <row r="21835" spans="1:2" x14ac:dyDescent="0.25">
      <c r="A21835" s="4">
        <v>3653.2843208708846</v>
      </c>
      <c r="B21835" s="5">
        <v>-2.3348230000000001E-2</v>
      </c>
    </row>
    <row r="21836" spans="1:2" x14ac:dyDescent="0.25">
      <c r="A21836" s="4">
        <v>3653.6073343975072</v>
      </c>
      <c r="B21836" s="5">
        <v>-2.0571280000000001E-2</v>
      </c>
    </row>
    <row r="21837" spans="1:2" x14ac:dyDescent="0.25">
      <c r="A21837" s="4">
        <v>3653.9290699288945</v>
      </c>
      <c r="B21837" s="5">
        <v>-1.7513299999999999E-2</v>
      </c>
    </row>
    <row r="21838" spans="1:2" x14ac:dyDescent="0.25">
      <c r="A21838" s="4">
        <v>3654.2495267746863</v>
      </c>
      <c r="B21838" s="5">
        <v>-1.2555719999999999E-2</v>
      </c>
    </row>
    <row r="21839" spans="1:2" x14ac:dyDescent="0.25">
      <c r="A21839" s="4">
        <v>3654.5727110132016</v>
      </c>
      <c r="B21839" s="5">
        <v>-4.6753949999999997E-3</v>
      </c>
    </row>
    <row r="21840" spans="1:2" x14ac:dyDescent="0.25">
      <c r="A21840" s="4">
        <v>3654.8946165960729</v>
      </c>
      <c r="B21840" s="5">
        <v>6.057153E-3</v>
      </c>
    </row>
    <row r="21841" spans="1:2" x14ac:dyDescent="0.25">
      <c r="A21841" s="4">
        <v>3655.2165788927327</v>
      </c>
      <c r="B21841" s="5">
        <v>1.8525739999999999E-2</v>
      </c>
    </row>
    <row r="21842" spans="1:2" x14ac:dyDescent="0.25">
      <c r="A21842" s="4">
        <v>3655.538597918171</v>
      </c>
      <c r="B21842" s="5">
        <v>3.1130580000000001E-2</v>
      </c>
    </row>
    <row r="21843" spans="1:2" x14ac:dyDescent="0.25">
      <c r="A21843" s="4">
        <v>3655.8606736873817</v>
      </c>
      <c r="B21843" s="5">
        <v>4.2560519999999998E-2</v>
      </c>
    </row>
    <row r="21844" spans="1:2" x14ac:dyDescent="0.25">
      <c r="A21844" s="4">
        <v>3656.1828062153645</v>
      </c>
      <c r="B21844" s="5">
        <v>5.2360570000000002E-2</v>
      </c>
    </row>
    <row r="21845" spans="1:2" x14ac:dyDescent="0.25">
      <c r="A21845" s="4">
        <v>3656.5049955171253</v>
      </c>
      <c r="B21845" s="5">
        <v>6.0989740000000001E-2</v>
      </c>
    </row>
    <row r="21846" spans="1:2" x14ac:dyDescent="0.25">
      <c r="A21846" s="4">
        <v>3656.8272416076729</v>
      </c>
      <c r="B21846" s="5">
        <v>6.9337990000000002E-2</v>
      </c>
    </row>
    <row r="21847" spans="1:2" x14ac:dyDescent="0.25">
      <c r="A21847" s="4">
        <v>3657.1495445020246</v>
      </c>
      <c r="B21847" s="5">
        <v>7.7961279999999994E-2</v>
      </c>
    </row>
    <row r="21848" spans="1:2" x14ac:dyDescent="0.25">
      <c r="A21848" s="4">
        <v>3657.4719042152001</v>
      </c>
      <c r="B21848" s="5">
        <v>8.6449620000000005E-2</v>
      </c>
    </row>
    <row r="21849" spans="1:2" x14ac:dyDescent="0.25">
      <c r="A21849" s="4">
        <v>3657.7943207622261</v>
      </c>
      <c r="B21849" s="5">
        <v>9.3283149999999995E-2</v>
      </c>
    </row>
    <row r="21850" spans="1:2" x14ac:dyDescent="0.25">
      <c r="A21850" s="4">
        <v>3658.1181323404712</v>
      </c>
      <c r="B21850" s="5">
        <v>9.6287310000000001E-2</v>
      </c>
    </row>
    <row r="21851" spans="1:2" x14ac:dyDescent="0.25">
      <c r="A21851" s="4">
        <v>3658.4393244179605</v>
      </c>
      <c r="B21851" s="5">
        <v>9.3497070000000002E-2</v>
      </c>
    </row>
    <row r="21852" spans="1:2" x14ac:dyDescent="0.25">
      <c r="A21852" s="4">
        <v>3658.7619115567481</v>
      </c>
      <c r="B21852" s="5">
        <v>8.403716E-2</v>
      </c>
    </row>
    <row r="21853" spans="1:2" x14ac:dyDescent="0.25">
      <c r="A21853" s="4">
        <v>3659.0858944800129</v>
      </c>
      <c r="B21853" s="5">
        <v>6.8618419999999999E-2</v>
      </c>
    </row>
    <row r="21854" spans="1:2" x14ac:dyDescent="0.25">
      <c r="A21854" s="4">
        <v>3659.4085956580388</v>
      </c>
      <c r="B21854" s="5">
        <v>4.9438500000000003E-2</v>
      </c>
    </row>
    <row r="21855" spans="1:2" x14ac:dyDescent="0.25">
      <c r="A21855" s="4">
        <v>3659.7313537602463</v>
      </c>
      <c r="B21855" s="5">
        <v>2.955692E-2</v>
      </c>
    </row>
    <row r="21856" spans="1:2" x14ac:dyDescent="0.25">
      <c r="A21856" s="4">
        <v>3660.0541688016983</v>
      </c>
      <c r="B21856" s="5">
        <v>1.204324E-2</v>
      </c>
    </row>
    <row r="21857" spans="1:2" x14ac:dyDescent="0.25">
      <c r="A21857" s="4">
        <v>3660.3770407974648</v>
      </c>
      <c r="B21857" s="5">
        <v>-7.3853850000000002E-4</v>
      </c>
    </row>
    <row r="21858" spans="1:2" x14ac:dyDescent="0.25">
      <c r="A21858" s="4">
        <v>3660.6999697626184</v>
      </c>
      <c r="B21858" s="5">
        <v>-7.4651530000000004E-3</v>
      </c>
    </row>
    <row r="21859" spans="1:2" x14ac:dyDescent="0.25">
      <c r="A21859" s="4">
        <v>3661.0229557122393</v>
      </c>
      <c r="B21859" s="5">
        <v>-7.7926619999999997E-3</v>
      </c>
    </row>
    <row r="21860" spans="1:2" x14ac:dyDescent="0.25">
      <c r="A21860" s="4">
        <v>3661.3459986614121</v>
      </c>
      <c r="B21860" s="5">
        <v>-2.085117E-3</v>
      </c>
    </row>
    <row r="21861" spans="1:2" x14ac:dyDescent="0.25">
      <c r="A21861" s="4">
        <v>3661.6690986252265</v>
      </c>
      <c r="B21861" s="5">
        <v>8.8089029999999999E-3</v>
      </c>
    </row>
    <row r="21862" spans="1:2" x14ac:dyDescent="0.25">
      <c r="A21862" s="4">
        <v>3661.992255618778</v>
      </c>
      <c r="B21862" s="5">
        <v>2.3570170000000001E-2</v>
      </c>
    </row>
    <row r="21863" spans="1:2" x14ac:dyDescent="0.25">
      <c r="A21863" s="4">
        <v>3662.3154696571669</v>
      </c>
      <c r="B21863" s="5">
        <v>4.0245240000000002E-2</v>
      </c>
    </row>
    <row r="21864" spans="1:2" x14ac:dyDescent="0.25">
      <c r="A21864" s="4">
        <v>3662.6387407554998</v>
      </c>
      <c r="B21864" s="5">
        <v>5.61141E-2</v>
      </c>
    </row>
    <row r="21865" spans="1:2" x14ac:dyDescent="0.25">
      <c r="A21865" s="4">
        <v>3662.9620689288877</v>
      </c>
      <c r="B21865" s="5">
        <v>6.7843299999999995E-2</v>
      </c>
    </row>
    <row r="21866" spans="1:2" x14ac:dyDescent="0.25">
      <c r="A21866" s="4">
        <v>3663.2854541924471</v>
      </c>
      <c r="B21866" s="5">
        <v>7.2061319999999998E-2</v>
      </c>
    </row>
    <row r="21867" spans="1:2" x14ac:dyDescent="0.25">
      <c r="A21867" s="4">
        <v>3663.6102387648066</v>
      </c>
      <c r="B21867" s="5">
        <v>6.6265500000000005E-2</v>
      </c>
    </row>
    <row r="21868" spans="1:2" x14ac:dyDescent="0.25">
      <c r="A21868" s="4">
        <v>3663.932396050574</v>
      </c>
      <c r="B21868" s="5">
        <v>4.9753680000000002E-2</v>
      </c>
    </row>
    <row r="21869" spans="1:2" x14ac:dyDescent="0.25">
      <c r="A21869" s="4">
        <v>3664.2572953530625</v>
      </c>
      <c r="B21869" s="5">
        <v>2.418563E-2</v>
      </c>
    </row>
    <row r="21870" spans="1:2" x14ac:dyDescent="0.25">
      <c r="A21870" s="4">
        <v>3664.5809093657531</v>
      </c>
      <c r="B21870" s="5">
        <v>-6.5228990000000004E-3</v>
      </c>
    </row>
    <row r="21871" spans="1:2" x14ac:dyDescent="0.25">
      <c r="A21871" s="4">
        <v>3664.9045805443411</v>
      </c>
      <c r="B21871" s="5">
        <v>-3.7027200000000003E-2</v>
      </c>
    </row>
    <row r="21872" spans="1:2" x14ac:dyDescent="0.25">
      <c r="A21872" s="4">
        <v>3665.2283089039761</v>
      </c>
      <c r="B21872" s="5">
        <v>-6.1871200000000001E-2</v>
      </c>
    </row>
    <row r="21873" spans="1:2" x14ac:dyDescent="0.25">
      <c r="A21873" s="4">
        <v>3665.5520944598115</v>
      </c>
      <c r="B21873" s="5">
        <v>-7.6871780000000001E-2</v>
      </c>
    </row>
    <row r="21874" spans="1:2" x14ac:dyDescent="0.25">
      <c r="A21874" s="4">
        <v>3665.8759372270069</v>
      </c>
      <c r="B21874" s="5">
        <v>-8.0123920000000001E-2</v>
      </c>
    </row>
    <row r="21875" spans="1:2" x14ac:dyDescent="0.25">
      <c r="A21875" s="4">
        <v>3666.1998372207272</v>
      </c>
      <c r="B21875" s="5">
        <v>-7.2330889999999995E-2</v>
      </c>
    </row>
    <row r="21876" spans="1:2" x14ac:dyDescent="0.25">
      <c r="A21876" s="4">
        <v>3666.5237944561427</v>
      </c>
      <c r="B21876" s="5">
        <v>-5.6407209999999999E-2</v>
      </c>
    </row>
    <row r="21877" spans="1:2" x14ac:dyDescent="0.25">
      <c r="A21877" s="4">
        <v>3666.8478089484288</v>
      </c>
      <c r="B21877" s="5">
        <v>-3.6536859999999997E-2</v>
      </c>
    </row>
    <row r="21878" spans="1:2" x14ac:dyDescent="0.25">
      <c r="A21878" s="4">
        <v>3667.1718807127663</v>
      </c>
      <c r="B21878" s="5">
        <v>-1.7005920000000001E-2</v>
      </c>
    </row>
    <row r="21879" spans="1:2" x14ac:dyDescent="0.25">
      <c r="A21879" s="4">
        <v>3667.4960097643416</v>
      </c>
      <c r="B21879" s="5">
        <v>-1.148257E-3</v>
      </c>
    </row>
    <row r="21880" spans="1:2" x14ac:dyDescent="0.25">
      <c r="A21880" s="4">
        <v>3667.8201961183458</v>
      </c>
      <c r="B21880" s="5">
        <v>9.3409489999999994E-3</v>
      </c>
    </row>
    <row r="21881" spans="1:2" x14ac:dyDescent="0.25">
      <c r="A21881" s="4">
        <v>3668.1444397899768</v>
      </c>
      <c r="B21881" s="5">
        <v>1.4596380000000001E-2</v>
      </c>
    </row>
    <row r="21882" spans="1:2" x14ac:dyDescent="0.25">
      <c r="A21882" s="4">
        <v>3668.4687407944361</v>
      </c>
      <c r="B21882" s="5">
        <v>1.628073E-2</v>
      </c>
    </row>
    <row r="21883" spans="1:2" x14ac:dyDescent="0.25">
      <c r="A21883" s="4">
        <v>3668.7944451517069</v>
      </c>
      <c r="B21883" s="5">
        <v>1.6894380000000001E-2</v>
      </c>
    </row>
    <row r="21884" spans="1:2" x14ac:dyDescent="0.25">
      <c r="A21884" s="4">
        <v>3669.1175148626776</v>
      </c>
      <c r="B21884" s="5">
        <v>1.88737E-2</v>
      </c>
    </row>
    <row r="21885" spans="1:2" x14ac:dyDescent="0.25">
      <c r="A21885" s="4">
        <v>3669.4433344378358</v>
      </c>
      <c r="B21885" s="5">
        <v>2.3704759999999998E-2</v>
      </c>
    </row>
    <row r="21886" spans="1:2" x14ac:dyDescent="0.25">
      <c r="A21886" s="4">
        <v>3669.7678651639212</v>
      </c>
      <c r="B21886" s="5">
        <v>3.1302799999999999E-2</v>
      </c>
    </row>
    <row r="21887" spans="1:2" x14ac:dyDescent="0.25">
      <c r="A21887" s="4">
        <v>3670.0911063416238</v>
      </c>
      <c r="B21887" s="5">
        <v>3.9878789999999997E-2</v>
      </c>
    </row>
    <row r="21888" spans="1:2" x14ac:dyDescent="0.25">
      <c r="A21888" s="4">
        <v>3670.41709885828</v>
      </c>
      <c r="B21888" s="5">
        <v>4.6407009999999999E-2</v>
      </c>
    </row>
    <row r="21889" spans="1:2" x14ac:dyDescent="0.25">
      <c r="A21889" s="4">
        <v>3670.7418018570283</v>
      </c>
      <c r="B21889" s="5">
        <v>4.7619090000000003E-2</v>
      </c>
    </row>
    <row r="21890" spans="1:2" x14ac:dyDescent="0.25">
      <c r="A21890" s="4">
        <v>3671.0665623104815</v>
      </c>
      <c r="B21890" s="5">
        <v>4.1233249999999999E-2</v>
      </c>
    </row>
    <row r="21891" spans="1:2" x14ac:dyDescent="0.25">
      <c r="A21891" s="4">
        <v>3671.3913802338898</v>
      </c>
      <c r="B21891" s="5">
        <v>2.6980919999999999E-2</v>
      </c>
    </row>
    <row r="21892" spans="1:2" x14ac:dyDescent="0.25">
      <c r="A21892" s="4">
        <v>3671.7162556425101</v>
      </c>
      <c r="B21892" s="5">
        <v>7.002762E-3</v>
      </c>
    </row>
    <row r="21893" spans="1:2" x14ac:dyDescent="0.25">
      <c r="A21893" s="4">
        <v>3672.0411885516037</v>
      </c>
      <c r="B21893" s="5">
        <v>-1.461616E-2</v>
      </c>
    </row>
    <row r="21894" spans="1:2" x14ac:dyDescent="0.25">
      <c r="A21894" s="4">
        <v>3672.3661789764383</v>
      </c>
      <c r="B21894" s="5">
        <v>-3.3079740000000003E-2</v>
      </c>
    </row>
    <row r="21895" spans="1:2" x14ac:dyDescent="0.25">
      <c r="A21895" s="4">
        <v>3672.6912269322856</v>
      </c>
      <c r="B21895" s="5">
        <v>-4.4466060000000002E-2</v>
      </c>
    </row>
    <row r="21896" spans="1:2" x14ac:dyDescent="0.25">
      <c r="A21896" s="4">
        <v>3673.0163324344239</v>
      </c>
      <c r="B21896" s="5">
        <v>-4.7060579999999998E-2</v>
      </c>
    </row>
    <row r="21897" spans="1:2" x14ac:dyDescent="0.25">
      <c r="A21897" s="4">
        <v>3673.3414954981363</v>
      </c>
      <c r="B21897" s="5">
        <v>-4.1885760000000001E-2</v>
      </c>
    </row>
    <row r="21898" spans="1:2" x14ac:dyDescent="0.25">
      <c r="A21898" s="4">
        <v>3673.6667161387118</v>
      </c>
      <c r="B21898" s="5">
        <v>-3.2169789999999997E-2</v>
      </c>
    </row>
    <row r="21899" spans="1:2" x14ac:dyDescent="0.25">
      <c r="A21899" s="4">
        <v>3673.9933441936578</v>
      </c>
      <c r="B21899" s="5">
        <v>-2.1934909999999998E-2</v>
      </c>
    </row>
    <row r="21900" spans="1:2" x14ac:dyDescent="0.25">
      <c r="A21900" s="4">
        <v>3674.3186802729138</v>
      </c>
      <c r="B21900" s="5">
        <v>-1.4273020000000001E-2</v>
      </c>
    </row>
    <row r="21901" spans="1:2" x14ac:dyDescent="0.25">
      <c r="A21901" s="4">
        <v>3674.642723674584</v>
      </c>
      <c r="B21901" s="5">
        <v>-1.0031709999999999E-2</v>
      </c>
    </row>
    <row r="21902" spans="1:2" x14ac:dyDescent="0.25">
      <c r="A21902" s="4">
        <v>3674.9695253152113</v>
      </c>
      <c r="B21902" s="5">
        <v>-7.4728709999999999E-3</v>
      </c>
    </row>
    <row r="21903" spans="1:2" x14ac:dyDescent="0.25">
      <c r="A21903" s="4">
        <v>3675.2950343088792</v>
      </c>
      <c r="B21903" s="5">
        <v>-3.054289E-3</v>
      </c>
    </row>
    <row r="21904" spans="1:2" x14ac:dyDescent="0.25">
      <c r="A21904" s="4">
        <v>3675.6206009713196</v>
      </c>
      <c r="B21904" s="5">
        <v>6.9935800000000001E-3</v>
      </c>
    </row>
    <row r="21905" spans="1:2" x14ac:dyDescent="0.25">
      <c r="A21905" s="4">
        <v>3675.946225317859</v>
      </c>
      <c r="B21905" s="5">
        <v>2.4956280000000001E-2</v>
      </c>
    </row>
    <row r="21906" spans="1:2" x14ac:dyDescent="0.25">
      <c r="A21906" s="4">
        <v>3676.27190736383</v>
      </c>
      <c r="B21906" s="5">
        <v>5.0499479999999999E-2</v>
      </c>
    </row>
    <row r="21907" spans="1:2" x14ac:dyDescent="0.25">
      <c r="A21907" s="4">
        <v>3676.5976471245699</v>
      </c>
      <c r="B21907" s="5">
        <v>8.0565440000000002E-2</v>
      </c>
    </row>
    <row r="21908" spans="1:2" x14ac:dyDescent="0.25">
      <c r="A21908" s="4">
        <v>3676.9234446154214</v>
      </c>
      <c r="B21908" s="5">
        <v>0.1103203</v>
      </c>
    </row>
    <row r="21909" spans="1:2" x14ac:dyDescent="0.25">
      <c r="A21909" s="4">
        <v>3677.2492998517332</v>
      </c>
      <c r="B21909" s="5">
        <v>0.13474230000000001</v>
      </c>
    </row>
    <row r="21910" spans="1:2" x14ac:dyDescent="0.25">
      <c r="A21910" s="4">
        <v>3677.5752128488593</v>
      </c>
      <c r="B21910" s="5">
        <v>0.1502058</v>
      </c>
    </row>
    <row r="21911" spans="1:2" x14ac:dyDescent="0.25">
      <c r="A21911" s="4">
        <v>3677.9011836221589</v>
      </c>
      <c r="B21911" s="5">
        <v>0.15546270000000001</v>
      </c>
    </row>
    <row r="21912" spans="1:2" x14ac:dyDescent="0.25">
      <c r="A21912" s="4">
        <v>3678.2272121869964</v>
      </c>
      <c r="B21912" s="5">
        <v>0.15171599999999999</v>
      </c>
    </row>
    <row r="21913" spans="1:2" x14ac:dyDescent="0.25">
      <c r="A21913" s="4">
        <v>3678.5546517346779</v>
      </c>
      <c r="B21913" s="5">
        <v>0.14186109999999999</v>
      </c>
    </row>
    <row r="21914" spans="1:2" x14ac:dyDescent="0.25">
      <c r="A21914" s="4">
        <v>3678.8794427527728</v>
      </c>
      <c r="B21914" s="5">
        <v>0.12928700000000001</v>
      </c>
    </row>
    <row r="21915" spans="1:2" x14ac:dyDescent="0.25">
      <c r="A21915" s="4">
        <v>3679.2056447844684</v>
      </c>
      <c r="B21915" s="5">
        <v>0.11673790000000001</v>
      </c>
    </row>
    <row r="21916" spans="1:2" x14ac:dyDescent="0.25">
      <c r="A21916" s="4">
        <v>3679.5332585652177</v>
      </c>
      <c r="B21916" s="5">
        <v>0.10563930000000001</v>
      </c>
    </row>
    <row r="21917" spans="1:2" x14ac:dyDescent="0.25">
      <c r="A21917" s="4">
        <v>3679.8582224224065</v>
      </c>
      <c r="B21917" s="5">
        <v>9.6050289999999997E-2</v>
      </c>
    </row>
    <row r="21918" spans="1:2" x14ac:dyDescent="0.25">
      <c r="A21918" s="4">
        <v>3680.1859524358047</v>
      </c>
      <c r="B21918" s="5">
        <v>8.7142289999999997E-2</v>
      </c>
    </row>
    <row r="21919" spans="1:2" x14ac:dyDescent="0.25">
      <c r="A21919" s="4">
        <v>3680.5123862123592</v>
      </c>
      <c r="B21919" s="5">
        <v>7.7931159999999999E-2</v>
      </c>
    </row>
    <row r="21920" spans="1:2" x14ac:dyDescent="0.25">
      <c r="A21920" s="4">
        <v>3680.83887790363</v>
      </c>
      <c r="B21920" s="5">
        <v>6.7951269999999994E-2</v>
      </c>
    </row>
    <row r="21921" spans="1:2" x14ac:dyDescent="0.25">
      <c r="A21921" s="4">
        <v>3681.1654275250312</v>
      </c>
      <c r="B21921" s="5">
        <v>5.7640759999999999E-2</v>
      </c>
    </row>
    <row r="21922" spans="1:2" x14ac:dyDescent="0.25">
      <c r="A21922" s="4">
        <v>3681.492035091982</v>
      </c>
      <c r="B21922" s="5">
        <v>4.8346889999999997E-2</v>
      </c>
    </row>
    <row r="21923" spans="1:2" x14ac:dyDescent="0.25">
      <c r="A21923" s="4">
        <v>3681.8187006199078</v>
      </c>
      <c r="B21923" s="5">
        <v>4.1993570000000001E-2</v>
      </c>
    </row>
    <row r="21924" spans="1:2" x14ac:dyDescent="0.25">
      <c r="A21924" s="4">
        <v>3682.1454241242386</v>
      </c>
      <c r="B21924" s="5">
        <v>4.0535219999999997E-2</v>
      </c>
    </row>
    <row r="21925" spans="1:2" x14ac:dyDescent="0.25">
      <c r="A21925" s="4">
        <v>3682.47220562041</v>
      </c>
      <c r="B21925" s="5">
        <v>4.5350170000000002E-2</v>
      </c>
    </row>
    <row r="21926" spans="1:2" x14ac:dyDescent="0.25">
      <c r="A21926" s="4">
        <v>3682.7990451238634</v>
      </c>
      <c r="B21926" s="5">
        <v>5.6721599999999997E-2</v>
      </c>
    </row>
    <row r="21927" spans="1:2" x14ac:dyDescent="0.25">
      <c r="A21927" s="4">
        <v>3683.125942650046</v>
      </c>
      <c r="B21927" s="5">
        <v>7.3549749999999997E-2</v>
      </c>
    </row>
    <row r="21928" spans="1:2" x14ac:dyDescent="0.25">
      <c r="A21928" s="4">
        <v>3683.4528982144093</v>
      </c>
      <c r="B21928" s="5">
        <v>9.3343990000000002E-2</v>
      </c>
    </row>
    <row r="21929" spans="1:2" x14ac:dyDescent="0.25">
      <c r="A21929" s="4">
        <v>3683.7799118324115</v>
      </c>
      <c r="B21929" s="5">
        <v>0.1126405</v>
      </c>
    </row>
    <row r="21930" spans="1:2" x14ac:dyDescent="0.25">
      <c r="A21930" s="4">
        <v>3684.1069835195158</v>
      </c>
      <c r="B21930" s="5">
        <v>0.12772059999999999</v>
      </c>
    </row>
    <row r="21931" spans="1:2" x14ac:dyDescent="0.25">
      <c r="A21931" s="4">
        <v>3684.4341132911904</v>
      </c>
      <c r="B21931" s="5">
        <v>0.13550870000000001</v>
      </c>
    </row>
    <row r="21932" spans="1:2" x14ac:dyDescent="0.25">
      <c r="A21932" s="4">
        <v>3684.7626589099959</v>
      </c>
      <c r="B21932" s="5">
        <v>0.13439499999999999</v>
      </c>
    </row>
    <row r="21933" spans="1:2" x14ac:dyDescent="0.25">
      <c r="A21933" s="4">
        <v>3685.0885471501551</v>
      </c>
      <c r="B21933" s="5">
        <v>0.1247139</v>
      </c>
    </row>
    <row r="21934" spans="1:2" x14ac:dyDescent="0.25">
      <c r="A21934" s="4">
        <v>3685.4172094979099</v>
      </c>
      <c r="B21934" s="5">
        <v>0.1086883</v>
      </c>
    </row>
    <row r="21935" spans="1:2" x14ac:dyDescent="0.25">
      <c r="A21935" s="4">
        <v>3685.7445720039691</v>
      </c>
      <c r="B21935" s="5">
        <v>8.9824719999999997E-2</v>
      </c>
    </row>
    <row r="21936" spans="1:2" x14ac:dyDescent="0.25">
      <c r="A21936" s="4">
        <v>3686.071992672089</v>
      </c>
      <c r="B21936" s="5">
        <v>7.1929069999999998E-2</v>
      </c>
    </row>
    <row r="21937" spans="1:2" x14ac:dyDescent="0.25">
      <c r="A21937" s="4">
        <v>3686.3994715177719</v>
      </c>
      <c r="B21937" s="5">
        <v>5.8057459999999998E-2</v>
      </c>
    </row>
    <row r="21938" spans="1:2" x14ac:dyDescent="0.25">
      <c r="A21938" s="4">
        <v>3686.7270085565247</v>
      </c>
      <c r="B21938" s="5">
        <v>4.9744150000000001E-2</v>
      </c>
    </row>
    <row r="21939" spans="1:2" x14ac:dyDescent="0.25">
      <c r="A21939" s="4">
        <v>3687.0546038038606</v>
      </c>
      <c r="B21939" s="5">
        <v>4.6746509999999998E-2</v>
      </c>
    </row>
    <row r="21940" spans="1:2" x14ac:dyDescent="0.25">
      <c r="A21940" s="4">
        <v>3687.3822572752974</v>
      </c>
      <c r="B21940" s="5">
        <v>4.735396E-2</v>
      </c>
    </row>
    <row r="21941" spans="1:2" x14ac:dyDescent="0.25">
      <c r="A21941" s="4">
        <v>3687.7099689863589</v>
      </c>
      <c r="B21941" s="5">
        <v>4.9103529999999999E-2</v>
      </c>
    </row>
    <row r="21942" spans="1:2" x14ac:dyDescent="0.25">
      <c r="A21942" s="4">
        <v>3688.0377389525752</v>
      </c>
      <c r="B21942" s="5">
        <v>4.9613190000000001E-2</v>
      </c>
    </row>
    <row r="21943" spans="1:2" x14ac:dyDescent="0.25">
      <c r="A21943" s="4">
        <v>3688.3655671894803</v>
      </c>
      <c r="B21943" s="5">
        <v>4.7242350000000002E-2</v>
      </c>
    </row>
    <row r="21944" spans="1:2" x14ac:dyDescent="0.25">
      <c r="A21944" s="4">
        <v>3688.6934537126144</v>
      </c>
      <c r="B21944" s="5">
        <v>4.1398419999999998E-2</v>
      </c>
    </row>
    <row r="21945" spans="1:2" x14ac:dyDescent="0.25">
      <c r="A21945" s="4">
        <v>3689.0213985375244</v>
      </c>
      <c r="B21945" s="5">
        <v>3.2473830000000002E-2</v>
      </c>
    </row>
    <row r="21946" spans="1:2" x14ac:dyDescent="0.25">
      <c r="A21946" s="4">
        <v>3689.3507628101638</v>
      </c>
      <c r="B21946" s="5">
        <v>2.1531120000000001E-2</v>
      </c>
    </row>
    <row r="21947" spans="1:2" x14ac:dyDescent="0.25">
      <c r="A21947" s="4">
        <v>3689.6774631548806</v>
      </c>
      <c r="B21947" s="5">
        <v>9.909869E-3</v>
      </c>
    </row>
    <row r="21948" spans="1:2" x14ac:dyDescent="0.25">
      <c r="A21948" s="4">
        <v>3690.0069445930699</v>
      </c>
      <c r="B21948" s="5">
        <v>-1.102497E-3</v>
      </c>
    </row>
    <row r="21949" spans="1:2" x14ac:dyDescent="0.25">
      <c r="A21949" s="4">
        <v>3690.3351230228568</v>
      </c>
      <c r="B21949" s="5">
        <v>-1.047178E-2</v>
      </c>
    </row>
    <row r="21950" spans="1:2" x14ac:dyDescent="0.25">
      <c r="A21950" s="4">
        <v>3690.6619977331952</v>
      </c>
      <c r="B21950" s="5">
        <v>-1.7502029999999998E-2</v>
      </c>
    </row>
    <row r="21951" spans="1:2" x14ac:dyDescent="0.25">
      <c r="A21951" s="4">
        <v>3690.9916550369671</v>
      </c>
      <c r="B21951" s="5">
        <v>-2.1849210000000001E-2</v>
      </c>
    </row>
    <row r="21952" spans="1:2" x14ac:dyDescent="0.25">
      <c r="A21952" s="4">
        <v>3691.3200086524539</v>
      </c>
      <c r="B21952" s="5">
        <v>-2.3498459999999999E-2</v>
      </c>
    </row>
    <row r="21953" spans="1:2" x14ac:dyDescent="0.25">
      <c r="A21953" s="4">
        <v>3691.6484206943474</v>
      </c>
      <c r="B21953" s="5">
        <v>-2.270983E-2</v>
      </c>
    </row>
    <row r="21954" spans="1:2" x14ac:dyDescent="0.25">
      <c r="A21954" s="4">
        <v>3691.9768911782426</v>
      </c>
      <c r="B21954" s="5">
        <v>-1.9921029999999999E-2</v>
      </c>
    </row>
    <row r="21955" spans="1:2" x14ac:dyDescent="0.25">
      <c r="A21955" s="4">
        <v>3692.3054201197415</v>
      </c>
      <c r="B21955" s="5">
        <v>-1.5613139999999999E-2</v>
      </c>
    </row>
    <row r="21956" spans="1:2" x14ac:dyDescent="0.25">
      <c r="A21956" s="4">
        <v>3692.6340075344506</v>
      </c>
      <c r="B21956" s="5">
        <v>-1.017961E-2</v>
      </c>
    </row>
    <row r="21957" spans="1:2" x14ac:dyDescent="0.25">
      <c r="A21957" s="4">
        <v>3692.9626534379818</v>
      </c>
      <c r="B21957" s="5">
        <v>-3.8649660000000001E-3</v>
      </c>
    </row>
    <row r="21958" spans="1:2" x14ac:dyDescent="0.25">
      <c r="A21958" s="4">
        <v>3693.2913578459543</v>
      </c>
      <c r="B21958" s="5">
        <v>3.1772279999999998E-3</v>
      </c>
    </row>
    <row r="21959" spans="1:2" x14ac:dyDescent="0.25">
      <c r="A21959" s="4">
        <v>3693.6201207739905</v>
      </c>
      <c r="B21959" s="5">
        <v>1.0717000000000001E-2</v>
      </c>
    </row>
    <row r="21960" spans="1:2" x14ac:dyDescent="0.25">
      <c r="A21960" s="4">
        <v>3693.9489422377201</v>
      </c>
      <c r="B21960" s="5">
        <v>1.825777E-2</v>
      </c>
    </row>
    <row r="21961" spans="1:2" x14ac:dyDescent="0.25">
      <c r="A21961" s="4">
        <v>3694.2778222527777</v>
      </c>
      <c r="B21961" s="5">
        <v>2.4951850000000001E-2</v>
      </c>
    </row>
    <row r="21962" spans="1:2" x14ac:dyDescent="0.25">
      <c r="A21962" s="4">
        <v>3694.60812584722</v>
      </c>
      <c r="B21962" s="5">
        <v>2.9724270000000001E-2</v>
      </c>
    </row>
    <row r="21963" spans="1:2" x14ac:dyDescent="0.25">
      <c r="A21963" s="4">
        <v>3694.9357579994435</v>
      </c>
      <c r="B21963" s="5">
        <v>3.1607070000000001E-2</v>
      </c>
    </row>
    <row r="21964" spans="1:2" x14ac:dyDescent="0.25">
      <c r="A21964" s="4">
        <v>3695.2648137623482</v>
      </c>
      <c r="B21964" s="5">
        <v>3.016431E-2</v>
      </c>
    </row>
    <row r="21965" spans="1:2" x14ac:dyDescent="0.25">
      <c r="A21965" s="4">
        <v>3695.5952938811288</v>
      </c>
      <c r="B21965" s="5">
        <v>2.580358E-2</v>
      </c>
    </row>
    <row r="21966" spans="1:2" x14ac:dyDescent="0.25">
      <c r="A21966" s="4">
        <v>3695.9231011455881</v>
      </c>
      <c r="B21966" s="5">
        <v>1.978471E-2</v>
      </c>
    </row>
    <row r="21967" spans="1:2" x14ac:dyDescent="0.25">
      <c r="A21967" s="4">
        <v>3696.2536990258891</v>
      </c>
      <c r="B21967" s="5">
        <v>1.3852659999999999E-2</v>
      </c>
    </row>
    <row r="21968" spans="1:2" x14ac:dyDescent="0.25">
      <c r="A21968" s="4">
        <v>3696.5829895819202</v>
      </c>
      <c r="B21968" s="5">
        <v>9.5991229999999993E-3</v>
      </c>
    </row>
    <row r="21969" spans="1:2" x14ac:dyDescent="0.25">
      <c r="A21969" s="4">
        <v>3696.9123388146218</v>
      </c>
      <c r="B21969" s="5">
        <v>7.8088150000000002E-3</v>
      </c>
    </row>
    <row r="21970" spans="1:2" x14ac:dyDescent="0.25">
      <c r="A21970" s="4">
        <v>3697.2417467396799</v>
      </c>
      <c r="B21970" s="5">
        <v>8.0923430000000001E-3</v>
      </c>
    </row>
    <row r="21971" spans="1:2" x14ac:dyDescent="0.25">
      <c r="A21971" s="4">
        <v>3697.5712133727839</v>
      </c>
      <c r="B21971" s="5">
        <v>9.0087650000000002E-3</v>
      </c>
    </row>
    <row r="21972" spans="1:2" x14ac:dyDescent="0.25">
      <c r="A21972" s="4">
        <v>3697.9007387296306</v>
      </c>
      <c r="B21972" s="5">
        <v>8.6718509999999995E-3</v>
      </c>
    </row>
    <row r="21973" spans="1:2" x14ac:dyDescent="0.25">
      <c r="A21973" s="4">
        <v>3698.2303228259211</v>
      </c>
      <c r="B21973" s="5">
        <v>5.6085400000000004E-3</v>
      </c>
    </row>
    <row r="21974" spans="1:2" x14ac:dyDescent="0.25">
      <c r="A21974" s="4">
        <v>3698.5599656773634</v>
      </c>
      <c r="B21974" s="5">
        <v>-4.9313959999999996E-4</v>
      </c>
    </row>
    <row r="21975" spans="1:2" x14ac:dyDescent="0.25">
      <c r="A21975" s="4">
        <v>3698.8896672996698</v>
      </c>
      <c r="B21975" s="5">
        <v>-8.4796679999999992E-3</v>
      </c>
    </row>
    <row r="21976" spans="1:2" x14ac:dyDescent="0.25">
      <c r="A21976" s="4">
        <v>3699.2194277085591</v>
      </c>
      <c r="B21976" s="5">
        <v>-1.6023119999999998E-2</v>
      </c>
    </row>
    <row r="21977" spans="1:2" x14ac:dyDescent="0.25">
      <c r="A21977" s="4">
        <v>3699.5492469197552</v>
      </c>
      <c r="B21977" s="5">
        <v>-2.040639E-2</v>
      </c>
    </row>
    <row r="21978" spans="1:2" x14ac:dyDescent="0.25">
      <c r="A21978" s="4">
        <v>3699.8791249489877</v>
      </c>
      <c r="B21978" s="5">
        <v>-1.949E-2</v>
      </c>
    </row>
    <row r="21979" spans="1:2" x14ac:dyDescent="0.25">
      <c r="A21979" s="4">
        <v>3700.2090618119923</v>
      </c>
      <c r="B21979" s="5">
        <v>-1.2473089999999999E-2</v>
      </c>
    </row>
    <row r="21980" spans="1:2" x14ac:dyDescent="0.25">
      <c r="A21980" s="4">
        <v>3700.5390575245092</v>
      </c>
      <c r="B21980" s="5">
        <v>-1.539589E-4</v>
      </c>
    </row>
    <row r="21981" spans="1:2" x14ac:dyDescent="0.25">
      <c r="A21981" s="4">
        <v>3700.8704817460116</v>
      </c>
      <c r="B21981" s="5">
        <v>1.538905E-2</v>
      </c>
    </row>
    <row r="21982" spans="1:2" x14ac:dyDescent="0.25">
      <c r="A21982" s="4">
        <v>3701.2005954491519</v>
      </c>
      <c r="B21982" s="5">
        <v>3.1538509999999999E-2</v>
      </c>
    </row>
    <row r="21983" spans="1:2" x14ac:dyDescent="0.25">
      <c r="A21983" s="4">
        <v>3701.5307680491269</v>
      </c>
      <c r="B21983" s="5">
        <v>4.598505E-2</v>
      </c>
    </row>
    <row r="21984" spans="1:2" x14ac:dyDescent="0.25">
      <c r="A21984" s="4">
        <v>3701.8609995616994</v>
      </c>
      <c r="B21984" s="5">
        <v>5.7351939999999997E-2</v>
      </c>
    </row>
    <row r="21985" spans="1:2" x14ac:dyDescent="0.25">
      <c r="A21985" s="4">
        <v>3702.1912900026396</v>
      </c>
      <c r="B21985" s="5">
        <v>6.5388840000000004E-2</v>
      </c>
    </row>
    <row r="21986" spans="1:2" x14ac:dyDescent="0.25">
      <c r="A21986" s="4">
        <v>3702.5216393877213</v>
      </c>
      <c r="B21986" s="5">
        <v>7.0721249999999999E-2</v>
      </c>
    </row>
    <row r="21987" spans="1:2" x14ac:dyDescent="0.25">
      <c r="A21987" s="4">
        <v>3702.8520477327252</v>
      </c>
      <c r="B21987" s="5">
        <v>7.4320170000000005E-2</v>
      </c>
    </row>
    <row r="21988" spans="1:2" x14ac:dyDescent="0.25">
      <c r="A21988" s="4">
        <v>3703.1825150534369</v>
      </c>
      <c r="B21988" s="5">
        <v>7.6947210000000002E-2</v>
      </c>
    </row>
    <row r="21989" spans="1:2" x14ac:dyDescent="0.25">
      <c r="A21989" s="4">
        <v>3703.513041365648</v>
      </c>
      <c r="B21989" s="5">
        <v>7.8802440000000001E-2</v>
      </c>
    </row>
    <row r="21990" spans="1:2" x14ac:dyDescent="0.25">
      <c r="A21990" s="4">
        <v>3703.8436266851559</v>
      </c>
      <c r="B21990" s="5">
        <v>7.9485379999999994E-2</v>
      </c>
    </row>
    <row r="21991" spans="1:2" x14ac:dyDescent="0.25">
      <c r="A21991" s="4">
        <v>3704.1742710277636</v>
      </c>
      <c r="B21991" s="5">
        <v>7.8237280000000006E-2</v>
      </c>
    </row>
    <row r="21992" spans="1:2" x14ac:dyDescent="0.25">
      <c r="A21992" s="4">
        <v>3704.5049744092794</v>
      </c>
      <c r="B21992" s="5">
        <v>7.4323189999999997E-2</v>
      </c>
    </row>
    <row r="21993" spans="1:2" x14ac:dyDescent="0.25">
      <c r="A21993" s="4">
        <v>3704.8357368455172</v>
      </c>
      <c r="B21993" s="5">
        <v>6.7383040000000005E-2</v>
      </c>
    </row>
    <row r="21994" spans="1:2" x14ac:dyDescent="0.25">
      <c r="A21994" s="4">
        <v>3705.1665583522972</v>
      </c>
      <c r="B21994" s="5">
        <v>5.7617580000000002E-2</v>
      </c>
    </row>
    <row r="21995" spans="1:2" x14ac:dyDescent="0.25">
      <c r="A21995" s="4">
        <v>3705.498812017081</v>
      </c>
      <c r="B21995" s="5">
        <v>4.5759380000000002E-2</v>
      </c>
    </row>
    <row r="21996" spans="1:2" x14ac:dyDescent="0.25">
      <c r="A21996" s="4">
        <v>3705.8283786407906</v>
      </c>
      <c r="B21996" s="5">
        <v>3.2862580000000002E-2</v>
      </c>
    </row>
    <row r="21997" spans="1:2" x14ac:dyDescent="0.25">
      <c r="A21997" s="4">
        <v>3706.1607510164145</v>
      </c>
      <c r="B21997" s="5">
        <v>2.0002519999999999E-2</v>
      </c>
    </row>
    <row r="21998" spans="1:2" x14ac:dyDescent="0.25">
      <c r="A21998" s="4">
        <v>3706.4918092090752</v>
      </c>
      <c r="B21998" s="5">
        <v>7.9915239999999998E-3</v>
      </c>
    </row>
    <row r="21999" spans="1:2" x14ac:dyDescent="0.25">
      <c r="A21999" s="4">
        <v>3706.8215524984166</v>
      </c>
      <c r="B21999" s="5">
        <v>-2.8024500000000002E-3</v>
      </c>
    </row>
    <row r="22000" spans="1:2" x14ac:dyDescent="0.25">
      <c r="A22000" s="4">
        <v>3707.1541030596254</v>
      </c>
      <c r="B22000" s="5">
        <v>-1.248905E-2</v>
      </c>
    </row>
    <row r="22001" spans="1:2" x14ac:dyDescent="0.25">
      <c r="A22001" s="4">
        <v>3707.4853387492276</v>
      </c>
      <c r="B22001" s="5">
        <v>-2.1539679999999999E-2</v>
      </c>
    </row>
    <row r="22002" spans="1:2" x14ac:dyDescent="0.25">
      <c r="A22002" s="4">
        <v>3707.8166336362001</v>
      </c>
      <c r="B22002" s="5">
        <v>-3.056248E-2</v>
      </c>
    </row>
    <row r="22003" spans="1:2" x14ac:dyDescent="0.25">
      <c r="A22003" s="4">
        <v>3708.1479877364127</v>
      </c>
      <c r="B22003" s="5">
        <v>-4.0032980000000003E-2</v>
      </c>
    </row>
    <row r="22004" spans="1:2" x14ac:dyDescent="0.25">
      <c r="A22004" s="4">
        <v>3708.4794010657424</v>
      </c>
      <c r="B22004" s="5">
        <v>-5.0058279999999997E-2</v>
      </c>
    </row>
    <row r="22005" spans="1:2" x14ac:dyDescent="0.25">
      <c r="A22005" s="4">
        <v>3708.8108736400713</v>
      </c>
      <c r="B22005" s="5">
        <v>-6.0245060000000003E-2</v>
      </c>
    </row>
    <row r="22006" spans="1:2" x14ac:dyDescent="0.25">
      <c r="A22006" s="4">
        <v>3709.1424054752874</v>
      </c>
      <c r="B22006" s="5">
        <v>-6.9717399999999999E-2</v>
      </c>
    </row>
    <row r="22007" spans="1:2" x14ac:dyDescent="0.25">
      <c r="A22007" s="4">
        <v>3709.4739965872836</v>
      </c>
      <c r="B22007" s="5">
        <v>-7.7290330000000004E-2</v>
      </c>
    </row>
    <row r="22008" spans="1:2" x14ac:dyDescent="0.25">
      <c r="A22008" s="4">
        <v>3709.8056469919593</v>
      </c>
      <c r="B22008" s="5">
        <v>-8.1759960000000007E-2</v>
      </c>
    </row>
    <row r="22009" spans="1:2" x14ac:dyDescent="0.25">
      <c r="A22009" s="4">
        <v>3710.1373567052196</v>
      </c>
      <c r="B22009" s="5">
        <v>-8.2233769999999998E-2</v>
      </c>
    </row>
    <row r="22010" spans="1:2" x14ac:dyDescent="0.25">
      <c r="A22010" s="4">
        <v>3710.4691257429749</v>
      </c>
      <c r="B22010" s="5">
        <v>-7.8410419999999995E-2</v>
      </c>
    </row>
    <row r="22011" spans="1:2" x14ac:dyDescent="0.25">
      <c r="A22011" s="4">
        <v>3710.8023311260245</v>
      </c>
      <c r="B22011" s="5">
        <v>-7.0729500000000001E-2</v>
      </c>
    </row>
    <row r="22012" spans="1:2" x14ac:dyDescent="0.25">
      <c r="A22012" s="4">
        <v>3711.1328418556409</v>
      </c>
      <c r="B22012" s="5">
        <v>-6.0349260000000002E-2</v>
      </c>
    </row>
    <row r="22013" spans="1:2" x14ac:dyDescent="0.25">
      <c r="A22013" s="4">
        <v>3711.4647889624007</v>
      </c>
      <c r="B22013" s="5">
        <v>-4.8956319999999998E-2</v>
      </c>
    </row>
    <row r="22014" spans="1:2" x14ac:dyDescent="0.25">
      <c r="A22014" s="4">
        <v>3711.7981732014109</v>
      </c>
      <c r="B22014" s="5">
        <v>-3.8453229999999998E-2</v>
      </c>
    </row>
    <row r="22015" spans="1:2" x14ac:dyDescent="0.25">
      <c r="A22015" s="4">
        <v>3712.1302393470214</v>
      </c>
      <c r="B22015" s="5">
        <v>-3.0595069999999999E-2</v>
      </c>
    </row>
    <row r="22016" spans="1:2" x14ac:dyDescent="0.25">
      <c r="A22016" s="4">
        <v>3712.4623649127757</v>
      </c>
      <c r="B22016" s="5">
        <v>-2.6650859999999998E-2</v>
      </c>
    </row>
    <row r="22017" spans="1:2" x14ac:dyDescent="0.25">
      <c r="A22017" s="4">
        <v>3712.794549914624</v>
      </c>
      <c r="B22017" s="5">
        <v>-2.7156659999999999E-2</v>
      </c>
    </row>
    <row r="22018" spans="1:2" x14ac:dyDescent="0.25">
      <c r="A22018" s="4">
        <v>3713.1267943685234</v>
      </c>
      <c r="B22018" s="5">
        <v>-3.1810419999999999E-2</v>
      </c>
    </row>
    <row r="22019" spans="1:2" x14ac:dyDescent="0.25">
      <c r="A22019" s="4">
        <v>3713.4590982904347</v>
      </c>
      <c r="B22019" s="5">
        <v>-3.9535290000000001E-2</v>
      </c>
    </row>
    <row r="22020" spans="1:2" x14ac:dyDescent="0.25">
      <c r="A22020" s="4">
        <v>3713.7914616963262</v>
      </c>
      <c r="B22020" s="5">
        <v>-4.8710530000000002E-2</v>
      </c>
    </row>
    <row r="22021" spans="1:2" x14ac:dyDescent="0.25">
      <c r="A22021" s="4">
        <v>3714.1238846021706</v>
      </c>
      <c r="B22021" s="5">
        <v>-5.7532420000000001E-2</v>
      </c>
    </row>
    <row r="22022" spans="1:2" x14ac:dyDescent="0.25">
      <c r="A22022" s="4">
        <v>3714.4563670239477</v>
      </c>
      <c r="B22022" s="5">
        <v>-6.4429299999999995E-2</v>
      </c>
    </row>
    <row r="22023" spans="1:2" x14ac:dyDescent="0.25">
      <c r="A22023" s="4">
        <v>3714.7889089776413</v>
      </c>
      <c r="B22023" s="5">
        <v>-6.8425899999999998E-2</v>
      </c>
    </row>
    <row r="22024" spans="1:2" x14ac:dyDescent="0.25">
      <c r="A22024" s="4">
        <v>3715.1215104792427</v>
      </c>
      <c r="B22024" s="5">
        <v>-6.935173E-2</v>
      </c>
    </row>
    <row r="22025" spans="1:2" x14ac:dyDescent="0.25">
      <c r="A22025" s="4">
        <v>3715.4541715447485</v>
      </c>
      <c r="B22025" s="5">
        <v>-6.7825410000000003E-2</v>
      </c>
    </row>
    <row r="22026" spans="1:2" x14ac:dyDescent="0.25">
      <c r="A22026" s="4">
        <v>3715.7868921901595</v>
      </c>
      <c r="B22026" s="5">
        <v>-6.5017770000000003E-2</v>
      </c>
    </row>
    <row r="22027" spans="1:2" x14ac:dyDescent="0.25">
      <c r="A22027" s="4">
        <v>3716.1196724314832</v>
      </c>
      <c r="B22027" s="5">
        <v>-6.2273830000000002E-2</v>
      </c>
    </row>
    <row r="22028" spans="1:2" x14ac:dyDescent="0.25">
      <c r="A22028" s="4">
        <v>3716.4538934871748</v>
      </c>
      <c r="B22028" s="5">
        <v>-6.0725990000000001E-2</v>
      </c>
    </row>
    <row r="22029" spans="1:2" x14ac:dyDescent="0.25">
      <c r="A22029" s="4">
        <v>3716.7854117659303</v>
      </c>
      <c r="B22029" s="5">
        <v>-6.1030979999999999E-2</v>
      </c>
    </row>
    <row r="22030" spans="1:2" x14ac:dyDescent="0.25">
      <c r="A22030" s="4">
        <v>3717.1197525885091</v>
      </c>
      <c r="B22030" s="5">
        <v>-6.3307130000000003E-2</v>
      </c>
    </row>
    <row r="22031" spans="1:2" x14ac:dyDescent="0.25">
      <c r="A22031" s="4">
        <v>3717.4527716212629</v>
      </c>
      <c r="B22031" s="5">
        <v>-6.7259620000000006E-2</v>
      </c>
    </row>
    <row r="22032" spans="1:2" x14ac:dyDescent="0.25">
      <c r="A22032" s="4">
        <v>3717.7858503301204</v>
      </c>
      <c r="B22032" s="5">
        <v>-7.2401129999999994E-2</v>
      </c>
    </row>
    <row r="22033" spans="1:2" x14ac:dyDescent="0.25">
      <c r="A22033" s="4">
        <v>3718.1189887311248</v>
      </c>
      <c r="B22033" s="5">
        <v>-7.8240909999999997E-2</v>
      </c>
    </row>
    <row r="22034" spans="1:2" x14ac:dyDescent="0.25">
      <c r="A22034" s="4">
        <v>3718.4521868403231</v>
      </c>
      <c r="B22034" s="5">
        <v>-8.4348179999999995E-2</v>
      </c>
    </row>
    <row r="22035" spans="1:2" x14ac:dyDescent="0.25">
      <c r="A22035" s="4">
        <v>3718.7854446737692</v>
      </c>
      <c r="B22035" s="5">
        <v>-9.0278259999999999E-2</v>
      </c>
    </row>
    <row r="22036" spans="1:2" x14ac:dyDescent="0.25">
      <c r="A22036" s="4">
        <v>3719.1187622475227</v>
      </c>
      <c r="B22036" s="5">
        <v>-9.5440280000000002E-2</v>
      </c>
    </row>
    <row r="22037" spans="1:2" x14ac:dyDescent="0.25">
      <c r="A22037" s="4">
        <v>3719.4521395776483</v>
      </c>
      <c r="B22037" s="5">
        <v>-9.9029560000000003E-2</v>
      </c>
    </row>
    <row r="22038" spans="1:2" x14ac:dyDescent="0.25">
      <c r="A22038" s="4">
        <v>3719.7855766802177</v>
      </c>
      <c r="B22038" s="5">
        <v>-0.1001215</v>
      </c>
    </row>
    <row r="22039" spans="1:2" x14ac:dyDescent="0.25">
      <c r="A22039" s="4">
        <v>3720.1190735713071</v>
      </c>
      <c r="B22039" s="5">
        <v>-9.7935659999999994E-2</v>
      </c>
    </row>
    <row r="22040" spans="1:2" x14ac:dyDescent="0.25">
      <c r="A22040" s="4">
        <v>3720.4526302669988</v>
      </c>
      <c r="B22040" s="5">
        <v>-9.2171299999999998E-2</v>
      </c>
    </row>
    <row r="22041" spans="1:2" x14ac:dyDescent="0.25">
      <c r="A22041" s="4">
        <v>3720.7862467833806</v>
      </c>
      <c r="B22041" s="5">
        <v>-8.3249920000000005E-2</v>
      </c>
    </row>
    <row r="22042" spans="1:2" x14ac:dyDescent="0.25">
      <c r="A22042" s="4">
        <v>3721.1199231365472</v>
      </c>
      <c r="B22042" s="5">
        <v>-7.2315099999999993E-2</v>
      </c>
    </row>
    <row r="22043" spans="1:2" x14ac:dyDescent="0.25">
      <c r="A22043" s="4">
        <v>3721.4536593425978</v>
      </c>
      <c r="B22043" s="5">
        <v>-6.0936440000000001E-2</v>
      </c>
    </row>
    <row r="22044" spans="1:2" x14ac:dyDescent="0.25">
      <c r="A22044" s="4">
        <v>3721.78884058834</v>
      </c>
      <c r="B22044" s="5">
        <v>-5.0600800000000001E-2</v>
      </c>
    </row>
    <row r="22045" spans="1:2" x14ac:dyDescent="0.25">
      <c r="A22045" s="4">
        <v>3722.1213113777808</v>
      </c>
      <c r="B22045" s="5">
        <v>-4.2185210000000001E-2</v>
      </c>
    </row>
    <row r="22046" spans="1:2" x14ac:dyDescent="0.25">
      <c r="A22046" s="4">
        <v>3722.4566129069481</v>
      </c>
      <c r="B22046" s="5">
        <v>-3.5635149999999997E-2</v>
      </c>
    </row>
    <row r="22047" spans="1:2" x14ac:dyDescent="0.25">
      <c r="A22047" s="4">
        <v>3722.7905889343024</v>
      </c>
      <c r="B22047" s="5">
        <v>-2.9999629999999999E-2</v>
      </c>
    </row>
    <row r="22048" spans="1:2" x14ac:dyDescent="0.25">
      <c r="A22048" s="4">
        <v>3723.1232387300129</v>
      </c>
      <c r="B22048" s="5">
        <v>-2.3832220000000001E-2</v>
      </c>
    </row>
    <row r="22049" spans="1:2" x14ac:dyDescent="0.25">
      <c r="A22049" s="4">
        <v>3723.458720805756</v>
      </c>
      <c r="B22049" s="5">
        <v>-1.5813589999999999E-2</v>
      </c>
    </row>
    <row r="22050" spans="1:2" x14ac:dyDescent="0.25">
      <c r="A22050" s="4">
        <v>3723.7928766821301</v>
      </c>
      <c r="B22050" s="5">
        <v>-5.3586390000000001E-3</v>
      </c>
    </row>
    <row r="22051" spans="1:2" x14ac:dyDescent="0.25">
      <c r="A22051" s="4">
        <v>3724.1270925404615</v>
      </c>
      <c r="B22051" s="5">
        <v>7.0260009999999996E-3</v>
      </c>
    </row>
    <row r="22052" spans="1:2" x14ac:dyDescent="0.25">
      <c r="A22052" s="4">
        <v>3724.4613683969023</v>
      </c>
      <c r="B22052" s="5">
        <v>1.9770490000000002E-2</v>
      </c>
    </row>
    <row r="22053" spans="1:2" x14ac:dyDescent="0.25">
      <c r="A22053" s="4">
        <v>3724.7957042676103</v>
      </c>
      <c r="B22053" s="5">
        <v>3.0649470000000002E-2</v>
      </c>
    </row>
    <row r="22054" spans="1:2" x14ac:dyDescent="0.25">
      <c r="A22054" s="4">
        <v>3725.1301001687489</v>
      </c>
      <c r="B22054" s="5">
        <v>3.743134E-2</v>
      </c>
    </row>
    <row r="22055" spans="1:2" x14ac:dyDescent="0.25">
      <c r="A22055" s="4">
        <v>3725.4645561164866</v>
      </c>
      <c r="B22055" s="5">
        <v>3.8564370000000001E-2</v>
      </c>
    </row>
    <row r="22056" spans="1:2" x14ac:dyDescent="0.25">
      <c r="A22056" s="4">
        <v>3725.7990721269994</v>
      </c>
      <c r="B22056" s="5">
        <v>3.3673160000000001E-2</v>
      </c>
    </row>
    <row r="22057" spans="1:2" x14ac:dyDescent="0.25">
      <c r="A22057" s="4">
        <v>3726.1336482164679</v>
      </c>
      <c r="B22057" s="5">
        <v>2.3739139999999999E-2</v>
      </c>
    </row>
    <row r="22058" spans="1:2" x14ac:dyDescent="0.25">
      <c r="A22058" s="4">
        <v>3726.4682844010786</v>
      </c>
      <c r="B22058" s="5">
        <v>1.092486E-2</v>
      </c>
    </row>
    <row r="22059" spans="1:2" x14ac:dyDescent="0.25">
      <c r="A22059" s="4">
        <v>3726.8029806970239</v>
      </c>
      <c r="B22059" s="5">
        <v>-1.9147299999999999E-3</v>
      </c>
    </row>
    <row r="22060" spans="1:2" x14ac:dyDescent="0.25">
      <c r="A22060" s="4">
        <v>3727.1391262765915</v>
      </c>
      <c r="B22060" s="5">
        <v>-1.190447E-2</v>
      </c>
    </row>
    <row r="22061" spans="1:2" x14ac:dyDescent="0.25">
      <c r="A22061" s="4">
        <v>3727.4739430934005</v>
      </c>
      <c r="B22061" s="5">
        <v>-1.6843319999999998E-2</v>
      </c>
    </row>
    <row r="22062" spans="1:2" x14ac:dyDescent="0.25">
      <c r="A22062" s="4">
        <v>3727.8074304148827</v>
      </c>
      <c r="B22062" s="5">
        <v>-1.575358E-2</v>
      </c>
    </row>
    <row r="22063" spans="1:2" x14ac:dyDescent="0.25">
      <c r="A22063" s="4">
        <v>3728.1437572232785</v>
      </c>
      <c r="B22063" s="5">
        <v>-9.1461000000000008E-3</v>
      </c>
    </row>
    <row r="22064" spans="1:2" x14ac:dyDescent="0.25">
      <c r="A22064" s="4">
        <v>3728.4787545687846</v>
      </c>
      <c r="B22064" s="5">
        <v>1.0830709999999999E-3</v>
      </c>
    </row>
    <row r="22065" spans="1:2" x14ac:dyDescent="0.25">
      <c r="A22065" s="4">
        <v>3728.8138121229699</v>
      </c>
      <c r="B22065" s="5">
        <v>1.2123500000000001E-2</v>
      </c>
    </row>
    <row r="22066" spans="1:2" x14ac:dyDescent="0.25">
      <c r="A22066" s="4">
        <v>3729.1489299020686</v>
      </c>
      <c r="B22066" s="5">
        <v>2.098268E-2</v>
      </c>
    </row>
    <row r="22067" spans="1:2" x14ac:dyDescent="0.25">
      <c r="A22067" s="4">
        <v>3729.4841079223197</v>
      </c>
      <c r="B22067" s="5">
        <v>2.5280980000000002E-2</v>
      </c>
    </row>
    <row r="22068" spans="1:2" x14ac:dyDescent="0.25">
      <c r="A22068" s="4">
        <v>3729.8193461999672</v>
      </c>
      <c r="B22068" s="5">
        <v>2.3869149999999999E-2</v>
      </c>
    </row>
    <row r="22069" spans="1:2" x14ac:dyDescent="0.25">
      <c r="A22069" s="4">
        <v>3730.1546447512624</v>
      </c>
      <c r="B22069" s="5">
        <v>1.70663E-2</v>
      </c>
    </row>
    <row r="22070" spans="1:2" x14ac:dyDescent="0.25">
      <c r="A22070" s="4">
        <v>3730.490003592462</v>
      </c>
      <c r="B22070" s="5">
        <v>6.4381170000000001E-3</v>
      </c>
    </row>
    <row r="22071" spans="1:2" x14ac:dyDescent="0.25">
      <c r="A22071" s="4">
        <v>3730.8254227398288</v>
      </c>
      <c r="B22071" s="5">
        <v>-5.8068110000000003E-3</v>
      </c>
    </row>
    <row r="22072" spans="1:2" x14ac:dyDescent="0.25">
      <c r="A22072" s="4">
        <v>3731.1609022096309</v>
      </c>
      <c r="B22072" s="5">
        <v>-1.7582850000000001E-2</v>
      </c>
    </row>
    <row r="22073" spans="1:2" x14ac:dyDescent="0.25">
      <c r="A22073" s="4">
        <v>3731.4964420181427</v>
      </c>
      <c r="B22073" s="5">
        <v>-2.757706E-2</v>
      </c>
    </row>
    <row r="22074" spans="1:2" x14ac:dyDescent="0.25">
      <c r="A22074" s="4">
        <v>3731.8334348392027</v>
      </c>
      <c r="B22074" s="5">
        <v>-3.5551699999999999E-2</v>
      </c>
    </row>
    <row r="22075" spans="1:2" x14ac:dyDescent="0.25">
      <c r="A22075" s="4">
        <v>3732.167702716421</v>
      </c>
      <c r="B22075" s="5">
        <v>-4.2210869999999998E-2</v>
      </c>
    </row>
    <row r="22076" spans="1:2" x14ac:dyDescent="0.25">
      <c r="A22076" s="4">
        <v>3732.5034236387655</v>
      </c>
      <c r="B22076" s="5">
        <v>-4.871702E-2</v>
      </c>
    </row>
    <row r="22077" spans="1:2" x14ac:dyDescent="0.25">
      <c r="A22077" s="4">
        <v>3732.8405983743478</v>
      </c>
      <c r="B22077" s="5">
        <v>-5.6074390000000002E-2</v>
      </c>
    </row>
    <row r="22078" spans="1:2" x14ac:dyDescent="0.25">
      <c r="A22078" s="4">
        <v>3733.1750467113529</v>
      </c>
      <c r="B22078" s="5">
        <v>-6.4628909999999998E-2</v>
      </c>
    </row>
    <row r="22079" spans="1:2" x14ac:dyDescent="0.25">
      <c r="A22079" s="4">
        <v>3733.5123428051293</v>
      </c>
      <c r="B22079" s="5">
        <v>-7.386057E-2</v>
      </c>
    </row>
    <row r="22080" spans="1:2" x14ac:dyDescent="0.25">
      <c r="A22080" s="4">
        <v>3733.8483056916539</v>
      </c>
      <c r="B22080" s="5">
        <v>-8.2506679999999999E-2</v>
      </c>
    </row>
    <row r="22081" spans="1:2" x14ac:dyDescent="0.25">
      <c r="A22081" s="4">
        <v>3734.1843290473612</v>
      </c>
      <c r="B22081" s="5">
        <v>-8.8927400000000004E-2</v>
      </c>
    </row>
    <row r="22082" spans="1:2" x14ac:dyDescent="0.25">
      <c r="A22082" s="4">
        <v>3734.5204128885771</v>
      </c>
      <c r="B22082" s="5">
        <v>-9.1553259999999997E-2</v>
      </c>
    </row>
    <row r="22083" spans="1:2" x14ac:dyDescent="0.25">
      <c r="A22083" s="4">
        <v>3734.8565572316347</v>
      </c>
      <c r="B22083" s="5">
        <v>-8.9273149999999996E-2</v>
      </c>
    </row>
    <row r="22084" spans="1:2" x14ac:dyDescent="0.25">
      <c r="A22084" s="4">
        <v>3735.1927620928736</v>
      </c>
      <c r="B22084" s="5">
        <v>-8.1686610000000007E-2</v>
      </c>
    </row>
    <row r="22085" spans="1:2" x14ac:dyDescent="0.25">
      <c r="A22085" s="4">
        <v>3735.5290274886379</v>
      </c>
      <c r="B22085" s="5">
        <v>-6.9216890000000003E-2</v>
      </c>
    </row>
    <row r="22086" spans="1:2" x14ac:dyDescent="0.25">
      <c r="A22086" s="4">
        <v>3735.8653534352779</v>
      </c>
      <c r="B22086" s="5">
        <v>-5.3110780000000003E-2</v>
      </c>
    </row>
    <row r="22087" spans="1:2" x14ac:dyDescent="0.25">
      <c r="A22087" s="4">
        <v>3736.2017399491506</v>
      </c>
      <c r="B22087" s="5">
        <v>-3.5332719999999998E-2</v>
      </c>
    </row>
    <row r="22088" spans="1:2" x14ac:dyDescent="0.25">
      <c r="A22088" s="4">
        <v>3736.5381870466181</v>
      </c>
      <c r="B22088" s="5">
        <v>-1.8320240000000002E-2</v>
      </c>
    </row>
    <row r="22089" spans="1:2" x14ac:dyDescent="0.25">
      <c r="A22089" s="4">
        <v>3736.8746947440486</v>
      </c>
      <c r="B22089" s="5">
        <v>-4.5625550000000003E-3</v>
      </c>
    </row>
    <row r="22090" spans="1:2" x14ac:dyDescent="0.25">
      <c r="A22090" s="4">
        <v>3737.2112630578163</v>
      </c>
      <c r="B22090" s="5">
        <v>3.9812759999999997E-3</v>
      </c>
    </row>
    <row r="22091" spans="1:2" x14ac:dyDescent="0.25">
      <c r="A22091" s="4">
        <v>3737.547892004301</v>
      </c>
      <c r="B22091" s="5">
        <v>6.5009380000000004E-3</v>
      </c>
    </row>
    <row r="22092" spans="1:2" x14ac:dyDescent="0.25">
      <c r="A22092" s="4">
        <v>3737.8845815998893</v>
      </c>
      <c r="B22092" s="5">
        <v>3.768043E-3</v>
      </c>
    </row>
    <row r="22093" spans="1:2" x14ac:dyDescent="0.25">
      <c r="A22093" s="4">
        <v>3738.2227292913672</v>
      </c>
      <c r="B22093" s="5">
        <v>-1.855031E-3</v>
      </c>
    </row>
    <row r="22094" spans="1:2" x14ac:dyDescent="0.25">
      <c r="A22094" s="4">
        <v>3738.5581428039486</v>
      </c>
      <c r="B22094" s="5">
        <v>-6.9644299999999998E-3</v>
      </c>
    </row>
    <row r="22095" spans="1:2" x14ac:dyDescent="0.25">
      <c r="A22095" s="4">
        <v>3738.8964123793367</v>
      </c>
      <c r="B22095" s="5">
        <v>-8.1472060000000006E-3</v>
      </c>
    </row>
    <row r="22096" spans="1:2" x14ac:dyDescent="0.25">
      <c r="A22096" s="4">
        <v>3739.2333449872776</v>
      </c>
      <c r="B22096" s="5">
        <v>-3.1950360000000001E-3</v>
      </c>
    </row>
    <row r="22097" spans="1:2" x14ac:dyDescent="0.25">
      <c r="A22097" s="4">
        <v>3739.5703383264081</v>
      </c>
      <c r="B22097" s="5">
        <v>7.9404320000000007E-3</v>
      </c>
    </row>
    <row r="22098" spans="1:2" x14ac:dyDescent="0.25">
      <c r="A22098" s="4">
        <v>3739.9073924131494</v>
      </c>
      <c r="B22098" s="5">
        <v>2.285643E-2</v>
      </c>
    </row>
    <row r="22099" spans="1:2" x14ac:dyDescent="0.25">
      <c r="A22099" s="4">
        <v>3740.2445072639289</v>
      </c>
      <c r="B22099" s="5">
        <v>3.7259920000000002E-2</v>
      </c>
    </row>
    <row r="22100" spans="1:2" x14ac:dyDescent="0.25">
      <c r="A22100" s="4">
        <v>3740.5816828951806</v>
      </c>
      <c r="B22100" s="5">
        <v>4.6245700000000001E-2</v>
      </c>
    </row>
    <row r="22101" spans="1:2" x14ac:dyDescent="0.25">
      <c r="A22101" s="4">
        <v>3740.9189193233428</v>
      </c>
      <c r="B22101" s="5">
        <v>4.5864210000000002E-2</v>
      </c>
    </row>
    <row r="22102" spans="1:2" x14ac:dyDescent="0.25">
      <c r="A22102" s="4">
        <v>3741.256216564861</v>
      </c>
      <c r="B22102" s="5">
        <v>3.442013E-2</v>
      </c>
    </row>
    <row r="22103" spans="1:2" x14ac:dyDescent="0.25">
      <c r="A22103" s="4">
        <v>3741.5935746361861</v>
      </c>
      <c r="B22103" s="5">
        <v>1.303766E-2</v>
      </c>
    </row>
    <row r="22104" spans="1:2" x14ac:dyDescent="0.25">
      <c r="A22104" s="4">
        <v>3741.9309935537758</v>
      </c>
      <c r="B22104" s="5">
        <v>-1.4691539999999999E-2</v>
      </c>
    </row>
    <row r="22105" spans="1:2" x14ac:dyDescent="0.25">
      <c r="A22105" s="4">
        <v>3742.2684733340921</v>
      </c>
      <c r="B22105" s="5">
        <v>-4.3814400000000003E-2</v>
      </c>
    </row>
    <row r="22106" spans="1:2" x14ac:dyDescent="0.25">
      <c r="A22106" s="4">
        <v>3742.6060139936039</v>
      </c>
      <c r="B22106" s="5">
        <v>-6.9446759999999996E-2</v>
      </c>
    </row>
    <row r="22107" spans="1:2" x14ac:dyDescent="0.25">
      <c r="A22107" s="4">
        <v>3742.9450165120015</v>
      </c>
      <c r="B22107" s="5">
        <v>-8.8019299999999995E-2</v>
      </c>
    </row>
    <row r="22108" spans="1:2" x14ac:dyDescent="0.25">
      <c r="A22108" s="4">
        <v>3743.2812780161207</v>
      </c>
      <c r="B22108" s="5">
        <v>-9.79545E-2</v>
      </c>
    </row>
    <row r="22109" spans="1:2" x14ac:dyDescent="0.25">
      <c r="A22109" s="4">
        <v>3743.6204028809407</v>
      </c>
      <c r="B22109" s="5">
        <v>-9.9649119999999994E-2</v>
      </c>
    </row>
    <row r="22110" spans="1:2" x14ac:dyDescent="0.25">
      <c r="A22110" s="4">
        <v>3743.9581874749624</v>
      </c>
      <c r="B22110" s="5">
        <v>-9.4903779999999993E-2</v>
      </c>
    </row>
    <row r="22111" spans="1:2" x14ac:dyDescent="0.25">
      <c r="A22111" s="4">
        <v>3744.2960330306823</v>
      </c>
      <c r="B22111" s="5">
        <v>-8.6104059999999996E-2</v>
      </c>
    </row>
    <row r="22112" spans="1:2" x14ac:dyDescent="0.25">
      <c r="A22112" s="4">
        <v>3744.6339395646041</v>
      </c>
      <c r="B22112" s="5">
        <v>-7.5469099999999997E-2</v>
      </c>
    </row>
    <row r="22113" spans="1:2" x14ac:dyDescent="0.25">
      <c r="A22113" s="4">
        <v>3744.9719070932392</v>
      </c>
      <c r="B22113" s="5">
        <v>-6.4570859999999994E-2</v>
      </c>
    </row>
    <row r="22114" spans="1:2" x14ac:dyDescent="0.25">
      <c r="A22114" s="4">
        <v>3745.3099356331036</v>
      </c>
      <c r="B22114" s="5">
        <v>-5.4172789999999998E-2</v>
      </c>
    </row>
    <row r="22115" spans="1:2" x14ac:dyDescent="0.25">
      <c r="A22115" s="4">
        <v>3745.64802520072</v>
      </c>
      <c r="B22115" s="5">
        <v>-4.4318669999999998E-2</v>
      </c>
    </row>
    <row r="22116" spans="1:2" x14ac:dyDescent="0.25">
      <c r="A22116" s="4">
        <v>3745.9861758126171</v>
      </c>
      <c r="B22116" s="5">
        <v>-3.4565029999999997E-2</v>
      </c>
    </row>
    <row r="22117" spans="1:2" x14ac:dyDescent="0.25">
      <c r="A22117" s="4">
        <v>3746.3243874853288</v>
      </c>
      <c r="B22117" s="5">
        <v>-2.4276349999999999E-2</v>
      </c>
    </row>
    <row r="22118" spans="1:2" x14ac:dyDescent="0.25">
      <c r="A22118" s="4">
        <v>3746.6626602353954</v>
      </c>
      <c r="B22118" s="5">
        <v>-1.294641E-2</v>
      </c>
    </row>
    <row r="22119" spans="1:2" x14ac:dyDescent="0.25">
      <c r="A22119" s="4">
        <v>3747.0009940793639</v>
      </c>
      <c r="B22119" s="5">
        <v>-5.2020590000000002E-4</v>
      </c>
    </row>
    <row r="22120" spans="1:2" x14ac:dyDescent="0.25">
      <c r="A22120" s="4">
        <v>3747.3393890337861</v>
      </c>
      <c r="B22120" s="5">
        <v>1.234099E-2</v>
      </c>
    </row>
    <row r="22121" spans="1:2" x14ac:dyDescent="0.25">
      <c r="A22121" s="4">
        <v>3747.6778451152204</v>
      </c>
      <c r="B22121" s="5">
        <v>2.4156879999999999E-2</v>
      </c>
    </row>
    <row r="22122" spans="1:2" x14ac:dyDescent="0.25">
      <c r="A22122" s="4">
        <v>3748.0163623402314</v>
      </c>
      <c r="B22122" s="5">
        <v>3.2801169999999998E-2</v>
      </c>
    </row>
    <row r="22123" spans="1:2" x14ac:dyDescent="0.25">
      <c r="A22123" s="4">
        <v>3748.3563457423925</v>
      </c>
      <c r="B22123" s="5">
        <v>3.5998120000000002E-2</v>
      </c>
    </row>
    <row r="22124" spans="1:2" x14ac:dyDescent="0.25">
      <c r="A22124" s="4">
        <v>3748.6935802872699</v>
      </c>
      <c r="B22124" s="5">
        <v>3.2058820000000002E-2</v>
      </c>
    </row>
    <row r="22125" spans="1:2" x14ac:dyDescent="0.25">
      <c r="A22125" s="4">
        <v>3749.0336865672875</v>
      </c>
      <c r="B22125" s="5">
        <v>2.0631090000000001E-2</v>
      </c>
    </row>
    <row r="22126" spans="1:2" x14ac:dyDescent="0.25">
      <c r="A22126" s="4">
        <v>3749.3724487863847</v>
      </c>
      <c r="B22126" s="5">
        <v>3.1668439999999998E-3</v>
      </c>
    </row>
    <row r="22127" spans="1:2" x14ac:dyDescent="0.25">
      <c r="A22127" s="4">
        <v>3749.7098661991026</v>
      </c>
      <c r="B22127" s="5">
        <v>-1.7135040000000001E-2</v>
      </c>
    </row>
    <row r="22128" spans="1:2" x14ac:dyDescent="0.25">
      <c r="A22128" s="4">
        <v>3750.0501569208491</v>
      </c>
      <c r="B22128" s="5">
        <v>-3.5975670000000001E-2</v>
      </c>
    </row>
    <row r="22129" spans="1:2" x14ac:dyDescent="0.25">
      <c r="A22129" s="4">
        <v>3750.3891028694229</v>
      </c>
      <c r="B22129" s="5">
        <v>-4.9029179999999999E-2</v>
      </c>
    </row>
    <row r="22130" spans="1:2" x14ac:dyDescent="0.25">
      <c r="A22130" s="4">
        <v>3750.7281100943724</v>
      </c>
      <c r="B22130" s="5">
        <v>-5.3096450000000003E-2</v>
      </c>
    </row>
    <row r="22131" spans="1:2" x14ac:dyDescent="0.25">
      <c r="A22131" s="4">
        <v>3751.0671786123153</v>
      </c>
      <c r="B22131" s="5">
        <v>-4.6947700000000002E-2</v>
      </c>
    </row>
    <row r="22132" spans="1:2" x14ac:dyDescent="0.25">
      <c r="A22132" s="4">
        <v>3751.4063084398767</v>
      </c>
      <c r="B22132" s="5">
        <v>-3.1576E-2</v>
      </c>
    </row>
    <row r="22133" spans="1:2" x14ac:dyDescent="0.25">
      <c r="A22133" s="4">
        <v>3751.745499593686</v>
      </c>
      <c r="B22133" s="5">
        <v>-9.8085619999999998E-3</v>
      </c>
    </row>
    <row r="22134" spans="1:2" x14ac:dyDescent="0.25">
      <c r="A22134" s="4">
        <v>3752.0847520903803</v>
      </c>
      <c r="B22134" s="5">
        <v>1.453964E-2</v>
      </c>
    </row>
    <row r="22135" spans="1:2" x14ac:dyDescent="0.25">
      <c r="A22135" s="4">
        <v>3752.4240659466018</v>
      </c>
      <c r="B22135" s="5">
        <v>3.7638610000000003E-2</v>
      </c>
    </row>
    <row r="22136" spans="1:2" x14ac:dyDescent="0.25">
      <c r="A22136" s="4">
        <v>3752.7634411789982</v>
      </c>
      <c r="B22136" s="5">
        <v>5.6414560000000002E-2</v>
      </c>
    </row>
    <row r="22137" spans="1:2" x14ac:dyDescent="0.25">
      <c r="A22137" s="4">
        <v>3753.1028778042246</v>
      </c>
      <c r="B22137" s="5">
        <v>6.8928000000000003E-2</v>
      </c>
    </row>
    <row r="22138" spans="1:2" x14ac:dyDescent="0.25">
      <c r="A22138" s="4">
        <v>3753.4423758389412</v>
      </c>
      <c r="B22138" s="5">
        <v>7.4363879999999993E-2</v>
      </c>
    </row>
    <row r="22139" spans="1:2" x14ac:dyDescent="0.25">
      <c r="A22139" s="4">
        <v>3753.7833443882255</v>
      </c>
      <c r="B22139" s="5">
        <v>7.2793670000000005E-2</v>
      </c>
    </row>
    <row r="22140" spans="1:2" x14ac:dyDescent="0.25">
      <c r="A22140" s="4">
        <v>3754.1215562035168</v>
      </c>
      <c r="B22140" s="5">
        <v>6.4918530000000002E-2</v>
      </c>
    </row>
    <row r="22141" spans="1:2" x14ac:dyDescent="0.25">
      <c r="A22141" s="4">
        <v>3754.4612385667269</v>
      </c>
      <c r="B22141" s="5">
        <v>5.1934750000000002E-2</v>
      </c>
    </row>
    <row r="22142" spans="1:2" x14ac:dyDescent="0.25">
      <c r="A22142" s="4">
        <v>3754.8023922597004</v>
      </c>
      <c r="B22142" s="5">
        <v>3.5531510000000002E-2</v>
      </c>
    </row>
    <row r="22143" spans="1:2" x14ac:dyDescent="0.25">
      <c r="A22143" s="4">
        <v>3755.1421978471772</v>
      </c>
      <c r="B22143" s="5">
        <v>1.7915440000000001E-2</v>
      </c>
    </row>
    <row r="22144" spans="1:2" x14ac:dyDescent="0.25">
      <c r="A22144" s="4">
        <v>3755.4820649443027</v>
      </c>
      <c r="B22144" s="5">
        <v>1.7161520000000001E-3</v>
      </c>
    </row>
    <row r="22145" spans="1:2" x14ac:dyDescent="0.25">
      <c r="A22145" s="4">
        <v>3755.8219935677794</v>
      </c>
      <c r="B22145" s="5">
        <v>-1.0315609999999999E-2</v>
      </c>
    </row>
    <row r="22146" spans="1:2" x14ac:dyDescent="0.25">
      <c r="A22146" s="4">
        <v>3756.1619837343164</v>
      </c>
      <c r="B22146" s="5">
        <v>-1.5793439999999999E-2</v>
      </c>
    </row>
    <row r="22147" spans="1:2" x14ac:dyDescent="0.25">
      <c r="A22147" s="4">
        <v>3756.5020354606281</v>
      </c>
      <c r="B22147" s="5">
        <v>-1.3231329999999999E-2</v>
      </c>
    </row>
    <row r="22148" spans="1:2" x14ac:dyDescent="0.25">
      <c r="A22148" s="4">
        <v>3756.8421487634355</v>
      </c>
      <c r="B22148" s="5">
        <v>-2.451005E-3</v>
      </c>
    </row>
    <row r="22149" spans="1:2" x14ac:dyDescent="0.25">
      <c r="A22149" s="4">
        <v>3757.1823236594655</v>
      </c>
      <c r="B22149" s="5">
        <v>1.528638E-2</v>
      </c>
    </row>
    <row r="22150" spans="1:2" x14ac:dyDescent="0.25">
      <c r="A22150" s="4">
        <v>3757.5225601654511</v>
      </c>
      <c r="B22150" s="5">
        <v>3.7476860000000001E-2</v>
      </c>
    </row>
    <row r="22151" spans="1:2" x14ac:dyDescent="0.25">
      <c r="A22151" s="4">
        <v>3757.8628582981314</v>
      </c>
      <c r="B22151" s="5">
        <v>6.0846770000000001E-2</v>
      </c>
    </row>
    <row r="22152" spans="1:2" x14ac:dyDescent="0.25">
      <c r="A22152" s="4">
        <v>3758.2032180742517</v>
      </c>
      <c r="B22152" s="5">
        <v>8.1973749999999998E-2</v>
      </c>
    </row>
    <row r="22153" spans="1:2" x14ac:dyDescent="0.25">
      <c r="A22153" s="4">
        <v>3758.5450521761227</v>
      </c>
      <c r="B22153" s="5">
        <v>9.7904069999999996E-2</v>
      </c>
    </row>
    <row r="22154" spans="1:2" x14ac:dyDescent="0.25">
      <c r="A22154" s="4">
        <v>3758.8841226238214</v>
      </c>
      <c r="B22154" s="5">
        <v>0.1066386</v>
      </c>
    </row>
    <row r="22155" spans="1:2" x14ac:dyDescent="0.25">
      <c r="A22155" s="4">
        <v>3759.2246674307917</v>
      </c>
      <c r="B22155" s="5">
        <v>0.1074088</v>
      </c>
    </row>
    <row r="22156" spans="1:2" x14ac:dyDescent="0.25">
      <c r="A22156" s="4">
        <v>3759.5666873818791</v>
      </c>
      <c r="B22156" s="5">
        <v>0.100713</v>
      </c>
    </row>
    <row r="22157" spans="1:2" x14ac:dyDescent="0.25">
      <c r="A22157" s="4">
        <v>3759.9059421929501</v>
      </c>
      <c r="B22157" s="5">
        <v>8.8120859999999995E-2</v>
      </c>
    </row>
    <row r="22158" spans="1:2" x14ac:dyDescent="0.25">
      <c r="A22158" s="4">
        <v>3760.2480861277304</v>
      </c>
      <c r="B22158" s="5">
        <v>7.1884260000000005E-2</v>
      </c>
    </row>
    <row r="22159" spans="1:2" x14ac:dyDescent="0.25">
      <c r="A22159" s="4">
        <v>3760.5888781336048</v>
      </c>
      <c r="B22159" s="5">
        <v>5.4422640000000001E-2</v>
      </c>
    </row>
    <row r="22160" spans="1:2" x14ac:dyDescent="0.25">
      <c r="A22160" s="4">
        <v>3760.9297319171678</v>
      </c>
      <c r="B22160" s="5">
        <v>3.7787469999999997E-2</v>
      </c>
    </row>
    <row r="22161" spans="1:2" x14ac:dyDescent="0.25">
      <c r="A22161" s="4">
        <v>3761.2706474952197</v>
      </c>
      <c r="B22161" s="5">
        <v>2.3235080000000002E-2</v>
      </c>
    </row>
    <row r="22162" spans="1:2" x14ac:dyDescent="0.25">
      <c r="A22162" s="4">
        <v>3761.6116248845656</v>
      </c>
      <c r="B22162" s="5">
        <v>1.1028609999999999E-2</v>
      </c>
    </row>
    <row r="22163" spans="1:2" x14ac:dyDescent="0.25">
      <c r="A22163" s="4">
        <v>3761.9526641020184</v>
      </c>
      <c r="B22163" s="5">
        <v>5.3721149999999996E-4</v>
      </c>
    </row>
    <row r="22164" spans="1:2" x14ac:dyDescent="0.25">
      <c r="A22164" s="4">
        <v>3762.2937651643952</v>
      </c>
      <c r="B22164" s="5">
        <v>-9.3936939999999993E-3</v>
      </c>
    </row>
    <row r="22165" spans="1:2" x14ac:dyDescent="0.25">
      <c r="A22165" s="4">
        <v>3762.6349280885211</v>
      </c>
      <c r="B22165" s="5">
        <v>-1.9923059999999999E-2</v>
      </c>
    </row>
    <row r="22166" spans="1:2" x14ac:dyDescent="0.25">
      <c r="A22166" s="4">
        <v>3762.9761528912263</v>
      </c>
      <c r="B22166" s="5">
        <v>-3.1729109999999998E-2</v>
      </c>
    </row>
    <row r="22167" spans="1:2" x14ac:dyDescent="0.25">
      <c r="A22167" s="4">
        <v>3763.3174395893466</v>
      </c>
      <c r="B22167" s="5">
        <v>-4.4730619999999999E-2</v>
      </c>
    </row>
    <row r="22168" spans="1:2" x14ac:dyDescent="0.25">
      <c r="A22168" s="4">
        <v>3763.6587881997252</v>
      </c>
      <c r="B22168" s="5">
        <v>-5.810659E-2</v>
      </c>
    </row>
    <row r="22169" spans="1:2" x14ac:dyDescent="0.25">
      <c r="A22169" s="4">
        <v>3764.0001987392106</v>
      </c>
      <c r="B22169" s="5">
        <v>-7.0583090000000001E-2</v>
      </c>
    </row>
    <row r="22170" spans="1:2" x14ac:dyDescent="0.25">
      <c r="A22170" s="4">
        <v>3764.3416712246571</v>
      </c>
      <c r="B22170" s="5">
        <v>-8.0848740000000002E-2</v>
      </c>
    </row>
    <row r="22171" spans="1:2" x14ac:dyDescent="0.25">
      <c r="A22171" s="4">
        <v>3764.6832056729259</v>
      </c>
      <c r="B22171" s="5">
        <v>-8.7916110000000006E-2</v>
      </c>
    </row>
    <row r="22172" spans="1:2" x14ac:dyDescent="0.25">
      <c r="A22172" s="4">
        <v>3765.0262196425938</v>
      </c>
      <c r="B22172" s="5">
        <v>-9.1288030000000006E-2</v>
      </c>
    </row>
    <row r="22173" spans="1:2" x14ac:dyDescent="0.25">
      <c r="A22173" s="4">
        <v>3765.3664605254039</v>
      </c>
      <c r="B22173" s="5">
        <v>-9.0893950000000001E-2</v>
      </c>
    </row>
    <row r="22174" spans="1:2" x14ac:dyDescent="0.25">
      <c r="A22174" s="4">
        <v>3765.7095990197108</v>
      </c>
      <c r="B22174" s="5">
        <v>-8.687665E-2</v>
      </c>
    </row>
    <row r="22175" spans="1:2" x14ac:dyDescent="0.25">
      <c r="A22175" s="4">
        <v>3766.0513817454216</v>
      </c>
      <c r="B22175" s="5">
        <v>-7.9379740000000004E-2</v>
      </c>
    </row>
    <row r="22176" spans="1:2" x14ac:dyDescent="0.25">
      <c r="A22176" s="4">
        <v>3766.3932265184217</v>
      </c>
      <c r="B22176" s="5">
        <v>-6.8475209999999995E-2</v>
      </c>
    </row>
    <row r="22177" spans="1:2" x14ac:dyDescent="0.25">
      <c r="A22177" s="4">
        <v>3766.7351333556076</v>
      </c>
      <c r="B22177" s="5">
        <v>-5.4289860000000002E-2</v>
      </c>
    </row>
    <row r="22178" spans="1:2" x14ac:dyDescent="0.25">
      <c r="A22178" s="4">
        <v>3767.0771022738832</v>
      </c>
      <c r="B22178" s="5">
        <v>-3.7276589999999998E-2</v>
      </c>
    </row>
    <row r="22179" spans="1:2" x14ac:dyDescent="0.25">
      <c r="A22179" s="4">
        <v>3767.4191332901587</v>
      </c>
      <c r="B22179" s="5">
        <v>-1.8489700000000001E-2</v>
      </c>
    </row>
    <row r="22180" spans="1:2" x14ac:dyDescent="0.25">
      <c r="A22180" s="4">
        <v>3767.7612264213503</v>
      </c>
      <c r="B22180" s="5">
        <v>2.9847400000000002E-4</v>
      </c>
    </row>
    <row r="22181" spans="1:2" x14ac:dyDescent="0.25">
      <c r="A22181" s="4">
        <v>3768.1033816843797</v>
      </c>
      <c r="B22181" s="5">
        <v>1.6746380000000002E-2</v>
      </c>
    </row>
    <row r="22182" spans="1:2" x14ac:dyDescent="0.25">
      <c r="A22182" s="4">
        <v>3768.445599096176</v>
      </c>
      <c r="B22182" s="5">
        <v>2.8360139999999999E-2</v>
      </c>
    </row>
    <row r="22183" spans="1:2" x14ac:dyDescent="0.25">
      <c r="A22183" s="4">
        <v>3768.7878786736728</v>
      </c>
      <c r="B22183" s="5">
        <v>3.3071990000000002E-2</v>
      </c>
    </row>
    <row r="22184" spans="1:2" x14ac:dyDescent="0.25">
      <c r="A22184" s="4">
        <v>3769.1302204338117</v>
      </c>
      <c r="B22184" s="5">
        <v>2.9795800000000001E-2</v>
      </c>
    </row>
    <row r="22185" spans="1:2" x14ac:dyDescent="0.25">
      <c r="A22185" s="4">
        <v>3769.4726243935388</v>
      </c>
      <c r="B22185" s="5">
        <v>1.8772589999999999E-2</v>
      </c>
    </row>
    <row r="22186" spans="1:2" x14ac:dyDescent="0.25">
      <c r="A22186" s="4">
        <v>3769.8150905698076</v>
      </c>
      <c r="B22186" s="5">
        <v>1.5924419999999999E-3</v>
      </c>
    </row>
    <row r="22187" spans="1:2" x14ac:dyDescent="0.25">
      <c r="A22187" s="4">
        <v>3770.1576189795765</v>
      </c>
      <c r="B22187" s="5">
        <v>-1.9139369999999999E-2</v>
      </c>
    </row>
    <row r="22188" spans="1:2" x14ac:dyDescent="0.25">
      <c r="A22188" s="4">
        <v>3770.5016313075307</v>
      </c>
      <c r="B22188" s="5">
        <v>-4.0405440000000001E-2</v>
      </c>
    </row>
    <row r="22189" spans="1:2" x14ac:dyDescent="0.25">
      <c r="A22189" s="4">
        <v>3770.8442844936098</v>
      </c>
      <c r="B22189" s="5">
        <v>-5.9480640000000001E-2</v>
      </c>
    </row>
    <row r="22190" spans="1:2" x14ac:dyDescent="0.25">
      <c r="A22190" s="4">
        <v>3771.1855777795708</v>
      </c>
      <c r="B22190" s="5">
        <v>-7.4537080000000006E-2</v>
      </c>
    </row>
    <row r="22191" spans="1:2" x14ac:dyDescent="0.25">
      <c r="A22191" s="4">
        <v>3771.5297777362071</v>
      </c>
      <c r="B22191" s="5">
        <v>-8.4972249999999999E-2</v>
      </c>
    </row>
    <row r="22192" spans="1:2" x14ac:dyDescent="0.25">
      <c r="A22192" s="4">
        <v>3771.8726178266998</v>
      </c>
      <c r="B22192" s="5">
        <v>-9.1358770000000006E-2</v>
      </c>
    </row>
    <row r="22193" spans="1:2" x14ac:dyDescent="0.25">
      <c r="A22193" s="4">
        <v>3772.2155202526478</v>
      </c>
      <c r="B22193" s="5">
        <v>-9.5026429999999995E-2</v>
      </c>
    </row>
    <row r="22194" spans="1:2" x14ac:dyDescent="0.25">
      <c r="A22194" s="4">
        <v>3772.5584850310538</v>
      </c>
      <c r="B22194" s="5">
        <v>-9.7409930000000006E-2</v>
      </c>
    </row>
    <row r="22195" spans="1:2" x14ac:dyDescent="0.25">
      <c r="A22195" s="4">
        <v>3772.9015121789262</v>
      </c>
      <c r="B22195" s="5">
        <v>-9.9386020000000005E-2</v>
      </c>
    </row>
    <row r="22196" spans="1:2" x14ac:dyDescent="0.25">
      <c r="A22196" s="4">
        <v>3773.2446017132793</v>
      </c>
      <c r="B22196" s="5">
        <v>-0.1008449</v>
      </c>
    </row>
    <row r="22197" spans="1:2" x14ac:dyDescent="0.25">
      <c r="A22197" s="4">
        <v>3773.5877536511348</v>
      </c>
      <c r="B22197" s="5">
        <v>-0.1006724</v>
      </c>
    </row>
    <row r="22198" spans="1:2" x14ac:dyDescent="0.25">
      <c r="A22198" s="4">
        <v>3773.9309680095193</v>
      </c>
      <c r="B22198" s="5">
        <v>-9.7174499999999997E-2</v>
      </c>
    </row>
    <row r="22199" spans="1:2" x14ac:dyDescent="0.25">
      <c r="A22199" s="4">
        <v>3774.2742448054664</v>
      </c>
      <c r="B22199" s="5">
        <v>-8.8807869999999997E-2</v>
      </c>
    </row>
    <row r="22200" spans="1:2" x14ac:dyDescent="0.25">
      <c r="A22200" s="4">
        <v>3774.6175840560154</v>
      </c>
      <c r="B22200" s="5">
        <v>-7.4946600000000002E-2</v>
      </c>
    </row>
    <row r="22201" spans="1:2" x14ac:dyDescent="0.25">
      <c r="A22201" s="4">
        <v>3774.960985778212</v>
      </c>
      <c r="B22201" s="5">
        <v>-5.6379150000000003E-2</v>
      </c>
    </row>
    <row r="22202" spans="1:2" x14ac:dyDescent="0.25">
      <c r="A22202" s="4">
        <v>3775.3058752820157</v>
      </c>
      <c r="B22202" s="5">
        <v>-3.5315930000000002E-2</v>
      </c>
    </row>
    <row r="22203" spans="1:2" x14ac:dyDescent="0.25">
      <c r="A22203" s="4">
        <v>3775.6479767057622</v>
      </c>
      <c r="B22203" s="5">
        <v>-1.486928E-2</v>
      </c>
    </row>
    <row r="22204" spans="1:2" x14ac:dyDescent="0.25">
      <c r="A22204" s="4">
        <v>3775.9915659452381</v>
      </c>
      <c r="B22204" s="5">
        <v>1.819036E-3</v>
      </c>
    </row>
    <row r="22205" spans="1:2" x14ac:dyDescent="0.25">
      <c r="A22205" s="4">
        <v>3776.336643795913</v>
      </c>
      <c r="B22205" s="5">
        <v>1.248256E-2</v>
      </c>
    </row>
    <row r="22206" spans="1:2" x14ac:dyDescent="0.25">
      <c r="A22206" s="4">
        <v>3776.6789320609446</v>
      </c>
      <c r="B22206" s="5">
        <v>1.6331979999999999E-2</v>
      </c>
    </row>
    <row r="22207" spans="1:2" x14ac:dyDescent="0.25">
      <c r="A22207" s="4">
        <v>3777.0241355619287</v>
      </c>
      <c r="B22207" s="5">
        <v>1.4146529999999999E-2</v>
      </c>
    </row>
    <row r="22208" spans="1:2" x14ac:dyDescent="0.25">
      <c r="A22208" s="4">
        <v>3777.3679753232104</v>
      </c>
      <c r="B22208" s="5">
        <v>7.8596029999999997E-3</v>
      </c>
    </row>
    <row r="22209" spans="1:2" x14ac:dyDescent="0.25">
      <c r="A22209" s="4">
        <v>3777.7118776928</v>
      </c>
      <c r="B22209" s="5">
        <v>-1.537376E-4</v>
      </c>
    </row>
    <row r="22210" spans="1:2" x14ac:dyDescent="0.25">
      <c r="A22210" s="4">
        <v>3778.0558426877997</v>
      </c>
      <c r="B22210" s="5">
        <v>-7.7794300000000004E-3</v>
      </c>
    </row>
    <row r="22211" spans="1:2" x14ac:dyDescent="0.25">
      <c r="A22211" s="4">
        <v>3778.3998703253164</v>
      </c>
      <c r="B22211" s="5">
        <v>-1.358728E-2</v>
      </c>
    </row>
    <row r="22212" spans="1:2" x14ac:dyDescent="0.25">
      <c r="A22212" s="4">
        <v>3778.7439606224648</v>
      </c>
      <c r="B22212" s="5">
        <v>-1.6866160000000002E-2</v>
      </c>
    </row>
    <row r="22213" spans="1:2" x14ac:dyDescent="0.25">
      <c r="A22213" s="4">
        <v>3779.0881135963655</v>
      </c>
      <c r="B22213" s="5">
        <v>-1.7357919999999999E-2</v>
      </c>
    </row>
    <row r="22214" spans="1:2" x14ac:dyDescent="0.25">
      <c r="A22214" s="4">
        <v>3779.4323292641443</v>
      </c>
      <c r="B22214" s="5">
        <v>-1.4914699999999999E-2</v>
      </c>
    </row>
    <row r="22215" spans="1:2" x14ac:dyDescent="0.25">
      <c r="A22215" s="4">
        <v>3779.7766076429348</v>
      </c>
      <c r="B22215" s="5">
        <v>-9.3119299999999995E-3</v>
      </c>
    </row>
    <row r="22216" spans="1:2" x14ac:dyDescent="0.25">
      <c r="A22216" s="4">
        <v>3780.1209487498759</v>
      </c>
      <c r="B22216" s="5">
        <v>-3.3713150000000002E-4</v>
      </c>
    </row>
    <row r="22217" spans="1:2" x14ac:dyDescent="0.25">
      <c r="A22217" s="4">
        <v>3780.4653526021129</v>
      </c>
      <c r="B22217" s="5">
        <v>1.1900330000000001E-2</v>
      </c>
    </row>
    <row r="22218" spans="1:2" x14ac:dyDescent="0.25">
      <c r="A22218" s="4">
        <v>3780.8098192167977</v>
      </c>
      <c r="B22218" s="5">
        <v>2.6633339999999998E-2</v>
      </c>
    </row>
    <row r="22219" spans="1:2" x14ac:dyDescent="0.25">
      <c r="A22219" s="4">
        <v>3781.1543486110872</v>
      </c>
      <c r="B22219" s="5">
        <v>4.2305200000000001E-2</v>
      </c>
    </row>
    <row r="22220" spans="1:2" x14ac:dyDescent="0.25">
      <c r="A22220" s="4">
        <v>3781.4989408021465</v>
      </c>
      <c r="B22220" s="5">
        <v>5.6779870000000003E-2</v>
      </c>
    </row>
    <row r="22221" spans="1:2" x14ac:dyDescent="0.25">
      <c r="A22221" s="4">
        <v>3781.8450260417849</v>
      </c>
      <c r="B22221" s="5">
        <v>6.7863729999999997E-2</v>
      </c>
    </row>
    <row r="22222" spans="1:2" x14ac:dyDescent="0.25">
      <c r="A22222" s="4">
        <v>3782.1897441386459</v>
      </c>
      <c r="B22222" s="5">
        <v>7.394531E-2</v>
      </c>
    </row>
    <row r="22223" spans="1:2" x14ac:dyDescent="0.25">
      <c r="A22223" s="4">
        <v>3782.5345250838777</v>
      </c>
      <c r="B22223" s="5">
        <v>7.4489109999999997E-2</v>
      </c>
    </row>
    <row r="22224" spans="1:2" x14ac:dyDescent="0.25">
      <c r="A22224" s="4">
        <v>3782.8793688946689</v>
      </c>
      <c r="B22224" s="5">
        <v>7.0174189999999997E-2</v>
      </c>
    </row>
    <row r="22225" spans="1:2" x14ac:dyDescent="0.25">
      <c r="A22225" s="4">
        <v>3783.2242755882157</v>
      </c>
      <c r="B22225" s="5">
        <v>6.2618209999999994E-2</v>
      </c>
    </row>
    <row r="22226" spans="1:2" x14ac:dyDescent="0.25">
      <c r="A22226" s="4">
        <v>3783.569245181719</v>
      </c>
      <c r="B22226" s="5">
        <v>5.3805430000000001E-2</v>
      </c>
    </row>
    <row r="22227" spans="1:2" x14ac:dyDescent="0.25">
      <c r="A22227" s="4">
        <v>3783.9142776923873</v>
      </c>
      <c r="B22227" s="5">
        <v>4.5453729999999998E-2</v>
      </c>
    </row>
    <row r="22228" spans="1:2" x14ac:dyDescent="0.25">
      <c r="A22228" s="4">
        <v>3784.2593731374345</v>
      </c>
      <c r="B22228" s="5">
        <v>3.8567190000000001E-2</v>
      </c>
    </row>
    <row r="22229" spans="1:2" x14ac:dyDescent="0.25">
      <c r="A22229" s="4">
        <v>3784.6045315340816</v>
      </c>
      <c r="B22229" s="5">
        <v>3.3323279999999997E-2</v>
      </c>
    </row>
    <row r="22230" spans="1:2" x14ac:dyDescent="0.25">
      <c r="A22230" s="4">
        <v>3784.9497528995553</v>
      </c>
      <c r="B22230" s="5">
        <v>2.9292970000000002E-2</v>
      </c>
    </row>
    <row r="22231" spans="1:2" x14ac:dyDescent="0.25">
      <c r="A22231" s="4">
        <v>3785.2950372510882</v>
      </c>
      <c r="B22231" s="5">
        <v>2.5855449999999999E-2</v>
      </c>
    </row>
    <row r="22232" spans="1:2" x14ac:dyDescent="0.25">
      <c r="A22232" s="4">
        <v>3785.6403846059202</v>
      </c>
      <c r="B22232" s="5">
        <v>2.2604610000000001E-2</v>
      </c>
    </row>
    <row r="22233" spans="1:2" x14ac:dyDescent="0.25">
      <c r="A22233" s="4">
        <v>3785.9857949812972</v>
      </c>
      <c r="B22233" s="5">
        <v>1.9572249999999999E-2</v>
      </c>
    </row>
    <row r="22234" spans="1:2" x14ac:dyDescent="0.25">
      <c r="A22234" s="4">
        <v>3786.3312683944705</v>
      </c>
      <c r="B22234" s="5">
        <v>1.7188149999999999E-2</v>
      </c>
    </row>
    <row r="22235" spans="1:2" x14ac:dyDescent="0.25">
      <c r="A22235" s="4">
        <v>3786.6782387553644</v>
      </c>
      <c r="B22235" s="5">
        <v>1.6016280000000001E-2</v>
      </c>
    </row>
    <row r="22236" spans="1:2" x14ac:dyDescent="0.25">
      <c r="A22236" s="4">
        <v>3787.0224044032466</v>
      </c>
      <c r="B22236" s="5">
        <v>1.6395690000000001E-2</v>
      </c>
    </row>
    <row r="22237" spans="1:2" x14ac:dyDescent="0.25">
      <c r="A22237" s="4">
        <v>3787.3695014496157</v>
      </c>
      <c r="B22237" s="5">
        <v>1.814876E-2</v>
      </c>
    </row>
    <row r="22238" spans="1:2" x14ac:dyDescent="0.25">
      <c r="A22238" s="4">
        <v>3787.7152274485115</v>
      </c>
      <c r="B22238" s="5">
        <v>2.0488360000000001E-2</v>
      </c>
    </row>
    <row r="22239" spans="1:2" x14ac:dyDescent="0.25">
      <c r="A22239" s="4">
        <v>3788.0595816315476</v>
      </c>
      <c r="B22239" s="5">
        <v>2.218096E-2</v>
      </c>
    </row>
    <row r="22240" spans="1:2" x14ac:dyDescent="0.25">
      <c r="A22240" s="4">
        <v>3788.4068688362618</v>
      </c>
      <c r="B22240" s="5">
        <v>2.1927760000000001E-2</v>
      </c>
    </row>
    <row r="22241" spans="1:2" x14ac:dyDescent="0.25">
      <c r="A22241" s="4">
        <v>3788.7527842597024</v>
      </c>
      <c r="B22241" s="5">
        <v>1.8843450000000001E-2</v>
      </c>
    </row>
    <row r="22242" spans="1:2" x14ac:dyDescent="0.25">
      <c r="A22242" s="4">
        <v>3789.0987628592538</v>
      </c>
      <c r="B22242" s="5">
        <v>1.286119E-2</v>
      </c>
    </row>
    <row r="22243" spans="1:2" x14ac:dyDescent="0.25">
      <c r="A22243" s="4">
        <v>3789.4448046522252</v>
      </c>
      <c r="B22243" s="5">
        <v>4.8980480000000003E-3</v>
      </c>
    </row>
    <row r="22244" spans="1:2" x14ac:dyDescent="0.25">
      <c r="A22244" s="4">
        <v>3789.7909096559324</v>
      </c>
      <c r="B22244" s="5">
        <v>-3.320772E-3</v>
      </c>
    </row>
    <row r="22245" spans="1:2" x14ac:dyDescent="0.25">
      <c r="A22245" s="4">
        <v>3790.1370778876958</v>
      </c>
      <c r="B22245" s="5">
        <v>-9.7649710000000008E-3</v>
      </c>
    </row>
    <row r="22246" spans="1:2" x14ac:dyDescent="0.25">
      <c r="A22246" s="4">
        <v>3790.4833093648435</v>
      </c>
      <c r="B22246" s="5">
        <v>-1.278527E-2</v>
      </c>
    </row>
    <row r="22247" spans="1:2" x14ac:dyDescent="0.25">
      <c r="A22247" s="4">
        <v>3790.8296041047101</v>
      </c>
      <c r="B22247" s="5">
        <v>-1.1739879999999999E-2</v>
      </c>
    </row>
    <row r="22248" spans="1:2" x14ac:dyDescent="0.25">
      <c r="A22248" s="4">
        <v>3791.1759621246356</v>
      </c>
      <c r="B22248" s="5">
        <v>-7.3030270000000001E-3</v>
      </c>
    </row>
    <row r="22249" spans="1:2" x14ac:dyDescent="0.25">
      <c r="A22249" s="4">
        <v>3791.5223834419667</v>
      </c>
      <c r="B22249" s="5">
        <v>-1.289667E-3</v>
      </c>
    </row>
    <row r="22250" spans="1:2" x14ac:dyDescent="0.25">
      <c r="A22250" s="4">
        <v>3791.8688680740565</v>
      </c>
      <c r="B22250" s="5">
        <v>3.9896630000000001E-3</v>
      </c>
    </row>
    <row r="22251" spans="1:2" x14ac:dyDescent="0.25">
      <c r="A22251" s="4">
        <v>3792.2168541285864</v>
      </c>
      <c r="B22251" s="5">
        <v>6.6220890000000003E-3</v>
      </c>
    </row>
    <row r="22252" spans="1:2" x14ac:dyDescent="0.25">
      <c r="A22252" s="4">
        <v>3792.5620273519576</v>
      </c>
      <c r="B22252" s="5">
        <v>5.877658E-3</v>
      </c>
    </row>
    <row r="22253" spans="1:2" x14ac:dyDescent="0.25">
      <c r="A22253" s="4">
        <v>3792.9087020325064</v>
      </c>
      <c r="B22253" s="5">
        <v>2.5364189999999998E-3</v>
      </c>
    </row>
    <row r="22254" spans="1:2" x14ac:dyDescent="0.25">
      <c r="A22254" s="4">
        <v>3793.2568789765187</v>
      </c>
      <c r="B22254" s="5">
        <v>-1.42044E-3</v>
      </c>
    </row>
    <row r="22255" spans="1:2" x14ac:dyDescent="0.25">
      <c r="A22255" s="4">
        <v>3793.603680706035</v>
      </c>
      <c r="B22255" s="5">
        <v>-3.663548E-3</v>
      </c>
    </row>
    <row r="22256" spans="1:2" x14ac:dyDescent="0.25">
      <c r="A22256" s="4">
        <v>3793.9505458546346</v>
      </c>
      <c r="B22256" s="5">
        <v>-2.5637680000000001E-3</v>
      </c>
    </row>
    <row r="22257" spans="1:2" x14ac:dyDescent="0.25">
      <c r="A22257" s="4">
        <v>3794.2974744397147</v>
      </c>
      <c r="B22257" s="5">
        <v>2.027849E-3</v>
      </c>
    </row>
    <row r="22258" spans="1:2" x14ac:dyDescent="0.25">
      <c r="A22258" s="4">
        <v>3794.64446647868</v>
      </c>
      <c r="B22258" s="5">
        <v>8.6434460000000008E-3</v>
      </c>
    </row>
    <row r="22259" spans="1:2" x14ac:dyDescent="0.25">
      <c r="A22259" s="4">
        <v>3794.9915219889399</v>
      </c>
      <c r="B22259" s="5">
        <v>1.4807270000000001E-2</v>
      </c>
    </row>
    <row r="22260" spans="1:2" x14ac:dyDescent="0.25">
      <c r="A22260" s="4">
        <v>3795.3386409879113</v>
      </c>
      <c r="B22260" s="5">
        <v>1.815456E-2</v>
      </c>
    </row>
    <row r="22261" spans="1:2" x14ac:dyDescent="0.25">
      <c r="A22261" s="4">
        <v>3795.6858234930178</v>
      </c>
      <c r="B22261" s="5">
        <v>1.7574759999999998E-2</v>
      </c>
    </row>
    <row r="22262" spans="1:2" x14ac:dyDescent="0.25">
      <c r="A22262" s="4">
        <v>3796.033069521688</v>
      </c>
      <c r="B22262" s="5">
        <v>1.385831E-2</v>
      </c>
    </row>
    <row r="22263" spans="1:2" x14ac:dyDescent="0.25">
      <c r="A22263" s="4">
        <v>3796.3803790913589</v>
      </c>
      <c r="B22263" s="5">
        <v>9.5303750000000007E-3</v>
      </c>
    </row>
    <row r="22264" spans="1:2" x14ac:dyDescent="0.25">
      <c r="A22264" s="4">
        <v>3796.7277522194718</v>
      </c>
      <c r="B22264" s="5">
        <v>7.9117030000000008E-3</v>
      </c>
    </row>
    <row r="22265" spans="1:2" x14ac:dyDescent="0.25">
      <c r="A22265" s="4">
        <v>3797.0751889234757</v>
      </c>
      <c r="B22265" s="5">
        <v>1.1795730000000001E-2</v>
      </c>
    </row>
    <row r="22266" spans="1:2" x14ac:dyDescent="0.25">
      <c r="A22266" s="4">
        <v>3797.4226892208262</v>
      </c>
      <c r="B22266" s="5">
        <v>2.2304959999999999E-2</v>
      </c>
    </row>
    <row r="22267" spans="1:2" x14ac:dyDescent="0.25">
      <c r="A22267" s="4">
        <v>3797.7702531289833</v>
      </c>
      <c r="B22267" s="5">
        <v>3.8405870000000002E-2</v>
      </c>
    </row>
    <row r="22268" spans="1:2" x14ac:dyDescent="0.25">
      <c r="A22268" s="4">
        <v>3798.1178806654152</v>
      </c>
      <c r="B22268" s="5">
        <v>5.7262260000000002E-2</v>
      </c>
    </row>
    <row r="22269" spans="1:2" x14ac:dyDescent="0.25">
      <c r="A22269" s="4">
        <v>3798.4655718475965</v>
      </c>
      <c r="B22269" s="5">
        <v>7.5235029999999994E-2</v>
      </c>
    </row>
    <row r="22270" spans="1:2" x14ac:dyDescent="0.25">
      <c r="A22270" s="4">
        <v>3798.8147697918248</v>
      </c>
      <c r="B22270" s="5">
        <v>8.9073029999999997E-2</v>
      </c>
    </row>
    <row r="22271" spans="1:2" x14ac:dyDescent="0.25">
      <c r="A22271" s="4">
        <v>3799.1625885822245</v>
      </c>
      <c r="B22271" s="5">
        <v>9.6804059999999997E-2</v>
      </c>
    </row>
    <row r="22272" spans="1:2" x14ac:dyDescent="0.25">
      <c r="A22272" s="4">
        <v>3799.510471070907</v>
      </c>
      <c r="B22272" s="5">
        <v>9.8021059999999993E-2</v>
      </c>
    </row>
    <row r="22273" spans="1:2" x14ac:dyDescent="0.25">
      <c r="A22273" s="4">
        <v>3799.8584172753722</v>
      </c>
      <c r="B22273" s="5">
        <v>9.3565270000000006E-2</v>
      </c>
    </row>
    <row r="22274" spans="1:2" x14ac:dyDescent="0.25">
      <c r="A22274" s="4">
        <v>3800.2064272131261</v>
      </c>
      <c r="B22274" s="5">
        <v>8.4871539999999995E-2</v>
      </c>
    </row>
    <row r="22275" spans="1:2" x14ac:dyDescent="0.25">
      <c r="A22275" s="4">
        <v>3800.5545009016814</v>
      </c>
      <c r="B22275" s="5">
        <v>7.334214E-2</v>
      </c>
    </row>
    <row r="22276" spans="1:2" x14ac:dyDescent="0.25">
      <c r="A22276" s="4">
        <v>3800.9026383585569</v>
      </c>
      <c r="B22276" s="5">
        <v>6.0019360000000001E-2</v>
      </c>
    </row>
    <row r="22277" spans="1:2" x14ac:dyDescent="0.25">
      <c r="A22277" s="4">
        <v>3801.250839601279</v>
      </c>
      <c r="B22277" s="5">
        <v>4.561026E-2</v>
      </c>
    </row>
    <row r="22278" spans="1:2" x14ac:dyDescent="0.25">
      <c r="A22278" s="4">
        <v>3801.5991046473787</v>
      </c>
      <c r="B22278" s="5">
        <v>3.0708659999999999E-2</v>
      </c>
    </row>
    <row r="22279" spans="1:2" x14ac:dyDescent="0.25">
      <c r="A22279" s="4">
        <v>3801.9474335143946</v>
      </c>
      <c r="B22279" s="5">
        <v>1.5978369999999999E-2</v>
      </c>
    </row>
    <row r="22280" spans="1:2" x14ac:dyDescent="0.25">
      <c r="A22280" s="4">
        <v>3802.2958262198717</v>
      </c>
      <c r="B22280" s="5">
        <v>2.138353E-3</v>
      </c>
    </row>
    <row r="22281" spans="1:2" x14ac:dyDescent="0.25">
      <c r="A22281" s="4">
        <v>3802.6442827813607</v>
      </c>
      <c r="B22281" s="5">
        <v>-1.023261E-2</v>
      </c>
    </row>
    <row r="22282" spans="1:2" x14ac:dyDescent="0.25">
      <c r="A22282" s="4">
        <v>3802.9928032164194</v>
      </c>
      <c r="B22282" s="5">
        <v>-2.0901030000000001E-2</v>
      </c>
    </row>
    <row r="22283" spans="1:2" x14ac:dyDescent="0.25">
      <c r="A22283" s="4">
        <v>3803.3413875426118</v>
      </c>
      <c r="B22283" s="5">
        <v>-2.9990159999999998E-2</v>
      </c>
    </row>
    <row r="22284" spans="1:2" x14ac:dyDescent="0.25">
      <c r="A22284" s="4">
        <v>3803.6914825838476</v>
      </c>
      <c r="B22284" s="5">
        <v>-3.7713620000000003E-2</v>
      </c>
    </row>
    <row r="22285" spans="1:2" x14ac:dyDescent="0.25">
      <c r="A22285" s="4">
        <v>3804.0387479386868</v>
      </c>
      <c r="B22285" s="5">
        <v>-4.394228E-2</v>
      </c>
    </row>
    <row r="22286" spans="1:2" x14ac:dyDescent="0.25">
      <c r="A22286" s="4">
        <v>3804.388971380723</v>
      </c>
      <c r="B22286" s="5">
        <v>-4.7868309999999997E-2</v>
      </c>
    </row>
    <row r="22287" spans="1:2" x14ac:dyDescent="0.25">
      <c r="A22287" s="4">
        <v>3804.7378117126568</v>
      </c>
      <c r="B22287" s="5">
        <v>-4.8031289999999997E-2</v>
      </c>
    </row>
    <row r="22288" spans="1:2" x14ac:dyDescent="0.25">
      <c r="A22288" s="4">
        <v>3805.0867160237144</v>
      </c>
      <c r="B22288" s="5">
        <v>-4.2806209999999997E-2</v>
      </c>
    </row>
    <row r="22289" spans="1:2" x14ac:dyDescent="0.25">
      <c r="A22289" s="4">
        <v>3805.435684331499</v>
      </c>
      <c r="B22289" s="5">
        <v>-3.1198489999999999E-2</v>
      </c>
    </row>
    <row r="22290" spans="1:2" x14ac:dyDescent="0.25">
      <c r="A22290" s="4">
        <v>3805.7847166536189</v>
      </c>
      <c r="B22290" s="5">
        <v>-1.358754E-2</v>
      </c>
    </row>
    <row r="22291" spans="1:2" x14ac:dyDescent="0.25">
      <c r="A22291" s="4">
        <v>3806.1338130076906</v>
      </c>
      <c r="B22291" s="5">
        <v>7.9745430000000006E-3</v>
      </c>
    </row>
    <row r="22292" spans="1:2" x14ac:dyDescent="0.25">
      <c r="A22292" s="4">
        <v>3806.4829734113355</v>
      </c>
      <c r="B22292" s="5">
        <v>3.0129260000000001E-2</v>
      </c>
    </row>
    <row r="22293" spans="1:2" x14ac:dyDescent="0.25">
      <c r="A22293" s="4">
        <v>3806.8321978821828</v>
      </c>
      <c r="B22293" s="5">
        <v>4.9160379999999997E-2</v>
      </c>
    </row>
    <row r="22294" spans="1:2" x14ac:dyDescent="0.25">
      <c r="A22294" s="4">
        <v>3807.181486437868</v>
      </c>
      <c r="B22294" s="5">
        <v>6.2156259999999998E-2</v>
      </c>
    </row>
    <row r="22295" spans="1:2" x14ac:dyDescent="0.25">
      <c r="A22295" s="4">
        <v>3807.5308390960317</v>
      </c>
      <c r="B22295" s="5">
        <v>6.7899260000000003E-2</v>
      </c>
    </row>
    <row r="22296" spans="1:2" x14ac:dyDescent="0.25">
      <c r="A22296" s="4">
        <v>3807.8802558743218</v>
      </c>
      <c r="B22296" s="5">
        <v>6.710903E-2</v>
      </c>
    </row>
    <row r="22297" spans="1:2" x14ac:dyDescent="0.25">
      <c r="A22297" s="4">
        <v>3808.2297367903939</v>
      </c>
      <c r="B22297" s="5">
        <v>6.1959420000000001E-2</v>
      </c>
    </row>
    <row r="22298" spans="1:2" x14ac:dyDescent="0.25">
      <c r="A22298" s="4">
        <v>3808.5792818619079</v>
      </c>
      <c r="B22298" s="5">
        <v>5.5115249999999998E-2</v>
      </c>
    </row>
    <row r="22299" spans="1:2" x14ac:dyDescent="0.25">
      <c r="A22299" s="4">
        <v>3808.9288911065323</v>
      </c>
      <c r="B22299" s="5">
        <v>4.873479E-2</v>
      </c>
    </row>
    <row r="22300" spans="1:2" x14ac:dyDescent="0.25">
      <c r="A22300" s="4">
        <v>3809.2800156028106</v>
      </c>
      <c r="B22300" s="5">
        <v>4.3861120000000003E-2</v>
      </c>
    </row>
    <row r="22301" spans="1:2" x14ac:dyDescent="0.25">
      <c r="A22301" s="4">
        <v>3809.6297535131453</v>
      </c>
      <c r="B22301" s="5">
        <v>4.0400409999999998E-2</v>
      </c>
    </row>
    <row r="22302" spans="1:2" x14ac:dyDescent="0.25">
      <c r="A22302" s="4">
        <v>3809.978104055836</v>
      </c>
      <c r="B22302" s="5">
        <v>3.7585680000000003E-2</v>
      </c>
    </row>
    <row r="22303" spans="1:2" x14ac:dyDescent="0.25">
      <c r="A22303" s="4">
        <v>3810.3294220301814</v>
      </c>
      <c r="B22303" s="5">
        <v>3.4607110000000003E-2</v>
      </c>
    </row>
    <row r="22304" spans="1:2" x14ac:dyDescent="0.25">
      <c r="A22304" s="4">
        <v>3810.6793526722768</v>
      </c>
      <c r="B22304" s="5">
        <v>3.106066E-2</v>
      </c>
    </row>
    <row r="22305" spans="1:2" x14ac:dyDescent="0.25">
      <c r="A22305" s="4">
        <v>3811.0293475936969</v>
      </c>
      <c r="B22305" s="5">
        <v>2.7022330000000001E-2</v>
      </c>
    </row>
    <row r="22306" spans="1:2" x14ac:dyDescent="0.25">
      <c r="A22306" s="4">
        <v>3811.3794068121542</v>
      </c>
      <c r="B22306" s="5">
        <v>2.2794459999999999E-2</v>
      </c>
    </row>
    <row r="22307" spans="1:2" x14ac:dyDescent="0.25">
      <c r="A22307" s="4">
        <v>3811.7295303453689</v>
      </c>
      <c r="B22307" s="5">
        <v>1.855513E-2</v>
      </c>
    </row>
    <row r="22308" spans="1:2" x14ac:dyDescent="0.25">
      <c r="A22308" s="4">
        <v>3812.0797182110678</v>
      </c>
      <c r="B22308" s="5">
        <v>1.4171670000000001E-2</v>
      </c>
    </row>
    <row r="22309" spans="1:2" x14ac:dyDescent="0.25">
      <c r="A22309" s="4">
        <v>3812.4299704269811</v>
      </c>
      <c r="B22309" s="5">
        <v>9.3086019999999992E-3</v>
      </c>
    </row>
    <row r="22310" spans="1:2" x14ac:dyDescent="0.25">
      <c r="A22310" s="4">
        <v>3812.780287010849</v>
      </c>
      <c r="B22310" s="5">
        <v>3.7546929999999999E-3</v>
      </c>
    </row>
    <row r="22311" spans="1:2" x14ac:dyDescent="0.25">
      <c r="A22311" s="4">
        <v>3813.1306679804175</v>
      </c>
      <c r="B22311" s="5">
        <v>-2.2571959999999999E-3</v>
      </c>
    </row>
    <row r="22312" spans="1:2" x14ac:dyDescent="0.25">
      <c r="A22312" s="4">
        <v>3813.4811133534381</v>
      </c>
      <c r="B22312" s="5">
        <v>-7.9880190000000007E-3</v>
      </c>
    </row>
    <row r="22313" spans="1:2" x14ac:dyDescent="0.25">
      <c r="A22313" s="4">
        <v>3813.8316231476697</v>
      </c>
      <c r="B22313" s="5">
        <v>-1.243943E-2</v>
      </c>
    </row>
    <row r="22314" spans="1:2" x14ac:dyDescent="0.25">
      <c r="A22314" s="4">
        <v>3814.1821973808774</v>
      </c>
      <c r="B22314" s="5">
        <v>-1.4844660000000001E-2</v>
      </c>
    </row>
    <row r="22315" spans="1:2" x14ac:dyDescent="0.25">
      <c r="A22315" s="4">
        <v>3814.5328360708331</v>
      </c>
      <c r="B22315" s="5">
        <v>-1.5110190000000001E-2</v>
      </c>
    </row>
    <row r="22316" spans="1:2" x14ac:dyDescent="0.25">
      <c r="A22316" s="4">
        <v>3814.8835392353144</v>
      </c>
      <c r="B22316" s="5">
        <v>-1.3947319999999999E-2</v>
      </c>
    </row>
    <row r="22317" spans="1:2" x14ac:dyDescent="0.25">
      <c r="A22317" s="4">
        <v>3815.2343068921064</v>
      </c>
      <c r="B22317" s="5">
        <v>-1.2579450000000001E-2</v>
      </c>
    </row>
    <row r="22318" spans="1:2" x14ac:dyDescent="0.25">
      <c r="A22318" s="4">
        <v>3815.5851390590005</v>
      </c>
      <c r="B22318" s="5">
        <v>-1.2139789999999999E-2</v>
      </c>
    </row>
    <row r="22319" spans="1:2" x14ac:dyDescent="0.25">
      <c r="A22319" s="4">
        <v>3815.9374918911326</v>
      </c>
      <c r="B22319" s="5">
        <v>-1.3049E-2</v>
      </c>
    </row>
    <row r="22320" spans="1:2" x14ac:dyDescent="0.25">
      <c r="A22320" s="4">
        <v>3816.288453399492</v>
      </c>
      <c r="B22320" s="5">
        <v>-1.469021E-2</v>
      </c>
    </row>
    <row r="22321" spans="1:2" x14ac:dyDescent="0.25">
      <c r="A22321" s="4">
        <v>3816.6394794714411</v>
      </c>
      <c r="B22321" s="5">
        <v>-1.5557420000000001E-2</v>
      </c>
    </row>
    <row r="22322" spans="1:2" x14ac:dyDescent="0.25">
      <c r="A22322" s="4">
        <v>3816.9905701247967</v>
      </c>
      <c r="B22322" s="5">
        <v>-1.382428E-2</v>
      </c>
    </row>
    <row r="22323" spans="1:2" x14ac:dyDescent="0.25">
      <c r="A22323" s="4">
        <v>3817.3417253773828</v>
      </c>
      <c r="B22323" s="5">
        <v>-8.0787580000000001E-3</v>
      </c>
    </row>
    <row r="22324" spans="1:2" x14ac:dyDescent="0.25">
      <c r="A22324" s="4">
        <v>3817.6929452470299</v>
      </c>
      <c r="B22324" s="5">
        <v>2.0956909999999998E-3</v>
      </c>
    </row>
    <row r="22325" spans="1:2" x14ac:dyDescent="0.25">
      <c r="A22325" s="4">
        <v>3818.0442297515756</v>
      </c>
      <c r="B22325" s="5">
        <v>1.592174E-2</v>
      </c>
    </row>
    <row r="22326" spans="1:2" x14ac:dyDescent="0.25">
      <c r="A22326" s="4">
        <v>3818.3955789088632</v>
      </c>
      <c r="B22326" s="5">
        <v>3.1647729999999999E-2</v>
      </c>
    </row>
    <row r="22327" spans="1:2" x14ac:dyDescent="0.25">
      <c r="A22327" s="4">
        <v>3818.7469927367433</v>
      </c>
      <c r="B22327" s="5">
        <v>4.7039110000000002E-2</v>
      </c>
    </row>
    <row r="22328" spans="1:2" x14ac:dyDescent="0.25">
      <c r="A22328" s="4">
        <v>3819.0984712530731</v>
      </c>
      <c r="B22328" s="5">
        <v>5.9914660000000002E-2</v>
      </c>
    </row>
    <row r="22329" spans="1:2" x14ac:dyDescent="0.25">
      <c r="A22329" s="4">
        <v>3819.4500144757158</v>
      </c>
      <c r="B22329" s="5">
        <v>6.8549209999999999E-2</v>
      </c>
    </row>
    <row r="22330" spans="1:2" x14ac:dyDescent="0.25">
      <c r="A22330" s="4">
        <v>3819.8016224225412</v>
      </c>
      <c r="B22330" s="5">
        <v>7.1893100000000001E-2</v>
      </c>
    </row>
    <row r="22331" spans="1:2" x14ac:dyDescent="0.25">
      <c r="A22331" s="4">
        <v>3820.1532951114264</v>
      </c>
      <c r="B22331" s="5">
        <v>6.9671029999999995E-2</v>
      </c>
    </row>
    <row r="22332" spans="1:2" x14ac:dyDescent="0.25">
      <c r="A22332" s="4">
        <v>3820.5050325602542</v>
      </c>
      <c r="B22332" s="5">
        <v>6.2449459999999998E-2</v>
      </c>
    </row>
    <row r="22333" spans="1:2" x14ac:dyDescent="0.25">
      <c r="A22333" s="4">
        <v>3820.8582946821675</v>
      </c>
      <c r="B22333" s="5">
        <v>5.1688770000000002E-2</v>
      </c>
    </row>
    <row r="22334" spans="1:2" x14ac:dyDescent="0.25">
      <c r="A22334" s="4">
        <v>3821.2101619734563</v>
      </c>
      <c r="B22334" s="5">
        <v>3.9689090000000003E-2</v>
      </c>
    </row>
    <row r="22335" spans="1:2" x14ac:dyDescent="0.25">
      <c r="A22335" s="4">
        <v>3821.5620940784511</v>
      </c>
      <c r="B22335" s="5">
        <v>2.9288580000000002E-2</v>
      </c>
    </row>
    <row r="22336" spans="1:2" x14ac:dyDescent="0.25">
      <c r="A22336" s="4">
        <v>3821.9140910150627</v>
      </c>
      <c r="B22336" s="5">
        <v>2.3241709999999999E-2</v>
      </c>
    </row>
    <row r="22337" spans="1:2" x14ac:dyDescent="0.25">
      <c r="A22337" s="4">
        <v>3822.2661528012054</v>
      </c>
      <c r="B22337" s="5">
        <v>2.337887E-2</v>
      </c>
    </row>
    <row r="22338" spans="1:2" x14ac:dyDescent="0.25">
      <c r="A22338" s="4">
        <v>3822.6182794548031</v>
      </c>
      <c r="B22338" s="5">
        <v>2.9833410000000001E-2</v>
      </c>
    </row>
    <row r="22339" spans="1:2" x14ac:dyDescent="0.25">
      <c r="A22339" s="4">
        <v>3822.9704709937851</v>
      </c>
      <c r="B22339" s="5">
        <v>4.0702429999999998E-2</v>
      </c>
    </row>
    <row r="22340" spans="1:2" x14ac:dyDescent="0.25">
      <c r="A22340" s="4">
        <v>3823.3227274360875</v>
      </c>
      <c r="B22340" s="5">
        <v>5.2399719999999997E-2</v>
      </c>
    </row>
    <row r="22341" spans="1:2" x14ac:dyDescent="0.25">
      <c r="A22341" s="4">
        <v>3823.6750487996528</v>
      </c>
      <c r="B22341" s="5">
        <v>6.0691429999999998E-2</v>
      </c>
    </row>
    <row r="22342" spans="1:2" x14ac:dyDescent="0.25">
      <c r="A22342" s="4">
        <v>3824.0274351024304</v>
      </c>
      <c r="B22342" s="5">
        <v>6.2083989999999999E-2</v>
      </c>
    </row>
    <row r="22343" spans="1:2" x14ac:dyDescent="0.25">
      <c r="A22343" s="4">
        <v>3824.3798863623761</v>
      </c>
      <c r="B22343" s="5">
        <v>5.5031280000000002E-2</v>
      </c>
    </row>
    <row r="22344" spans="1:2" x14ac:dyDescent="0.25">
      <c r="A22344" s="4">
        <v>3824.7324025974526</v>
      </c>
      <c r="B22344" s="5">
        <v>4.0454480000000001E-2</v>
      </c>
    </row>
    <row r="22345" spans="1:2" x14ac:dyDescent="0.25">
      <c r="A22345" s="4">
        <v>3825.0849838256281</v>
      </c>
      <c r="B22345" s="5">
        <v>2.1340990000000001E-2</v>
      </c>
    </row>
    <row r="22346" spans="1:2" x14ac:dyDescent="0.25">
      <c r="A22346" s="4">
        <v>3825.4376300648796</v>
      </c>
      <c r="B22346" s="5">
        <v>1.590412E-3</v>
      </c>
    </row>
    <row r="22347" spans="1:2" x14ac:dyDescent="0.25">
      <c r="A22347" s="4">
        <v>3825.7903413331887</v>
      </c>
      <c r="B22347" s="5">
        <v>-1.5388550000000001E-2</v>
      </c>
    </row>
    <row r="22348" spans="1:2" x14ac:dyDescent="0.25">
      <c r="A22348" s="4">
        <v>3826.1431176485444</v>
      </c>
      <c r="B22348" s="5">
        <v>-2.772227E-2</v>
      </c>
    </row>
    <row r="22349" spans="1:2" x14ac:dyDescent="0.25">
      <c r="A22349" s="4">
        <v>3826.4974232366349</v>
      </c>
      <c r="B22349" s="5">
        <v>-3.5335159999999997E-2</v>
      </c>
    </row>
    <row r="22350" spans="1:2" x14ac:dyDescent="0.25">
      <c r="A22350" s="4">
        <v>3826.8503299701702</v>
      </c>
      <c r="B22350" s="5">
        <v>-3.9391700000000002E-2</v>
      </c>
    </row>
    <row r="22351" spans="1:2" x14ac:dyDescent="0.25">
      <c r="A22351" s="4">
        <v>3827.2018370568817</v>
      </c>
      <c r="B22351" s="5">
        <v>-4.1268909999999999E-2</v>
      </c>
    </row>
    <row r="22352" spans="1:2" x14ac:dyDescent="0.25">
      <c r="A22352" s="4">
        <v>3827.5563387586394</v>
      </c>
      <c r="B22352" s="5">
        <v>-4.1619040000000003E-2</v>
      </c>
    </row>
    <row r="22353" spans="1:2" x14ac:dyDescent="0.25">
      <c r="A22353" s="4">
        <v>3827.9094408496126</v>
      </c>
      <c r="B22353" s="5">
        <v>-4.0006029999999998E-2</v>
      </c>
    </row>
    <row r="22354" spans="1:2" x14ac:dyDescent="0.25">
      <c r="A22354" s="4">
        <v>3828.2626080957803</v>
      </c>
      <c r="B22354" s="5">
        <v>-3.52844E-2</v>
      </c>
    </row>
    <row r="22355" spans="1:2" x14ac:dyDescent="0.25">
      <c r="A22355" s="4">
        <v>3828.6158405151787</v>
      </c>
      <c r="B22355" s="5">
        <v>-2.6493800000000001E-2</v>
      </c>
    </row>
    <row r="22356" spans="1:2" x14ac:dyDescent="0.25">
      <c r="A22356" s="4">
        <v>3828.9691381258499</v>
      </c>
      <c r="B22356" s="5">
        <v>-1.377073E-2</v>
      </c>
    </row>
    <row r="22357" spans="1:2" x14ac:dyDescent="0.25">
      <c r="A22357" s="4">
        <v>3829.3225009458429</v>
      </c>
      <c r="B22357" s="5">
        <v>1.2342989999999999E-3</v>
      </c>
    </row>
    <row r="22358" spans="1:2" x14ac:dyDescent="0.25">
      <c r="A22358" s="4">
        <v>3829.6759289932129</v>
      </c>
      <c r="B22358" s="5">
        <v>1.569448E-2</v>
      </c>
    </row>
    <row r="22359" spans="1:2" x14ac:dyDescent="0.25">
      <c r="A22359" s="4">
        <v>3830.0294222860221</v>
      </c>
      <c r="B22359" s="5">
        <v>2.6579579999999998E-2</v>
      </c>
    </row>
    <row r="22360" spans="1:2" x14ac:dyDescent="0.25">
      <c r="A22360" s="4">
        <v>3830.3829808423397</v>
      </c>
      <c r="B22360" s="5">
        <v>3.1822549999999998E-2</v>
      </c>
    </row>
    <row r="22361" spans="1:2" x14ac:dyDescent="0.25">
      <c r="A22361" s="4">
        <v>3830.7366046802408</v>
      </c>
      <c r="B22361" s="5">
        <v>3.1138010000000001E-2</v>
      </c>
    </row>
    <row r="22362" spans="1:2" x14ac:dyDescent="0.25">
      <c r="A22362" s="4">
        <v>3831.0902938178078</v>
      </c>
      <c r="B22362" s="5">
        <v>2.6113359999999999E-2</v>
      </c>
    </row>
    <row r="22363" spans="1:2" x14ac:dyDescent="0.25">
      <c r="A22363" s="4">
        <v>3831.4440482731297</v>
      </c>
      <c r="B22363" s="5">
        <v>1.953674E-2</v>
      </c>
    </row>
    <row r="22364" spans="1:2" x14ac:dyDescent="0.25">
      <c r="A22364" s="4">
        <v>3831.7978680643023</v>
      </c>
      <c r="B22364" s="5">
        <v>1.4275120000000001E-2</v>
      </c>
    </row>
    <row r="22365" spans="1:2" x14ac:dyDescent="0.25">
      <c r="A22365" s="4">
        <v>3832.1517532094272</v>
      </c>
      <c r="B22365" s="5">
        <v>1.2203490000000001E-2</v>
      </c>
    </row>
    <row r="22366" spans="1:2" x14ac:dyDescent="0.25">
      <c r="A22366" s="4">
        <v>3832.5071725371736</v>
      </c>
      <c r="B22366" s="5">
        <v>1.3627169999999999E-2</v>
      </c>
    </row>
    <row r="22367" spans="1:2" x14ac:dyDescent="0.25">
      <c r="A22367" s="4">
        <v>3832.8611887159036</v>
      </c>
      <c r="B22367" s="5">
        <v>1.7382330000000001E-2</v>
      </c>
    </row>
    <row r="22368" spans="1:2" x14ac:dyDescent="0.25">
      <c r="A22368" s="4">
        <v>3833.2152703030083</v>
      </c>
      <c r="B22368" s="5">
        <v>2.1482669999999999E-2</v>
      </c>
    </row>
    <row r="22369" spans="1:2" x14ac:dyDescent="0.25">
      <c r="A22369" s="4">
        <v>3833.5694173166166</v>
      </c>
      <c r="B22369" s="5">
        <v>2.3961380000000001E-2</v>
      </c>
    </row>
    <row r="22370" spans="1:2" x14ac:dyDescent="0.25">
      <c r="A22370" s="4">
        <v>3833.9236297748644</v>
      </c>
      <c r="B22370" s="5">
        <v>2.353009E-2</v>
      </c>
    </row>
    <row r="22371" spans="1:2" x14ac:dyDescent="0.25">
      <c r="A22371" s="4">
        <v>3834.2779076958946</v>
      </c>
      <c r="B22371" s="5">
        <v>1.9829039999999999E-2</v>
      </c>
    </row>
    <row r="22372" spans="1:2" x14ac:dyDescent="0.25">
      <c r="A22372" s="4">
        <v>3834.6322510978553</v>
      </c>
      <c r="B22372" s="5">
        <v>1.3280480000000001E-2</v>
      </c>
    </row>
    <row r="22373" spans="1:2" x14ac:dyDescent="0.25">
      <c r="A22373" s="4">
        <v>3834.9866599989032</v>
      </c>
      <c r="B22373" s="5">
        <v>4.7446889999999999E-3</v>
      </c>
    </row>
    <row r="22374" spans="1:2" x14ac:dyDescent="0.25">
      <c r="A22374" s="4">
        <v>3835.3411344172009</v>
      </c>
      <c r="B22374" s="5">
        <v>-4.7676350000000001E-3</v>
      </c>
    </row>
    <row r="22375" spans="1:2" x14ac:dyDescent="0.25">
      <c r="A22375" s="4">
        <v>3835.695674370917</v>
      </c>
      <c r="B22375" s="5">
        <v>-1.417243E-2</v>
      </c>
    </row>
    <row r="22376" spans="1:2" x14ac:dyDescent="0.25">
      <c r="A22376" s="4">
        <v>3836.0502798782286</v>
      </c>
      <c r="B22376" s="5">
        <v>-2.2198800000000001E-2</v>
      </c>
    </row>
    <row r="22377" spans="1:2" x14ac:dyDescent="0.25">
      <c r="A22377" s="4">
        <v>3836.4049509573174</v>
      </c>
      <c r="B22377" s="5">
        <v>-2.7255700000000001E-2</v>
      </c>
    </row>
    <row r="22378" spans="1:2" x14ac:dyDescent="0.25">
      <c r="A22378" s="4">
        <v>3836.7596876263733</v>
      </c>
      <c r="B22378" s="5">
        <v>-2.7486179999999999E-2</v>
      </c>
    </row>
    <row r="22379" spans="1:2" x14ac:dyDescent="0.25">
      <c r="A22379" s="4">
        <v>3837.1144899035926</v>
      </c>
      <c r="B22379" s="5">
        <v>-2.1122220000000001E-2</v>
      </c>
    </row>
    <row r="22380" spans="1:2" x14ac:dyDescent="0.25">
      <c r="A22380" s="4">
        <v>3837.4693578071779</v>
      </c>
      <c r="B22380" s="5">
        <v>-7.0790189999999998E-3</v>
      </c>
    </row>
    <row r="22381" spans="1:2" x14ac:dyDescent="0.25">
      <c r="A22381" s="4">
        <v>3837.824291355339</v>
      </c>
      <c r="B22381" s="5">
        <v>1.443093E-2</v>
      </c>
    </row>
    <row r="22382" spans="1:2" x14ac:dyDescent="0.25">
      <c r="A22382" s="4">
        <v>3838.1807637288848</v>
      </c>
      <c r="B22382" s="5">
        <v>4.1544209999999998E-2</v>
      </c>
    </row>
    <row r="22383" spans="1:2" x14ac:dyDescent="0.25">
      <c r="A22383" s="4">
        <v>3838.5358288934272</v>
      </c>
      <c r="B22383" s="5">
        <v>7.0862220000000004E-2</v>
      </c>
    </row>
    <row r="22384" spans="1:2" x14ac:dyDescent="0.25">
      <c r="A22384" s="4">
        <v>3838.8909597572901</v>
      </c>
      <c r="B22384" s="5">
        <v>9.8074179999999997E-2</v>
      </c>
    </row>
    <row r="22385" spans="1:2" x14ac:dyDescent="0.25">
      <c r="A22385" s="4">
        <v>3839.2461563387105</v>
      </c>
      <c r="B22385" s="5">
        <v>0.11892809999999999</v>
      </c>
    </row>
    <row r="22386" spans="1:2" x14ac:dyDescent="0.25">
      <c r="A22386" s="4">
        <v>3839.6014186559323</v>
      </c>
      <c r="B22386" s="5">
        <v>0.13025210000000001</v>
      </c>
    </row>
    <row r="22387" spans="1:2" x14ac:dyDescent="0.25">
      <c r="A22387" s="4">
        <v>3839.956746727205</v>
      </c>
      <c r="B22387" s="5">
        <v>0.13070309999999999</v>
      </c>
    </row>
    <row r="22388" spans="1:2" x14ac:dyDescent="0.25">
      <c r="A22388" s="4">
        <v>3840.3121405707857</v>
      </c>
      <c r="B22388" s="5">
        <v>0.1210151</v>
      </c>
    </row>
    <row r="22389" spans="1:2" x14ac:dyDescent="0.25">
      <c r="A22389" s="4">
        <v>3840.667600204938</v>
      </c>
      <c r="B22389" s="5">
        <v>0.1036905</v>
      </c>
    </row>
    <row r="22390" spans="1:2" x14ac:dyDescent="0.25">
      <c r="A22390" s="4">
        <v>3841.0231256479328</v>
      </c>
      <c r="B22390" s="5">
        <v>8.226021E-2</v>
      </c>
    </row>
    <row r="22391" spans="1:2" x14ac:dyDescent="0.25">
      <c r="A22391" s="4">
        <v>3841.3787169180464</v>
      </c>
      <c r="B22391" s="5">
        <v>6.0358519999999999E-2</v>
      </c>
    </row>
    <row r="22392" spans="1:2" x14ac:dyDescent="0.25">
      <c r="A22392" s="4">
        <v>3841.7343740335637</v>
      </c>
      <c r="B22392" s="5">
        <v>4.0897200000000002E-2</v>
      </c>
    </row>
    <row r="22393" spans="1:2" x14ac:dyDescent="0.25">
      <c r="A22393" s="4">
        <v>3842.090097012775</v>
      </c>
      <c r="B22393" s="5">
        <v>2.5557099999999999E-2</v>
      </c>
    </row>
    <row r="22394" spans="1:2" x14ac:dyDescent="0.25">
      <c r="A22394" s="4">
        <v>3842.4458858739777</v>
      </c>
      <c r="B22394" s="5">
        <v>1.469786E-2</v>
      </c>
    </row>
    <row r="22395" spans="1:2" x14ac:dyDescent="0.25">
      <c r="A22395" s="4">
        <v>3842.8017406354766</v>
      </c>
      <c r="B22395" s="5">
        <v>7.6440900000000001E-3</v>
      </c>
    </row>
    <row r="22396" spans="1:2" x14ac:dyDescent="0.25">
      <c r="A22396" s="4">
        <v>3843.1576613155821</v>
      </c>
      <c r="B22396" s="5">
        <v>3.191485E-3</v>
      </c>
    </row>
    <row r="22397" spans="1:2" x14ac:dyDescent="0.25">
      <c r="A22397" s="4">
        <v>3843.5136479326125</v>
      </c>
      <c r="B22397" s="5">
        <v>1.250701E-4</v>
      </c>
    </row>
    <row r="22398" spans="1:2" x14ac:dyDescent="0.25">
      <c r="A22398" s="4">
        <v>3843.871178038888</v>
      </c>
      <c r="B22398" s="5">
        <v>-2.4370699999999999E-3</v>
      </c>
    </row>
    <row r="22399" spans="1:2" x14ac:dyDescent="0.25">
      <c r="A22399" s="4">
        <v>3844.2272968585362</v>
      </c>
      <c r="B22399" s="5">
        <v>-4.9693000000000003E-3</v>
      </c>
    </row>
    <row r="22400" spans="1:2" x14ac:dyDescent="0.25">
      <c r="A22400" s="4">
        <v>3844.5820035885326</v>
      </c>
      <c r="B22400" s="5">
        <v>-7.7018700000000004E-3</v>
      </c>
    </row>
    <row r="22401" spans="1:2" x14ac:dyDescent="0.25">
      <c r="A22401" s="4">
        <v>3844.9397324921633</v>
      </c>
      <c r="B22401" s="5">
        <v>-1.0880580000000001E-2</v>
      </c>
    </row>
    <row r="22402" spans="1:2" x14ac:dyDescent="0.25">
      <c r="A22402" s="4">
        <v>3845.2960493428391</v>
      </c>
      <c r="B22402" s="5">
        <v>-1.493484E-2</v>
      </c>
    </row>
    <row r="22403" spans="1:2" x14ac:dyDescent="0.25">
      <c r="A22403" s="4">
        <v>3845.6524322405658</v>
      </c>
      <c r="B22403" s="5">
        <v>-2.04114E-2</v>
      </c>
    </row>
    <row r="22404" spans="1:2" x14ac:dyDescent="0.25">
      <c r="A22404" s="4">
        <v>3846.0088812037084</v>
      </c>
      <c r="B22404" s="5">
        <v>-2.765799E-2</v>
      </c>
    </row>
    <row r="22405" spans="1:2" x14ac:dyDescent="0.25">
      <c r="A22405" s="4">
        <v>3846.3653962506401</v>
      </c>
      <c r="B22405" s="5">
        <v>-3.6392210000000001E-2</v>
      </c>
    </row>
    <row r="22406" spans="1:2" x14ac:dyDescent="0.25">
      <c r="A22406" s="4">
        <v>3846.721977399739</v>
      </c>
      <c r="B22406" s="5">
        <v>-4.539352E-2</v>
      </c>
    </row>
    <row r="22407" spans="1:2" x14ac:dyDescent="0.25">
      <c r="A22407" s="4">
        <v>3847.0786246693915</v>
      </c>
      <c r="B22407" s="5">
        <v>-5.2549180000000001E-2</v>
      </c>
    </row>
    <row r="22408" spans="1:2" x14ac:dyDescent="0.25">
      <c r="A22408" s="4">
        <v>3847.4353380779908</v>
      </c>
      <c r="B22408" s="5">
        <v>-5.5352749999999999E-2</v>
      </c>
    </row>
    <row r="22409" spans="1:2" x14ac:dyDescent="0.25">
      <c r="A22409" s="4">
        <v>3847.7921176439354</v>
      </c>
      <c r="B22409" s="5">
        <v>-5.174401E-2</v>
      </c>
    </row>
    <row r="22410" spans="1:2" x14ac:dyDescent="0.25">
      <c r="A22410" s="4">
        <v>3848.1489633856322</v>
      </c>
      <c r="B22410" s="5">
        <v>-4.0984760000000002E-2</v>
      </c>
    </row>
    <row r="22411" spans="1:2" x14ac:dyDescent="0.25">
      <c r="A22411" s="4">
        <v>3848.5058753214944</v>
      </c>
      <c r="B22411" s="5">
        <v>-2.418652E-2</v>
      </c>
    </row>
    <row r="22412" spans="1:2" x14ac:dyDescent="0.25">
      <c r="A22412" s="4">
        <v>3848.8643348450391</v>
      </c>
      <c r="B22412" s="5">
        <v>-4.2028389999999999E-3</v>
      </c>
    </row>
    <row r="22413" spans="1:2" x14ac:dyDescent="0.25">
      <c r="A22413" s="4">
        <v>3849.221379499355</v>
      </c>
      <c r="B22413" s="5">
        <v>1.5153990000000001E-2</v>
      </c>
    </row>
    <row r="22414" spans="1:2" x14ac:dyDescent="0.25">
      <c r="A22414" s="4">
        <v>3849.5770084783085</v>
      </c>
      <c r="B22414" s="5">
        <v>3.031261E-2</v>
      </c>
    </row>
    <row r="22415" spans="1:2" x14ac:dyDescent="0.25">
      <c r="A22415" s="4">
        <v>3849.935667574995</v>
      </c>
      <c r="B22415" s="5">
        <v>3.9090100000000003E-2</v>
      </c>
    </row>
    <row r="22416" spans="1:2" x14ac:dyDescent="0.25">
      <c r="A22416" s="4">
        <v>3850.292911033207</v>
      </c>
      <c r="B22416" s="5">
        <v>4.1306290000000002E-2</v>
      </c>
    </row>
    <row r="22417" spans="1:2" x14ac:dyDescent="0.25">
      <c r="A22417" s="4">
        <v>3850.6502207962835</v>
      </c>
      <c r="B22417" s="5">
        <v>3.8592220000000003E-2</v>
      </c>
    </row>
    <row r="22418" spans="1:2" x14ac:dyDescent="0.25">
      <c r="A22418" s="4">
        <v>3851.0075968826864</v>
      </c>
      <c r="B22418" s="5">
        <v>3.3467259999999999E-2</v>
      </c>
    </row>
    <row r="22419" spans="1:2" x14ac:dyDescent="0.25">
      <c r="A22419" s="4">
        <v>3851.3650393108828</v>
      </c>
      <c r="B22419" s="5">
        <v>2.8087830000000001E-2</v>
      </c>
    </row>
    <row r="22420" spans="1:2" x14ac:dyDescent="0.25">
      <c r="A22420" s="4">
        <v>3851.7225480993484</v>
      </c>
      <c r="B22420" s="5">
        <v>2.3229030000000001E-2</v>
      </c>
    </row>
    <row r="22421" spans="1:2" x14ac:dyDescent="0.25">
      <c r="A22421" s="4">
        <v>3852.080123266564</v>
      </c>
      <c r="B22421" s="5">
        <v>1.7966019999999999E-2</v>
      </c>
    </row>
    <row r="22422" spans="1:2" x14ac:dyDescent="0.25">
      <c r="A22422" s="4">
        <v>3852.4377648310187</v>
      </c>
      <c r="B22422" s="5">
        <v>1.0212819999999999E-2</v>
      </c>
    </row>
    <row r="22423" spans="1:2" x14ac:dyDescent="0.25">
      <c r="A22423" s="4">
        <v>3852.7954728112077</v>
      </c>
      <c r="B22423" s="5">
        <v>-2.1146289999999998E-3</v>
      </c>
    </row>
    <row r="22424" spans="1:2" x14ac:dyDescent="0.25">
      <c r="A22424" s="4">
        <v>3853.1532472256331</v>
      </c>
      <c r="B22424" s="5">
        <v>-1.9838689999999999E-2</v>
      </c>
    </row>
    <row r="22425" spans="1:2" x14ac:dyDescent="0.25">
      <c r="A22425" s="4">
        <v>3853.5110880928046</v>
      </c>
      <c r="B22425" s="5">
        <v>-4.1750370000000002E-2</v>
      </c>
    </row>
    <row r="22426" spans="1:2" x14ac:dyDescent="0.25">
      <c r="A22426" s="4">
        <v>3853.8689954312381</v>
      </c>
      <c r="B22426" s="5">
        <v>-6.4707089999999995E-2</v>
      </c>
    </row>
    <row r="22427" spans="1:2" x14ac:dyDescent="0.25">
      <c r="A22427" s="4">
        <v>3854.2269692594564</v>
      </c>
      <c r="B22427" s="5">
        <v>-8.4589300000000006E-2</v>
      </c>
    </row>
    <row r="22428" spans="1:2" x14ac:dyDescent="0.25">
      <c r="A22428" s="4">
        <v>3854.585009595989</v>
      </c>
      <c r="B22428" s="5">
        <v>-9.7724980000000003E-2</v>
      </c>
    </row>
    <row r="22429" spans="1:2" x14ac:dyDescent="0.25">
      <c r="A22429" s="4">
        <v>3854.9431164593734</v>
      </c>
      <c r="B22429" s="5">
        <v>-0.1021865</v>
      </c>
    </row>
    <row r="22430" spans="1:2" x14ac:dyDescent="0.25">
      <c r="A22430" s="4">
        <v>3855.3012898681523</v>
      </c>
      <c r="B22430" s="5">
        <v>-9.8426310000000003E-2</v>
      </c>
    </row>
    <row r="22431" spans="1:2" x14ac:dyDescent="0.25">
      <c r="A22431" s="4">
        <v>3855.6610164524914</v>
      </c>
      <c r="B22431" s="5">
        <v>-8.9008320000000002E-2</v>
      </c>
    </row>
    <row r="22432" spans="1:2" x14ac:dyDescent="0.25">
      <c r="A22432" s="4">
        <v>3856.0193232840329</v>
      </c>
      <c r="B22432" s="5">
        <v>-7.7579560000000006E-2</v>
      </c>
    </row>
    <row r="22433" spans="1:2" x14ac:dyDescent="0.25">
      <c r="A22433" s="4">
        <v>3856.3776967167187</v>
      </c>
      <c r="B22433" s="5">
        <v>-6.7536879999999994E-2</v>
      </c>
    </row>
    <row r="22434" spans="1:2" x14ac:dyDescent="0.25">
      <c r="A22434" s="4">
        <v>3856.7361367691196</v>
      </c>
      <c r="B22434" s="5">
        <v>-6.0943839999999999E-2</v>
      </c>
    </row>
    <row r="22435" spans="1:2" x14ac:dyDescent="0.25">
      <c r="A22435" s="4">
        <v>3857.0946434598141</v>
      </c>
      <c r="B22435" s="5">
        <v>-5.8102880000000003E-2</v>
      </c>
    </row>
    <row r="22436" spans="1:2" x14ac:dyDescent="0.25">
      <c r="A22436" s="4">
        <v>3857.4532168073865</v>
      </c>
      <c r="B22436" s="5">
        <v>-5.7868219999999998E-2</v>
      </c>
    </row>
    <row r="22437" spans="1:2" x14ac:dyDescent="0.25">
      <c r="A22437" s="4">
        <v>3857.8118568304294</v>
      </c>
      <c r="B22437" s="5">
        <v>-5.8452789999999998E-2</v>
      </c>
    </row>
    <row r="22438" spans="1:2" x14ac:dyDescent="0.25">
      <c r="A22438" s="4">
        <v>3858.1705635475414</v>
      </c>
      <c r="B22438" s="5">
        <v>-5.829757E-2</v>
      </c>
    </row>
    <row r="22439" spans="1:2" x14ac:dyDescent="0.25">
      <c r="A22439" s="4">
        <v>3858.5293369773285</v>
      </c>
      <c r="B22439" s="5">
        <v>-5.6607949999999997E-2</v>
      </c>
    </row>
    <row r="22440" spans="1:2" x14ac:dyDescent="0.25">
      <c r="A22440" s="4">
        <v>3858.8881771384026</v>
      </c>
      <c r="B22440" s="5">
        <v>-5.3355729999999997E-2</v>
      </c>
    </row>
    <row r="22441" spans="1:2" x14ac:dyDescent="0.25">
      <c r="A22441" s="4">
        <v>3859.2470840493843</v>
      </c>
      <c r="B22441" s="5">
        <v>-4.8866979999999997E-2</v>
      </c>
    </row>
    <row r="22442" spans="1:2" x14ac:dyDescent="0.25">
      <c r="A22442" s="4">
        <v>3859.6060577288995</v>
      </c>
      <c r="B22442" s="5">
        <v>-4.329355E-2</v>
      </c>
    </row>
    <row r="22443" spans="1:2" x14ac:dyDescent="0.25">
      <c r="A22443" s="4">
        <v>3859.965098195582</v>
      </c>
      <c r="B22443" s="5">
        <v>-3.6314510000000001E-2</v>
      </c>
    </row>
    <row r="22444" spans="1:2" x14ac:dyDescent="0.25">
      <c r="A22444" s="4">
        <v>3860.3242054680718</v>
      </c>
      <c r="B22444" s="5">
        <v>-2.727984E-2</v>
      </c>
    </row>
    <row r="22445" spans="1:2" x14ac:dyDescent="0.25">
      <c r="A22445" s="4">
        <v>3860.6848700532082</v>
      </c>
      <c r="B22445" s="5">
        <v>-1.5756240000000001E-2</v>
      </c>
    </row>
    <row r="22446" spans="1:2" x14ac:dyDescent="0.25">
      <c r="A22446" s="4">
        <v>3861.0426205050703</v>
      </c>
      <c r="B22446" s="5">
        <v>-2.20141E-3</v>
      </c>
    </row>
    <row r="22447" spans="1:2" x14ac:dyDescent="0.25">
      <c r="A22447" s="4">
        <v>3861.403419349956</v>
      </c>
      <c r="B22447" s="5">
        <v>1.161098E-2</v>
      </c>
    </row>
    <row r="22448" spans="1:2" x14ac:dyDescent="0.25">
      <c r="A22448" s="4">
        <v>3861.7627943097696</v>
      </c>
      <c r="B22448" s="5">
        <v>2.2713779999999999E-2</v>
      </c>
    </row>
    <row r="22449" spans="1:2" x14ac:dyDescent="0.25">
      <c r="A22449" s="4">
        <v>3862.1222361687746</v>
      </c>
      <c r="B22449" s="5">
        <v>2.7686700000000002E-2</v>
      </c>
    </row>
    <row r="22450" spans="1:2" x14ac:dyDescent="0.25">
      <c r="A22450" s="4">
        <v>3862.4817449456527</v>
      </c>
      <c r="B22450" s="5">
        <v>2.380705E-2</v>
      </c>
    </row>
    <row r="22451" spans="1:2" x14ac:dyDescent="0.25">
      <c r="A22451" s="4">
        <v>3862.8413206590935</v>
      </c>
      <c r="B22451" s="5">
        <v>1.019723E-2</v>
      </c>
    </row>
    <row r="22452" spans="1:2" x14ac:dyDescent="0.25">
      <c r="A22452" s="4">
        <v>3863.2009633277921</v>
      </c>
      <c r="B22452" s="5">
        <v>-1.1487850000000001E-2</v>
      </c>
    </row>
    <row r="22453" spans="1:2" x14ac:dyDescent="0.25">
      <c r="A22453" s="4">
        <v>3863.5606729704523</v>
      </c>
      <c r="B22453" s="5">
        <v>-3.7147430000000002E-2</v>
      </c>
    </row>
    <row r="22454" spans="1:2" x14ac:dyDescent="0.25">
      <c r="A22454" s="4">
        <v>3863.9204496057832</v>
      </c>
      <c r="B22454" s="5">
        <v>-6.113698E-2</v>
      </c>
    </row>
    <row r="22455" spans="1:2" x14ac:dyDescent="0.25">
      <c r="A22455" s="4">
        <v>3864.2802932525028</v>
      </c>
      <c r="B22455" s="5">
        <v>-7.773331E-2</v>
      </c>
    </row>
    <row r="22456" spans="1:2" x14ac:dyDescent="0.25">
      <c r="A22456" s="4">
        <v>3864.6402039293343</v>
      </c>
      <c r="B22456" s="5">
        <v>-8.2704949999999999E-2</v>
      </c>
    </row>
    <row r="22457" spans="1:2" x14ac:dyDescent="0.25">
      <c r="A22457" s="4">
        <v>3865.0001816550084</v>
      </c>
      <c r="B22457" s="5">
        <v>-7.4490249999999994E-2</v>
      </c>
    </row>
    <row r="22458" spans="1:2" x14ac:dyDescent="0.25">
      <c r="A22458" s="4">
        <v>3865.3602264482633</v>
      </c>
      <c r="B22458" s="5">
        <v>-5.4615539999999997E-2</v>
      </c>
    </row>
    <row r="22459" spans="1:2" x14ac:dyDescent="0.25">
      <c r="A22459" s="4">
        <v>3865.7203383278438</v>
      </c>
      <c r="B22459" s="5">
        <v>-2.7239699999999999E-2</v>
      </c>
    </row>
    <row r="22460" spans="1:2" x14ac:dyDescent="0.25">
      <c r="A22460" s="4">
        <v>3866.0805173125018</v>
      </c>
      <c r="B22460" s="5">
        <v>2.0109490000000002E-3</v>
      </c>
    </row>
    <row r="22461" spans="1:2" x14ac:dyDescent="0.25">
      <c r="A22461" s="4">
        <v>3866.4422583579917</v>
      </c>
      <c r="B22461" s="5">
        <v>2.7544010000000001E-2</v>
      </c>
    </row>
    <row r="22462" spans="1:2" x14ac:dyDescent="0.25">
      <c r="A22462" s="4">
        <v>3866.8025718877266</v>
      </c>
      <c r="B22462" s="5">
        <v>4.5192080000000003E-2</v>
      </c>
    </row>
    <row r="22463" spans="1:2" x14ac:dyDescent="0.25">
      <c r="A22463" s="4">
        <v>3867.1629525789144</v>
      </c>
      <c r="B22463" s="5">
        <v>5.3113859999999999E-2</v>
      </c>
    </row>
    <row r="22464" spans="1:2" x14ac:dyDescent="0.25">
      <c r="A22464" s="4">
        <v>3867.5234004503345</v>
      </c>
      <c r="B22464" s="5">
        <v>5.2000379999999999E-2</v>
      </c>
    </row>
    <row r="22465" spans="1:2" x14ac:dyDescent="0.25">
      <c r="A22465" s="4">
        <v>3867.8839155207738</v>
      </c>
      <c r="B22465" s="5">
        <v>4.4594019999999998E-2</v>
      </c>
    </row>
    <row r="22466" spans="1:2" x14ac:dyDescent="0.25">
      <c r="A22466" s="4">
        <v>3868.2444978090261</v>
      </c>
      <c r="B22466" s="5">
        <v>3.4719140000000002E-2</v>
      </c>
    </row>
    <row r="22467" spans="1:2" x14ac:dyDescent="0.25">
      <c r="A22467" s="4">
        <v>3868.6051473338925</v>
      </c>
      <c r="B22467" s="5">
        <v>2.6138749999999999E-2</v>
      </c>
    </row>
    <row r="22468" spans="1:2" x14ac:dyDescent="0.25">
      <c r="A22468" s="4">
        <v>3868.9658641141809</v>
      </c>
      <c r="B22468" s="5">
        <v>2.1566780000000001E-2</v>
      </c>
    </row>
    <row r="22469" spans="1:2" x14ac:dyDescent="0.25">
      <c r="A22469" s="4">
        <v>3869.3266481687056</v>
      </c>
      <c r="B22469" s="5">
        <v>2.208473E-2</v>
      </c>
    </row>
    <row r="22470" spans="1:2" x14ac:dyDescent="0.25">
      <c r="A22470" s="4">
        <v>3869.6874995162889</v>
      </c>
      <c r="B22470" s="5">
        <v>2.7073440000000001E-2</v>
      </c>
    </row>
    <row r="22471" spans="1:2" x14ac:dyDescent="0.25">
      <c r="A22471" s="4">
        <v>3870.0484181757597</v>
      </c>
      <c r="B22471" s="5">
        <v>3.4619610000000002E-2</v>
      </c>
    </row>
    <row r="22472" spans="1:2" x14ac:dyDescent="0.25">
      <c r="A22472" s="4">
        <v>3870.4094041659537</v>
      </c>
      <c r="B22472" s="5">
        <v>4.2236910000000003E-2</v>
      </c>
    </row>
    <row r="22473" spans="1:2" x14ac:dyDescent="0.25">
      <c r="A22473" s="4">
        <v>3870.7704575057141</v>
      </c>
      <c r="B22473" s="5">
        <v>4.7674460000000002E-2</v>
      </c>
    </row>
    <row r="22474" spans="1:2" x14ac:dyDescent="0.25">
      <c r="A22474" s="4">
        <v>3871.1315782138904</v>
      </c>
      <c r="B22474" s="5">
        <v>4.9577129999999997E-2</v>
      </c>
    </row>
    <row r="22475" spans="1:2" x14ac:dyDescent="0.25">
      <c r="A22475" s="4">
        <v>3871.4927663093404</v>
      </c>
      <c r="B22475" s="5">
        <v>4.7813609999999999E-2</v>
      </c>
    </row>
    <row r="22476" spans="1:2" x14ac:dyDescent="0.25">
      <c r="A22476" s="4">
        <v>3871.8540218109279</v>
      </c>
      <c r="B22476" s="5">
        <v>4.3385939999999998E-2</v>
      </c>
    </row>
    <row r="22477" spans="1:2" x14ac:dyDescent="0.25">
      <c r="A22477" s="4">
        <v>3872.2168441432718</v>
      </c>
      <c r="B22477" s="5">
        <v>3.7962379999999997E-2</v>
      </c>
    </row>
    <row r="22478" spans="1:2" x14ac:dyDescent="0.25">
      <c r="A22478" s="4">
        <v>3872.5767351080058</v>
      </c>
      <c r="B22478" s="5">
        <v>3.3195540000000003E-2</v>
      </c>
    </row>
    <row r="22479" spans="1:2" x14ac:dyDescent="0.25">
      <c r="A22479" s="4">
        <v>3872.9381929412607</v>
      </c>
      <c r="B22479" s="5">
        <v>3.0066039999999999E-2</v>
      </c>
    </row>
    <row r="22480" spans="1:2" x14ac:dyDescent="0.25">
      <c r="A22480" s="4">
        <v>3873.3012185018301</v>
      </c>
      <c r="B22480" s="5">
        <v>2.8495650000000001E-2</v>
      </c>
    </row>
    <row r="22481" spans="1:2" x14ac:dyDescent="0.25">
      <c r="A22481" s="4">
        <v>3873.6628115974363</v>
      </c>
      <c r="B22481" s="5">
        <v>2.7391289999999999E-2</v>
      </c>
    </row>
    <row r="22482" spans="1:2" x14ac:dyDescent="0.25">
      <c r="A22482" s="4">
        <v>3874.0244722125908</v>
      </c>
      <c r="B22482" s="5">
        <v>2.5132290000000002E-2</v>
      </c>
    </row>
    <row r="22483" spans="1:2" x14ac:dyDescent="0.25">
      <c r="A22483" s="4">
        <v>3874.386200366207</v>
      </c>
      <c r="B22483" s="5">
        <v>2.0341290000000001E-2</v>
      </c>
    </row>
    <row r="22484" spans="1:2" x14ac:dyDescent="0.25">
      <c r="A22484" s="4">
        <v>3874.7479960772048</v>
      </c>
      <c r="B22484" s="5">
        <v>1.265319E-2</v>
      </c>
    </row>
    <row r="22485" spans="1:2" x14ac:dyDescent="0.25">
      <c r="A22485" s="4">
        <v>3875.1098593645129</v>
      </c>
      <c r="B22485" s="5">
        <v>3.169612E-3</v>
      </c>
    </row>
    <row r="22486" spans="1:2" x14ac:dyDescent="0.25">
      <c r="A22486" s="4">
        <v>3875.4717902470652</v>
      </c>
      <c r="B22486" s="5">
        <v>-5.6180609999999997E-3</v>
      </c>
    </row>
    <row r="22487" spans="1:2" x14ac:dyDescent="0.25">
      <c r="A22487" s="4">
        <v>3875.8337887438033</v>
      </c>
      <c r="B22487" s="5">
        <v>-1.0466970000000001E-2</v>
      </c>
    </row>
    <row r="22488" spans="1:2" x14ac:dyDescent="0.25">
      <c r="A22488" s="4">
        <v>3876.1958548736766</v>
      </c>
      <c r="B22488" s="5">
        <v>-8.3994740000000005E-3</v>
      </c>
    </row>
    <row r="22489" spans="1:2" x14ac:dyDescent="0.25">
      <c r="A22489" s="4">
        <v>3876.5579886556407</v>
      </c>
      <c r="B22489" s="5">
        <v>2.2388289999999999E-3</v>
      </c>
    </row>
    <row r="22490" spans="1:2" x14ac:dyDescent="0.25">
      <c r="A22490" s="4">
        <v>3876.9201901086581</v>
      </c>
      <c r="B22490" s="5">
        <v>2.1053849999999999E-2</v>
      </c>
    </row>
    <row r="22491" spans="1:2" x14ac:dyDescent="0.25">
      <c r="A22491" s="4">
        <v>3877.2839625842098</v>
      </c>
      <c r="B22491" s="5">
        <v>4.5477610000000002E-2</v>
      </c>
    </row>
    <row r="22492" spans="1:2" x14ac:dyDescent="0.25">
      <c r="A22492" s="4">
        <v>3877.644796103742</v>
      </c>
      <c r="B22492" s="5">
        <v>7.1302030000000002E-2</v>
      </c>
    </row>
    <row r="22493" spans="1:2" x14ac:dyDescent="0.25">
      <c r="A22493" s="4">
        <v>3878.0072006837704</v>
      </c>
      <c r="B22493" s="5">
        <v>9.3697260000000004E-2</v>
      </c>
    </row>
    <row r="22494" spans="1:2" x14ac:dyDescent="0.25">
      <c r="A22494" s="4">
        <v>3878.3711771864901</v>
      </c>
      <c r="B22494" s="5">
        <v>0.1083822</v>
      </c>
    </row>
    <row r="22495" spans="1:2" x14ac:dyDescent="0.25">
      <c r="A22495" s="4">
        <v>3878.7337175606954</v>
      </c>
      <c r="B22495" s="5">
        <v>0.1125898</v>
      </c>
    </row>
    <row r="22496" spans="1:2" x14ac:dyDescent="0.25">
      <c r="A22496" s="4">
        <v>3879.0963257199601</v>
      </c>
      <c r="B22496" s="5">
        <v>0.1055797</v>
      </c>
    </row>
    <row r="22497" spans="1:2" x14ac:dyDescent="0.25">
      <c r="A22497" s="4">
        <v>3879.4590016832972</v>
      </c>
      <c r="B22497" s="5">
        <v>8.8627849999999994E-2</v>
      </c>
    </row>
    <row r="22498" spans="1:2" x14ac:dyDescent="0.25">
      <c r="A22498" s="4">
        <v>3879.821745469726</v>
      </c>
      <c r="B22498" s="5">
        <v>6.4596379999999995E-2</v>
      </c>
    </row>
    <row r="22499" spans="1:2" x14ac:dyDescent="0.25">
      <c r="A22499" s="4">
        <v>3880.1845570982737</v>
      </c>
      <c r="B22499" s="5">
        <v>3.7275280000000001E-2</v>
      </c>
    </row>
    <row r="22500" spans="1:2" x14ac:dyDescent="0.25">
      <c r="A22500" s="4">
        <v>3880.5474365879741</v>
      </c>
      <c r="B22500" s="5">
        <v>1.069106E-2</v>
      </c>
    </row>
    <row r="22501" spans="1:2" x14ac:dyDescent="0.25">
      <c r="A22501" s="4">
        <v>3880.9103839578688</v>
      </c>
      <c r="B22501" s="5">
        <v>-1.1495429999999999E-2</v>
      </c>
    </row>
    <row r="22502" spans="1:2" x14ac:dyDescent="0.25">
      <c r="A22502" s="4">
        <v>3881.2733992270055</v>
      </c>
      <c r="B22502" s="5">
        <v>-2.646109E-2</v>
      </c>
    </row>
    <row r="22503" spans="1:2" x14ac:dyDescent="0.25">
      <c r="A22503" s="4">
        <v>3881.6364824144398</v>
      </c>
      <c r="B22503" s="5">
        <v>-3.2569559999999997E-2</v>
      </c>
    </row>
    <row r="22504" spans="1:2" x14ac:dyDescent="0.25">
      <c r="A22504" s="4">
        <v>3881.9996335392343</v>
      </c>
      <c r="B22504" s="5">
        <v>-2.9594410000000002E-2</v>
      </c>
    </row>
    <row r="22505" spans="1:2" x14ac:dyDescent="0.25">
      <c r="A22505" s="4">
        <v>3882.3628526204589</v>
      </c>
      <c r="B22505" s="5">
        <v>-1.8772299999999999E-2</v>
      </c>
    </row>
    <row r="22506" spans="1:2" x14ac:dyDescent="0.25">
      <c r="A22506" s="4">
        <v>3882.7261396771896</v>
      </c>
      <c r="B22506" s="5">
        <v>-2.6162690000000001E-3</v>
      </c>
    </row>
    <row r="22507" spans="1:2" x14ac:dyDescent="0.25">
      <c r="A22507" s="4">
        <v>3883.0894947285124</v>
      </c>
      <c r="B22507" s="5">
        <v>1.555079E-2</v>
      </c>
    </row>
    <row r="22508" spans="1:2" x14ac:dyDescent="0.25">
      <c r="A22508" s="4">
        <v>3883.4529177935156</v>
      </c>
      <c r="B22508" s="5">
        <v>3.2290310000000003E-2</v>
      </c>
    </row>
    <row r="22509" spans="1:2" x14ac:dyDescent="0.25">
      <c r="A22509" s="4">
        <v>3883.816408891299</v>
      </c>
      <c r="B22509" s="5">
        <v>4.4805299999999999E-2</v>
      </c>
    </row>
    <row r="22510" spans="1:2" x14ac:dyDescent="0.25">
      <c r="A22510" s="4">
        <v>3884.1814767269557</v>
      </c>
      <c r="B22510" s="5">
        <v>5.1529039999999998E-2</v>
      </c>
    </row>
    <row r="22511" spans="1:2" x14ac:dyDescent="0.25">
      <c r="A22511" s="4">
        <v>3884.5451042301142</v>
      </c>
      <c r="B22511" s="5">
        <v>5.2341840000000001E-2</v>
      </c>
    </row>
    <row r="22512" spans="1:2" x14ac:dyDescent="0.25">
      <c r="A22512" s="4">
        <v>3884.9087998234695</v>
      </c>
      <c r="B22512" s="5">
        <v>4.83402E-2</v>
      </c>
    </row>
    <row r="22513" spans="1:2" x14ac:dyDescent="0.25">
      <c r="A22513" s="4">
        <v>3885.272563526149</v>
      </c>
      <c r="B22513" s="5">
        <v>4.1259509999999999E-2</v>
      </c>
    </row>
    <row r="22514" spans="1:2" x14ac:dyDescent="0.25">
      <c r="A22514" s="4">
        <v>3885.6363953572859</v>
      </c>
      <c r="B22514" s="5">
        <v>3.2793790000000003E-2</v>
      </c>
    </row>
    <row r="22515" spans="1:2" x14ac:dyDescent="0.25">
      <c r="A22515" s="4">
        <v>3886.0002953360222</v>
      </c>
      <c r="B22515" s="5">
        <v>2.4091990000000001E-2</v>
      </c>
    </row>
    <row r="22516" spans="1:2" x14ac:dyDescent="0.25">
      <c r="A22516" s="4">
        <v>3886.364263481506</v>
      </c>
      <c r="B22516" s="5">
        <v>1.5617880000000001E-2</v>
      </c>
    </row>
    <row r="22517" spans="1:2" x14ac:dyDescent="0.25">
      <c r="A22517" s="4">
        <v>3886.7282998128926</v>
      </c>
      <c r="B22517" s="5">
        <v>7.3799770000000002E-3</v>
      </c>
    </row>
    <row r="22518" spans="1:2" x14ac:dyDescent="0.25">
      <c r="A22518" s="4">
        <v>3887.0924043493451</v>
      </c>
      <c r="B22518" s="5">
        <v>-6.4149949999999997E-4</v>
      </c>
    </row>
    <row r="22519" spans="1:2" x14ac:dyDescent="0.25">
      <c r="A22519" s="4">
        <v>3887.4565771100333</v>
      </c>
      <c r="B22519" s="5">
        <v>-8.1324520000000001E-3</v>
      </c>
    </row>
    <row r="22520" spans="1:2" x14ac:dyDescent="0.25">
      <c r="A22520" s="4">
        <v>3887.8208181141345</v>
      </c>
      <c r="B22520" s="5">
        <v>-1.4361540000000001E-2</v>
      </c>
    </row>
    <row r="22521" spans="1:2" x14ac:dyDescent="0.25">
      <c r="A22521" s="4">
        <v>3888.1851273808334</v>
      </c>
      <c r="B22521" s="5">
        <v>-1.8430599999999998E-2</v>
      </c>
    </row>
    <row r="22522" spans="1:2" x14ac:dyDescent="0.25">
      <c r="A22522" s="4">
        <v>3888.5495049293199</v>
      </c>
      <c r="B22522" s="5">
        <v>-1.9724780000000001E-2</v>
      </c>
    </row>
    <row r="22523" spans="1:2" x14ac:dyDescent="0.25">
      <c r="A22523" s="4">
        <v>3888.9139507787941</v>
      </c>
      <c r="B22523" s="5">
        <v>-1.8308040000000001E-2</v>
      </c>
    </row>
    <row r="22524" spans="1:2" x14ac:dyDescent="0.25">
      <c r="A22524" s="4">
        <v>3889.2784649484615</v>
      </c>
      <c r="B22524" s="5">
        <v>-1.502584E-2</v>
      </c>
    </row>
    <row r="22525" spans="1:2" x14ac:dyDescent="0.25">
      <c r="A22525" s="4">
        <v>3889.643047457535</v>
      </c>
      <c r="B22525" s="5">
        <v>-1.122309E-2</v>
      </c>
    </row>
    <row r="22526" spans="1:2" x14ac:dyDescent="0.25">
      <c r="A22526" s="4">
        <v>3890.0092115418129</v>
      </c>
      <c r="B22526" s="5">
        <v>-8.1867929999999995E-3</v>
      </c>
    </row>
    <row r="22527" spans="1:2" x14ac:dyDescent="0.25">
      <c r="A22527" s="4">
        <v>3890.3739310711326</v>
      </c>
      <c r="B22527" s="5">
        <v>-6.5725159999999996E-3</v>
      </c>
    </row>
    <row r="22528" spans="1:2" x14ac:dyDescent="0.25">
      <c r="A22528" s="4">
        <v>3890.7387189976212</v>
      </c>
      <c r="B22528" s="5">
        <v>-6.0927749999999999E-3</v>
      </c>
    </row>
    <row r="22529" spans="1:2" x14ac:dyDescent="0.25">
      <c r="A22529" s="4">
        <v>3891.1035753405199</v>
      </c>
      <c r="B22529" s="5">
        <v>-5.6235240000000004E-3</v>
      </c>
    </row>
    <row r="22530" spans="1:2" x14ac:dyDescent="0.25">
      <c r="A22530" s="4">
        <v>3891.4685001190787</v>
      </c>
      <c r="B22530" s="5">
        <v>-3.684732E-3</v>
      </c>
    </row>
    <row r="22531" spans="1:2" x14ac:dyDescent="0.25">
      <c r="A22531" s="4">
        <v>3891.8334933525534</v>
      </c>
      <c r="B22531" s="5">
        <v>9.2777090000000005E-4</v>
      </c>
    </row>
    <row r="22532" spans="1:2" x14ac:dyDescent="0.25">
      <c r="A22532" s="4">
        <v>3892.198555060208</v>
      </c>
      <c r="B22532" s="5">
        <v>8.6538810000000004E-3</v>
      </c>
    </row>
    <row r="22533" spans="1:2" x14ac:dyDescent="0.25">
      <c r="A22533" s="4">
        <v>3892.5636852613134</v>
      </c>
      <c r="B22533" s="5">
        <v>1.9046569999999999E-2</v>
      </c>
    </row>
    <row r="22534" spans="1:2" x14ac:dyDescent="0.25">
      <c r="A22534" s="4">
        <v>3892.9288839751471</v>
      </c>
      <c r="B22534" s="5">
        <v>3.1057189999999998E-2</v>
      </c>
    </row>
    <row r="22535" spans="1:2" x14ac:dyDescent="0.25">
      <c r="A22535" s="4">
        <v>3893.2941512209959</v>
      </c>
      <c r="B22535" s="5">
        <v>4.3569320000000002E-2</v>
      </c>
    </row>
    <row r="22536" spans="1:2" x14ac:dyDescent="0.25">
      <c r="A22536" s="4">
        <v>3893.6594870181502</v>
      </c>
      <c r="B22536" s="5">
        <v>5.5904309999999999E-2</v>
      </c>
    </row>
    <row r="22537" spans="1:2" x14ac:dyDescent="0.25">
      <c r="A22537" s="4">
        <v>3894.0248913859109</v>
      </c>
      <c r="B22537" s="5">
        <v>6.8040959999999998E-2</v>
      </c>
    </row>
    <row r="22538" spans="1:2" x14ac:dyDescent="0.25">
      <c r="A22538" s="4">
        <v>3894.3903643435851</v>
      </c>
      <c r="B22538" s="5">
        <v>8.0443089999999995E-2</v>
      </c>
    </row>
    <row r="22539" spans="1:2" x14ac:dyDescent="0.25">
      <c r="A22539" s="4">
        <v>3894.7559059104869</v>
      </c>
      <c r="B22539" s="5">
        <v>9.3585370000000001E-2</v>
      </c>
    </row>
    <row r="22540" spans="1:2" x14ac:dyDescent="0.25">
      <c r="A22540" s="4">
        <v>3895.1230333036915</v>
      </c>
      <c r="B22540" s="5">
        <v>0.1074174</v>
      </c>
    </row>
    <row r="22541" spans="1:2" x14ac:dyDescent="0.25">
      <c r="A22541" s="4">
        <v>3895.4871949492672</v>
      </c>
      <c r="B22541" s="5">
        <v>0.121035</v>
      </c>
    </row>
    <row r="22542" spans="1:2" x14ac:dyDescent="0.25">
      <c r="A22542" s="4">
        <v>3895.8529424598105</v>
      </c>
      <c r="B22542" s="5">
        <v>0.13272999999999999</v>
      </c>
    </row>
    <row r="22543" spans="1:2" x14ac:dyDescent="0.25">
      <c r="A22543" s="4">
        <v>3896.2202767095637</v>
      </c>
      <c r="B22543" s="5">
        <v>0.14041780000000001</v>
      </c>
    </row>
    <row r="22544" spans="1:2" x14ac:dyDescent="0.25">
      <c r="A22544" s="4">
        <v>3896.5861618976996</v>
      </c>
      <c r="B22544" s="5">
        <v>0.14227600000000001</v>
      </c>
    </row>
    <row r="22545" spans="1:2" x14ac:dyDescent="0.25">
      <c r="A22545" s="4">
        <v>3896.9521158111816</v>
      </c>
      <c r="B22545" s="5">
        <v>0.13734460000000001</v>
      </c>
    </row>
    <row r="22546" spans="1:2" x14ac:dyDescent="0.25">
      <c r="A22546" s="4">
        <v>3897.3181384693748</v>
      </c>
      <c r="B22546" s="5">
        <v>0.12585930000000001</v>
      </c>
    </row>
    <row r="22547" spans="1:2" x14ac:dyDescent="0.25">
      <c r="A22547" s="4">
        <v>3897.6842298916517</v>
      </c>
      <c r="B22547" s="5">
        <v>0.1092129</v>
      </c>
    </row>
    <row r="22548" spans="1:2" x14ac:dyDescent="0.25">
      <c r="A22548" s="4">
        <v>3898.0503900973927</v>
      </c>
      <c r="B22548" s="5">
        <v>8.9580279999999998E-2</v>
      </c>
    </row>
    <row r="22549" spans="1:2" x14ac:dyDescent="0.25">
      <c r="A22549" s="4">
        <v>3898.4166191059844</v>
      </c>
      <c r="B22549" s="5">
        <v>6.9363220000000003E-2</v>
      </c>
    </row>
    <row r="22550" spans="1:2" x14ac:dyDescent="0.25">
      <c r="A22550" s="4">
        <v>3898.7829169368201</v>
      </c>
      <c r="B22550" s="5">
        <v>5.0647709999999999E-2</v>
      </c>
    </row>
    <row r="22551" spans="1:2" x14ac:dyDescent="0.25">
      <c r="A22551" s="4">
        <v>3899.1492836093025</v>
      </c>
      <c r="B22551" s="5">
        <v>3.482934E-2</v>
      </c>
    </row>
    <row r="22552" spans="1:2" x14ac:dyDescent="0.25">
      <c r="A22552" s="4">
        <v>3899.5157191428398</v>
      </c>
      <c r="B22552" s="5">
        <v>2.2482579999999999E-2</v>
      </c>
    </row>
    <row r="22553" spans="1:2" x14ac:dyDescent="0.25">
      <c r="A22553" s="4">
        <v>3899.8822235568487</v>
      </c>
      <c r="B22553" s="5">
        <v>1.346021E-2</v>
      </c>
    </row>
    <row r="22554" spans="1:2" x14ac:dyDescent="0.25">
      <c r="A22554" s="4">
        <v>3900.2487968707528</v>
      </c>
      <c r="B22554" s="5">
        <v>7.1486509999999998E-3</v>
      </c>
    </row>
    <row r="22555" spans="1:2" x14ac:dyDescent="0.25">
      <c r="A22555" s="4">
        <v>3900.6154391039822</v>
      </c>
      <c r="B22555" s="5">
        <v>2.77875E-3</v>
      </c>
    </row>
    <row r="22556" spans="1:2" x14ac:dyDescent="0.25">
      <c r="A22556" s="4">
        <v>3900.9821502759751</v>
      </c>
      <c r="B22556" s="5">
        <v>-3.0213789999999999E-4</v>
      </c>
    </row>
    <row r="22557" spans="1:2" x14ac:dyDescent="0.25">
      <c r="A22557" s="4">
        <v>3901.3489304061773</v>
      </c>
      <c r="B22557" s="5">
        <v>-2.4654249999999998E-3</v>
      </c>
    </row>
    <row r="22558" spans="1:2" x14ac:dyDescent="0.25">
      <c r="A22558" s="4">
        <v>3901.7157795140415</v>
      </c>
      <c r="B22558" s="5">
        <v>-3.7767460000000001E-3</v>
      </c>
    </row>
    <row r="22559" spans="1:2" x14ac:dyDescent="0.25">
      <c r="A22559" s="4">
        <v>3902.0842202445588</v>
      </c>
      <c r="B22559" s="5">
        <v>-4.1026170000000002E-3</v>
      </c>
    </row>
    <row r="22560" spans="1:2" x14ac:dyDescent="0.25">
      <c r="A22560" s="4">
        <v>3902.4512076525502</v>
      </c>
      <c r="B22560" s="5">
        <v>-3.29912E-3</v>
      </c>
    </row>
    <row r="22561" spans="1:2" x14ac:dyDescent="0.25">
      <c r="A22561" s="4">
        <v>3902.8182640966866</v>
      </c>
      <c r="B22561" s="5">
        <v>-1.4034239999999999E-3</v>
      </c>
    </row>
    <row r="22562" spans="1:2" x14ac:dyDescent="0.25">
      <c r="A22562" s="4">
        <v>3903.1853895964491</v>
      </c>
      <c r="B22562" s="5">
        <v>1.2576040000000001E-3</v>
      </c>
    </row>
    <row r="22563" spans="1:2" x14ac:dyDescent="0.25">
      <c r="A22563" s="4">
        <v>3903.5525841713288</v>
      </c>
      <c r="B22563" s="5">
        <v>4.0988609999999997E-3</v>
      </c>
    </row>
    <row r="22564" spans="1:2" x14ac:dyDescent="0.25">
      <c r="A22564" s="4">
        <v>3903.9198478408202</v>
      </c>
      <c r="B22564" s="5">
        <v>6.4477220000000003E-3</v>
      </c>
    </row>
    <row r="22565" spans="1:2" x14ac:dyDescent="0.25">
      <c r="A22565" s="4">
        <v>3904.2871806244284</v>
      </c>
      <c r="B22565" s="5">
        <v>7.784203E-3</v>
      </c>
    </row>
    <row r="22566" spans="1:2" x14ac:dyDescent="0.25">
      <c r="A22566" s="4">
        <v>3904.6545825416647</v>
      </c>
      <c r="B22566" s="5">
        <v>7.9340739999999993E-3</v>
      </c>
    </row>
    <row r="22567" spans="1:2" x14ac:dyDescent="0.25">
      <c r="A22567" s="4">
        <v>3905.0220536120482</v>
      </c>
      <c r="B22567" s="5">
        <v>7.1017429999999998E-3</v>
      </c>
    </row>
    <row r="22568" spans="1:2" x14ac:dyDescent="0.25">
      <c r="A22568" s="4">
        <v>3905.3895938551041</v>
      </c>
      <c r="B22568" s="5">
        <v>5.7178919999999996E-3</v>
      </c>
    </row>
    <row r="22569" spans="1:2" x14ac:dyDescent="0.25">
      <c r="A22569" s="4">
        <v>3905.7572032903663</v>
      </c>
      <c r="B22569" s="5">
        <v>4.1056620000000004E-3</v>
      </c>
    </row>
    <row r="22570" spans="1:2" x14ac:dyDescent="0.25">
      <c r="A22570" s="4">
        <v>3906.1248819373754</v>
      </c>
      <c r="B22570" s="5">
        <v>2.1823680000000001E-3</v>
      </c>
    </row>
    <row r="22571" spans="1:2" x14ac:dyDescent="0.25">
      <c r="A22571" s="4">
        <v>3906.4926298156802</v>
      </c>
      <c r="B22571" s="5">
        <v>-6.6287059999999996E-4</v>
      </c>
    </row>
    <row r="22572" spans="1:2" x14ac:dyDescent="0.25">
      <c r="A22572" s="4">
        <v>3906.8604469448351</v>
      </c>
      <c r="B22572" s="5">
        <v>-5.3850649999999996E-3</v>
      </c>
    </row>
    <row r="22573" spans="1:2" x14ac:dyDescent="0.25">
      <c r="A22573" s="4">
        <v>3907.2298599883247</v>
      </c>
      <c r="B22573" s="5">
        <v>-1.280324E-2</v>
      </c>
    </row>
    <row r="22574" spans="1:2" x14ac:dyDescent="0.25">
      <c r="A22574" s="4">
        <v>3907.5978159654283</v>
      </c>
      <c r="B22574" s="5">
        <v>-2.2986610000000001E-2</v>
      </c>
    </row>
    <row r="22575" spans="1:2" x14ac:dyDescent="0.25">
      <c r="A22575" s="4">
        <v>3907.9658412521744</v>
      </c>
      <c r="B22575" s="5">
        <v>-3.4768830000000001E-2</v>
      </c>
    </row>
    <row r="22576" spans="1:2" x14ac:dyDescent="0.25">
      <c r="A22576" s="4">
        <v>3908.3339358681483</v>
      </c>
      <c r="B22576" s="5">
        <v>-4.5645600000000001E-2</v>
      </c>
    </row>
    <row r="22577" spans="1:2" x14ac:dyDescent="0.25">
      <c r="A22577" s="4">
        <v>3908.7020998329426</v>
      </c>
      <c r="B22577" s="5">
        <v>-5.2190109999999998E-2</v>
      </c>
    </row>
    <row r="22578" spans="1:2" x14ac:dyDescent="0.25">
      <c r="A22578" s="4">
        <v>3909.0703331661557</v>
      </c>
      <c r="B22578" s="5">
        <v>-5.0924860000000002E-2</v>
      </c>
    </row>
    <row r="22579" spans="1:2" x14ac:dyDescent="0.25">
      <c r="A22579" s="4">
        <v>3909.4386358873958</v>
      </c>
      <c r="B22579" s="5">
        <v>-3.9398009999999997E-2</v>
      </c>
    </row>
    <row r="22580" spans="1:2" x14ac:dyDescent="0.25">
      <c r="A22580" s="4">
        <v>3909.8070080162775</v>
      </c>
      <c r="B22580" s="5">
        <v>-1.7106030000000001E-2</v>
      </c>
    </row>
    <row r="22581" spans="1:2" x14ac:dyDescent="0.25">
      <c r="A22581" s="4">
        <v>3910.1754495724226</v>
      </c>
      <c r="B22581" s="5">
        <v>1.4066270000000001E-2</v>
      </c>
    </row>
    <row r="22582" spans="1:2" x14ac:dyDescent="0.25">
      <c r="A22582" s="4">
        <v>3910.5439605754605</v>
      </c>
      <c r="B22582" s="5">
        <v>5.0067750000000001E-2</v>
      </c>
    </row>
    <row r="22583" spans="1:2" x14ac:dyDescent="0.25">
      <c r="A22583" s="4">
        <v>3910.9125410450274</v>
      </c>
      <c r="B22583" s="5">
        <v>8.5524660000000002E-2</v>
      </c>
    </row>
    <row r="22584" spans="1:2" x14ac:dyDescent="0.25">
      <c r="A22584" s="4">
        <v>3911.2811910007681</v>
      </c>
      <c r="B22584" s="5">
        <v>0.1149655</v>
      </c>
    </row>
    <row r="22585" spans="1:2" x14ac:dyDescent="0.25">
      <c r="A22585" s="4">
        <v>3911.6499104623335</v>
      </c>
      <c r="B22585" s="5">
        <v>0.13407069999999999</v>
      </c>
    </row>
    <row r="22586" spans="1:2" x14ac:dyDescent="0.25">
      <c r="A22586" s="4">
        <v>3912.0186994493833</v>
      </c>
      <c r="B22586" s="5">
        <v>0.1405959</v>
      </c>
    </row>
    <row r="22587" spans="1:2" x14ac:dyDescent="0.25">
      <c r="A22587" s="4">
        <v>3912.3875579815835</v>
      </c>
      <c r="B22587" s="5">
        <v>0.13473840000000001</v>
      </c>
    </row>
    <row r="22588" spans="1:2" x14ac:dyDescent="0.25">
      <c r="A22588" s="4">
        <v>3912.7564860786083</v>
      </c>
      <c r="B22588" s="5">
        <v>0.1188908</v>
      </c>
    </row>
    <row r="22589" spans="1:2" x14ac:dyDescent="0.25">
      <c r="A22589" s="4">
        <v>3913.1270150158421</v>
      </c>
      <c r="B22589" s="5">
        <v>9.6907409999999999E-2</v>
      </c>
    </row>
    <row r="22590" spans="1:2" x14ac:dyDescent="0.25">
      <c r="A22590" s="4">
        <v>3913.4960825904209</v>
      </c>
      <c r="B22590" s="5">
        <v>7.3118020000000006E-2</v>
      </c>
    </row>
    <row r="22591" spans="1:2" x14ac:dyDescent="0.25">
      <c r="A22591" s="4">
        <v>3913.8636879554761</v>
      </c>
      <c r="B22591" s="5">
        <v>5.1358260000000003E-2</v>
      </c>
    </row>
    <row r="22592" spans="1:2" x14ac:dyDescent="0.25">
      <c r="A22592" s="4">
        <v>3914.2344266311989</v>
      </c>
      <c r="B22592" s="5">
        <v>3.4240529999999998E-2</v>
      </c>
    </row>
    <row r="22593" spans="1:2" x14ac:dyDescent="0.25">
      <c r="A22593" s="4">
        <v>3914.6037031368114</v>
      </c>
      <c r="B22593" s="5">
        <v>2.2796919999999998E-2</v>
      </c>
    </row>
    <row r="22594" spans="1:2" x14ac:dyDescent="0.25">
      <c r="A22594" s="4">
        <v>3914.9730493255288</v>
      </c>
      <c r="B22594" s="5">
        <v>1.651944E-2</v>
      </c>
    </row>
    <row r="22595" spans="1:2" x14ac:dyDescent="0.25">
      <c r="A22595" s="4">
        <v>3915.3424652170766</v>
      </c>
      <c r="B22595" s="5">
        <v>1.372962E-2</v>
      </c>
    </row>
    <row r="22596" spans="1:2" x14ac:dyDescent="0.25">
      <c r="A22596" s="4">
        <v>3915.7119508311885</v>
      </c>
      <c r="B22596" s="5">
        <v>1.214752E-2</v>
      </c>
    </row>
    <row r="22597" spans="1:2" x14ac:dyDescent="0.25">
      <c r="A22597" s="4">
        <v>3916.0815061876046</v>
      </c>
      <c r="B22597" s="5">
        <v>9.5104439999999998E-3</v>
      </c>
    </row>
    <row r="22598" spans="1:2" x14ac:dyDescent="0.25">
      <c r="A22598" s="4">
        <v>3916.4511313060739</v>
      </c>
      <c r="B22598" s="5">
        <v>4.1128279999999998E-3</v>
      </c>
    </row>
    <row r="22599" spans="1:2" x14ac:dyDescent="0.25">
      <c r="A22599" s="4">
        <v>3916.8208262063517</v>
      </c>
      <c r="B22599" s="5">
        <v>-4.8154799999999996E-3</v>
      </c>
    </row>
    <row r="22600" spans="1:2" x14ac:dyDescent="0.25">
      <c r="A22600" s="4">
        <v>3917.1905909082006</v>
      </c>
      <c r="B22600" s="5">
        <v>-1.6924189999999999E-2</v>
      </c>
    </row>
    <row r="22601" spans="1:2" x14ac:dyDescent="0.25">
      <c r="A22601" s="4">
        <v>3917.5604254313921</v>
      </c>
      <c r="B22601" s="5">
        <v>-3.0749530000000001E-2</v>
      </c>
    </row>
    <row r="22602" spans="1:2" x14ac:dyDescent="0.25">
      <c r="A22602" s="4">
        <v>3917.9303297957035</v>
      </c>
      <c r="B22602" s="5">
        <v>-4.3902650000000001E-2</v>
      </c>
    </row>
    <row r="22603" spans="1:2" x14ac:dyDescent="0.25">
      <c r="A22603" s="4">
        <v>3918.3003040209205</v>
      </c>
      <c r="B22603" s="5">
        <v>-5.343469E-2</v>
      </c>
    </row>
    <row r="22604" spans="1:2" x14ac:dyDescent="0.25">
      <c r="A22604" s="4">
        <v>3918.6703481268364</v>
      </c>
      <c r="B22604" s="5">
        <v>-5.6372039999999998E-2</v>
      </c>
    </row>
    <row r="22605" spans="1:2" x14ac:dyDescent="0.25">
      <c r="A22605" s="4">
        <v>3919.0404621332514</v>
      </c>
      <c r="B22605" s="5">
        <v>-5.038335E-2</v>
      </c>
    </row>
    <row r="22606" spans="1:2" x14ac:dyDescent="0.25">
      <c r="A22606" s="4">
        <v>3919.4121822385569</v>
      </c>
      <c r="B22606" s="5">
        <v>-3.4475249999999999E-2</v>
      </c>
    </row>
    <row r="22607" spans="1:2" x14ac:dyDescent="0.25">
      <c r="A22607" s="4">
        <v>3919.7808999268177</v>
      </c>
      <c r="B22607" s="5">
        <v>-9.5400339999999993E-3</v>
      </c>
    </row>
    <row r="22608" spans="1:2" x14ac:dyDescent="0.25">
      <c r="A22608" s="4">
        <v>3920.1527605127721</v>
      </c>
      <c r="B22608" s="5">
        <v>2.1460699999999999E-2</v>
      </c>
    </row>
    <row r="22609" spans="1:2" x14ac:dyDescent="0.25">
      <c r="A22609" s="4">
        <v>3920.5231546097516</v>
      </c>
      <c r="B22609" s="5">
        <v>5.384427E-2</v>
      </c>
    </row>
    <row r="22610" spans="1:2" x14ac:dyDescent="0.25">
      <c r="A22610" s="4">
        <v>3920.8936187064269</v>
      </c>
      <c r="B22610" s="5">
        <v>8.2112950000000004E-2</v>
      </c>
    </row>
    <row r="22611" spans="1:2" x14ac:dyDescent="0.25">
      <c r="A22611" s="4">
        <v>3921.2641528226436</v>
      </c>
      <c r="B22611" s="5">
        <v>0.1012359</v>
      </c>
    </row>
    <row r="22612" spans="1:2" x14ac:dyDescent="0.25">
      <c r="A22612" s="4">
        <v>3921.6347569782552</v>
      </c>
      <c r="B22612" s="5">
        <v>0.1079426</v>
      </c>
    </row>
    <row r="22613" spans="1:2" x14ac:dyDescent="0.25">
      <c r="A22613" s="4">
        <v>3922.0054311931212</v>
      </c>
      <c r="B22613" s="5">
        <v>0.10159020000000001</v>
      </c>
    </row>
    <row r="22614" spans="1:2" x14ac:dyDescent="0.25">
      <c r="A22614" s="4">
        <v>3922.3761754871102</v>
      </c>
      <c r="B22614" s="5">
        <v>8.4265629999999994E-2</v>
      </c>
    </row>
    <row r="22615" spans="1:2" x14ac:dyDescent="0.25">
      <c r="A22615" s="4">
        <v>3922.7469898800973</v>
      </c>
      <c r="B22615" s="5">
        <v>6.0037069999999998E-2</v>
      </c>
    </row>
    <row r="22616" spans="1:2" x14ac:dyDescent="0.25">
      <c r="A22616" s="4">
        <v>3923.1178743919659</v>
      </c>
      <c r="B22616" s="5">
        <v>3.3590580000000002E-2</v>
      </c>
    </row>
    <row r="22617" spans="1:2" x14ac:dyDescent="0.25">
      <c r="A22617" s="4">
        <v>3923.4888290426061</v>
      </c>
      <c r="B22617" s="5">
        <v>8.7488779999999999E-3</v>
      </c>
    </row>
    <row r="22618" spans="1:2" x14ac:dyDescent="0.25">
      <c r="A22618" s="4">
        <v>3923.8598538519159</v>
      </c>
      <c r="B22618" s="5">
        <v>-1.2558629999999999E-2</v>
      </c>
    </row>
    <row r="22619" spans="1:2" x14ac:dyDescent="0.25">
      <c r="A22619" s="4">
        <v>3924.2309488398009</v>
      </c>
      <c r="B22619" s="5">
        <v>-3.0474270000000001E-2</v>
      </c>
    </row>
    <row r="22620" spans="1:2" x14ac:dyDescent="0.25">
      <c r="A22620" s="4">
        <v>3924.6021140261746</v>
      </c>
      <c r="B22620" s="5">
        <v>-4.6493159999999999E-2</v>
      </c>
    </row>
    <row r="22621" spans="1:2" x14ac:dyDescent="0.25">
      <c r="A22621" s="4">
        <v>3924.9733494309576</v>
      </c>
      <c r="B22621" s="5">
        <v>-6.2193400000000003E-2</v>
      </c>
    </row>
    <row r="22622" spans="1:2" x14ac:dyDescent="0.25">
      <c r="A22622" s="4">
        <v>3925.3461959077486</v>
      </c>
      <c r="B22622" s="5">
        <v>-7.8007209999999993E-2</v>
      </c>
    </row>
    <row r="22623" spans="1:2" x14ac:dyDescent="0.25">
      <c r="A22623" s="4">
        <v>3925.7175721007106</v>
      </c>
      <c r="B22623" s="5">
        <v>-9.2608590000000005E-2</v>
      </c>
    </row>
    <row r="22624" spans="1:2" x14ac:dyDescent="0.25">
      <c r="A22624" s="4">
        <v>3926.0890185719718</v>
      </c>
      <c r="B22624" s="5">
        <v>-0.10321039999999999</v>
      </c>
    </row>
    <row r="22625" spans="1:2" x14ac:dyDescent="0.25">
      <c r="A22625" s="4">
        <v>3926.4605353414827</v>
      </c>
      <c r="B22625" s="5">
        <v>-0.1066411</v>
      </c>
    </row>
    <row r="22626" spans="1:2" x14ac:dyDescent="0.25">
      <c r="A22626" s="4">
        <v>3926.8321224292013</v>
      </c>
      <c r="B22626" s="5">
        <v>-0.10070270000000001</v>
      </c>
    </row>
    <row r="22627" spans="1:2" x14ac:dyDescent="0.25">
      <c r="A22627" s="4">
        <v>3927.2037798550941</v>
      </c>
      <c r="B22627" s="5">
        <v>-8.5178539999999997E-2</v>
      </c>
    </row>
    <row r="22628" spans="1:2" x14ac:dyDescent="0.25">
      <c r="A22628" s="4">
        <v>3927.5755076391347</v>
      </c>
      <c r="B22628" s="5">
        <v>-6.2029099999999997E-2</v>
      </c>
    </row>
    <row r="22629" spans="1:2" x14ac:dyDescent="0.25">
      <c r="A22629" s="4">
        <v>3927.9473058013032</v>
      </c>
      <c r="B22629" s="5">
        <v>-3.4702419999999998E-2</v>
      </c>
    </row>
    <row r="22630" spans="1:2" x14ac:dyDescent="0.25">
      <c r="A22630" s="4">
        <v>3928.3191743615894</v>
      </c>
      <c r="B22630" s="5">
        <v>-6.9071009999999997E-3</v>
      </c>
    </row>
    <row r="22631" spans="1:2" x14ac:dyDescent="0.25">
      <c r="A22631" s="4">
        <v>3928.6911133399885</v>
      </c>
      <c r="B22631" s="5">
        <v>1.8567810000000001E-2</v>
      </c>
    </row>
    <row r="22632" spans="1:2" x14ac:dyDescent="0.25">
      <c r="A22632" s="4">
        <v>3929.063122756505</v>
      </c>
      <c r="B22632" s="5">
        <v>4.0454030000000002E-2</v>
      </c>
    </row>
    <row r="22633" spans="1:2" x14ac:dyDescent="0.25">
      <c r="A22633" s="4">
        <v>3929.4352026311499</v>
      </c>
      <c r="B22633" s="5">
        <v>5.8806009999999999E-2</v>
      </c>
    </row>
    <row r="22634" spans="1:2" x14ac:dyDescent="0.25">
      <c r="A22634" s="4">
        <v>3929.8073529839421</v>
      </c>
      <c r="B22634" s="5">
        <v>7.4191859999999998E-2</v>
      </c>
    </row>
    <row r="22635" spans="1:2" x14ac:dyDescent="0.25">
      <c r="A22635" s="4">
        <v>3930.1795738349083</v>
      </c>
      <c r="B22635" s="5">
        <v>8.6765850000000005E-2</v>
      </c>
    </row>
    <row r="22636" spans="1:2" x14ac:dyDescent="0.25">
      <c r="A22636" s="4">
        <v>3930.5518652040819</v>
      </c>
      <c r="B22636" s="5">
        <v>9.5756579999999994E-2</v>
      </c>
    </row>
    <row r="22637" spans="1:2" x14ac:dyDescent="0.25">
      <c r="A22637" s="4">
        <v>3930.9242271115058</v>
      </c>
      <c r="B22637" s="5">
        <v>9.9668770000000004E-2</v>
      </c>
    </row>
    <row r="22638" spans="1:2" x14ac:dyDescent="0.25">
      <c r="A22638" s="4">
        <v>3931.2982050871788</v>
      </c>
      <c r="B22638" s="5">
        <v>9.710162E-2</v>
      </c>
    </row>
    <row r="22639" spans="1:2" x14ac:dyDescent="0.25">
      <c r="A22639" s="4">
        <v>3931.6707084241552</v>
      </c>
      <c r="B22639" s="5">
        <v>8.7744269999999999E-2</v>
      </c>
    </row>
    <row r="22640" spans="1:2" x14ac:dyDescent="0.25">
      <c r="A22640" s="4">
        <v>3932.0417362638054</v>
      </c>
      <c r="B22640" s="5">
        <v>7.299332E-2</v>
      </c>
    </row>
    <row r="22641" spans="1:2" x14ac:dyDescent="0.25">
      <c r="A22641" s="4">
        <v>3932.4159269136908</v>
      </c>
      <c r="B22641" s="5">
        <v>5.5814170000000003E-2</v>
      </c>
    </row>
    <row r="22642" spans="1:2" x14ac:dyDescent="0.25">
      <c r="A22642" s="4">
        <v>3932.7886421064018</v>
      </c>
      <c r="B22642" s="5">
        <v>3.9841059999999998E-2</v>
      </c>
    </row>
    <row r="22643" spans="1:2" x14ac:dyDescent="0.25">
      <c r="A22643" s="4">
        <v>3933.1614279578557</v>
      </c>
      <c r="B22643" s="5">
        <v>2.80983E-2</v>
      </c>
    </row>
    <row r="22644" spans="1:2" x14ac:dyDescent="0.25">
      <c r="A22644" s="4">
        <v>3933.534284488147</v>
      </c>
      <c r="B22644" s="5">
        <v>2.1922879999999999E-2</v>
      </c>
    </row>
    <row r="22645" spans="1:2" x14ac:dyDescent="0.25">
      <c r="A22645" s="4">
        <v>3933.9072117173787</v>
      </c>
      <c r="B22645" s="5">
        <v>2.058082E-2</v>
      </c>
    </row>
    <row r="22646" spans="1:2" x14ac:dyDescent="0.25">
      <c r="A22646" s="4">
        <v>3934.280209665661</v>
      </c>
      <c r="B22646" s="5">
        <v>2.174208E-2</v>
      </c>
    </row>
    <row r="22647" spans="1:2" x14ac:dyDescent="0.25">
      <c r="A22647" s="4">
        <v>3934.6532783531115</v>
      </c>
      <c r="B22647" s="5">
        <v>2.257735E-2</v>
      </c>
    </row>
    <row r="22648" spans="1:2" x14ac:dyDescent="0.25">
      <c r="A22648" s="4">
        <v>3935.0264177998561</v>
      </c>
      <c r="B22648" s="5">
        <v>2.0965109999999999E-2</v>
      </c>
    </row>
    <row r="22649" spans="1:2" x14ac:dyDescent="0.25">
      <c r="A22649" s="4">
        <v>3935.3996280260271</v>
      </c>
      <c r="B22649" s="5">
        <v>1.6272999999999999E-2</v>
      </c>
    </row>
    <row r="22650" spans="1:2" x14ac:dyDescent="0.25">
      <c r="A22650" s="4">
        <v>3935.772909051766</v>
      </c>
      <c r="B22650" s="5">
        <v>9.4068529999999997E-3</v>
      </c>
    </row>
    <row r="22651" spans="1:2" x14ac:dyDescent="0.25">
      <c r="A22651" s="4">
        <v>3936.1462608972211</v>
      </c>
      <c r="B22651" s="5">
        <v>2.179673E-3</v>
      </c>
    </row>
    <row r="22652" spans="1:2" x14ac:dyDescent="0.25">
      <c r="A22652" s="4">
        <v>3936.52123320188</v>
      </c>
      <c r="B22652" s="5">
        <v>-3.6350190000000002E-3</v>
      </c>
    </row>
    <row r="22653" spans="1:2" x14ac:dyDescent="0.25">
      <c r="A22653" s="4">
        <v>3936.8931771279103</v>
      </c>
      <c r="B22653" s="5">
        <v>-7.0841380000000002E-3</v>
      </c>
    </row>
    <row r="22654" spans="1:2" x14ac:dyDescent="0.25">
      <c r="A22654" s="4">
        <v>3937.2667415534802</v>
      </c>
      <c r="B22654" s="5">
        <v>-8.2920679999999997E-3</v>
      </c>
    </row>
    <row r="22655" spans="1:2" x14ac:dyDescent="0.25">
      <c r="A22655" s="4">
        <v>3937.6419273812203</v>
      </c>
      <c r="B22655" s="5">
        <v>-8.1204139999999994E-3</v>
      </c>
    </row>
    <row r="22656" spans="1:2" x14ac:dyDescent="0.25">
      <c r="A22656" s="4">
        <v>3938.0156339220666</v>
      </c>
      <c r="B22656" s="5">
        <v>-7.4512329999999998E-3</v>
      </c>
    </row>
    <row r="22657" spans="1:2" x14ac:dyDescent="0.25">
      <c r="A22657" s="4">
        <v>3938.3894114037644</v>
      </c>
      <c r="B22657" s="5">
        <v>-6.4782950000000002E-3</v>
      </c>
    </row>
    <row r="22658" spans="1:2" x14ac:dyDescent="0.25">
      <c r="A22658" s="4">
        <v>3938.7632598465143</v>
      </c>
      <c r="B22658" s="5">
        <v>-4.3605550000000003E-3</v>
      </c>
    </row>
    <row r="22659" spans="1:2" x14ac:dyDescent="0.25">
      <c r="A22659" s="4">
        <v>3939.1371792705272</v>
      </c>
      <c r="B22659" s="5">
        <v>5.9665239999999995E-4</v>
      </c>
    </row>
    <row r="22660" spans="1:2" x14ac:dyDescent="0.25">
      <c r="A22660" s="4">
        <v>3939.5111696960194</v>
      </c>
      <c r="B22660" s="5">
        <v>1.030816E-2</v>
      </c>
    </row>
    <row r="22661" spans="1:2" x14ac:dyDescent="0.25">
      <c r="A22661" s="4">
        <v>3939.885231143217</v>
      </c>
      <c r="B22661" s="5">
        <v>2.6081409999999999E-2</v>
      </c>
    </row>
    <row r="22662" spans="1:2" x14ac:dyDescent="0.25">
      <c r="A22662" s="4">
        <v>3940.2593636323518</v>
      </c>
      <c r="B22662" s="5">
        <v>4.790751E-2</v>
      </c>
    </row>
    <row r="22663" spans="1:2" x14ac:dyDescent="0.25">
      <c r="A22663" s="4">
        <v>3940.6335671836646</v>
      </c>
      <c r="B22663" s="5">
        <v>7.4113499999999999E-2</v>
      </c>
    </row>
    <row r="22664" spans="1:2" x14ac:dyDescent="0.25">
      <c r="A22664" s="4">
        <v>3941.0078418174035</v>
      </c>
      <c r="B22664" s="5">
        <v>0.1014785</v>
      </c>
    </row>
    <row r="22665" spans="1:2" x14ac:dyDescent="0.25">
      <c r="A22665" s="4">
        <v>3941.3821875538242</v>
      </c>
      <c r="B22665" s="5">
        <v>0.1257799</v>
      </c>
    </row>
    <row r="22666" spans="1:2" x14ac:dyDescent="0.25">
      <c r="A22666" s="4">
        <v>3941.7566044131904</v>
      </c>
      <c r="B22666" s="5">
        <v>0.14264080000000001</v>
      </c>
    </row>
    <row r="22667" spans="1:2" x14ac:dyDescent="0.25">
      <c r="A22667" s="4">
        <v>3942.1310924157733</v>
      </c>
      <c r="B22667" s="5">
        <v>0.1485013</v>
      </c>
    </row>
    <row r="22668" spans="1:2" x14ac:dyDescent="0.25">
      <c r="A22668" s="4">
        <v>3942.5056515818515</v>
      </c>
      <c r="B22668" s="5">
        <v>0.1415151</v>
      </c>
    </row>
    <row r="22669" spans="1:2" x14ac:dyDescent="0.25">
      <c r="A22669" s="4">
        <v>3942.8802819317116</v>
      </c>
      <c r="B22669" s="5">
        <v>0.1221645</v>
      </c>
    </row>
    <row r="22670" spans="1:2" x14ac:dyDescent="0.25">
      <c r="A22670" s="4">
        <v>3943.2549834856482</v>
      </c>
      <c r="B22670" s="5">
        <v>9.3401919999999999E-2</v>
      </c>
    </row>
    <row r="22671" spans="1:2" x14ac:dyDescent="0.25">
      <c r="A22671" s="4">
        <v>3943.6313114861418</v>
      </c>
      <c r="B22671" s="5">
        <v>6.0193360000000001E-2</v>
      </c>
    </row>
    <row r="22672" spans="1:2" x14ac:dyDescent="0.25">
      <c r="A22672" s="4">
        <v>3944.0061558048083</v>
      </c>
      <c r="B22672" s="5">
        <v>2.8473829999999999E-2</v>
      </c>
    </row>
    <row r="22673" spans="1:2" x14ac:dyDescent="0.25">
      <c r="A22673" s="4">
        <v>3944.3810713885641</v>
      </c>
      <c r="B22673" s="5">
        <v>3.7172139999999999E-3</v>
      </c>
    </row>
    <row r="22674" spans="1:2" x14ac:dyDescent="0.25">
      <c r="A22674" s="4">
        <v>3944.7560582577353</v>
      </c>
      <c r="B22674" s="5">
        <v>-1.0500509999999999E-2</v>
      </c>
    </row>
    <row r="22675" spans="1:2" x14ac:dyDescent="0.25">
      <c r="A22675" s="4">
        <v>3945.1311164326548</v>
      </c>
      <c r="B22675" s="5">
        <v>-1.348038E-2</v>
      </c>
    </row>
    <row r="22676" spans="1:2" x14ac:dyDescent="0.25">
      <c r="A22676" s="4">
        <v>3945.5062459336627</v>
      </c>
      <c r="B22676" s="5">
        <v>-7.5475669999999998E-3</v>
      </c>
    </row>
    <row r="22677" spans="1:2" x14ac:dyDescent="0.25">
      <c r="A22677" s="4">
        <v>3945.8814467811076</v>
      </c>
      <c r="B22677" s="5">
        <v>2.7448220000000001E-3</v>
      </c>
    </row>
    <row r="22678" spans="1:2" x14ac:dyDescent="0.25">
      <c r="A22678" s="4">
        <v>3946.2567189953461</v>
      </c>
      <c r="B22678" s="5">
        <v>1.211311E-2</v>
      </c>
    </row>
    <row r="22679" spans="1:2" x14ac:dyDescent="0.25">
      <c r="A22679" s="4">
        <v>3946.6320625967419</v>
      </c>
      <c r="B22679" s="5">
        <v>1.6211819999999998E-2</v>
      </c>
    </row>
    <row r="22680" spans="1:2" x14ac:dyDescent="0.25">
      <c r="A22680" s="4">
        <v>3947.0074776056663</v>
      </c>
      <c r="B22680" s="5">
        <v>1.2861869999999999E-2</v>
      </c>
    </row>
    <row r="22681" spans="1:2" x14ac:dyDescent="0.25">
      <c r="A22681" s="4">
        <v>3947.3829640424988</v>
      </c>
      <c r="B22681" s="5">
        <v>2.4061579999999998E-3</v>
      </c>
    </row>
    <row r="22682" spans="1:2" x14ac:dyDescent="0.25">
      <c r="A22682" s="4">
        <v>3947.758521927627</v>
      </c>
      <c r="B22682" s="5">
        <v>-1.2873849999999999E-2</v>
      </c>
    </row>
    <row r="22683" spans="1:2" x14ac:dyDescent="0.25">
      <c r="A22683" s="4">
        <v>3948.1341512814456</v>
      </c>
      <c r="B22683" s="5">
        <v>-2.995343E-2</v>
      </c>
    </row>
    <row r="22684" spans="1:2" x14ac:dyDescent="0.25">
      <c r="A22684" s="4">
        <v>3948.5098521243572</v>
      </c>
      <c r="B22684" s="5">
        <v>-4.6308370000000001E-2</v>
      </c>
    </row>
    <row r="22685" spans="1:2" x14ac:dyDescent="0.25">
      <c r="A22685" s="4">
        <v>3948.8856244767726</v>
      </c>
      <c r="B22685" s="5">
        <v>-6.0663090000000003E-2</v>
      </c>
    </row>
    <row r="22686" spans="1:2" x14ac:dyDescent="0.25">
      <c r="A22686" s="4">
        <v>3949.2614683591091</v>
      </c>
      <c r="B22686" s="5">
        <v>-7.2967989999999996E-2</v>
      </c>
    </row>
    <row r="22687" spans="1:2" x14ac:dyDescent="0.25">
      <c r="A22687" s="4">
        <v>3949.6389437559565</v>
      </c>
      <c r="B22687" s="5">
        <v>-8.3714490000000003E-2</v>
      </c>
    </row>
    <row r="22688" spans="1:2" x14ac:dyDescent="0.25">
      <c r="A22688" s="4">
        <v>3950.0149310564393</v>
      </c>
      <c r="B22688" s="5">
        <v>-9.3012239999999996E-2</v>
      </c>
    </row>
    <row r="22689" spans="1:2" x14ac:dyDescent="0.25">
      <c r="A22689" s="4">
        <v>3950.3909899482301</v>
      </c>
      <c r="B22689" s="5">
        <v>-9.9946510000000002E-2</v>
      </c>
    </row>
    <row r="22690" spans="1:2" x14ac:dyDescent="0.25">
      <c r="A22690" s="4">
        <v>3950.7671204517783</v>
      </c>
      <c r="B22690" s="5">
        <v>-0.1025705</v>
      </c>
    </row>
    <row r="22691" spans="1:2" x14ac:dyDescent="0.25">
      <c r="A22691" s="4">
        <v>3951.1433225875408</v>
      </c>
      <c r="B22691" s="5">
        <v>-9.8552059999999997E-2</v>
      </c>
    </row>
    <row r="22692" spans="1:2" x14ac:dyDescent="0.25">
      <c r="A22692" s="4">
        <v>3951.5195963759825</v>
      </c>
      <c r="B22692" s="5">
        <v>-8.6167530000000006E-2</v>
      </c>
    </row>
    <row r="22693" spans="1:2" x14ac:dyDescent="0.25">
      <c r="A22693" s="4">
        <v>3951.8959418375762</v>
      </c>
      <c r="B22693" s="5">
        <v>-6.5170119999999998E-2</v>
      </c>
    </row>
    <row r="22694" spans="1:2" x14ac:dyDescent="0.25">
      <c r="A22694" s="4">
        <v>3952.2723589928028</v>
      </c>
      <c r="B22694" s="5">
        <v>-3.7133770000000003E-2</v>
      </c>
    </row>
    <row r="22695" spans="1:2" x14ac:dyDescent="0.25">
      <c r="A22695" s="4">
        <v>3952.6488478621504</v>
      </c>
      <c r="B22695" s="5">
        <v>-5.146337E-3</v>
      </c>
    </row>
    <row r="22696" spans="1:2" x14ac:dyDescent="0.25">
      <c r="A22696" s="4">
        <v>3953.0254084661156</v>
      </c>
      <c r="B22696" s="5">
        <v>2.7054600000000002E-2</v>
      </c>
    </row>
    <row r="22697" spans="1:2" x14ac:dyDescent="0.25">
      <c r="A22697" s="4">
        <v>3953.4020408252013</v>
      </c>
      <c r="B22697" s="5">
        <v>5.5993149999999998E-2</v>
      </c>
    </row>
    <row r="22698" spans="1:2" x14ac:dyDescent="0.25">
      <c r="A22698" s="4">
        <v>3953.7787449599205</v>
      </c>
      <c r="B22698" s="5">
        <v>7.9178209999999999E-2</v>
      </c>
    </row>
    <row r="22699" spans="1:2" x14ac:dyDescent="0.25">
      <c r="A22699" s="4">
        <v>3954.1555208907921</v>
      </c>
      <c r="B22699" s="5">
        <v>9.5366640000000003E-2</v>
      </c>
    </row>
    <row r="22700" spans="1:2" x14ac:dyDescent="0.25">
      <c r="A22700" s="4">
        <v>3954.5323686383435</v>
      </c>
      <c r="B22700" s="5">
        <v>0.10441159999999999</v>
      </c>
    </row>
    <row r="22701" spans="1:2" x14ac:dyDescent="0.25">
      <c r="A22701" s="4">
        <v>3954.9108523544774</v>
      </c>
      <c r="B22701" s="5">
        <v>0.1068996</v>
      </c>
    </row>
    <row r="22702" spans="1:2" x14ac:dyDescent="0.25">
      <c r="A22702" s="4">
        <v>3955.2878440952099</v>
      </c>
      <c r="B22702" s="5">
        <v>0.1038126</v>
      </c>
    </row>
    <row r="22703" spans="1:2" x14ac:dyDescent="0.25">
      <c r="A22703" s="4">
        <v>3955.6633429864701</v>
      </c>
      <c r="B22703" s="5">
        <v>9.6347890000000005E-2</v>
      </c>
    </row>
    <row r="22704" spans="1:2" x14ac:dyDescent="0.25">
      <c r="A22704" s="4">
        <v>3956.0420432324186</v>
      </c>
      <c r="B22704" s="5">
        <v>8.5872080000000003E-2</v>
      </c>
    </row>
    <row r="22705" spans="1:2" x14ac:dyDescent="0.25">
      <c r="A22705" s="4">
        <v>3956.4192506700197</v>
      </c>
      <c r="B22705" s="5">
        <v>7.3884870000000005E-2</v>
      </c>
    </row>
    <row r="22706" spans="1:2" x14ac:dyDescent="0.25">
      <c r="A22706" s="4">
        <v>3956.7965300477149</v>
      </c>
      <c r="B22706" s="5">
        <v>6.187496E-2</v>
      </c>
    </row>
    <row r="22707" spans="1:2" x14ac:dyDescent="0.25">
      <c r="A22707" s="4">
        <v>3957.173881386087</v>
      </c>
      <c r="B22707" s="5">
        <v>5.1059769999999997E-2</v>
      </c>
    </row>
    <row r="22708" spans="1:2" x14ac:dyDescent="0.25">
      <c r="A22708" s="4">
        <v>3957.5513047057261</v>
      </c>
      <c r="B22708" s="5">
        <v>4.2126450000000003E-2</v>
      </c>
    </row>
    <row r="22709" spans="1:2" x14ac:dyDescent="0.25">
      <c r="A22709" s="4">
        <v>3957.9288000272304</v>
      </c>
      <c r="B22709" s="5">
        <v>3.5142079999999999E-2</v>
      </c>
    </row>
    <row r="22710" spans="1:2" x14ac:dyDescent="0.25">
      <c r="A22710" s="4">
        <v>3958.3063673712054</v>
      </c>
      <c r="B22710" s="5">
        <v>2.9735000000000001E-2</v>
      </c>
    </row>
    <row r="22711" spans="1:2" x14ac:dyDescent="0.25">
      <c r="A22711" s="4">
        <v>3958.6840067582652</v>
      </c>
      <c r="B22711" s="5">
        <v>2.5494929999999999E-2</v>
      </c>
    </row>
    <row r="22712" spans="1:2" x14ac:dyDescent="0.25">
      <c r="A22712" s="4">
        <v>3959.0617182090314</v>
      </c>
      <c r="B22712" s="5">
        <v>2.2390360000000002E-2</v>
      </c>
    </row>
    <row r="22713" spans="1:2" x14ac:dyDescent="0.25">
      <c r="A22713" s="4">
        <v>3959.4395017441329</v>
      </c>
      <c r="B22713" s="5">
        <v>2.0954159999999999E-2</v>
      </c>
    </row>
    <row r="22714" spans="1:2" x14ac:dyDescent="0.25">
      <c r="A22714" s="4">
        <v>3959.8173573842078</v>
      </c>
      <c r="B22714" s="5">
        <v>2.2086809999999998E-2</v>
      </c>
    </row>
    <row r="22715" spans="1:2" x14ac:dyDescent="0.25">
      <c r="A22715" s="4">
        <v>3960.1952851499009</v>
      </c>
      <c r="B22715" s="5">
        <v>2.65302E-2</v>
      </c>
    </row>
    <row r="22716" spans="1:2" x14ac:dyDescent="0.25">
      <c r="A22716" s="4">
        <v>3960.573285061866</v>
      </c>
      <c r="B22716" s="5">
        <v>3.4266199999999997E-2</v>
      </c>
    </row>
    <row r="22717" spans="1:2" x14ac:dyDescent="0.25">
      <c r="A22717" s="4">
        <v>3960.9513571407633</v>
      </c>
      <c r="B22717" s="5">
        <v>4.417546E-2</v>
      </c>
    </row>
    <row r="22718" spans="1:2" x14ac:dyDescent="0.25">
      <c r="A22718" s="4">
        <v>3961.3295014072619</v>
      </c>
      <c r="B22718" s="5">
        <v>5.4194979999999997E-2</v>
      </c>
    </row>
    <row r="22719" spans="1:2" x14ac:dyDescent="0.25">
      <c r="A22719" s="4">
        <v>3961.7077178820391</v>
      </c>
      <c r="B22719" s="5">
        <v>6.1974729999999999E-2</v>
      </c>
    </row>
    <row r="22720" spans="1:2" x14ac:dyDescent="0.25">
      <c r="A22720" s="4">
        <v>3962.0875763989538</v>
      </c>
      <c r="B22720" s="5">
        <v>6.5772230000000001E-2</v>
      </c>
    </row>
    <row r="22721" spans="1:2" x14ac:dyDescent="0.25">
      <c r="A22721" s="4">
        <v>3962.4659376521836</v>
      </c>
      <c r="B22721" s="5">
        <v>6.5178169999999994E-2</v>
      </c>
    </row>
    <row r="22722" spans="1:2" x14ac:dyDescent="0.25">
      <c r="A22722" s="4">
        <v>3962.844371175855</v>
      </c>
      <c r="B22722" s="5">
        <v>6.1316860000000001E-2</v>
      </c>
    </row>
    <row r="22723" spans="1:2" x14ac:dyDescent="0.25">
      <c r="A22723" s="4">
        <v>3963.2228769906774</v>
      </c>
      <c r="B22723" s="5">
        <v>5.6397990000000002E-2</v>
      </c>
    </row>
    <row r="22724" spans="1:2" x14ac:dyDescent="0.25">
      <c r="A22724" s="4">
        <v>3963.6014551173662</v>
      </c>
      <c r="B22724" s="5">
        <v>5.2800039999999999E-2</v>
      </c>
    </row>
    <row r="22725" spans="1:2" x14ac:dyDescent="0.25">
      <c r="A22725" s="4">
        <v>3963.9801055766461</v>
      </c>
      <c r="B22725" s="5">
        <v>5.2087309999999998E-2</v>
      </c>
    </row>
    <row r="22726" spans="1:2" x14ac:dyDescent="0.25">
      <c r="A22726" s="4">
        <v>3964.3588283892491</v>
      </c>
      <c r="B22726" s="5">
        <v>5.4394860000000003E-2</v>
      </c>
    </row>
    <row r="22727" spans="1:2" x14ac:dyDescent="0.25">
      <c r="A22727" s="4">
        <v>3964.7376235759157</v>
      </c>
      <c r="B22727" s="5">
        <v>5.843926E-2</v>
      </c>
    </row>
    <row r="22728" spans="1:2" x14ac:dyDescent="0.25">
      <c r="A22728" s="4">
        <v>3965.1164911573933</v>
      </c>
      <c r="B22728" s="5">
        <v>6.2120019999999998E-2</v>
      </c>
    </row>
    <row r="22729" spans="1:2" x14ac:dyDescent="0.25">
      <c r="A22729" s="4">
        <v>3965.4954311544388</v>
      </c>
      <c r="B22729" s="5">
        <v>6.3410350000000004E-2</v>
      </c>
    </row>
    <row r="22730" spans="1:2" x14ac:dyDescent="0.25">
      <c r="A22730" s="4">
        <v>3965.8744435878152</v>
      </c>
      <c r="B22730" s="5">
        <v>6.1126319999999998E-2</v>
      </c>
    </row>
    <row r="22731" spans="1:2" x14ac:dyDescent="0.25">
      <c r="A22731" s="4">
        <v>3966.2535284782948</v>
      </c>
      <c r="B22731" s="5">
        <v>5.525422E-2</v>
      </c>
    </row>
    <row r="22732" spans="1:2" x14ac:dyDescent="0.25">
      <c r="A22732" s="4">
        <v>3966.6326858466578</v>
      </c>
      <c r="B22732" s="5">
        <v>4.6749289999999999E-2</v>
      </c>
    </row>
    <row r="22733" spans="1:2" x14ac:dyDescent="0.25">
      <c r="A22733" s="4">
        <v>3967.011915713691</v>
      </c>
      <c r="B22733" s="5">
        <v>3.6971289999999997E-2</v>
      </c>
    </row>
    <row r="22734" spans="1:2" x14ac:dyDescent="0.25">
      <c r="A22734" s="4">
        <v>3967.392792120123</v>
      </c>
      <c r="B22734" s="5">
        <v>2.706681E-2</v>
      </c>
    </row>
    <row r="22735" spans="1:2" x14ac:dyDescent="0.25">
      <c r="A22735" s="4">
        <v>3967.7705930269608</v>
      </c>
      <c r="B22735" s="5">
        <v>1.759086E-2</v>
      </c>
    </row>
    <row r="22736" spans="1:2" x14ac:dyDescent="0.25">
      <c r="A22736" s="4">
        <v>3968.151615136911</v>
      </c>
      <c r="B22736" s="5">
        <v>8.5028780000000002E-3</v>
      </c>
    </row>
    <row r="22737" spans="1:2" x14ac:dyDescent="0.25">
      <c r="A22737" s="4">
        <v>3968.5311355078766</v>
      </c>
      <c r="B22737" s="5">
        <v>-5.2799909999999995E-4</v>
      </c>
    </row>
    <row r="22738" spans="1:2" x14ac:dyDescent="0.25">
      <c r="A22738" s="4">
        <v>3968.9107284816573</v>
      </c>
      <c r="B22738" s="5">
        <v>-9.7140839999999996E-3</v>
      </c>
    </row>
    <row r="22739" spans="1:2" x14ac:dyDescent="0.25">
      <c r="A22739" s="4">
        <v>3969.2903940790889</v>
      </c>
      <c r="B22739" s="5">
        <v>-1.886034E-2</v>
      </c>
    </row>
    <row r="22740" spans="1:2" x14ac:dyDescent="0.25">
      <c r="A22740" s="4">
        <v>3969.6701323210145</v>
      </c>
      <c r="B22740" s="5">
        <v>-2.7322929999999999E-2</v>
      </c>
    </row>
    <row r="22741" spans="1:2" x14ac:dyDescent="0.25">
      <c r="A22741" s="4">
        <v>3970.0499432282854</v>
      </c>
      <c r="B22741" s="5">
        <v>-3.4199340000000002E-2</v>
      </c>
    </row>
    <row r="22742" spans="1:2" x14ac:dyDescent="0.25">
      <c r="A22742" s="4">
        <v>3970.4298268217622</v>
      </c>
      <c r="B22742" s="5">
        <v>-3.8627099999999998E-2</v>
      </c>
    </row>
    <row r="22743" spans="1:2" x14ac:dyDescent="0.25">
      <c r="A22743" s="4">
        <v>3970.8097831223108</v>
      </c>
      <c r="B22743" s="5">
        <v>-4.0045850000000001E-2</v>
      </c>
    </row>
    <row r="22744" spans="1:2" x14ac:dyDescent="0.25">
      <c r="A22744" s="4">
        <v>3971.1898121508079</v>
      </c>
      <c r="B22744" s="5">
        <v>-3.8333159999999998E-2</v>
      </c>
    </row>
    <row r="22745" spans="1:2" x14ac:dyDescent="0.25">
      <c r="A22745" s="4">
        <v>3971.5699139281364</v>
      </c>
      <c r="B22745" s="5">
        <v>-3.3808320000000003E-2</v>
      </c>
    </row>
    <row r="22746" spans="1:2" x14ac:dyDescent="0.25">
      <c r="A22746" s="4">
        <v>3971.9500884751878</v>
      </c>
      <c r="B22746" s="5">
        <v>-2.7151499999999999E-2</v>
      </c>
    </row>
    <row r="22747" spans="1:2" x14ac:dyDescent="0.25">
      <c r="A22747" s="4">
        <v>3972.3303358128614</v>
      </c>
      <c r="B22747" s="5">
        <v>-1.9284470000000001E-2</v>
      </c>
    </row>
    <row r="22748" spans="1:2" x14ac:dyDescent="0.25">
      <c r="A22748" s="4">
        <v>3972.7106559620656</v>
      </c>
      <c r="B22748" s="5">
        <v>-1.1217339999999999E-2</v>
      </c>
    </row>
    <row r="22749" spans="1:2" x14ac:dyDescent="0.25">
      <c r="A22749" s="4">
        <v>3973.0910489437142</v>
      </c>
      <c r="B22749" s="5">
        <v>-3.8365819999999998E-3</v>
      </c>
    </row>
    <row r="22750" spans="1:2" x14ac:dyDescent="0.25">
      <c r="A22750" s="4">
        <v>3973.4730936269466</v>
      </c>
      <c r="B22750" s="5">
        <v>2.3706000000000001E-3</v>
      </c>
    </row>
    <row r="22751" spans="1:2" x14ac:dyDescent="0.25">
      <c r="A22751" s="4">
        <v>3973.8536326386902</v>
      </c>
      <c r="B22751" s="5">
        <v>7.5892540000000001E-3</v>
      </c>
    </row>
    <row r="22752" spans="1:2" x14ac:dyDescent="0.25">
      <c r="A22752" s="4">
        <v>3974.2342445457607</v>
      </c>
      <c r="B22752" s="5">
        <v>1.280395E-2</v>
      </c>
    </row>
    <row r="22753" spans="1:2" x14ac:dyDescent="0.25">
      <c r="A22753" s="4">
        <v>3974.6149293691051</v>
      </c>
      <c r="B22753" s="5">
        <v>1.9620740000000001E-2</v>
      </c>
    </row>
    <row r="22754" spans="1:2" x14ac:dyDescent="0.25">
      <c r="A22754" s="4">
        <v>3974.9956871296795</v>
      </c>
      <c r="B22754" s="5">
        <v>2.971447E-2</v>
      </c>
    </row>
    <row r="22755" spans="1:2" x14ac:dyDescent="0.25">
      <c r="A22755" s="4">
        <v>3975.3765178484464</v>
      </c>
      <c r="B22755" s="5">
        <v>4.4008709999999999E-2</v>
      </c>
    </row>
    <row r="22756" spans="1:2" x14ac:dyDescent="0.25">
      <c r="A22756" s="4">
        <v>3975.7574215463787</v>
      </c>
      <c r="B22756" s="5">
        <v>6.1879490000000002E-2</v>
      </c>
    </row>
    <row r="22757" spans="1:2" x14ac:dyDescent="0.25">
      <c r="A22757" s="4">
        <v>3976.1383982444549</v>
      </c>
      <c r="B22757" s="5">
        <v>8.0760139999999994E-2</v>
      </c>
    </row>
    <row r="22758" spans="1:2" x14ac:dyDescent="0.25">
      <c r="A22758" s="4">
        <v>3976.5194479636639</v>
      </c>
      <c r="B22758" s="5">
        <v>9.644221E-2</v>
      </c>
    </row>
    <row r="22759" spans="1:2" x14ac:dyDescent="0.25">
      <c r="A22759" s="4">
        <v>3976.9005707250008</v>
      </c>
      <c r="B22759" s="5">
        <v>0.1041232</v>
      </c>
    </row>
    <row r="22760" spans="1:2" x14ac:dyDescent="0.25">
      <c r="A22760" s="4">
        <v>3977.281766549469</v>
      </c>
      <c r="B22760" s="5">
        <v>9.9934969999999998E-2</v>
      </c>
    </row>
    <row r="22761" spans="1:2" x14ac:dyDescent="0.25">
      <c r="A22761" s="4">
        <v>3977.6630354580811</v>
      </c>
      <c r="B22761" s="5">
        <v>8.2434869999999993E-2</v>
      </c>
    </row>
    <row r="22762" spans="1:2" x14ac:dyDescent="0.25">
      <c r="A22762" s="4">
        <v>3978.0443774718578</v>
      </c>
      <c r="B22762" s="5">
        <v>5.3478209999999998E-2</v>
      </c>
    </row>
    <row r="22763" spans="1:2" x14ac:dyDescent="0.25">
      <c r="A22763" s="4">
        <v>3978.4257926118248</v>
      </c>
      <c r="B22763" s="5">
        <v>1.807373E-2</v>
      </c>
    </row>
    <row r="22764" spans="1:2" x14ac:dyDescent="0.25">
      <c r="A22764" s="4">
        <v>3978.8072808990196</v>
      </c>
      <c r="B22764" s="5">
        <v>-1.6809609999999999E-2</v>
      </c>
    </row>
    <row r="22765" spans="1:2" x14ac:dyDescent="0.25">
      <c r="A22765" s="4">
        <v>3979.1888423544865</v>
      </c>
      <c r="B22765" s="5">
        <v>-4.4112890000000002E-2</v>
      </c>
    </row>
    <row r="22766" spans="1:2" x14ac:dyDescent="0.25">
      <c r="A22766" s="4">
        <v>3979.5720606980249</v>
      </c>
      <c r="B22766" s="5">
        <v>-5.8599350000000001E-2</v>
      </c>
    </row>
    <row r="22767" spans="1:2" x14ac:dyDescent="0.25">
      <c r="A22767" s="4">
        <v>3979.9537688570208</v>
      </c>
      <c r="B22767" s="5">
        <v>-5.816586E-2</v>
      </c>
    </row>
    <row r="22768" spans="1:2" x14ac:dyDescent="0.25">
      <c r="A22768" s="4">
        <v>3980.3339659410785</v>
      </c>
      <c r="B22768" s="5">
        <v>-4.4157729999999999E-2</v>
      </c>
    </row>
    <row r="22769" spans="1:2" x14ac:dyDescent="0.25">
      <c r="A22769" s="4">
        <v>3980.7174048907091</v>
      </c>
      <c r="B22769" s="5">
        <v>-2.0674020000000001E-2</v>
      </c>
    </row>
    <row r="22770" spans="1:2" x14ac:dyDescent="0.25">
      <c r="A22770" s="4">
        <v>3981.0993328075624</v>
      </c>
      <c r="B22770" s="5">
        <v>6.7920630000000001E-3</v>
      </c>
    </row>
    <row r="22771" spans="1:2" x14ac:dyDescent="0.25">
      <c r="A22771" s="4">
        <v>3981.4813340192095</v>
      </c>
      <c r="B22771" s="5">
        <v>3.2846609999999998E-2</v>
      </c>
    </row>
    <row r="22772" spans="1:2" x14ac:dyDescent="0.25">
      <c r="A22772" s="4">
        <v>3981.8634085467511</v>
      </c>
      <c r="B22772" s="5">
        <v>5.3326859999999997E-2</v>
      </c>
    </row>
    <row r="22773" spans="1:2" x14ac:dyDescent="0.25">
      <c r="A22773" s="4">
        <v>3982.2455564112956</v>
      </c>
      <c r="B22773" s="5">
        <v>6.5797850000000005E-2</v>
      </c>
    </row>
    <row r="22774" spans="1:2" x14ac:dyDescent="0.25">
      <c r="A22774" s="4">
        <v>3982.6277776339602</v>
      </c>
      <c r="B22774" s="5">
        <v>6.9426160000000001E-2</v>
      </c>
    </row>
    <row r="22775" spans="1:2" x14ac:dyDescent="0.25">
      <c r="A22775" s="4">
        <v>3983.0100722358702</v>
      </c>
      <c r="B22775" s="5">
        <v>6.4476309999999995E-2</v>
      </c>
    </row>
    <row r="22776" spans="1:2" x14ac:dyDescent="0.25">
      <c r="A22776" s="4">
        <v>3983.3924402381595</v>
      </c>
      <c r="B22776" s="5">
        <v>5.1760140000000003E-2</v>
      </c>
    </row>
    <row r="22777" spans="1:2" x14ac:dyDescent="0.25">
      <c r="A22777" s="4">
        <v>3983.7748816619674</v>
      </c>
      <c r="B22777" s="5">
        <v>3.230032E-2</v>
      </c>
    </row>
    <row r="22778" spans="1:2" x14ac:dyDescent="0.25">
      <c r="A22778" s="4">
        <v>3984.1573965284447</v>
      </c>
      <c r="B22778" s="5">
        <v>7.2967580000000004E-3</v>
      </c>
    </row>
    <row r="22779" spans="1:2" x14ac:dyDescent="0.25">
      <c r="A22779" s="4">
        <v>3984.5399848587485</v>
      </c>
      <c r="B22779" s="5">
        <v>-2.169101E-2</v>
      </c>
    </row>
    <row r="22780" spans="1:2" x14ac:dyDescent="0.25">
      <c r="A22780" s="4">
        <v>3984.9242346355268</v>
      </c>
      <c r="B22780" s="5">
        <v>-5.2539049999999997E-2</v>
      </c>
    </row>
    <row r="22781" spans="1:2" x14ac:dyDescent="0.25">
      <c r="A22781" s="4">
        <v>3985.3053819955062</v>
      </c>
      <c r="B22781" s="5">
        <v>-8.2519259999999997E-2</v>
      </c>
    </row>
    <row r="22782" spans="1:2" x14ac:dyDescent="0.25">
      <c r="A22782" s="4">
        <v>3985.6881908443165</v>
      </c>
      <c r="B22782" s="5">
        <v>-0.108524</v>
      </c>
    </row>
    <row r="22783" spans="1:2" x14ac:dyDescent="0.25">
      <c r="A22783" s="4">
        <v>3986.0726621185577</v>
      </c>
      <c r="B22783" s="5">
        <v>-0.1275297</v>
      </c>
    </row>
    <row r="22784" spans="1:2" x14ac:dyDescent="0.25">
      <c r="A22784" s="4">
        <v>3986.4556183909544</v>
      </c>
      <c r="B22784" s="5">
        <v>-0.13717589999999999</v>
      </c>
    </row>
    <row r="22785" spans="1:2" x14ac:dyDescent="0.25">
      <c r="A22785" s="4">
        <v>3986.8386482543824</v>
      </c>
      <c r="B22785" s="5">
        <v>-0.13628770000000001</v>
      </c>
    </row>
    <row r="22786" spans="1:2" x14ac:dyDescent="0.25">
      <c r="A22786" s="4">
        <v>3987.2217517300551</v>
      </c>
      <c r="B22786" s="5">
        <v>-0.12518940000000001</v>
      </c>
    </row>
    <row r="22787" spans="1:2" x14ac:dyDescent="0.25">
      <c r="A22787" s="4">
        <v>3987.604928839196</v>
      </c>
      <c r="B22787" s="5">
        <v>-0.1057172</v>
      </c>
    </row>
    <row r="22788" spans="1:2" x14ac:dyDescent="0.25">
      <c r="A22788" s="4">
        <v>3987.9881796030354</v>
      </c>
      <c r="B22788" s="5">
        <v>-8.091893E-2</v>
      </c>
    </row>
    <row r="22789" spans="1:2" x14ac:dyDescent="0.25">
      <c r="A22789" s="4">
        <v>3988.3715040428124</v>
      </c>
      <c r="B22789" s="5">
        <v>-5.4503240000000001E-2</v>
      </c>
    </row>
    <row r="22790" spans="1:2" x14ac:dyDescent="0.25">
      <c r="A22790" s="4">
        <v>3988.7549021797749</v>
      </c>
      <c r="B22790" s="5">
        <v>-3.014915E-2</v>
      </c>
    </row>
    <row r="22791" spans="1:2" x14ac:dyDescent="0.25">
      <c r="A22791" s="4">
        <v>3989.1383740351775</v>
      </c>
      <c r="B22791" s="5">
        <v>-1.081881E-2</v>
      </c>
    </row>
    <row r="22792" spans="1:2" x14ac:dyDescent="0.25">
      <c r="A22792" s="4">
        <v>3989.5219196302833</v>
      </c>
      <c r="B22792" s="5">
        <v>1.7833009999999999E-3</v>
      </c>
    </row>
    <row r="22793" spans="1:2" x14ac:dyDescent="0.25">
      <c r="A22793" s="4">
        <v>3989.9055389863647</v>
      </c>
      <c r="B22793" s="5">
        <v>7.481934E-3</v>
      </c>
    </row>
    <row r="22794" spans="1:2" x14ac:dyDescent="0.25">
      <c r="A22794" s="4">
        <v>3990.2892321247018</v>
      </c>
      <c r="B22794" s="5">
        <v>7.5672919999999998E-3</v>
      </c>
    </row>
    <row r="22795" spans="1:2" x14ac:dyDescent="0.25">
      <c r="A22795" s="4">
        <v>3990.6729990665817</v>
      </c>
      <c r="B22795" s="5">
        <v>4.4095089999999998E-3</v>
      </c>
    </row>
    <row r="22796" spans="1:2" x14ac:dyDescent="0.25">
      <c r="A22796" s="4">
        <v>3991.0568398333016</v>
      </c>
      <c r="B22796" s="5">
        <v>8.5132619999999997E-4</v>
      </c>
    </row>
    <row r="22797" spans="1:2" x14ac:dyDescent="0.25">
      <c r="A22797" s="4">
        <v>3991.440754446166</v>
      </c>
      <c r="B22797" s="5">
        <v>-4.6565229999999999E-4</v>
      </c>
    </row>
    <row r="22798" spans="1:2" x14ac:dyDescent="0.25">
      <c r="A22798" s="4">
        <v>3991.8247429264866</v>
      </c>
      <c r="B22798" s="5">
        <v>2.3203450000000001E-3</v>
      </c>
    </row>
    <row r="22799" spans="1:2" x14ac:dyDescent="0.25">
      <c r="A22799" s="4">
        <v>3992.2103990693358</v>
      </c>
      <c r="B22799" s="5">
        <v>9.9235929999999997E-3</v>
      </c>
    </row>
    <row r="22800" spans="1:2" x14ac:dyDescent="0.25">
      <c r="A22800" s="4">
        <v>3992.5945356552666</v>
      </c>
      <c r="B22800" s="5">
        <v>2.1799610000000001E-2</v>
      </c>
    </row>
    <row r="22801" spans="1:2" x14ac:dyDescent="0.25">
      <c r="A22801" s="4">
        <v>3992.9787461727296</v>
      </c>
      <c r="B22801" s="5">
        <v>3.627126E-2</v>
      </c>
    </row>
    <row r="22802" spans="1:2" x14ac:dyDescent="0.25">
      <c r="A22802" s="4">
        <v>3993.3630306430709</v>
      </c>
      <c r="B22802" s="5">
        <v>5.0835779999999997E-2</v>
      </c>
    </row>
    <row r="22803" spans="1:2" x14ac:dyDescent="0.25">
      <c r="A22803" s="4">
        <v>3993.747389087644</v>
      </c>
      <c r="B22803" s="5">
        <v>6.259373E-2</v>
      </c>
    </row>
    <row r="22804" spans="1:2" x14ac:dyDescent="0.25">
      <c r="A22804" s="4">
        <v>3994.1318215278116</v>
      </c>
      <c r="B22804" s="5">
        <v>6.8749989999999997E-2</v>
      </c>
    </row>
    <row r="22805" spans="1:2" x14ac:dyDescent="0.25">
      <c r="A22805" s="4">
        <v>3994.5163279849426</v>
      </c>
      <c r="B22805" s="5">
        <v>6.7140569999999997E-2</v>
      </c>
    </row>
    <row r="22806" spans="1:2" x14ac:dyDescent="0.25">
      <c r="A22806" s="4">
        <v>3994.9009084804161</v>
      </c>
      <c r="B22806" s="5">
        <v>5.6722910000000001E-2</v>
      </c>
    </row>
    <row r="22807" spans="1:2" x14ac:dyDescent="0.25">
      <c r="A22807" s="4">
        <v>3995.2855630356185</v>
      </c>
      <c r="B22807" s="5">
        <v>3.7931840000000001E-2</v>
      </c>
    </row>
    <row r="22808" spans="1:2" x14ac:dyDescent="0.25">
      <c r="A22808" s="4">
        <v>3995.6702916719446</v>
      </c>
      <c r="B22808" s="5">
        <v>1.277914E-2</v>
      </c>
    </row>
    <row r="22809" spans="1:2" x14ac:dyDescent="0.25">
      <c r="A22809" s="4">
        <v>3996.0550944107981</v>
      </c>
      <c r="B22809" s="5">
        <v>-1.5408359999999999E-2</v>
      </c>
    </row>
    <row r="22810" spans="1:2" x14ac:dyDescent="0.25">
      <c r="A22810" s="4">
        <v>3996.4399712735899</v>
      </c>
      <c r="B22810" s="5">
        <v>-4.2634169999999999E-2</v>
      </c>
    </row>
    <row r="22811" spans="1:2" x14ac:dyDescent="0.25">
      <c r="A22811" s="4">
        <v>3996.8249222817394</v>
      </c>
      <c r="B22811" s="5">
        <v>-6.5151290000000001E-2</v>
      </c>
    </row>
    <row r="22812" spans="1:2" x14ac:dyDescent="0.25">
      <c r="A22812" s="4">
        <v>3997.2099474566753</v>
      </c>
      <c r="B22812" s="5">
        <v>-8.0411469999999999E-2</v>
      </c>
    </row>
    <row r="22813" spans="1:2" x14ac:dyDescent="0.25">
      <c r="A22813" s="4">
        <v>3997.5966448970876</v>
      </c>
      <c r="B22813" s="5">
        <v>-8.7736549999999996E-2</v>
      </c>
    </row>
    <row r="22814" spans="1:2" x14ac:dyDescent="0.25">
      <c r="A22814" s="4">
        <v>3997.9802203926579</v>
      </c>
      <c r="B22814" s="5">
        <v>-8.8456350000000003E-2</v>
      </c>
    </row>
    <row r="22815" spans="1:2" x14ac:dyDescent="0.25">
      <c r="A22815" s="4">
        <v>3998.3670668898817</v>
      </c>
      <c r="B22815" s="5">
        <v>-8.5426870000000002E-2</v>
      </c>
    </row>
    <row r="22816" spans="1:2" x14ac:dyDescent="0.25">
      <c r="A22816" s="4">
        <v>3998.7523892545523</v>
      </c>
      <c r="B22816" s="5">
        <v>-8.2065979999999997E-2</v>
      </c>
    </row>
    <row r="22817" spans="1:2" x14ac:dyDescent="0.25">
      <c r="A22817" s="4">
        <v>3999.1377858933611</v>
      </c>
      <c r="B22817" s="5">
        <v>-8.1228770000000006E-2</v>
      </c>
    </row>
    <row r="22818" spans="1:2" x14ac:dyDescent="0.25">
      <c r="A22818" s="4">
        <v>3999.5232568277866</v>
      </c>
      <c r="B22818" s="5">
        <v>-8.4309430000000005E-2</v>
      </c>
    </row>
    <row r="22819" spans="1:2" x14ac:dyDescent="0.25">
      <c r="A22819" s="4">
        <v>3999.9088020793129</v>
      </c>
      <c r="B22819" s="5">
        <v>-9.0871289999999993E-2</v>
      </c>
    </row>
    <row r="22820" spans="1:2" x14ac:dyDescent="0.25">
      <c r="A22820" s="4">
        <v>4000.294421669435</v>
      </c>
      <c r="B22820" s="5">
        <v>-9.890243E-2</v>
      </c>
    </row>
    <row r="22821" spans="1:2" x14ac:dyDescent="0.25">
      <c r="A22821" s="4">
        <v>4000.6801156196557</v>
      </c>
      <c r="B22821" s="5">
        <v>-0.1055606</v>
      </c>
    </row>
    <row r="22822" spans="1:2" x14ac:dyDescent="0.25">
      <c r="A22822" s="4">
        <v>4001.0658839514849</v>
      </c>
      <c r="B22822" s="5">
        <v>-0.1081022</v>
      </c>
    </row>
    <row r="22823" spans="1:2" x14ac:dyDescent="0.25">
      <c r="A22823" s="4">
        <v>4001.4517266864423</v>
      </c>
      <c r="B22823" s="5">
        <v>-0.1046624</v>
      </c>
    </row>
    <row r="22824" spans="1:2" x14ac:dyDescent="0.25">
      <c r="A22824" s="4">
        <v>4001.8376438460541</v>
      </c>
      <c r="B22824" s="5">
        <v>-9.4653200000000007E-2</v>
      </c>
    </row>
    <row r="22825" spans="1:2" x14ac:dyDescent="0.25">
      <c r="A22825" s="4">
        <v>4002.2236354518573</v>
      </c>
      <c r="B22825" s="5">
        <v>-7.8769610000000004E-2</v>
      </c>
    </row>
    <row r="22826" spans="1:2" x14ac:dyDescent="0.25">
      <c r="A22826" s="4">
        <v>4002.6097015253949</v>
      </c>
      <c r="B22826" s="5">
        <v>-5.8699050000000003E-2</v>
      </c>
    </row>
    <row r="22827" spans="1:2" x14ac:dyDescent="0.25">
      <c r="A22827" s="4">
        <v>4002.995842088219</v>
      </c>
      <c r="B22827" s="5">
        <v>-3.6752180000000002E-2</v>
      </c>
    </row>
    <row r="22828" spans="1:2" x14ac:dyDescent="0.25">
      <c r="A22828" s="4">
        <v>4003.3820571618903</v>
      </c>
      <c r="B22828" s="5">
        <v>-1.5555640000000001E-2</v>
      </c>
    </row>
    <row r="22829" spans="1:2" x14ac:dyDescent="0.25">
      <c r="A22829" s="4">
        <v>4003.769949784717</v>
      </c>
      <c r="B22829" s="5">
        <v>2.1742990000000002E-3</v>
      </c>
    </row>
    <row r="22830" spans="1:2" x14ac:dyDescent="0.25">
      <c r="A22830" s="4">
        <v>4004.1547109280591</v>
      </c>
      <c r="B22830" s="5">
        <v>1.386693E-2</v>
      </c>
    </row>
    <row r="22831" spans="1:2" x14ac:dyDescent="0.25">
      <c r="A22831" s="4">
        <v>4004.5411496637189</v>
      </c>
      <c r="B22831" s="5">
        <v>1.7452720000000001E-2</v>
      </c>
    </row>
    <row r="22832" spans="1:2" x14ac:dyDescent="0.25">
      <c r="A22832" s="4">
        <v>4004.9292669417523</v>
      </c>
      <c r="B22832" s="5">
        <v>1.1862849999999999E-2</v>
      </c>
    </row>
    <row r="22833" spans="1:2" x14ac:dyDescent="0.25">
      <c r="A22833" s="4">
        <v>4005.3158552030259</v>
      </c>
      <c r="B22833" s="5">
        <v>-2.4497479999999999E-3</v>
      </c>
    </row>
    <row r="22834" spans="1:2" x14ac:dyDescent="0.25">
      <c r="A22834" s="4">
        <v>4005.7025181047743</v>
      </c>
      <c r="B22834" s="5">
        <v>-2.3207769999999999E-2</v>
      </c>
    </row>
    <row r="22835" spans="1:2" x14ac:dyDescent="0.25">
      <c r="A22835" s="4">
        <v>4006.0892556686167</v>
      </c>
      <c r="B22835" s="5">
        <v>-4.6465590000000001E-2</v>
      </c>
    </row>
    <row r="22836" spans="1:2" x14ac:dyDescent="0.25">
      <c r="A22836" s="4">
        <v>4006.47606791618</v>
      </c>
      <c r="B22836" s="5">
        <v>-6.7328730000000003E-2</v>
      </c>
    </row>
    <row r="22837" spans="1:2" x14ac:dyDescent="0.25">
      <c r="A22837" s="4">
        <v>4006.8629548691001</v>
      </c>
      <c r="B22837" s="5">
        <v>-8.111525E-2</v>
      </c>
    </row>
    <row r="22838" spans="1:2" x14ac:dyDescent="0.25">
      <c r="A22838" s="4">
        <v>4007.2499165490208</v>
      </c>
      <c r="B22838" s="5">
        <v>-8.4627720000000003E-2</v>
      </c>
    </row>
    <row r="22839" spans="1:2" x14ac:dyDescent="0.25">
      <c r="A22839" s="4">
        <v>4007.6369529775943</v>
      </c>
      <c r="B22839" s="5">
        <v>-7.7105220000000002E-2</v>
      </c>
    </row>
    <row r="22840" spans="1:2" x14ac:dyDescent="0.25">
      <c r="A22840" s="4">
        <v>4008.0240641764817</v>
      </c>
      <c r="B22840" s="5">
        <v>-6.0497019999999999E-2</v>
      </c>
    </row>
    <row r="22841" spans="1:2" x14ac:dyDescent="0.25">
      <c r="A22841" s="4">
        <v>4008.4112501673512</v>
      </c>
      <c r="B22841" s="5">
        <v>-3.891915E-2</v>
      </c>
    </row>
    <row r="22842" spans="1:2" x14ac:dyDescent="0.25">
      <c r="A22842" s="4">
        <v>4008.7985109718811</v>
      </c>
      <c r="B22842" s="5">
        <v>-1.7452260000000001E-2</v>
      </c>
    </row>
    <row r="22843" spans="1:2" x14ac:dyDescent="0.25">
      <c r="A22843" s="4">
        <v>4009.1858466117569</v>
      </c>
      <c r="B22843" s="5">
        <v>-6.8191360000000002E-4</v>
      </c>
    </row>
    <row r="22844" spans="1:2" x14ac:dyDescent="0.25">
      <c r="A22844" s="4">
        <v>4009.5732571086728</v>
      </c>
      <c r="B22844" s="5">
        <v>8.5215410000000005E-3</v>
      </c>
    </row>
    <row r="22845" spans="1:2" x14ac:dyDescent="0.25">
      <c r="A22845" s="4">
        <v>4009.9607424843311</v>
      </c>
      <c r="B22845" s="5">
        <v>9.5905199999999999E-3</v>
      </c>
    </row>
    <row r="22846" spans="1:2" x14ac:dyDescent="0.25">
      <c r="A22846" s="4">
        <v>4010.3483027604429</v>
      </c>
      <c r="B22846" s="5">
        <v>4.0730410000000003E-3</v>
      </c>
    </row>
    <row r="22847" spans="1:2" x14ac:dyDescent="0.25">
      <c r="A22847" s="4">
        <v>4010.7359379587278</v>
      </c>
      <c r="B22847" s="5">
        <v>-5.1794859999999996E-3</v>
      </c>
    </row>
    <row r="22848" spans="1:2" x14ac:dyDescent="0.25">
      <c r="A22848" s="4">
        <v>4011.1252570128513</v>
      </c>
      <c r="B22848" s="5">
        <v>-1.509427E-2</v>
      </c>
    </row>
    <row r="22849" spans="1:2" x14ac:dyDescent="0.25">
      <c r="A22849" s="4">
        <v>4011.5130424317795</v>
      </c>
      <c r="B22849" s="5">
        <v>-2.3322909999999999E-2</v>
      </c>
    </row>
    <row r="22850" spans="1:2" x14ac:dyDescent="0.25">
      <c r="A22850" s="4">
        <v>4011.9009028381793</v>
      </c>
      <c r="B22850" s="5">
        <v>-2.875689E-2</v>
      </c>
    </row>
    <row r="22851" spans="1:2" x14ac:dyDescent="0.25">
      <c r="A22851" s="4">
        <v>4012.288838253804</v>
      </c>
      <c r="B22851" s="5">
        <v>-3.1523589999999997E-2</v>
      </c>
    </row>
    <row r="22852" spans="1:2" x14ac:dyDescent="0.25">
      <c r="A22852" s="4">
        <v>4012.6768487004147</v>
      </c>
      <c r="B22852" s="5">
        <v>-3.2578790000000003E-2</v>
      </c>
    </row>
    <row r="22853" spans="1:2" x14ac:dyDescent="0.25">
      <c r="A22853" s="4">
        <v>4013.064934199781</v>
      </c>
      <c r="B22853" s="5">
        <v>-3.313704E-2</v>
      </c>
    </row>
    <row r="22854" spans="1:2" x14ac:dyDescent="0.25">
      <c r="A22854" s="4">
        <v>4013.4530947736816</v>
      </c>
      <c r="B22854" s="5">
        <v>-3.4184560000000003E-2</v>
      </c>
    </row>
    <row r="22855" spans="1:2" x14ac:dyDescent="0.25">
      <c r="A22855" s="4">
        <v>4013.8413304439027</v>
      </c>
      <c r="B22855" s="5">
        <v>-3.6227599999999999E-2</v>
      </c>
    </row>
    <row r="22856" spans="1:2" x14ac:dyDescent="0.25">
      <c r="A22856" s="4">
        <v>4014.2296412322403</v>
      </c>
      <c r="B22856" s="5">
        <v>-3.9293889999999998E-2</v>
      </c>
    </row>
    <row r="22857" spans="1:2" x14ac:dyDescent="0.25">
      <c r="A22857" s="4">
        <v>4014.6180271604967</v>
      </c>
      <c r="B22857" s="5">
        <v>-4.3094710000000001E-2</v>
      </c>
    </row>
    <row r="22858" spans="1:2" x14ac:dyDescent="0.25">
      <c r="A22858" s="4">
        <v>4015.0064882504853</v>
      </c>
      <c r="B22858" s="5">
        <v>-4.7214369999999999E-2</v>
      </c>
    </row>
    <row r="22859" spans="1:2" x14ac:dyDescent="0.25">
      <c r="A22859" s="4">
        <v>4015.3950245240253</v>
      </c>
      <c r="B22859" s="5">
        <v>-5.1225449999999999E-2</v>
      </c>
    </row>
    <row r="22860" spans="1:2" x14ac:dyDescent="0.25">
      <c r="A22860" s="4">
        <v>4015.783636002946</v>
      </c>
      <c r="B22860" s="5">
        <v>-5.4703160000000001E-2</v>
      </c>
    </row>
    <row r="22861" spans="1:2" x14ac:dyDescent="0.25">
      <c r="A22861" s="4">
        <v>4016.1723227090852</v>
      </c>
      <c r="B22861" s="5">
        <v>-5.718239E-2</v>
      </c>
    </row>
    <row r="22862" spans="1:2" x14ac:dyDescent="0.25">
      <c r="A22862" s="4">
        <v>4016.5626979412309</v>
      </c>
      <c r="B22862" s="5">
        <v>-5.8131710000000003E-2</v>
      </c>
    </row>
    <row r="22863" spans="1:2" x14ac:dyDescent="0.25">
      <c r="A22863" s="4">
        <v>4016.951535479725</v>
      </c>
      <c r="B22863" s="5">
        <v>-5.700069E-2</v>
      </c>
    </row>
    <row r="22864" spans="1:2" x14ac:dyDescent="0.25">
      <c r="A22864" s="4">
        <v>4017.3404483110903</v>
      </c>
      <c r="B22864" s="5">
        <v>-5.3345589999999998E-2</v>
      </c>
    </row>
    <row r="22865" spans="1:2" x14ac:dyDescent="0.25">
      <c r="A22865" s="4">
        <v>4017.7294364571985</v>
      </c>
      <c r="B22865" s="5">
        <v>-4.6984810000000002E-2</v>
      </c>
    </row>
    <row r="22866" spans="1:2" x14ac:dyDescent="0.25">
      <c r="A22866" s="4">
        <v>4018.1184999399293</v>
      </c>
      <c r="B22866" s="5">
        <v>-3.811237E-2</v>
      </c>
    </row>
    <row r="22867" spans="1:2" x14ac:dyDescent="0.25">
      <c r="A22867" s="4">
        <v>4018.507638781171</v>
      </c>
      <c r="B22867" s="5">
        <v>-2.7309839999999998E-2</v>
      </c>
    </row>
    <row r="22868" spans="1:2" x14ac:dyDescent="0.25">
      <c r="A22868" s="4">
        <v>4018.8968530028196</v>
      </c>
      <c r="B22868" s="5">
        <v>-1.5442859999999999E-2</v>
      </c>
    </row>
    <row r="22869" spans="1:2" x14ac:dyDescent="0.25">
      <c r="A22869" s="4">
        <v>4019.2861426267805</v>
      </c>
      <c r="B22869" s="5">
        <v>-3.4793010000000002E-3</v>
      </c>
    </row>
    <row r="22870" spans="1:2" x14ac:dyDescent="0.25">
      <c r="A22870" s="4">
        <v>4019.6755076749678</v>
      </c>
      <c r="B22870" s="5">
        <v>7.7001760000000004E-3</v>
      </c>
    </row>
    <row r="22871" spans="1:2" x14ac:dyDescent="0.25">
      <c r="A22871" s="4">
        <v>4020.0649481693026</v>
      </c>
      <c r="B22871" s="5">
        <v>1.7429549999999999E-2</v>
      </c>
    </row>
    <row r="22872" spans="1:2" x14ac:dyDescent="0.25">
      <c r="A22872" s="4">
        <v>4020.4544641317166</v>
      </c>
      <c r="B22872" s="5">
        <v>2.528478E-2</v>
      </c>
    </row>
    <row r="22873" spans="1:2" x14ac:dyDescent="0.25">
      <c r="A22873" s="4">
        <v>4020.8440555841485</v>
      </c>
      <c r="B22873" s="5">
        <v>3.101924E-2</v>
      </c>
    </row>
    <row r="22874" spans="1:2" x14ac:dyDescent="0.25">
      <c r="A22874" s="4">
        <v>4021.2337225485453</v>
      </c>
      <c r="B22874" s="5">
        <v>3.4455329999999999E-2</v>
      </c>
    </row>
    <row r="22875" spans="1:2" x14ac:dyDescent="0.25">
      <c r="A22875" s="4">
        <v>4021.6234650468641</v>
      </c>
      <c r="B22875" s="5">
        <v>3.5396450000000003E-2</v>
      </c>
    </row>
    <row r="22876" spans="1:2" x14ac:dyDescent="0.25">
      <c r="A22876" s="4">
        <v>4022.0132831010687</v>
      </c>
      <c r="B22876" s="5">
        <v>3.3611599999999998E-2</v>
      </c>
    </row>
    <row r="22877" spans="1:2" x14ac:dyDescent="0.25">
      <c r="A22877" s="4">
        <v>4022.403176733133</v>
      </c>
      <c r="B22877" s="5">
        <v>2.890941E-2</v>
      </c>
    </row>
    <row r="22878" spans="1:2" x14ac:dyDescent="0.25">
      <c r="A22878" s="4">
        <v>4022.7947642521585</v>
      </c>
      <c r="B22878" s="5">
        <v>2.1278020000000002E-2</v>
      </c>
    </row>
    <row r="22879" spans="1:2" x14ac:dyDescent="0.25">
      <c r="A22879" s="4">
        <v>4023.1831908187742</v>
      </c>
      <c r="B22879" s="5">
        <v>1.103576E-2</v>
      </c>
    </row>
    <row r="22880" spans="1:2" x14ac:dyDescent="0.25">
      <c r="A22880" s="4">
        <v>4023.5733113163401</v>
      </c>
      <c r="B22880" s="5">
        <v>-1.0707710000000001E-3</v>
      </c>
    </row>
    <row r="22881" spans="1:2" x14ac:dyDescent="0.25">
      <c r="A22881" s="4">
        <v>4023.965126708626</v>
      </c>
      <c r="B22881" s="5">
        <v>-1.3867859999999999E-2</v>
      </c>
    </row>
    <row r="22882" spans="1:2" x14ac:dyDescent="0.25">
      <c r="A22882" s="4">
        <v>4024.3553988739855</v>
      </c>
      <c r="B22882" s="5">
        <v>-2.5869300000000001E-2</v>
      </c>
    </row>
    <row r="22883" spans="1:2" x14ac:dyDescent="0.25">
      <c r="A22883" s="4">
        <v>4024.7457467493136</v>
      </c>
      <c r="B22883" s="5">
        <v>-3.5481430000000001E-2</v>
      </c>
    </row>
    <row r="22884" spans="1:2" x14ac:dyDescent="0.25">
      <c r="A22884" s="4">
        <v>4025.1361703566431</v>
      </c>
      <c r="B22884" s="5">
        <v>-4.1250660000000001E-2</v>
      </c>
    </row>
    <row r="22885" spans="1:2" x14ac:dyDescent="0.25">
      <c r="A22885" s="4">
        <v>4025.5266697180159</v>
      </c>
      <c r="B22885" s="5">
        <v>-4.2100579999999999E-2</v>
      </c>
    </row>
    <row r="22886" spans="1:2" x14ac:dyDescent="0.25">
      <c r="A22886" s="4">
        <v>4025.9172448554818</v>
      </c>
      <c r="B22886" s="5">
        <v>-3.7518290000000003E-2</v>
      </c>
    </row>
    <row r="22887" spans="1:2" x14ac:dyDescent="0.25">
      <c r="A22887" s="4">
        <v>4026.3078957910993</v>
      </c>
      <c r="B22887" s="5">
        <v>-2.7669329999999999E-2</v>
      </c>
    </row>
    <row r="22888" spans="1:2" x14ac:dyDescent="0.25">
      <c r="A22888" s="4">
        <v>4026.6986225469354</v>
      </c>
      <c r="B22888" s="5">
        <v>-1.3437579999999999E-2</v>
      </c>
    </row>
    <row r="22889" spans="1:2" x14ac:dyDescent="0.25">
      <c r="A22889" s="4">
        <v>4027.0894251450659</v>
      </c>
      <c r="B22889" s="5">
        <v>3.6120599999999998E-3</v>
      </c>
    </row>
    <row r="22890" spans="1:2" x14ac:dyDescent="0.25">
      <c r="A22890" s="4">
        <v>4027.480303607575</v>
      </c>
      <c r="B22890" s="5">
        <v>2.135447E-2</v>
      </c>
    </row>
    <row r="22891" spans="1:2" x14ac:dyDescent="0.25">
      <c r="A22891" s="4">
        <v>4027.8712579565563</v>
      </c>
      <c r="B22891" s="5">
        <v>3.7322099999999997E-2</v>
      </c>
    </row>
    <row r="22892" spans="1:2" x14ac:dyDescent="0.25">
      <c r="A22892" s="4">
        <v>4028.26228821411</v>
      </c>
      <c r="B22892" s="5">
        <v>4.9025050000000001E-2</v>
      </c>
    </row>
    <row r="22893" spans="1:2" x14ac:dyDescent="0.25">
      <c r="A22893" s="4">
        <v>4028.6533944023472</v>
      </c>
      <c r="B22893" s="5">
        <v>5.4353070000000003E-2</v>
      </c>
    </row>
    <row r="22894" spans="1:2" x14ac:dyDescent="0.25">
      <c r="A22894" s="4">
        <v>4029.044576543386</v>
      </c>
      <c r="B22894" s="5">
        <v>5.1998629999999997E-2</v>
      </c>
    </row>
    <row r="22895" spans="1:2" x14ac:dyDescent="0.25">
      <c r="A22895" s="4">
        <v>4029.4374582953224</v>
      </c>
      <c r="B22895" s="5">
        <v>4.1801520000000002E-2</v>
      </c>
    </row>
    <row r="22896" spans="1:2" x14ac:dyDescent="0.25">
      <c r="A22896" s="4">
        <v>4029.8271687723854</v>
      </c>
      <c r="B22896" s="5">
        <v>2.490158E-2</v>
      </c>
    </row>
    <row r="22897" spans="1:2" x14ac:dyDescent="0.25">
      <c r="A22897" s="4">
        <v>4030.220203171461</v>
      </c>
      <c r="B22897" s="5">
        <v>3.614637E-3</v>
      </c>
    </row>
    <row r="22898" spans="1:2" x14ac:dyDescent="0.25">
      <c r="A22898" s="4">
        <v>4030.6116896606345</v>
      </c>
      <c r="B22898" s="5">
        <v>-1.8982619999999999E-2</v>
      </c>
    </row>
    <row r="22899" spans="1:2" x14ac:dyDescent="0.25">
      <c r="A22899" s="4">
        <v>4031.0032522134238</v>
      </c>
      <c r="B22899" s="5">
        <v>-3.9676169999999997E-2</v>
      </c>
    </row>
    <row r="22900" spans="1:2" x14ac:dyDescent="0.25">
      <c r="A22900" s="4">
        <v>4031.3948908519992</v>
      </c>
      <c r="B22900" s="5">
        <v>-5.5782400000000003E-2</v>
      </c>
    </row>
    <row r="22901" spans="1:2" x14ac:dyDescent="0.25">
      <c r="A22901" s="4">
        <v>4031.7866055985392</v>
      </c>
      <c r="B22901" s="5">
        <v>-6.5661769999999994E-2</v>
      </c>
    </row>
    <row r="22902" spans="1:2" x14ac:dyDescent="0.25">
      <c r="A22902" s="4">
        <v>4032.1783964752308</v>
      </c>
      <c r="B22902" s="5">
        <v>-6.8920190000000006E-2</v>
      </c>
    </row>
    <row r="22903" spans="1:2" x14ac:dyDescent="0.25">
      <c r="A22903" s="4">
        <v>4032.5702635042712</v>
      </c>
      <c r="B22903" s="5">
        <v>-6.6242270000000006E-2</v>
      </c>
    </row>
    <row r="22904" spans="1:2" x14ac:dyDescent="0.25">
      <c r="A22904" s="4">
        <v>4032.9622067078649</v>
      </c>
      <c r="B22904" s="5">
        <v>-5.893354E-2</v>
      </c>
    </row>
    <row r="22905" spans="1:2" x14ac:dyDescent="0.25">
      <c r="A22905" s="4">
        <v>4033.3542261082243</v>
      </c>
      <c r="B22905" s="5">
        <v>-4.83571E-2</v>
      </c>
    </row>
    <row r="22906" spans="1:2" x14ac:dyDescent="0.25">
      <c r="A22906" s="4">
        <v>4033.7463217275726</v>
      </c>
      <c r="B22906" s="5">
        <v>-3.5491719999999997E-2</v>
      </c>
    </row>
    <row r="22907" spans="1:2" x14ac:dyDescent="0.25">
      <c r="A22907" s="4">
        <v>4034.1384935881401</v>
      </c>
      <c r="B22907" s="5">
        <v>-2.0788069999999999E-2</v>
      </c>
    </row>
    <row r="22908" spans="1:2" x14ac:dyDescent="0.25">
      <c r="A22908" s="4">
        <v>4034.5307417121658</v>
      </c>
      <c r="B22908" s="5">
        <v>-4.3734439999999998E-3</v>
      </c>
    </row>
    <row r="22909" spans="1:2" x14ac:dyDescent="0.25">
      <c r="A22909" s="4">
        <v>4034.923066121898</v>
      </c>
      <c r="B22909" s="5">
        <v>1.3500409999999999E-2</v>
      </c>
    </row>
    <row r="22910" spans="1:2" x14ac:dyDescent="0.25">
      <c r="A22910" s="4">
        <v>4035.3154668395932</v>
      </c>
      <c r="B22910" s="5">
        <v>3.1988179999999998E-2</v>
      </c>
    </row>
    <row r="22911" spans="1:2" x14ac:dyDescent="0.25">
      <c r="A22911" s="4">
        <v>4035.709572582035</v>
      </c>
      <c r="B22911" s="5">
        <v>4.9410780000000001E-2</v>
      </c>
    </row>
    <row r="22912" spans="1:2" x14ac:dyDescent="0.25">
      <c r="A22912" s="4">
        <v>4036.1021262993222</v>
      </c>
      <c r="B22912" s="5">
        <v>6.3413300000000006E-2</v>
      </c>
    </row>
    <row r="22913" spans="1:2" x14ac:dyDescent="0.25">
      <c r="A22913" s="4">
        <v>4036.4947563914866</v>
      </c>
      <c r="B22913" s="5">
        <v>7.1531120000000004E-2</v>
      </c>
    </row>
    <row r="22914" spans="1:2" x14ac:dyDescent="0.25">
      <c r="A22914" s="4">
        <v>4036.8874628808198</v>
      </c>
      <c r="B22914" s="5">
        <v>7.1996809999999994E-2</v>
      </c>
    </row>
    <row r="22915" spans="1:2" x14ac:dyDescent="0.25">
      <c r="A22915" s="4">
        <v>4037.2802457896214</v>
      </c>
      <c r="B22915" s="5">
        <v>6.4497369999999998E-2</v>
      </c>
    </row>
    <row r="22916" spans="1:2" x14ac:dyDescent="0.25">
      <c r="A22916" s="4">
        <v>4037.6731051402003</v>
      </c>
      <c r="B22916" s="5">
        <v>5.0576360000000001E-2</v>
      </c>
    </row>
    <row r="22917" spans="1:2" x14ac:dyDescent="0.25">
      <c r="A22917" s="4">
        <v>4038.0660409548732</v>
      </c>
      <c r="B22917" s="5">
        <v>3.3479309999999998E-2</v>
      </c>
    </row>
    <row r="22918" spans="1:2" x14ac:dyDescent="0.25">
      <c r="A22918" s="4">
        <v>4038.4590532559673</v>
      </c>
      <c r="B22918" s="5">
        <v>1.743157E-2</v>
      </c>
    </row>
    <row r="22919" spans="1:2" x14ac:dyDescent="0.25">
      <c r="A22919" s="4">
        <v>4038.8521420658162</v>
      </c>
      <c r="B22919" s="5">
        <v>6.5434100000000004E-3</v>
      </c>
    </row>
    <row r="22920" spans="1:2" x14ac:dyDescent="0.25">
      <c r="A22920" s="4">
        <v>4039.2453074067639</v>
      </c>
      <c r="B22920" s="5">
        <v>3.6805890000000002E-3</v>
      </c>
    </row>
    <row r="22921" spans="1:2" x14ac:dyDescent="0.25">
      <c r="A22921" s="4">
        <v>4039.6385493011626</v>
      </c>
      <c r="B22921" s="5">
        <v>9.6640040000000003E-3</v>
      </c>
    </row>
    <row r="22922" spans="1:2" x14ac:dyDescent="0.25">
      <c r="A22922" s="4">
        <v>4040.0318677713731</v>
      </c>
      <c r="B22922" s="5">
        <v>2.3058459999999999E-2</v>
      </c>
    </row>
    <row r="22923" spans="1:2" x14ac:dyDescent="0.25">
      <c r="A22923" s="4">
        <v>4040.4252628397644</v>
      </c>
      <c r="B22923" s="5">
        <v>4.0617830000000001E-2</v>
      </c>
    </row>
    <row r="22924" spans="1:2" x14ac:dyDescent="0.25">
      <c r="A22924" s="4">
        <v>4040.8187345287151</v>
      </c>
      <c r="B22924" s="5">
        <v>5.8238940000000003E-2</v>
      </c>
    </row>
    <row r="22925" spans="1:2" x14ac:dyDescent="0.25">
      <c r="A22925" s="4">
        <v>4041.2122828606125</v>
      </c>
      <c r="B22925" s="5">
        <v>7.2115760000000001E-2</v>
      </c>
    </row>
    <row r="22926" spans="1:2" x14ac:dyDescent="0.25">
      <c r="A22926" s="4">
        <v>4041.6059078578519</v>
      </c>
      <c r="B22926" s="5">
        <v>7.9729700000000001E-2</v>
      </c>
    </row>
    <row r="22927" spans="1:2" x14ac:dyDescent="0.25">
      <c r="A22927" s="4">
        <v>4042.0012433195825</v>
      </c>
      <c r="B22927" s="5">
        <v>8.0376130000000004E-2</v>
      </c>
    </row>
    <row r="22928" spans="1:2" x14ac:dyDescent="0.25">
      <c r="A22928" s="4">
        <v>4042.3950220330739</v>
      </c>
      <c r="B22928" s="5">
        <v>7.50913E-2</v>
      </c>
    </row>
    <row r="22929" spans="1:2" x14ac:dyDescent="0.25">
      <c r="A22929" s="4">
        <v>4042.7872430657098</v>
      </c>
      <c r="B22929" s="5">
        <v>6.6046720000000003E-2</v>
      </c>
    </row>
    <row r="22930" spans="1:2" x14ac:dyDescent="0.25">
      <c r="A22930" s="4">
        <v>4043.1828096805116</v>
      </c>
      <c r="B22930" s="5">
        <v>5.5655969999999999E-2</v>
      </c>
    </row>
    <row r="22931" spans="1:2" x14ac:dyDescent="0.25">
      <c r="A22931" s="4">
        <v>4043.5768186593277</v>
      </c>
      <c r="B22931" s="5">
        <v>4.5724479999999998E-2</v>
      </c>
    </row>
    <row r="22932" spans="1:2" x14ac:dyDescent="0.25">
      <c r="A22932" s="4">
        <v>4043.9709044381366</v>
      </c>
      <c r="B22932" s="5">
        <v>3.6942969999999999E-2</v>
      </c>
    </row>
    <row r="22933" spans="1:2" x14ac:dyDescent="0.25">
      <c r="A22933" s="4">
        <v>4044.3650670393954</v>
      </c>
      <c r="B22933" s="5">
        <v>2.8890969999999998E-2</v>
      </c>
    </row>
    <row r="22934" spans="1:2" x14ac:dyDescent="0.25">
      <c r="A22934" s="4">
        <v>4044.7593064855691</v>
      </c>
      <c r="B22934" s="5">
        <v>2.052609E-2</v>
      </c>
    </row>
    <row r="22935" spans="1:2" x14ac:dyDescent="0.25">
      <c r="A22935" s="4">
        <v>4045.1536227991328</v>
      </c>
      <c r="B22935" s="5">
        <v>1.095632E-2</v>
      </c>
    </row>
    <row r="22936" spans="1:2" x14ac:dyDescent="0.25">
      <c r="A22936" s="4">
        <v>4045.5480160025695</v>
      </c>
      <c r="B22936" s="5">
        <v>1.8673799999999999E-4</v>
      </c>
    </row>
    <row r="22937" spans="1:2" x14ac:dyDescent="0.25">
      <c r="A22937" s="4">
        <v>4045.9424861183711</v>
      </c>
      <c r="B22937" s="5">
        <v>-1.0463399999999999E-2</v>
      </c>
    </row>
    <row r="22938" spans="1:2" x14ac:dyDescent="0.25">
      <c r="A22938" s="4">
        <v>4046.3370331690385</v>
      </c>
      <c r="B22938" s="5">
        <v>-1.8462409999999999E-2</v>
      </c>
    </row>
    <row r="22939" spans="1:2" x14ac:dyDescent="0.25">
      <c r="A22939" s="4">
        <v>4046.7316571770807</v>
      </c>
      <c r="B22939" s="5">
        <v>-2.069064E-2</v>
      </c>
    </row>
    <row r="22940" spans="1:2" x14ac:dyDescent="0.25">
      <c r="A22940" s="4">
        <v>4047.1263581650164</v>
      </c>
      <c r="B22940" s="5">
        <v>-1.4403559999999999E-2</v>
      </c>
    </row>
    <row r="22941" spans="1:2" x14ac:dyDescent="0.25">
      <c r="A22941" s="4">
        <v>4047.5227743987712</v>
      </c>
      <c r="B22941" s="5">
        <v>1.7799319999999999E-3</v>
      </c>
    </row>
    <row r="22942" spans="1:2" x14ac:dyDescent="0.25">
      <c r="A22942" s="4">
        <v>4047.9159911706852</v>
      </c>
      <c r="B22942" s="5">
        <v>2.719947E-2</v>
      </c>
    </row>
    <row r="22943" spans="1:2" x14ac:dyDescent="0.25">
      <c r="A22943" s="4">
        <v>4048.3109232334991</v>
      </c>
      <c r="B22943" s="5">
        <v>5.9030920000000001E-2</v>
      </c>
    </row>
    <row r="22944" spans="1:2" x14ac:dyDescent="0.25">
      <c r="A22944" s="4">
        <v>4048.7075715690039</v>
      </c>
      <c r="B22944" s="5">
        <v>9.2788640000000006E-2</v>
      </c>
    </row>
    <row r="22945" spans="1:2" x14ac:dyDescent="0.25">
      <c r="A22945" s="4">
        <v>4049.102658114422</v>
      </c>
      <c r="B22945" s="5">
        <v>0.12331590000000001</v>
      </c>
    </row>
    <row r="22946" spans="1:2" x14ac:dyDescent="0.25">
      <c r="A22946" s="4">
        <v>4049.4978217751218</v>
      </c>
      <c r="B22946" s="5">
        <v>0.1459666</v>
      </c>
    </row>
    <row r="22947" spans="1:2" x14ac:dyDescent="0.25">
      <c r="A22947" s="4">
        <v>4049.8930625736825</v>
      </c>
      <c r="B22947" s="5">
        <v>0.15762519999999999</v>
      </c>
    </row>
    <row r="22948" spans="1:2" x14ac:dyDescent="0.25">
      <c r="A22948" s="4">
        <v>4050.2883805326937</v>
      </c>
      <c r="B22948" s="5">
        <v>0.1572779</v>
      </c>
    </row>
    <row r="22949" spans="1:2" x14ac:dyDescent="0.25">
      <c r="A22949" s="4">
        <v>4050.6837756747527</v>
      </c>
      <c r="B22949" s="5">
        <v>0.14600959999999999</v>
      </c>
    </row>
    <row r="22950" spans="1:2" x14ac:dyDescent="0.25">
      <c r="A22950" s="4">
        <v>4051.0792480224654</v>
      </c>
      <c r="B22950" s="5">
        <v>0.1264902</v>
      </c>
    </row>
    <row r="22951" spans="1:2" x14ac:dyDescent="0.25">
      <c r="A22951" s="4">
        <v>4051.4747975984478</v>
      </c>
      <c r="B22951" s="5">
        <v>0.10217080000000001</v>
      </c>
    </row>
    <row r="22952" spans="1:2" x14ac:dyDescent="0.25">
      <c r="A22952" s="4">
        <v>4051.8704244253231</v>
      </c>
      <c r="B22952" s="5">
        <v>7.6459860000000004E-2</v>
      </c>
    </row>
    <row r="22953" spans="1:2" x14ac:dyDescent="0.25">
      <c r="A22953" s="4">
        <v>4052.2661285257245</v>
      </c>
      <c r="B22953" s="5">
        <v>5.2125770000000002E-2</v>
      </c>
    </row>
    <row r="22954" spans="1:2" x14ac:dyDescent="0.25">
      <c r="A22954" s="4">
        <v>4052.6619099222939</v>
      </c>
      <c r="B22954" s="5">
        <v>3.1068450000000001E-2</v>
      </c>
    </row>
    <row r="22955" spans="1:2" x14ac:dyDescent="0.25">
      <c r="A22955" s="4">
        <v>4053.0577686376819</v>
      </c>
      <c r="B22955" s="5">
        <v>1.44104E-2</v>
      </c>
    </row>
    <row r="22956" spans="1:2" x14ac:dyDescent="0.25">
      <c r="A22956" s="4">
        <v>4053.4537046945475</v>
      </c>
      <c r="B22956" s="5">
        <v>2.7580410000000001E-3</v>
      </c>
    </row>
    <row r="22957" spans="1:2" x14ac:dyDescent="0.25">
      <c r="A22957" s="4">
        <v>4053.8497181155594</v>
      </c>
      <c r="B22957" s="5">
        <v>-3.5675239999999999E-3</v>
      </c>
    </row>
    <row r="22958" spans="1:2" x14ac:dyDescent="0.25">
      <c r="A22958" s="4">
        <v>4054.2458089233946</v>
      </c>
      <c r="B22958" s="5">
        <v>-4.4761100000000002E-3</v>
      </c>
    </row>
    <row r="22959" spans="1:2" x14ac:dyDescent="0.25">
      <c r="A22959" s="4">
        <v>4054.6419771407391</v>
      </c>
      <c r="B22959" s="5">
        <v>-2.5715379999999998E-4</v>
      </c>
    </row>
    <row r="22960" spans="1:2" x14ac:dyDescent="0.25">
      <c r="A22960" s="4">
        <v>4055.0398671244538</v>
      </c>
      <c r="B22960" s="5">
        <v>8.1732000000000003E-3</v>
      </c>
    </row>
    <row r="22961" spans="1:2" x14ac:dyDescent="0.25">
      <c r="A22961" s="4">
        <v>4055.436190550347</v>
      </c>
      <c r="B22961" s="5">
        <v>1.910939E-2</v>
      </c>
    </row>
    <row r="22962" spans="1:2" x14ac:dyDescent="0.25">
      <c r="A22962" s="4">
        <v>4055.832591453955</v>
      </c>
      <c r="B22962" s="5">
        <v>3.0145129999999999E-2</v>
      </c>
    </row>
    <row r="22963" spans="1:2" x14ac:dyDescent="0.25">
      <c r="A22963" s="4">
        <v>4056.2290698579995</v>
      </c>
      <c r="B22963" s="5">
        <v>3.8575039999999998E-2</v>
      </c>
    </row>
    <row r="22964" spans="1:2" x14ac:dyDescent="0.25">
      <c r="A22964" s="4">
        <v>4056.6256257852106</v>
      </c>
      <c r="B22964" s="5">
        <v>4.2021969999999999E-2</v>
      </c>
    </row>
    <row r="22965" spans="1:2" x14ac:dyDescent="0.25">
      <c r="A22965" s="4">
        <v>4057.0222592583277</v>
      </c>
      <c r="B22965" s="5">
        <v>3.9078080000000001E-2</v>
      </c>
    </row>
    <row r="22966" spans="1:2" x14ac:dyDescent="0.25">
      <c r="A22966" s="4">
        <v>4057.4189703000989</v>
      </c>
      <c r="B22966" s="5">
        <v>2.9713679999999999E-2</v>
      </c>
    </row>
    <row r="22967" spans="1:2" x14ac:dyDescent="0.25">
      <c r="A22967" s="4">
        <v>4057.8157589332814</v>
      </c>
      <c r="B22967" s="5">
        <v>1.52804E-2</v>
      </c>
    </row>
    <row r="22968" spans="1:2" x14ac:dyDescent="0.25">
      <c r="A22968" s="4">
        <v>4058.2126251806408</v>
      </c>
      <c r="B22968" s="5">
        <v>-1.9090699999999999E-3</v>
      </c>
    </row>
    <row r="22969" spans="1:2" x14ac:dyDescent="0.25">
      <c r="A22969" s="4">
        <v>4058.6095690649531</v>
      </c>
      <c r="B22969" s="5">
        <v>-1.9273579999999998E-2</v>
      </c>
    </row>
    <row r="22970" spans="1:2" x14ac:dyDescent="0.25">
      <c r="A22970" s="4">
        <v>4059.0065906090008</v>
      </c>
      <c r="B22970" s="5">
        <v>-3.4668949999999997E-2</v>
      </c>
    </row>
    <row r="22971" spans="1:2" x14ac:dyDescent="0.25">
      <c r="A22971" s="4">
        <v>4059.4036898355776</v>
      </c>
      <c r="B22971" s="5">
        <v>-4.6849019999999998E-2</v>
      </c>
    </row>
    <row r="22972" spans="1:2" x14ac:dyDescent="0.25">
      <c r="A22972" s="4">
        <v>4059.8008667674849</v>
      </c>
      <c r="B22972" s="5">
        <v>-5.5539669999999999E-2</v>
      </c>
    </row>
    <row r="22973" spans="1:2" x14ac:dyDescent="0.25">
      <c r="A22973" s="4">
        <v>4060.1981214275329</v>
      </c>
      <c r="B22973" s="5">
        <v>-6.115404E-2</v>
      </c>
    </row>
    <row r="22974" spans="1:2" x14ac:dyDescent="0.25">
      <c r="A22974" s="4">
        <v>4060.5971026827551</v>
      </c>
      <c r="B22974" s="5">
        <v>-6.4329780000000003E-2</v>
      </c>
    </row>
    <row r="22975" spans="1:2" x14ac:dyDescent="0.25">
      <c r="A22975" s="4">
        <v>4060.9928640233388</v>
      </c>
      <c r="B22975" s="5">
        <v>-6.5528719999999999E-2</v>
      </c>
    </row>
    <row r="22976" spans="1:2" x14ac:dyDescent="0.25">
      <c r="A22976" s="4">
        <v>4061.392001494592</v>
      </c>
      <c r="B22976" s="5">
        <v>-6.4882200000000001E-2</v>
      </c>
    </row>
    <row r="22977" spans="1:2" x14ac:dyDescent="0.25">
      <c r="A22977" s="4">
        <v>4061.7895676184385</v>
      </c>
      <c r="B22977" s="5">
        <v>-6.2322139999999998E-2</v>
      </c>
    </row>
    <row r="22978" spans="1:2" x14ac:dyDescent="0.25">
      <c r="A22978" s="4">
        <v>4062.1872115847077</v>
      </c>
      <c r="B22978" s="5">
        <v>-5.7880059999999997E-2</v>
      </c>
    </row>
    <row r="22979" spans="1:2" x14ac:dyDescent="0.25">
      <c r="A22979" s="4">
        <v>4062.584933416264</v>
      </c>
      <c r="B22979" s="5">
        <v>-5.1947840000000002E-2</v>
      </c>
    </row>
    <row r="22980" spans="1:2" x14ac:dyDescent="0.25">
      <c r="A22980" s="4">
        <v>4062.9827331359807</v>
      </c>
      <c r="B22980" s="5">
        <v>-4.5321109999999998E-2</v>
      </c>
    </row>
    <row r="22981" spans="1:2" x14ac:dyDescent="0.25">
      <c r="A22981" s="4">
        <v>4063.3806107667392</v>
      </c>
      <c r="B22981" s="5">
        <v>-3.8973960000000002E-2</v>
      </c>
    </row>
    <row r="22982" spans="1:2" x14ac:dyDescent="0.25">
      <c r="A22982" s="4">
        <v>4063.7785663314316</v>
      </c>
      <c r="B22982" s="5">
        <v>-3.367357E-2</v>
      </c>
    </row>
    <row r="22983" spans="1:2" x14ac:dyDescent="0.25">
      <c r="A22983" s="4">
        <v>4064.1765998529577</v>
      </c>
      <c r="B22983" s="5">
        <v>-2.964839E-2</v>
      </c>
    </row>
    <row r="22984" spans="1:2" x14ac:dyDescent="0.25">
      <c r="A22984" s="4">
        <v>4064.5747113542266</v>
      </c>
      <c r="B22984" s="5">
        <v>-2.6513970000000001E-2</v>
      </c>
    </row>
    <row r="22985" spans="1:2" x14ac:dyDescent="0.25">
      <c r="A22985" s="4">
        <v>4064.9729008581562</v>
      </c>
      <c r="B22985" s="5">
        <v>-2.353102E-2</v>
      </c>
    </row>
    <row r="22986" spans="1:2" x14ac:dyDescent="0.25">
      <c r="A22986" s="4">
        <v>4065.3711683876736</v>
      </c>
      <c r="B22986" s="5">
        <v>-2.008917E-2</v>
      </c>
    </row>
    <row r="22987" spans="1:2" x14ac:dyDescent="0.25">
      <c r="A22987" s="4">
        <v>4065.7695139657149</v>
      </c>
      <c r="B22987" s="5">
        <v>-1.6166960000000001E-2</v>
      </c>
    </row>
    <row r="22988" spans="1:2" x14ac:dyDescent="0.25">
      <c r="A22988" s="4">
        <v>4066.1679376152247</v>
      </c>
      <c r="B22988" s="5">
        <v>-1.250399E-2</v>
      </c>
    </row>
    <row r="22989" spans="1:2" x14ac:dyDescent="0.25">
      <c r="A22989" s="4">
        <v>4066.5664393591574</v>
      </c>
      <c r="B22989" s="5">
        <v>-1.03474E-2</v>
      </c>
    </row>
    <row r="22990" spans="1:2" x14ac:dyDescent="0.25">
      <c r="A22990" s="4">
        <v>4066.9666732415963</v>
      </c>
      <c r="B22990" s="5">
        <v>-1.084947E-2</v>
      </c>
    </row>
    <row r="22991" spans="1:2" x14ac:dyDescent="0.25">
      <c r="A22991" s="4">
        <v>4067.3653315675542</v>
      </c>
      <c r="B22991" s="5">
        <v>-1.438803E-2</v>
      </c>
    </row>
    <row r="22992" spans="1:2" x14ac:dyDescent="0.25">
      <c r="A22992" s="4">
        <v>4067.7624133871691</v>
      </c>
      <c r="B22992" s="5">
        <v>-2.0151039999999999E-2</v>
      </c>
    </row>
    <row r="22993" spans="1:2" x14ac:dyDescent="0.25">
      <c r="A22993" s="4">
        <v>4068.162882732764</v>
      </c>
      <c r="B22993" s="5">
        <v>-2.6230570000000002E-2</v>
      </c>
    </row>
    <row r="22994" spans="1:2" x14ac:dyDescent="0.25">
      <c r="A22994" s="4">
        <v>4068.561775618004</v>
      </c>
      <c r="B22994" s="5">
        <v>-3.0239240000000001E-2</v>
      </c>
    </row>
    <row r="22995" spans="1:2" x14ac:dyDescent="0.25">
      <c r="A22995" s="4">
        <v>4068.9607467356759</v>
      </c>
      <c r="B22995" s="5">
        <v>-3.0206340000000002E-2</v>
      </c>
    </row>
    <row r="22996" spans="1:2" x14ac:dyDescent="0.25">
      <c r="A22996" s="4">
        <v>4069.3597961087967</v>
      </c>
      <c r="B22996" s="5">
        <v>-2.5357190000000002E-2</v>
      </c>
    </row>
    <row r="22997" spans="1:2" x14ac:dyDescent="0.25">
      <c r="A22997" s="4">
        <v>4069.758923760392</v>
      </c>
      <c r="B22997" s="5">
        <v>-1.6411660000000002E-2</v>
      </c>
    </row>
    <row r="22998" spans="1:2" x14ac:dyDescent="0.25">
      <c r="A22998" s="4">
        <v>4070.1581297134971</v>
      </c>
      <c r="B22998" s="5">
        <v>-5.2487300000000001E-3</v>
      </c>
    </row>
    <row r="22999" spans="1:2" x14ac:dyDescent="0.25">
      <c r="A22999" s="4">
        <v>4070.5574139911569</v>
      </c>
      <c r="B22999" s="5">
        <v>5.9208639999999996E-3</v>
      </c>
    </row>
    <row r="23000" spans="1:2" x14ac:dyDescent="0.25">
      <c r="A23000" s="4">
        <v>4070.9567766164241</v>
      </c>
      <c r="B23000" s="5">
        <v>1.549526E-2</v>
      </c>
    </row>
    <row r="23001" spans="1:2" x14ac:dyDescent="0.25">
      <c r="A23001" s="4">
        <v>4071.356217612361</v>
      </c>
      <c r="B23001" s="5">
        <v>2.3096510000000001E-2</v>
      </c>
    </row>
    <row r="23002" spans="1:2" x14ac:dyDescent="0.25">
      <c r="A23002" s="4">
        <v>4071.755737002039</v>
      </c>
      <c r="B23002" s="5">
        <v>2.957311E-2</v>
      </c>
    </row>
    <row r="23003" spans="1:2" x14ac:dyDescent="0.25">
      <c r="A23003" s="4">
        <v>4072.155334808539</v>
      </c>
      <c r="B23003" s="5">
        <v>3.6397869999999999E-2</v>
      </c>
    </row>
    <row r="23004" spans="1:2" x14ac:dyDescent="0.25">
      <c r="A23004" s="4">
        <v>4072.5550110549511</v>
      </c>
      <c r="B23004" s="5">
        <v>4.4756589999999999E-2</v>
      </c>
    </row>
    <row r="23005" spans="1:2" x14ac:dyDescent="0.25">
      <c r="A23005" s="4">
        <v>4072.9547657643716</v>
      </c>
      <c r="B23005" s="5">
        <v>5.4769209999999999E-2</v>
      </c>
    </row>
    <row r="23006" spans="1:2" x14ac:dyDescent="0.25">
      <c r="A23006" s="4">
        <v>4073.3545989599102</v>
      </c>
      <c r="B23006" s="5">
        <v>6.5218999999999999E-2</v>
      </c>
    </row>
    <row r="23007" spans="1:2" x14ac:dyDescent="0.25">
      <c r="A23007" s="4">
        <v>4073.7545106646821</v>
      </c>
      <c r="B23007" s="5">
        <v>7.3928010000000002E-2</v>
      </c>
    </row>
    <row r="23008" spans="1:2" x14ac:dyDescent="0.25">
      <c r="A23008" s="4">
        <v>4074.1545009018146</v>
      </c>
      <c r="B23008" s="5">
        <v>7.8617999999999993E-2</v>
      </c>
    </row>
    <row r="23009" spans="1:2" x14ac:dyDescent="0.25">
      <c r="A23009" s="4">
        <v>4074.5562298946115</v>
      </c>
      <c r="B23009" s="5">
        <v>7.7871670000000004E-2</v>
      </c>
    </row>
    <row r="23010" spans="1:2" x14ac:dyDescent="0.25">
      <c r="A23010" s="4">
        <v>4074.9563775919778</v>
      </c>
      <c r="B23010" s="5">
        <v>7.1763350000000004E-2</v>
      </c>
    </row>
    <row r="23011" spans="1:2" x14ac:dyDescent="0.25">
      <c r="A23011" s="4">
        <v>4075.3566038912318</v>
      </c>
      <c r="B23011" s="5">
        <v>6.1883859999999999E-2</v>
      </c>
    </row>
    <row r="23012" spans="1:2" x14ac:dyDescent="0.25">
      <c r="A23012" s="4">
        <v>4075.756908815536</v>
      </c>
      <c r="B23012" s="5">
        <v>5.0764160000000003E-2</v>
      </c>
    </row>
    <row r="23013" spans="1:2" x14ac:dyDescent="0.25">
      <c r="A23013" s="4">
        <v>4076.1572923880613</v>
      </c>
      <c r="B23013" s="5">
        <v>4.0965670000000003E-2</v>
      </c>
    </row>
    <row r="23014" spans="1:2" x14ac:dyDescent="0.25">
      <c r="A23014" s="4">
        <v>4076.5577546319882</v>
      </c>
      <c r="B23014" s="5">
        <v>3.4223580000000003E-2</v>
      </c>
    </row>
    <row r="23015" spans="1:2" x14ac:dyDescent="0.25">
      <c r="A23015" s="4">
        <v>4076.9582955705068</v>
      </c>
      <c r="B23015" s="5">
        <v>3.096519E-2</v>
      </c>
    </row>
    <row r="23016" spans="1:2" x14ac:dyDescent="0.25">
      <c r="A23016" s="4">
        <v>4077.358915226815</v>
      </c>
      <c r="B23016" s="5">
        <v>3.032984E-2</v>
      </c>
    </row>
    <row r="23017" spans="1:2" x14ac:dyDescent="0.25">
      <c r="A23017" s="4">
        <v>4077.7596136241209</v>
      </c>
      <c r="B23017" s="5">
        <v>3.0604880000000001E-2</v>
      </c>
    </row>
    <row r="23018" spans="1:2" x14ac:dyDescent="0.25">
      <c r="A23018" s="4">
        <v>4078.1603907856415</v>
      </c>
      <c r="B23018" s="5">
        <v>2.985034E-2</v>
      </c>
    </row>
    <row r="23019" spans="1:2" x14ac:dyDescent="0.25">
      <c r="A23019" s="4">
        <v>4078.5612467346023</v>
      </c>
      <c r="B23019" s="5">
        <v>2.647041E-2</v>
      </c>
    </row>
    <row r="23020" spans="1:2" x14ac:dyDescent="0.25">
      <c r="A23020" s="4">
        <v>4078.9621814942384</v>
      </c>
      <c r="B23020" s="5">
        <v>1.957447E-2</v>
      </c>
    </row>
    <row r="23021" spans="1:2" x14ac:dyDescent="0.25">
      <c r="A23021" s="4">
        <v>4079.3631950877943</v>
      </c>
      <c r="B23021" s="5">
        <v>9.0982900000000002E-3</v>
      </c>
    </row>
    <row r="23022" spans="1:2" x14ac:dyDescent="0.25">
      <c r="A23022" s="4">
        <v>4079.7642875385236</v>
      </c>
      <c r="B23022" s="5">
        <v>-4.2529569999999999E-3</v>
      </c>
    </row>
    <row r="23023" spans="1:2" x14ac:dyDescent="0.25">
      <c r="A23023" s="4">
        <v>4080.1671236453844</v>
      </c>
      <c r="B23023" s="5">
        <v>-1.9158069999999999E-2</v>
      </c>
    </row>
    <row r="23024" spans="1:2" x14ac:dyDescent="0.25">
      <c r="A23024" s="4">
        <v>4080.5683742077063</v>
      </c>
      <c r="B23024" s="5">
        <v>-3.3887550000000002E-2</v>
      </c>
    </row>
    <row r="23025" spans="1:2" x14ac:dyDescent="0.25">
      <c r="A23025" s="4">
        <v>4080.9697036971133</v>
      </c>
      <c r="B23025" s="5">
        <v>-4.6569279999999998E-2</v>
      </c>
    </row>
    <row r="23026" spans="1:2" x14ac:dyDescent="0.25">
      <c r="A23026" s="4">
        <v>4081.3711121368956</v>
      </c>
      <c r="B23026" s="5">
        <v>-5.5521429999999997E-2</v>
      </c>
    </row>
    <row r="23027" spans="1:2" x14ac:dyDescent="0.25">
      <c r="A23027" s="4">
        <v>4081.7725995503515</v>
      </c>
      <c r="B23027" s="5">
        <v>-5.9612449999999997E-2</v>
      </c>
    </row>
    <row r="23028" spans="1:2" x14ac:dyDescent="0.25">
      <c r="A23028" s="4">
        <v>4082.1741659607906</v>
      </c>
      <c r="B23028" s="5">
        <v>-5.8545350000000003E-2</v>
      </c>
    </row>
    <row r="23029" spans="1:2" x14ac:dyDescent="0.25">
      <c r="A23029" s="4">
        <v>4082.5758113915294</v>
      </c>
      <c r="B23029" s="5">
        <v>-5.2936289999999997E-2</v>
      </c>
    </row>
    <row r="23030" spans="1:2" x14ac:dyDescent="0.25">
      <c r="A23030" s="4">
        <v>4082.9775358658949</v>
      </c>
      <c r="B23030" s="5">
        <v>-4.4114250000000001E-2</v>
      </c>
    </row>
    <row r="23031" spans="1:2" x14ac:dyDescent="0.25">
      <c r="A23031" s="4">
        <v>4083.3793394072236</v>
      </c>
      <c r="B23031" s="5">
        <v>-3.3683959999999999E-2</v>
      </c>
    </row>
    <row r="23032" spans="1:2" x14ac:dyDescent="0.25">
      <c r="A23032" s="4">
        <v>4083.781222038861</v>
      </c>
      <c r="B23032" s="5">
        <v>-2.3022219999999999E-2</v>
      </c>
    </row>
    <row r="23033" spans="1:2" x14ac:dyDescent="0.25">
      <c r="A23033" s="4">
        <v>4084.1831837841596</v>
      </c>
      <c r="B23033" s="5">
        <v>-1.293214E-2</v>
      </c>
    </row>
    <row r="23034" spans="1:2" x14ac:dyDescent="0.25">
      <c r="A23034" s="4">
        <v>4084.5852246664836</v>
      </c>
      <c r="B23034" s="5">
        <v>-3.6220670000000001E-3</v>
      </c>
    </row>
    <row r="23035" spans="1:2" x14ac:dyDescent="0.25">
      <c r="A23035" s="4">
        <v>4084.9873447092064</v>
      </c>
      <c r="B23035" s="5">
        <v>4.9840199999999996E-3</v>
      </c>
    </row>
    <row r="23036" spans="1:2" x14ac:dyDescent="0.25">
      <c r="A23036" s="4">
        <v>4085.3895439357093</v>
      </c>
      <c r="B23036" s="5">
        <v>1.2783299999999999E-2</v>
      </c>
    </row>
    <row r="23037" spans="1:2" x14ac:dyDescent="0.25">
      <c r="A23037" s="4">
        <v>4085.7918223693837</v>
      </c>
      <c r="B23037" s="5">
        <v>1.9163159999999999E-2</v>
      </c>
    </row>
    <row r="23038" spans="1:2" x14ac:dyDescent="0.25">
      <c r="A23038" s="4">
        <v>4086.1941800336294</v>
      </c>
      <c r="B23038" s="5">
        <v>2.3044419999999999E-2</v>
      </c>
    </row>
    <row r="23039" spans="1:2" x14ac:dyDescent="0.25">
      <c r="A23039" s="4">
        <v>4086.5982869797299</v>
      </c>
      <c r="B23039" s="5">
        <v>2.3350719999999998E-2</v>
      </c>
    </row>
    <row r="23040" spans="1:2" x14ac:dyDescent="0.25">
      <c r="A23040" s="4">
        <v>4087.0008035043579</v>
      </c>
      <c r="B23040" s="5">
        <v>1.971417E-2</v>
      </c>
    </row>
    <row r="23041" spans="1:2" x14ac:dyDescent="0.25">
      <c r="A23041" s="4">
        <v>4087.4017286439394</v>
      </c>
      <c r="B23041" s="5">
        <v>1.305606E-2</v>
      </c>
    </row>
    <row r="23042" spans="1:2" x14ac:dyDescent="0.25">
      <c r="A23042" s="4">
        <v>4087.8060744798263</v>
      </c>
      <c r="B23042" s="5">
        <v>5.6894249999999997E-3</v>
      </c>
    </row>
    <row r="23043" spans="1:2" x14ac:dyDescent="0.25">
      <c r="A23043" s="4">
        <v>4088.2088289775511</v>
      </c>
      <c r="B23043" s="5">
        <v>7.8447770000000003E-4</v>
      </c>
    </row>
    <row r="23044" spans="1:2" x14ac:dyDescent="0.25">
      <c r="A23044" s="4">
        <v>4088.6116628465402</v>
      </c>
      <c r="B23044" s="5">
        <v>1.3386579999999999E-3</v>
      </c>
    </row>
    <row r="23045" spans="1:2" x14ac:dyDescent="0.25">
      <c r="A23045" s="4">
        <v>4089.014576110259</v>
      </c>
      <c r="B23045" s="5">
        <v>9.0516269999999996E-3</v>
      </c>
    </row>
    <row r="23046" spans="1:2" x14ac:dyDescent="0.25">
      <c r="A23046" s="4">
        <v>4089.4175687921829</v>
      </c>
      <c r="B23046" s="5">
        <v>2.358613E-2</v>
      </c>
    </row>
    <row r="23047" spans="1:2" x14ac:dyDescent="0.25">
      <c r="A23047" s="4">
        <v>4089.8206409157929</v>
      </c>
      <c r="B23047" s="5">
        <v>4.2548799999999998E-2</v>
      </c>
    </row>
    <row r="23048" spans="1:2" x14ac:dyDescent="0.25">
      <c r="A23048" s="4">
        <v>4090.2237925045833</v>
      </c>
      <c r="B23048" s="5">
        <v>6.2214690000000003E-2</v>
      </c>
    </row>
    <row r="23049" spans="1:2" x14ac:dyDescent="0.25">
      <c r="A23049" s="4">
        <v>4090.6270235820562</v>
      </c>
      <c r="B23049" s="5">
        <v>7.8694189999999997E-2</v>
      </c>
    </row>
    <row r="23050" spans="1:2" x14ac:dyDescent="0.25">
      <c r="A23050" s="4">
        <v>4091.0303341717222</v>
      </c>
      <c r="B23050" s="5">
        <v>8.9061890000000005E-2</v>
      </c>
    </row>
    <row r="23051" spans="1:2" x14ac:dyDescent="0.25">
      <c r="A23051" s="4">
        <v>4091.4337242971023</v>
      </c>
      <c r="B23051" s="5">
        <v>9.2015749999999993E-2</v>
      </c>
    </row>
    <row r="23052" spans="1:2" x14ac:dyDescent="0.25">
      <c r="A23052" s="4">
        <v>4091.8371939817262</v>
      </c>
      <c r="B23052" s="5">
        <v>8.7882489999999994E-2</v>
      </c>
    </row>
    <row r="23053" spans="1:2" x14ac:dyDescent="0.25">
      <c r="A23053" s="4">
        <v>4092.2407432491327</v>
      </c>
      <c r="B23053" s="5">
        <v>7.809576E-2</v>
      </c>
    </row>
    <row r="23054" spans="1:2" x14ac:dyDescent="0.25">
      <c r="A23054" s="4">
        <v>4092.6443721228711</v>
      </c>
      <c r="B23054" s="5">
        <v>6.4491160000000006E-2</v>
      </c>
    </row>
    <row r="23055" spans="1:2" x14ac:dyDescent="0.25">
      <c r="A23055" s="4">
        <v>4093.0480806264986</v>
      </c>
      <c r="B23055" s="5">
        <v>4.8777380000000002E-2</v>
      </c>
    </row>
    <row r="23056" spans="1:2" x14ac:dyDescent="0.25">
      <c r="A23056" s="4">
        <v>4093.4535444190874</v>
      </c>
      <c r="B23056" s="5">
        <v>3.2373720000000002E-2</v>
      </c>
    </row>
    <row r="23057" spans="1:2" x14ac:dyDescent="0.25">
      <c r="A23057" s="4">
        <v>4093.8557366176974</v>
      </c>
      <c r="B23057" s="5">
        <v>1.6549020000000001E-2</v>
      </c>
    </row>
    <row r="23058" spans="1:2" x14ac:dyDescent="0.25">
      <c r="A23058" s="4">
        <v>4094.2613604493531</v>
      </c>
      <c r="B23058" s="5">
        <v>2.6167349999999998E-3</v>
      </c>
    </row>
    <row r="23059" spans="1:2" x14ac:dyDescent="0.25">
      <c r="A23059" s="4">
        <v>4094.6653880391545</v>
      </c>
      <c r="B23059" s="5">
        <v>-8.0704020000000008E-3</v>
      </c>
    </row>
    <row r="23060" spans="1:2" x14ac:dyDescent="0.25">
      <c r="A23060" s="4">
        <v>4095.0694953768716</v>
      </c>
      <c r="B23060" s="5">
        <v>-1.4421420000000001E-2</v>
      </c>
    </row>
    <row r="23061" spans="1:2" x14ac:dyDescent="0.25">
      <c r="A23061" s="4">
        <v>4095.4736824861166</v>
      </c>
      <c r="B23061" s="5">
        <v>-1.606956E-2</v>
      </c>
    </row>
    <row r="23062" spans="1:2" x14ac:dyDescent="0.25">
      <c r="A23062" s="4">
        <v>4095.8779493905131</v>
      </c>
      <c r="B23062" s="5">
        <v>-1.3710770000000001E-2</v>
      </c>
    </row>
    <row r="23063" spans="1:2" x14ac:dyDescent="0.25">
      <c r="A23063" s="4">
        <v>4096.2822961136935</v>
      </c>
      <c r="B23063" s="5">
        <v>-9.0543069999999993E-3</v>
      </c>
    </row>
    <row r="23064" spans="1:2" x14ac:dyDescent="0.25">
      <c r="A23064" s="4">
        <v>4096.6867226792992</v>
      </c>
      <c r="B23064" s="5">
        <v>-4.3218299999999996E-3</v>
      </c>
    </row>
    <row r="23065" spans="1:2" x14ac:dyDescent="0.25">
      <c r="A23065" s="4">
        <v>4097.0912291109807</v>
      </c>
      <c r="B23065" s="5">
        <v>-1.4928700000000001E-3</v>
      </c>
    </row>
    <row r="23066" spans="1:2" x14ac:dyDescent="0.25">
      <c r="A23066" s="4">
        <v>4097.4958154323986</v>
      </c>
      <c r="B23066" s="5">
        <v>-1.669944E-3</v>
      </c>
    </row>
    <row r="23067" spans="1:2" x14ac:dyDescent="0.25">
      <c r="A23067" s="4">
        <v>4097.9004816672232</v>
      </c>
      <c r="B23067" s="5">
        <v>-4.9008610000000003E-3</v>
      </c>
    </row>
    <row r="23068" spans="1:2" x14ac:dyDescent="0.25">
      <c r="A23068" s="4">
        <v>4098.3052278391315</v>
      </c>
      <c r="B23068" s="5">
        <v>-1.055889E-2</v>
      </c>
    </row>
    <row r="23069" spans="1:2" x14ac:dyDescent="0.25">
      <c r="A23069" s="4">
        <v>4098.710053971814</v>
      </c>
      <c r="B23069" s="5">
        <v>-1.8060300000000001E-2</v>
      </c>
    </row>
    <row r="23070" spans="1:2" x14ac:dyDescent="0.25">
      <c r="A23070" s="4">
        <v>4099.1149600889676</v>
      </c>
      <c r="B23070" s="5">
        <v>-2.7484069999999999E-2</v>
      </c>
    </row>
    <row r="23071" spans="1:2" x14ac:dyDescent="0.25">
      <c r="A23071" s="4">
        <v>4099.5199462142982</v>
      </c>
      <c r="B23071" s="5">
        <v>-3.9676500000000003E-2</v>
      </c>
    </row>
    <row r="23072" spans="1:2" x14ac:dyDescent="0.25">
      <c r="A23072" s="4">
        <v>4099.9266933107228</v>
      </c>
      <c r="B23072" s="5">
        <v>-5.5690169999999997E-2</v>
      </c>
    </row>
    <row r="23073" spans="1:2" x14ac:dyDescent="0.25">
      <c r="A23073" s="4">
        <v>4100.3318398557994</v>
      </c>
      <c r="B23073" s="5">
        <v>-7.5790940000000001E-2</v>
      </c>
    </row>
    <row r="23074" spans="1:2" x14ac:dyDescent="0.25">
      <c r="A23074" s="4">
        <v>4100.7370664803293</v>
      </c>
      <c r="B23074" s="5">
        <v>-9.8564269999999995E-2</v>
      </c>
    </row>
    <row r="23075" spans="1:2" x14ac:dyDescent="0.25">
      <c r="A23075" s="4">
        <v>4101.1423732080575</v>
      </c>
      <c r="B23075" s="5">
        <v>-0.12068479999999999</v>
      </c>
    </row>
    <row r="23076" spans="1:2" x14ac:dyDescent="0.25">
      <c r="A23076" s="4">
        <v>4101.5477600627373</v>
      </c>
      <c r="B23076" s="5">
        <v>-0.1376348</v>
      </c>
    </row>
    <row r="23077" spans="1:2" x14ac:dyDescent="0.25">
      <c r="A23077" s="4">
        <v>4101.9532270681329</v>
      </c>
      <c r="B23077" s="5">
        <v>-0.14519190000000001</v>
      </c>
    </row>
    <row r="23078" spans="1:2" x14ac:dyDescent="0.25">
      <c r="A23078" s="4">
        <v>4102.3587742480177</v>
      </c>
      <c r="B23078" s="5">
        <v>-0.14109179999999999</v>
      </c>
    </row>
    <row r="23079" spans="1:2" x14ac:dyDescent="0.25">
      <c r="A23079" s="4">
        <v>4102.764401626172</v>
      </c>
      <c r="B23079" s="5">
        <v>-0.1261014</v>
      </c>
    </row>
    <row r="23080" spans="1:2" x14ac:dyDescent="0.25">
      <c r="A23080" s="4">
        <v>4103.1701092263884</v>
      </c>
      <c r="B23080" s="5">
        <v>-0.1040138</v>
      </c>
    </row>
    <row r="23081" spans="1:2" x14ac:dyDescent="0.25">
      <c r="A23081" s="4">
        <v>4103.5758970724683</v>
      </c>
      <c r="B23081" s="5">
        <v>-8.0392110000000003E-2</v>
      </c>
    </row>
    <row r="23082" spans="1:2" x14ac:dyDescent="0.25">
      <c r="A23082" s="4">
        <v>4103.9817651882213</v>
      </c>
      <c r="B23082" s="5">
        <v>-6.0610909999999997E-2</v>
      </c>
    </row>
    <row r="23083" spans="1:2" x14ac:dyDescent="0.25">
      <c r="A23083" s="4">
        <v>4104.3877135974672</v>
      </c>
      <c r="B23083" s="5">
        <v>-4.7966349999999998E-2</v>
      </c>
    </row>
    <row r="23084" spans="1:2" x14ac:dyDescent="0.25">
      <c r="A23084" s="4">
        <v>4104.7937423240355</v>
      </c>
      <c r="B23084" s="5">
        <v>-4.263488E-2</v>
      </c>
    </row>
    <row r="23085" spans="1:2" x14ac:dyDescent="0.25">
      <c r="A23085" s="4">
        <v>4105.1998513917652</v>
      </c>
      <c r="B23085" s="5">
        <v>-4.1871560000000002E-2</v>
      </c>
    </row>
    <row r="23086" spans="1:2" x14ac:dyDescent="0.25">
      <c r="A23086" s="4">
        <v>4105.6060408245039</v>
      </c>
      <c r="B23086" s="5">
        <v>-4.129207E-2</v>
      </c>
    </row>
    <row r="23087" spans="1:2" x14ac:dyDescent="0.25">
      <c r="A23087" s="4">
        <v>4106.0123106461097</v>
      </c>
      <c r="B23087" s="5">
        <v>-3.6640289999999999E-2</v>
      </c>
    </row>
    <row r="23088" spans="1:2" x14ac:dyDescent="0.25">
      <c r="A23088" s="4">
        <v>4106.4203471485635</v>
      </c>
      <c r="B23088" s="5">
        <v>-2.5302769999999999E-2</v>
      </c>
    </row>
    <row r="23089" spans="1:2" x14ac:dyDescent="0.25">
      <c r="A23089" s="4">
        <v>4106.826778153325</v>
      </c>
      <c r="B23089" s="5">
        <v>-7.02632E-3</v>
      </c>
    </row>
    <row r="23090" spans="1:2" x14ac:dyDescent="0.25">
      <c r="A23090" s="4">
        <v>4107.2332896186808</v>
      </c>
      <c r="B23090" s="5">
        <v>1.629738E-2</v>
      </c>
    </row>
    <row r="23091" spans="1:2" x14ac:dyDescent="0.25">
      <c r="A23091" s="4">
        <v>4107.639881568527</v>
      </c>
      <c r="B23091" s="5">
        <v>4.1508410000000003E-2</v>
      </c>
    </row>
    <row r="23092" spans="1:2" x14ac:dyDescent="0.25">
      <c r="A23092" s="4">
        <v>4108.0465540267687</v>
      </c>
      <c r="B23092" s="5">
        <v>6.5230200000000002E-2</v>
      </c>
    </row>
    <row r="23093" spans="1:2" x14ac:dyDescent="0.25">
      <c r="A23093" s="4">
        <v>4108.4533070173211</v>
      </c>
      <c r="B23093" s="5">
        <v>8.4668119999999999E-2</v>
      </c>
    </row>
    <row r="23094" spans="1:2" x14ac:dyDescent="0.25">
      <c r="A23094" s="4">
        <v>4108.8601405641057</v>
      </c>
      <c r="B23094" s="5">
        <v>9.7982550000000002E-2</v>
      </c>
    </row>
    <row r="23095" spans="1:2" x14ac:dyDescent="0.25">
      <c r="A23095" s="4">
        <v>4109.2670546910576</v>
      </c>
      <c r="B23095" s="5">
        <v>0.10434069999999999</v>
      </c>
    </row>
    <row r="23096" spans="1:2" x14ac:dyDescent="0.25">
      <c r="A23096" s="4">
        <v>4109.6740494221185</v>
      </c>
      <c r="B23096" s="5">
        <v>0.1038819</v>
      </c>
    </row>
    <row r="23097" spans="1:2" x14ac:dyDescent="0.25">
      <c r="A23097" s="4">
        <v>4110.0811247812408</v>
      </c>
      <c r="B23097" s="5">
        <v>9.7750329999999996E-2</v>
      </c>
    </row>
    <row r="23098" spans="1:2" x14ac:dyDescent="0.25">
      <c r="A23098" s="4">
        <v>4110.4882807923868</v>
      </c>
      <c r="B23098" s="5">
        <v>8.8147219999999998E-2</v>
      </c>
    </row>
    <row r="23099" spans="1:2" x14ac:dyDescent="0.25">
      <c r="A23099" s="4">
        <v>4110.8955174795283</v>
      </c>
      <c r="B23099" s="5">
        <v>7.8175949999999994E-2</v>
      </c>
    </row>
    <row r="23100" spans="1:2" x14ac:dyDescent="0.25">
      <c r="A23100" s="4">
        <v>4111.3028348666439</v>
      </c>
      <c r="B23100" s="5">
        <v>7.1266040000000003E-2</v>
      </c>
    </row>
    <row r="23101" spans="1:2" x14ac:dyDescent="0.25">
      <c r="A23101" s="4">
        <v>4111.7102329777254</v>
      </c>
      <c r="B23101" s="5">
        <v>7.0164309999999994E-2</v>
      </c>
    </row>
    <row r="23102" spans="1:2" x14ac:dyDescent="0.25">
      <c r="A23102" s="4">
        <v>4112.119402788675</v>
      </c>
      <c r="B23102" s="5">
        <v>7.5794429999999996E-2</v>
      </c>
    </row>
    <row r="23103" spans="1:2" x14ac:dyDescent="0.25">
      <c r="A23103" s="4">
        <v>4112.5252714677936</v>
      </c>
      <c r="B23103" s="5">
        <v>8.6498900000000004E-2</v>
      </c>
    </row>
    <row r="23104" spans="1:2" x14ac:dyDescent="0.25">
      <c r="A23104" s="4">
        <v>4112.9346035172175</v>
      </c>
      <c r="B23104" s="5">
        <v>9.8149420000000001E-2</v>
      </c>
    </row>
    <row r="23105" spans="1:2" x14ac:dyDescent="0.25">
      <c r="A23105" s="4">
        <v>4113.3423250996566</v>
      </c>
      <c r="B23105" s="5">
        <v>0.1052988</v>
      </c>
    </row>
    <row r="23106" spans="1:2" x14ac:dyDescent="0.25">
      <c r="A23106" s="4">
        <v>4113.7501275262539</v>
      </c>
      <c r="B23106" s="5">
        <v>0.10306999999999999</v>
      </c>
    </row>
    <row r="23107" spans="1:2" x14ac:dyDescent="0.25">
      <c r="A23107" s="4">
        <v>4114.1580108210583</v>
      </c>
      <c r="B23107" s="5">
        <v>8.9073940000000004E-2</v>
      </c>
    </row>
    <row r="23108" spans="1:2" x14ac:dyDescent="0.25">
      <c r="A23108" s="4">
        <v>4114.5659750081268</v>
      </c>
      <c r="B23108" s="5">
        <v>6.4531939999999996E-2</v>
      </c>
    </row>
    <row r="23109" spans="1:2" x14ac:dyDescent="0.25">
      <c r="A23109" s="4">
        <v>4114.9740201115246</v>
      </c>
      <c r="B23109" s="5">
        <v>3.405565E-2</v>
      </c>
    </row>
    <row r="23110" spans="1:2" x14ac:dyDescent="0.25">
      <c r="A23110" s="4">
        <v>4115.382146155328</v>
      </c>
      <c r="B23110" s="5">
        <v>4.0980280000000001E-3</v>
      </c>
    </row>
    <row r="23111" spans="1:2" x14ac:dyDescent="0.25">
      <c r="A23111" s="4">
        <v>4115.790353163623</v>
      </c>
      <c r="B23111" s="5">
        <v>-1.9323E-2</v>
      </c>
    </row>
    <row r="23112" spans="1:2" x14ac:dyDescent="0.25">
      <c r="A23112" s="4">
        <v>4116.1986411605048</v>
      </c>
      <c r="B23112" s="5">
        <v>-3.2694220000000003E-2</v>
      </c>
    </row>
    <row r="23113" spans="1:2" x14ac:dyDescent="0.25">
      <c r="A23113" s="4">
        <v>4116.607010170078</v>
      </c>
      <c r="B23113" s="5">
        <v>-3.602263E-2</v>
      </c>
    </row>
    <row r="23114" spans="1:2" x14ac:dyDescent="0.25">
      <c r="A23114" s="4">
        <v>4117.0154602164566</v>
      </c>
      <c r="B23114" s="5">
        <v>-3.2423029999999999E-2</v>
      </c>
    </row>
    <row r="23115" spans="1:2" x14ac:dyDescent="0.25">
      <c r="A23115" s="4">
        <v>4117.4239913237643</v>
      </c>
      <c r="B23115" s="5">
        <v>-2.6537209999999999E-2</v>
      </c>
    </row>
    <row r="23116" spans="1:2" x14ac:dyDescent="0.25">
      <c r="A23116" s="4">
        <v>4117.8326035161354</v>
      </c>
      <c r="B23116" s="5">
        <v>-2.254161E-2</v>
      </c>
    </row>
    <row r="23117" spans="1:2" x14ac:dyDescent="0.25">
      <c r="A23117" s="4">
        <v>4118.2412968177114</v>
      </c>
      <c r="B23117" s="5">
        <v>-2.2626380000000001E-2</v>
      </c>
    </row>
    <row r="23118" spans="1:2" x14ac:dyDescent="0.25">
      <c r="A23118" s="4">
        <v>4118.6517675811865</v>
      </c>
      <c r="B23118" s="5">
        <v>-2.654635E-2</v>
      </c>
    </row>
    <row r="23119" spans="1:2" x14ac:dyDescent="0.25">
      <c r="A23119" s="4">
        <v>4119.0589268451013</v>
      </c>
      <c r="B23119" s="5">
        <v>-3.2303980000000003E-2</v>
      </c>
    </row>
    <row r="23120" spans="1:2" x14ac:dyDescent="0.25">
      <c r="A23120" s="4">
        <v>4119.4678636192493</v>
      </c>
      <c r="B23120" s="5">
        <v>-3.7501880000000001E-2</v>
      </c>
    </row>
    <row r="23121" spans="1:2" x14ac:dyDescent="0.25">
      <c r="A23121" s="4">
        <v>4119.878578938522</v>
      </c>
      <c r="B23121" s="5">
        <v>-4.0639139999999997E-2</v>
      </c>
    </row>
    <row r="23122" spans="1:2" x14ac:dyDescent="0.25">
      <c r="A23122" s="4">
        <v>4120.2876784857117</v>
      </c>
      <c r="B23122" s="5">
        <v>-4.1733020000000003E-2</v>
      </c>
    </row>
    <row r="23123" spans="1:2" x14ac:dyDescent="0.25">
      <c r="A23123" s="4">
        <v>4120.6968592872681</v>
      </c>
      <c r="B23123" s="5">
        <v>-4.2044419999999999E-2</v>
      </c>
    </row>
    <row r="23124" spans="1:2" x14ac:dyDescent="0.25">
      <c r="A23124" s="4">
        <v>4121.1061213673993</v>
      </c>
      <c r="B23124" s="5">
        <v>-4.315691E-2</v>
      </c>
    </row>
    <row r="23125" spans="1:2" x14ac:dyDescent="0.25">
      <c r="A23125" s="4">
        <v>4121.5154647503268</v>
      </c>
      <c r="B23125" s="5">
        <v>-4.5960300000000003E-2</v>
      </c>
    </row>
    <row r="23126" spans="1:2" x14ac:dyDescent="0.25">
      <c r="A23126" s="4">
        <v>4121.9248894602797</v>
      </c>
      <c r="B23126" s="5">
        <v>-5.008609E-2</v>
      </c>
    </row>
    <row r="23127" spans="1:2" x14ac:dyDescent="0.25">
      <c r="A23127" s="4">
        <v>4122.3343955214959</v>
      </c>
      <c r="B23127" s="5">
        <v>-5.4061030000000003E-2</v>
      </c>
    </row>
    <row r="23128" spans="1:2" x14ac:dyDescent="0.25">
      <c r="A23128" s="4">
        <v>4122.7439829582254</v>
      </c>
      <c r="B23128" s="5">
        <v>-5.605694E-2</v>
      </c>
    </row>
    <row r="23129" spans="1:2" x14ac:dyDescent="0.25">
      <c r="A23129" s="4">
        <v>4123.1536517947261</v>
      </c>
      <c r="B23129" s="5">
        <v>-5.4821799999999997E-2</v>
      </c>
    </row>
    <row r="23130" spans="1:2" x14ac:dyDescent="0.25">
      <c r="A23130" s="4">
        <v>4123.5634020552661</v>
      </c>
      <c r="B23130" s="5">
        <v>-5.0316520000000003E-2</v>
      </c>
    </row>
    <row r="23131" spans="1:2" x14ac:dyDescent="0.25">
      <c r="A23131" s="4">
        <v>4123.9732337641235</v>
      </c>
      <c r="B23131" s="5">
        <v>-4.3762379999999997E-2</v>
      </c>
    </row>
    <row r="23132" spans="1:2" x14ac:dyDescent="0.25">
      <c r="A23132" s="4">
        <v>4124.3831469455845</v>
      </c>
      <c r="B23132" s="5">
        <v>-3.7115830000000002E-2</v>
      </c>
    </row>
    <row r="23133" spans="1:2" x14ac:dyDescent="0.25">
      <c r="A23133" s="4">
        <v>4124.7931416239471</v>
      </c>
      <c r="B23133" s="5">
        <v>-3.2258420000000003E-2</v>
      </c>
    </row>
    <row r="23134" spans="1:2" x14ac:dyDescent="0.25">
      <c r="A23134" s="4">
        <v>4125.2032178235177</v>
      </c>
      <c r="B23134" s="5">
        <v>-3.028697E-2</v>
      </c>
    </row>
    <row r="23135" spans="1:2" x14ac:dyDescent="0.25">
      <c r="A23135" s="4">
        <v>4125.6133755686124</v>
      </c>
      <c r="B23135" s="5">
        <v>-3.118626E-2</v>
      </c>
    </row>
    <row r="23136" spans="1:2" x14ac:dyDescent="0.25">
      <c r="A23136" s="4">
        <v>4126.0236148835575</v>
      </c>
      <c r="B23136" s="5">
        <v>-3.3945980000000001E-2</v>
      </c>
    </row>
    <row r="23137" spans="1:2" x14ac:dyDescent="0.25">
      <c r="A23137" s="4">
        <v>4126.4356385390938</v>
      </c>
      <c r="B23137" s="5">
        <v>-3.697723E-2</v>
      </c>
    </row>
    <row r="23138" spans="1:2" x14ac:dyDescent="0.25">
      <c r="A23138" s="4">
        <v>4126.8460414054716</v>
      </c>
      <c r="B23138" s="5">
        <v>-3.8598029999999998E-2</v>
      </c>
    </row>
    <row r="23139" spans="1:2" x14ac:dyDescent="0.25">
      <c r="A23139" s="4">
        <v>4127.2565259148378</v>
      </c>
      <c r="B23139" s="5">
        <v>-3.7407650000000001E-2</v>
      </c>
    </row>
    <row r="23140" spans="1:2" x14ac:dyDescent="0.25">
      <c r="A23140" s="4">
        <v>4127.6670920915549</v>
      </c>
      <c r="B23140" s="5">
        <v>-3.2499449999999999E-2</v>
      </c>
    </row>
    <row r="23141" spans="1:2" x14ac:dyDescent="0.25">
      <c r="A23141" s="4">
        <v>4128.0777399599992</v>
      </c>
      <c r="B23141" s="5">
        <v>-2.3570109999999998E-2</v>
      </c>
    </row>
    <row r="23142" spans="1:2" x14ac:dyDescent="0.25">
      <c r="A23142" s="4">
        <v>4128.4884695445535</v>
      </c>
      <c r="B23142" s="5">
        <v>-1.100304E-2</v>
      </c>
    </row>
    <row r="23143" spans="1:2" x14ac:dyDescent="0.25">
      <c r="A23143" s="4">
        <v>4128.8992808696121</v>
      </c>
      <c r="B23143" s="5">
        <v>4.065183E-3</v>
      </c>
    </row>
    <row r="23144" spans="1:2" x14ac:dyDescent="0.25">
      <c r="A23144" s="4">
        <v>4129.3101739595786</v>
      </c>
      <c r="B23144" s="5">
        <v>1.978067E-2</v>
      </c>
    </row>
    <row r="23145" spans="1:2" x14ac:dyDescent="0.25">
      <c r="A23145" s="4">
        <v>4129.7211488388666</v>
      </c>
      <c r="B23145" s="5">
        <v>3.3825260000000003E-2</v>
      </c>
    </row>
    <row r="23146" spans="1:2" x14ac:dyDescent="0.25">
      <c r="A23146" s="4">
        <v>4130.1322055318988</v>
      </c>
      <c r="B23146" s="5">
        <v>4.3929139999999998E-2</v>
      </c>
    </row>
    <row r="23147" spans="1:2" x14ac:dyDescent="0.25">
      <c r="A23147" s="4">
        <v>4130.5433440631077</v>
      </c>
      <c r="B23147" s="5">
        <v>4.853383E-2</v>
      </c>
    </row>
    <row r="23148" spans="1:2" x14ac:dyDescent="0.25">
      <c r="A23148" s="4">
        <v>4130.9545644569362</v>
      </c>
      <c r="B23148" s="5">
        <v>4.7362710000000002E-2</v>
      </c>
    </row>
    <row r="23149" spans="1:2" x14ac:dyDescent="0.25">
      <c r="A23149" s="4">
        <v>4131.3658667378359</v>
      </c>
      <c r="B23149" s="5">
        <v>4.16278E-2</v>
      </c>
    </row>
    <row r="23150" spans="1:2" x14ac:dyDescent="0.25">
      <c r="A23150" s="4">
        <v>4131.7772509302695</v>
      </c>
      <c r="B23150" s="5">
        <v>3.3725289999999998E-2</v>
      </c>
    </row>
    <row r="23151" spans="1:2" x14ac:dyDescent="0.25">
      <c r="A23151" s="4">
        <v>4132.1904245577734</v>
      </c>
      <c r="B23151" s="5">
        <v>2.6498000000000001E-2</v>
      </c>
    </row>
    <row r="23152" spans="1:2" x14ac:dyDescent="0.25">
      <c r="A23152" s="4">
        <v>4132.601972986834</v>
      </c>
      <c r="B23152" s="5">
        <v>2.2359770000000001E-2</v>
      </c>
    </row>
    <row r="23153" spans="1:2" x14ac:dyDescent="0.25">
      <c r="A23153" s="4">
        <v>4133.0136034009747</v>
      </c>
      <c r="B23153" s="5">
        <v>2.2661569999999999E-2</v>
      </c>
    </row>
    <row r="23154" spans="1:2" x14ac:dyDescent="0.25">
      <c r="A23154" s="4">
        <v>4133.4253158246947</v>
      </c>
      <c r="B23154" s="5">
        <v>2.7569179999999999E-2</v>
      </c>
    </row>
    <row r="23155" spans="1:2" x14ac:dyDescent="0.25">
      <c r="A23155" s="4">
        <v>4133.8371102825067</v>
      </c>
      <c r="B23155" s="5">
        <v>3.6462019999999998E-2</v>
      </c>
    </row>
    <row r="23156" spans="1:2" x14ac:dyDescent="0.25">
      <c r="A23156" s="4">
        <v>4134.2489867989298</v>
      </c>
      <c r="B23156" s="5">
        <v>4.8585490000000002E-2</v>
      </c>
    </row>
    <row r="23157" spans="1:2" x14ac:dyDescent="0.25">
      <c r="A23157" s="4">
        <v>4134.6609453984947</v>
      </c>
      <c r="B23157" s="5">
        <v>6.3547690000000004E-2</v>
      </c>
    </row>
    <row r="23158" spans="1:2" x14ac:dyDescent="0.25">
      <c r="A23158" s="4">
        <v>4135.0729861057416</v>
      </c>
      <c r="B23158" s="5">
        <v>8.1337090000000001E-2</v>
      </c>
    </row>
    <row r="23159" spans="1:2" x14ac:dyDescent="0.25">
      <c r="A23159" s="4">
        <v>4135.4851089452195</v>
      </c>
      <c r="B23159" s="5">
        <v>0.1018154</v>
      </c>
    </row>
    <row r="23160" spans="1:2" x14ac:dyDescent="0.25">
      <c r="A23160" s="4">
        <v>4135.8973139414893</v>
      </c>
      <c r="B23160" s="5">
        <v>0.1239676</v>
      </c>
    </row>
    <row r="23161" spans="1:2" x14ac:dyDescent="0.25">
      <c r="A23161" s="4">
        <v>4136.3096011191201</v>
      </c>
      <c r="B23161" s="5">
        <v>0.14538709999999999</v>
      </c>
    </row>
    <row r="23162" spans="1:2" x14ac:dyDescent="0.25">
      <c r="A23162" s="4">
        <v>4136.7219705026901</v>
      </c>
      <c r="B23162" s="5">
        <v>0.16241939999999999</v>
      </c>
    </row>
    <row r="23163" spans="1:2" x14ac:dyDescent="0.25">
      <c r="A23163" s="4">
        <v>4137.1344221167892</v>
      </c>
      <c r="B23163" s="5">
        <v>0.17107900000000001</v>
      </c>
    </row>
    <row r="23164" spans="1:2" x14ac:dyDescent="0.25">
      <c r="A23164" s="4">
        <v>4137.5469559860167</v>
      </c>
      <c r="B23164" s="5">
        <v>0.1684553</v>
      </c>
    </row>
    <row r="23165" spans="1:2" x14ac:dyDescent="0.25">
      <c r="A23165" s="4">
        <v>4137.9595721349797</v>
      </c>
      <c r="B23165" s="5">
        <v>0.1540126</v>
      </c>
    </row>
    <row r="23166" spans="1:2" x14ac:dyDescent="0.25">
      <c r="A23166" s="4">
        <v>4138.3722705882983</v>
      </c>
      <c r="B23166" s="5">
        <v>0.130159</v>
      </c>
    </row>
    <row r="23167" spans="1:2" x14ac:dyDescent="0.25">
      <c r="A23167" s="4">
        <v>4138.7867643254795</v>
      </c>
      <c r="B23167" s="5">
        <v>0.1017248</v>
      </c>
    </row>
    <row r="23168" spans="1:2" x14ac:dyDescent="0.25">
      <c r="A23168" s="4">
        <v>4139.1979145065225</v>
      </c>
      <c r="B23168" s="5">
        <v>7.4460460000000006E-2</v>
      </c>
    </row>
    <row r="23169" spans="1:2" x14ac:dyDescent="0.25">
      <c r="A23169" s="4">
        <v>4139.6108600207144</v>
      </c>
      <c r="B23169" s="5">
        <v>5.3116089999999998E-2</v>
      </c>
    </row>
    <row r="23170" spans="1:2" x14ac:dyDescent="0.25">
      <c r="A23170" s="4">
        <v>4140.0256019183225</v>
      </c>
      <c r="B23170" s="5">
        <v>3.988266E-2</v>
      </c>
    </row>
    <row r="23171" spans="1:2" x14ac:dyDescent="0.25">
      <c r="A23171" s="4">
        <v>4140.4387126051106</v>
      </c>
      <c r="B23171" s="5">
        <v>3.3843480000000002E-2</v>
      </c>
    </row>
    <row r="23172" spans="1:2" x14ac:dyDescent="0.25">
      <c r="A23172" s="4">
        <v>4140.8519057442727</v>
      </c>
      <c r="B23172" s="5">
        <v>3.1653359999999998E-2</v>
      </c>
    </row>
    <row r="23173" spans="1:2" x14ac:dyDescent="0.25">
      <c r="A23173" s="4">
        <v>4141.2651813604971</v>
      </c>
      <c r="B23173" s="5">
        <v>2.913659E-2</v>
      </c>
    </row>
    <row r="23174" spans="1:2" x14ac:dyDescent="0.25">
      <c r="A23174" s="4">
        <v>4141.6785394784802</v>
      </c>
      <c r="B23174" s="5">
        <v>2.3115199999999999E-2</v>
      </c>
    </row>
    <row r="23175" spans="1:2" x14ac:dyDescent="0.25">
      <c r="A23175" s="4">
        <v>4142.0919801229293</v>
      </c>
      <c r="B23175" s="5">
        <v>1.271043E-2</v>
      </c>
    </row>
    <row r="23176" spans="1:2" x14ac:dyDescent="0.25">
      <c r="A23176" s="4">
        <v>4142.5055033185608</v>
      </c>
      <c r="B23176" s="5">
        <v>-3.8133360000000002E-4</v>
      </c>
    </row>
    <row r="23177" spans="1:2" x14ac:dyDescent="0.25">
      <c r="A23177" s="4">
        <v>4142.9191090901031</v>
      </c>
      <c r="B23177" s="5">
        <v>-1.267689E-2</v>
      </c>
    </row>
    <row r="23178" spans="1:2" x14ac:dyDescent="0.25">
      <c r="A23178" s="4">
        <v>4143.3327974622916</v>
      </c>
      <c r="B23178" s="5">
        <v>-2.0351270000000001E-2</v>
      </c>
    </row>
    <row r="23179" spans="1:2" x14ac:dyDescent="0.25">
      <c r="A23179" s="4">
        <v>4143.7465684598728</v>
      </c>
      <c r="B23179" s="5">
        <v>-2.0693570000000001E-2</v>
      </c>
    </row>
    <row r="23180" spans="1:2" x14ac:dyDescent="0.25">
      <c r="A23180" s="4">
        <v>4144.1604221076041</v>
      </c>
      <c r="B23180" s="5">
        <v>-1.299725E-2</v>
      </c>
    </row>
    <row r="23181" spans="1:2" x14ac:dyDescent="0.25">
      <c r="A23181" s="4">
        <v>4144.5743584302509</v>
      </c>
      <c r="B23181" s="5">
        <v>1.3754939999999999E-3</v>
      </c>
    </row>
    <row r="23182" spans="1:2" x14ac:dyDescent="0.25">
      <c r="A23182" s="4">
        <v>4144.9883774525897</v>
      </c>
      <c r="B23182" s="5">
        <v>1.9626459999999998E-2</v>
      </c>
    </row>
    <row r="23183" spans="1:2" x14ac:dyDescent="0.25">
      <c r="A23183" s="4">
        <v>4145.4024791994061</v>
      </c>
      <c r="B23183" s="5">
        <v>3.8453889999999998E-2</v>
      </c>
    </row>
    <row r="23184" spans="1:2" x14ac:dyDescent="0.25">
      <c r="A23184" s="4">
        <v>4145.8183824757916</v>
      </c>
      <c r="B23184" s="5">
        <v>5.4849019999999998E-2</v>
      </c>
    </row>
    <row r="23185" spans="1:2" x14ac:dyDescent="0.25">
      <c r="A23185" s="4">
        <v>4146.232650089476</v>
      </c>
      <c r="B23185" s="5">
        <v>6.6498210000000002E-2</v>
      </c>
    </row>
    <row r="23186" spans="1:2" x14ac:dyDescent="0.25">
      <c r="A23186" s="4">
        <v>4146.6470005021592</v>
      </c>
      <c r="B23186" s="5">
        <v>7.1804580000000007E-2</v>
      </c>
    </row>
    <row r="23187" spans="1:2" x14ac:dyDescent="0.25">
      <c r="A23187" s="4">
        <v>4147.0614337386669</v>
      </c>
      <c r="B23187" s="5">
        <v>6.9757970000000002E-2</v>
      </c>
    </row>
    <row r="23188" spans="1:2" x14ac:dyDescent="0.25">
      <c r="A23188" s="4">
        <v>4147.4759498238363</v>
      </c>
      <c r="B23188" s="5">
        <v>5.9926010000000002E-2</v>
      </c>
    </row>
    <row r="23189" spans="1:2" x14ac:dyDescent="0.25">
      <c r="A23189" s="4">
        <v>4147.8905487825114</v>
      </c>
      <c r="B23189" s="5">
        <v>4.2697869999999999E-2</v>
      </c>
    </row>
    <row r="23190" spans="1:2" x14ac:dyDescent="0.25">
      <c r="A23190" s="4">
        <v>4148.3052306395484</v>
      </c>
      <c r="B23190" s="5">
        <v>1.9676309999999999E-2</v>
      </c>
    </row>
    <row r="23191" spans="1:2" x14ac:dyDescent="0.25">
      <c r="A23191" s="4">
        <v>4148.7199954198131</v>
      </c>
      <c r="B23191" s="5">
        <v>-6.0740170000000001E-3</v>
      </c>
    </row>
    <row r="23192" spans="1:2" x14ac:dyDescent="0.25">
      <c r="A23192" s="4">
        <v>4149.1348431481811</v>
      </c>
      <c r="B23192" s="5">
        <v>-3.023557E-2</v>
      </c>
    </row>
    <row r="23193" spans="1:2" x14ac:dyDescent="0.25">
      <c r="A23193" s="4">
        <v>4149.5497738495369</v>
      </c>
      <c r="B23193" s="5">
        <v>-4.8040069999999997E-2</v>
      </c>
    </row>
    <row r="23194" spans="1:2" x14ac:dyDescent="0.25">
      <c r="A23194" s="4">
        <v>4149.9647875487772</v>
      </c>
      <c r="B23194" s="5">
        <v>-5.5504770000000002E-2</v>
      </c>
    </row>
    <row r="23195" spans="1:2" x14ac:dyDescent="0.25">
      <c r="A23195" s="4">
        <v>4150.3798842708075</v>
      </c>
      <c r="B23195" s="5">
        <v>-5.0678790000000001E-2</v>
      </c>
    </row>
    <row r="23196" spans="1:2" x14ac:dyDescent="0.25">
      <c r="A23196" s="4">
        <v>4150.7950640405415</v>
      </c>
      <c r="B23196" s="5">
        <v>-3.4385279999999997E-2</v>
      </c>
    </row>
    <row r="23197" spans="1:2" x14ac:dyDescent="0.25">
      <c r="A23197" s="4">
        <v>4151.210326882906</v>
      </c>
      <c r="B23197" s="5">
        <v>-1.00909E-2</v>
      </c>
    </row>
    <row r="23198" spans="1:2" x14ac:dyDescent="0.25">
      <c r="A23198" s="4">
        <v>4151.6256728228354</v>
      </c>
      <c r="B23198" s="5">
        <v>1.7134679999999999E-2</v>
      </c>
    </row>
    <row r="23199" spans="1:2" x14ac:dyDescent="0.25">
      <c r="A23199" s="4">
        <v>4152.0411018852756</v>
      </c>
      <c r="B23199" s="5">
        <v>4.22289E-2</v>
      </c>
    </row>
    <row r="23200" spans="1:2" x14ac:dyDescent="0.25">
      <c r="A23200" s="4">
        <v>4152.4583383854906</v>
      </c>
      <c r="B23200" s="5">
        <v>6.1717069999999999E-2</v>
      </c>
    </row>
    <row r="23201" spans="1:2" x14ac:dyDescent="0.25">
      <c r="A23201" s="4">
        <v>4152.873934112994</v>
      </c>
      <c r="B23201" s="5">
        <v>7.4647749999999999E-2</v>
      </c>
    </row>
    <row r="23202" spans="1:2" x14ac:dyDescent="0.25">
      <c r="A23202" s="4">
        <v>4153.2896130380068</v>
      </c>
      <c r="B23202" s="5">
        <v>8.2516770000000003E-2</v>
      </c>
    </row>
    <row r="23203" spans="1:2" x14ac:dyDescent="0.25">
      <c r="A23203" s="4">
        <v>4153.7053751855146</v>
      </c>
      <c r="B23203" s="5">
        <v>8.8228600000000004E-2</v>
      </c>
    </row>
    <row r="23204" spans="1:2" x14ac:dyDescent="0.25">
      <c r="A23204" s="4">
        <v>4154.1212205805132</v>
      </c>
      <c r="B23204" s="5">
        <v>9.4546790000000006E-2</v>
      </c>
    </row>
    <row r="23205" spans="1:2" x14ac:dyDescent="0.25">
      <c r="A23205" s="4">
        <v>4154.5371492480081</v>
      </c>
      <c r="B23205" s="5">
        <v>0.1026943</v>
      </c>
    </row>
    <row r="23206" spans="1:2" x14ac:dyDescent="0.25">
      <c r="A23206" s="4">
        <v>4154.9531612130131</v>
      </c>
      <c r="B23206" s="5">
        <v>0.1116921</v>
      </c>
    </row>
    <row r="23207" spans="1:2" x14ac:dyDescent="0.25">
      <c r="A23207" s="4">
        <v>4155.3692565005558</v>
      </c>
      <c r="B23207" s="5">
        <v>0.11871</v>
      </c>
    </row>
    <row r="23208" spans="1:2" x14ac:dyDescent="0.25">
      <c r="A23208" s="4">
        <v>4155.78543513567</v>
      </c>
      <c r="B23208" s="5">
        <v>0.1202742</v>
      </c>
    </row>
    <row r="23209" spans="1:2" x14ac:dyDescent="0.25">
      <c r="A23209" s="4">
        <v>4156.2016971434005</v>
      </c>
      <c r="B23209" s="5">
        <v>0.11382680000000001</v>
      </c>
    </row>
    <row r="23210" spans="1:2" x14ac:dyDescent="0.25">
      <c r="A23210" s="4">
        <v>4156.6180425488046</v>
      </c>
      <c r="B23210" s="5">
        <v>9.8981520000000003E-2</v>
      </c>
    </row>
    <row r="23211" spans="1:2" x14ac:dyDescent="0.25">
      <c r="A23211" s="4">
        <v>4157.0344713769464</v>
      </c>
      <c r="B23211" s="5">
        <v>7.7957650000000003E-2</v>
      </c>
    </row>
    <row r="23212" spans="1:2" x14ac:dyDescent="0.25">
      <c r="A23212" s="4">
        <v>4157.4509836529023</v>
      </c>
      <c r="B23212" s="5">
        <v>5.5014599999999997E-2</v>
      </c>
    </row>
    <row r="23213" spans="1:2" x14ac:dyDescent="0.25">
      <c r="A23213" s="4">
        <v>4157.8675794017572</v>
      </c>
      <c r="B23213" s="5">
        <v>3.511123E-2</v>
      </c>
    </row>
    <row r="23214" spans="1:2" x14ac:dyDescent="0.25">
      <c r="A23214" s="4">
        <v>4158.2842586486067</v>
      </c>
      <c r="B23214" s="5">
        <v>2.2305749999999999E-2</v>
      </c>
    </row>
    <row r="23215" spans="1:2" x14ac:dyDescent="0.25">
      <c r="A23215" s="4">
        <v>4158.7010214185575</v>
      </c>
      <c r="B23215" s="5">
        <v>1.848168E-2</v>
      </c>
    </row>
    <row r="23216" spans="1:2" x14ac:dyDescent="0.25">
      <c r="A23216" s="4">
        <v>4159.1195975635874</v>
      </c>
      <c r="B23216" s="5">
        <v>2.2828830000000001E-2</v>
      </c>
    </row>
    <row r="23217" spans="1:2" x14ac:dyDescent="0.25">
      <c r="A23217" s="4">
        <v>4159.5365278019262</v>
      </c>
      <c r="B23217" s="5">
        <v>3.2206690000000003E-2</v>
      </c>
    </row>
    <row r="23218" spans="1:2" x14ac:dyDescent="0.25">
      <c r="A23218" s="4">
        <v>4159.9518111182206</v>
      </c>
      <c r="B23218" s="5">
        <v>4.2194750000000003E-2</v>
      </c>
    </row>
    <row r="23219" spans="1:2" x14ac:dyDescent="0.25">
      <c r="A23219" s="4">
        <v>4160.3706390994957</v>
      </c>
      <c r="B23219" s="5">
        <v>4.8417660000000001E-2</v>
      </c>
    </row>
    <row r="23220" spans="1:2" x14ac:dyDescent="0.25">
      <c r="A23220" s="4">
        <v>4160.7878202090296</v>
      </c>
      <c r="B23220" s="5">
        <v>4.7695519999999998E-2</v>
      </c>
    </row>
    <row r="23221" spans="1:2" x14ac:dyDescent="0.25">
      <c r="A23221" s="4">
        <v>4161.2050849926136</v>
      </c>
      <c r="B23221" s="5">
        <v>3.8704780000000001E-2</v>
      </c>
    </row>
    <row r="23222" spans="1:2" x14ac:dyDescent="0.25">
      <c r="A23222" s="4">
        <v>4161.6224334754252</v>
      </c>
      <c r="B23222" s="5">
        <v>2.2060079999999999E-2</v>
      </c>
    </row>
    <row r="23223" spans="1:2" x14ac:dyDescent="0.25">
      <c r="A23223" s="4">
        <v>4162.0398656826492</v>
      </c>
      <c r="B23223" s="5">
        <v>-6.7252030000000001E-5</v>
      </c>
    </row>
    <row r="23224" spans="1:2" x14ac:dyDescent="0.25">
      <c r="A23224" s="4">
        <v>4162.4573816394832</v>
      </c>
      <c r="B23224" s="5">
        <v>-2.45714E-2</v>
      </c>
    </row>
    <row r="23225" spans="1:2" x14ac:dyDescent="0.25">
      <c r="A23225" s="4">
        <v>4162.8749813711338</v>
      </c>
      <c r="B23225" s="5">
        <v>-4.8061090000000001E-2</v>
      </c>
    </row>
    <row r="23226" spans="1:2" x14ac:dyDescent="0.25">
      <c r="A23226" s="4">
        <v>4163.2926649028177</v>
      </c>
      <c r="B23226" s="5">
        <v>-6.7405889999999996E-2</v>
      </c>
    </row>
    <row r="23227" spans="1:2" x14ac:dyDescent="0.25">
      <c r="A23227" s="4">
        <v>4163.7104322597615</v>
      </c>
      <c r="B23227" s="5">
        <v>-8.0147800000000005E-2</v>
      </c>
    </row>
    <row r="23228" spans="1:2" x14ac:dyDescent="0.25">
      <c r="A23228" s="4">
        <v>4164.1282834672029</v>
      </c>
      <c r="B23228" s="5">
        <v>-8.4802859999999994E-2</v>
      </c>
    </row>
    <row r="23229" spans="1:2" x14ac:dyDescent="0.25">
      <c r="A23229" s="4">
        <v>4164.5462185503875</v>
      </c>
      <c r="B23229" s="5">
        <v>-8.1073800000000001E-2</v>
      </c>
    </row>
    <row r="23230" spans="1:2" x14ac:dyDescent="0.25">
      <c r="A23230" s="4">
        <v>4164.9659722280066</v>
      </c>
      <c r="B23230" s="5">
        <v>-6.9951620000000006E-2</v>
      </c>
    </row>
    <row r="23231" spans="1:2" x14ac:dyDescent="0.25">
      <c r="A23231" s="4">
        <v>4165.3823404450295</v>
      </c>
      <c r="B23231" s="5">
        <v>-5.3643059999999999E-2</v>
      </c>
    </row>
    <row r="23232" spans="1:2" x14ac:dyDescent="0.25">
      <c r="A23232" s="4">
        <v>4165.8005273070312</v>
      </c>
      <c r="B23232" s="5">
        <v>-3.5261399999999998E-2</v>
      </c>
    </row>
    <row r="23233" spans="1:2" x14ac:dyDescent="0.25">
      <c r="A23233" s="4">
        <v>4166.220533884496</v>
      </c>
      <c r="B23233" s="5">
        <v>-1.8276290000000001E-2</v>
      </c>
    </row>
    <row r="23234" spans="1:2" x14ac:dyDescent="0.25">
      <c r="A23234" s="4">
        <v>4166.6388890740727</v>
      </c>
      <c r="B23234" s="5">
        <v>-5.8069109999999997E-3</v>
      </c>
    </row>
    <row r="23235" spans="1:2" x14ac:dyDescent="0.25">
      <c r="A23235" s="4">
        <v>4167.0573282911937</v>
      </c>
      <c r="B23235" s="5">
        <v>7.8022930000000003E-5</v>
      </c>
    </row>
    <row r="23236" spans="1:2" x14ac:dyDescent="0.25">
      <c r="A23236" s="4">
        <v>4167.4758515611784</v>
      </c>
      <c r="B23236" s="5">
        <v>-1.1349070000000001E-3</v>
      </c>
    </row>
    <row r="23237" spans="1:2" x14ac:dyDescent="0.25">
      <c r="A23237" s="4">
        <v>4167.8944589093535</v>
      </c>
      <c r="B23237" s="5">
        <v>-8.2382619999999997E-3</v>
      </c>
    </row>
    <row r="23238" spans="1:2" x14ac:dyDescent="0.25">
      <c r="A23238" s="4">
        <v>4168.3131503610593</v>
      </c>
      <c r="B23238" s="5">
        <v>-1.8531079999999998E-2</v>
      </c>
    </row>
    <row r="23239" spans="1:2" x14ac:dyDescent="0.25">
      <c r="A23239" s="4">
        <v>4168.7319259416436</v>
      </c>
      <c r="B23239" s="5">
        <v>-2.8392489999999999E-2</v>
      </c>
    </row>
    <row r="23240" spans="1:2" x14ac:dyDescent="0.25">
      <c r="A23240" s="4">
        <v>4169.1507856764656</v>
      </c>
      <c r="B23240" s="5">
        <v>-3.4076130000000003E-2</v>
      </c>
    </row>
    <row r="23241" spans="1:2" x14ac:dyDescent="0.25">
      <c r="A23241" s="4">
        <v>4169.569729590894</v>
      </c>
      <c r="B23241" s="5">
        <v>-3.2557820000000001E-2</v>
      </c>
    </row>
    <row r="23242" spans="1:2" x14ac:dyDescent="0.25">
      <c r="A23242" s="4">
        <v>4169.9887577103091</v>
      </c>
      <c r="B23242" s="5">
        <v>-2.2260410000000001E-2</v>
      </c>
    </row>
    <row r="23243" spans="1:2" x14ac:dyDescent="0.25">
      <c r="A23243" s="4">
        <v>4170.4078700600994</v>
      </c>
      <c r="B23243" s="5">
        <v>-3.4984930000000001E-3</v>
      </c>
    </row>
    <row r="23244" spans="1:2" x14ac:dyDescent="0.25">
      <c r="A23244" s="4">
        <v>4170.8270666656654</v>
      </c>
      <c r="B23244" s="5">
        <v>2.1474480000000001E-2</v>
      </c>
    </row>
    <row r="23245" spans="1:2" x14ac:dyDescent="0.25">
      <c r="A23245" s="4">
        <v>4171.2463475524173</v>
      </c>
      <c r="B23245" s="5">
        <v>4.8867670000000002E-2</v>
      </c>
    </row>
    <row r="23246" spans="1:2" x14ac:dyDescent="0.25">
      <c r="A23246" s="4">
        <v>4171.6657127457738</v>
      </c>
      <c r="B23246" s="5">
        <v>7.4162510000000001E-2</v>
      </c>
    </row>
    <row r="23247" spans="1:2" x14ac:dyDescent="0.25">
      <c r="A23247" s="4">
        <v>4172.0851622711671</v>
      </c>
      <c r="B23247" s="5">
        <v>9.3174610000000005E-2</v>
      </c>
    </row>
    <row r="23248" spans="1:2" x14ac:dyDescent="0.25">
      <c r="A23248" s="4">
        <v>4172.5046961540356</v>
      </c>
      <c r="B23248" s="5">
        <v>0.1031041</v>
      </c>
    </row>
    <row r="23249" spans="1:2" x14ac:dyDescent="0.25">
      <c r="A23249" s="4">
        <v>4172.9260557502921</v>
      </c>
      <c r="B23249" s="5">
        <v>0.1032555</v>
      </c>
    </row>
    <row r="23250" spans="1:2" x14ac:dyDescent="0.25">
      <c r="A23250" s="4">
        <v>4173.3457587747725</v>
      </c>
      <c r="B23250" s="5">
        <v>9.5162140000000006E-2</v>
      </c>
    </row>
    <row r="23251" spans="1:2" x14ac:dyDescent="0.25">
      <c r="A23251" s="4">
        <v>4173.7655462332177</v>
      </c>
      <c r="B23251" s="5">
        <v>8.2024310000000003E-2</v>
      </c>
    </row>
    <row r="23252" spans="1:2" x14ac:dyDescent="0.25">
      <c r="A23252" s="4">
        <v>4174.1854181511108</v>
      </c>
      <c r="B23252" s="5">
        <v>6.7618890000000001E-2</v>
      </c>
    </row>
    <row r="23253" spans="1:2" x14ac:dyDescent="0.25">
      <c r="A23253" s="4">
        <v>4174.605374553943</v>
      </c>
      <c r="B23253" s="5">
        <v>5.505637E-2</v>
      </c>
    </row>
    <row r="23254" spans="1:2" x14ac:dyDescent="0.25">
      <c r="A23254" s="4">
        <v>4175.0254154672166</v>
      </c>
      <c r="B23254" s="5">
        <v>4.5846049999999999E-2</v>
      </c>
    </row>
    <row r="23255" spans="1:2" x14ac:dyDescent="0.25">
      <c r="A23255" s="4">
        <v>4175.445540916443</v>
      </c>
      <c r="B23255" s="5">
        <v>3.9624640000000003E-2</v>
      </c>
    </row>
    <row r="23256" spans="1:2" x14ac:dyDescent="0.25">
      <c r="A23256" s="4">
        <v>4175.8657509271461</v>
      </c>
      <c r="B23256" s="5">
        <v>3.4639370000000003E-2</v>
      </c>
    </row>
    <row r="23257" spans="1:2" x14ac:dyDescent="0.25">
      <c r="A23257" s="4">
        <v>4176.2860455248583</v>
      </c>
      <c r="B23257" s="5">
        <v>2.875722E-2</v>
      </c>
    </row>
    <row r="23258" spans="1:2" x14ac:dyDescent="0.25">
      <c r="A23258" s="4">
        <v>4176.7064247351236</v>
      </c>
      <c r="B23258" s="5">
        <v>2.0542109999999999E-2</v>
      </c>
    </row>
    <row r="23259" spans="1:2" x14ac:dyDescent="0.25">
      <c r="A23259" s="4">
        <v>4177.1268885834952</v>
      </c>
      <c r="B23259" s="5">
        <v>9.9189069999999994E-3</v>
      </c>
    </row>
    <row r="23260" spans="1:2" x14ac:dyDescent="0.25">
      <c r="A23260" s="4">
        <v>4177.5474370955353</v>
      </c>
      <c r="B23260" s="5">
        <v>-1.8532850000000001E-3</v>
      </c>
    </row>
    <row r="23261" spans="1:2" x14ac:dyDescent="0.25">
      <c r="A23261" s="4">
        <v>4177.9680702968199</v>
      </c>
      <c r="B23261" s="5">
        <v>-1.2837609999999999E-2</v>
      </c>
    </row>
    <row r="23262" spans="1:2" x14ac:dyDescent="0.25">
      <c r="A23262" s="4">
        <v>4178.3887882129329</v>
      </c>
      <c r="B23262" s="5">
        <v>-2.1341249999999999E-2</v>
      </c>
    </row>
    <row r="23263" spans="1:2" x14ac:dyDescent="0.25">
      <c r="A23263" s="4">
        <v>4178.8113371151576</v>
      </c>
      <c r="B23263" s="5">
        <v>-2.6620310000000001E-2</v>
      </c>
    </row>
    <row r="23264" spans="1:2" x14ac:dyDescent="0.25">
      <c r="A23264" s="4">
        <v>4179.2304782920328</v>
      </c>
      <c r="B23264" s="5">
        <v>-2.9015510000000001E-2</v>
      </c>
    </row>
    <row r="23265" spans="1:2" x14ac:dyDescent="0.25">
      <c r="A23265" s="4">
        <v>4179.6531974555937</v>
      </c>
      <c r="B23265" s="5">
        <v>-2.9482080000000001E-2</v>
      </c>
    </row>
    <row r="23266" spans="1:2" x14ac:dyDescent="0.25">
      <c r="A23266" s="4">
        <v>4180.0742548390626</v>
      </c>
      <c r="B23266" s="5">
        <v>-2.8816410000000001E-2</v>
      </c>
    </row>
    <row r="23267" spans="1:2" x14ac:dyDescent="0.25">
      <c r="A23267" s="4">
        <v>4180.4953970655424</v>
      </c>
      <c r="B23267" s="5">
        <v>-2.706095E-2</v>
      </c>
    </row>
    <row r="23268" spans="1:2" x14ac:dyDescent="0.25">
      <c r="A23268" s="4">
        <v>4180.9166241606808</v>
      </c>
      <c r="B23268" s="5">
        <v>-2.3477270000000001E-2</v>
      </c>
    </row>
    <row r="23269" spans="1:2" x14ac:dyDescent="0.25">
      <c r="A23269" s="4">
        <v>4181.3379361501329</v>
      </c>
      <c r="B23269" s="5">
        <v>-1.7155960000000001E-2</v>
      </c>
    </row>
    <row r="23270" spans="1:2" x14ac:dyDescent="0.25">
      <c r="A23270" s="4">
        <v>4181.7593330595673</v>
      </c>
      <c r="B23270" s="5">
        <v>-7.9463610000000007E-3</v>
      </c>
    </row>
    <row r="23271" spans="1:2" x14ac:dyDescent="0.25">
      <c r="A23271" s="4">
        <v>4182.18081491466</v>
      </c>
      <c r="B23271" s="5">
        <v>2.8420730000000001E-3</v>
      </c>
    </row>
    <row r="23272" spans="1:2" x14ac:dyDescent="0.25">
      <c r="A23272" s="4">
        <v>4182.6023817410996</v>
      </c>
      <c r="B23272" s="5">
        <v>1.245862E-2</v>
      </c>
    </row>
    <row r="23273" spans="1:2" x14ac:dyDescent="0.25">
      <c r="A23273" s="4">
        <v>4183.0240335645849</v>
      </c>
      <c r="B23273" s="5">
        <v>1.76007E-2</v>
      </c>
    </row>
    <row r="23274" spans="1:2" x14ac:dyDescent="0.25">
      <c r="A23274" s="4">
        <v>4183.4457704108227</v>
      </c>
      <c r="B23274" s="5">
        <v>1.5859149999999999E-2</v>
      </c>
    </row>
    <row r="23275" spans="1:2" x14ac:dyDescent="0.25">
      <c r="A23275" s="4">
        <v>4183.8675923055334</v>
      </c>
      <c r="B23275" s="5">
        <v>7.0530100000000002E-3</v>
      </c>
    </row>
    <row r="23276" spans="1:2" x14ac:dyDescent="0.25">
      <c r="A23276" s="4">
        <v>4184.2894992744441</v>
      </c>
      <c r="B23276" s="5">
        <v>-6.2440780000000001E-3</v>
      </c>
    </row>
    <row r="23277" spans="1:2" x14ac:dyDescent="0.25">
      <c r="A23277" s="4">
        <v>4184.711491343297</v>
      </c>
      <c r="B23277" s="5">
        <v>-1.9356330000000001E-2</v>
      </c>
    </row>
    <row r="23278" spans="1:2" x14ac:dyDescent="0.25">
      <c r="A23278" s="4">
        <v>4185.1335685378399</v>
      </c>
      <c r="B23278" s="5">
        <v>-2.7165640000000001E-2</v>
      </c>
    </row>
    <row r="23279" spans="1:2" x14ac:dyDescent="0.25">
      <c r="A23279" s="4">
        <v>4185.5574827722448</v>
      </c>
      <c r="B23279" s="5">
        <v>-2.611697E-2</v>
      </c>
    </row>
    <row r="23280" spans="1:2" x14ac:dyDescent="0.25">
      <c r="A23280" s="4">
        <v>4185.9797306489481</v>
      </c>
      <c r="B23280" s="5">
        <v>-1.5707490000000001E-2</v>
      </c>
    </row>
    <row r="23281" spans="1:2" x14ac:dyDescent="0.25">
      <c r="A23281" s="4">
        <v>4186.4003111332713</v>
      </c>
      <c r="B23281" s="5">
        <v>1.2035399999999999E-3</v>
      </c>
    </row>
    <row r="23282" spans="1:2" x14ac:dyDescent="0.25">
      <c r="A23282" s="4">
        <v>4186.8244820374757</v>
      </c>
      <c r="B23282" s="5">
        <v>1.941389E-2</v>
      </c>
    </row>
    <row r="23283" spans="1:2" x14ac:dyDescent="0.25">
      <c r="A23283" s="4">
        <v>4187.2469856008947</v>
      </c>
      <c r="B23283" s="5">
        <v>3.3282430000000002E-2</v>
      </c>
    </row>
    <row r="23284" spans="1:2" x14ac:dyDescent="0.25">
      <c r="A23284" s="4">
        <v>4187.6695744448298</v>
      </c>
      <c r="B23284" s="5">
        <v>3.869181E-2</v>
      </c>
    </row>
    <row r="23285" spans="1:2" x14ac:dyDescent="0.25">
      <c r="A23285" s="4">
        <v>4188.0922485951041</v>
      </c>
      <c r="B23285" s="5">
        <v>3.4254510000000002E-2</v>
      </c>
    </row>
    <row r="23286" spans="1:2" x14ac:dyDescent="0.25">
      <c r="A23286" s="4">
        <v>4188.5150080775511</v>
      </c>
      <c r="B23286" s="5">
        <v>2.1342030000000001E-2</v>
      </c>
    </row>
    <row r="23287" spans="1:2" x14ac:dyDescent="0.25">
      <c r="A23287" s="4">
        <v>4188.9378529180149</v>
      </c>
      <c r="B23287" s="5">
        <v>3.0774769999999999E-3</v>
      </c>
    </row>
    <row r="23288" spans="1:2" x14ac:dyDescent="0.25">
      <c r="A23288" s="4">
        <v>4189.3607831423478</v>
      </c>
      <c r="B23288" s="5">
        <v>-1.7117130000000001E-2</v>
      </c>
    </row>
    <row r="23289" spans="1:2" x14ac:dyDescent="0.25">
      <c r="A23289" s="4">
        <v>4189.783798776416</v>
      </c>
      <c r="B23289" s="5">
        <v>-3.6699570000000001E-2</v>
      </c>
    </row>
    <row r="23290" spans="1:2" x14ac:dyDescent="0.25">
      <c r="A23290" s="4">
        <v>4190.2068998460936</v>
      </c>
      <c r="B23290" s="5">
        <v>-5.4419790000000003E-2</v>
      </c>
    </row>
    <row r="23291" spans="1:2" x14ac:dyDescent="0.25">
      <c r="A23291" s="4">
        <v>4190.6300863772676</v>
      </c>
      <c r="B23291" s="5">
        <v>-6.992131E-2</v>
      </c>
    </row>
    <row r="23292" spans="1:2" x14ac:dyDescent="0.25">
      <c r="A23292" s="4">
        <v>4191.0533583958322</v>
      </c>
      <c r="B23292" s="5">
        <v>-8.2911180000000001E-2</v>
      </c>
    </row>
    <row r="23293" spans="1:2" x14ac:dyDescent="0.25">
      <c r="A23293" s="4">
        <v>4191.4767159276953</v>
      </c>
      <c r="B23293" s="5">
        <v>-9.2464909999999997E-2</v>
      </c>
    </row>
    <row r="23294" spans="1:2" x14ac:dyDescent="0.25">
      <c r="A23294" s="4">
        <v>4191.9001589987729</v>
      </c>
      <c r="B23294" s="5">
        <v>-9.6898670000000006E-2</v>
      </c>
    </row>
    <row r="23295" spans="1:2" x14ac:dyDescent="0.25">
      <c r="A23295" s="4">
        <v>4192.3236876349929</v>
      </c>
      <c r="B23295" s="5">
        <v>-9.4286079999999994E-2</v>
      </c>
    </row>
    <row r="23296" spans="1:2" x14ac:dyDescent="0.25">
      <c r="A23296" s="4">
        <v>4192.7473018622932</v>
      </c>
      <c r="B23296" s="5">
        <v>-8.332328E-2</v>
      </c>
    </row>
    <row r="23297" spans="1:2" x14ac:dyDescent="0.25">
      <c r="A23297" s="4">
        <v>4193.1710017066207</v>
      </c>
      <c r="B23297" s="5">
        <v>-6.4062759999999996E-2</v>
      </c>
    </row>
    <row r="23298" spans="1:2" x14ac:dyDescent="0.25">
      <c r="A23298" s="4">
        <v>4193.5965458183964</v>
      </c>
      <c r="B23298" s="5">
        <v>-3.8124619999999998E-2</v>
      </c>
    </row>
    <row r="23299" spans="1:2" x14ac:dyDescent="0.25">
      <c r="A23299" s="4">
        <v>4194.0204173301954</v>
      </c>
      <c r="B23299" s="5">
        <v>-8.2952019999999998E-3</v>
      </c>
    </row>
    <row r="23300" spans="1:2" x14ac:dyDescent="0.25">
      <c r="A23300" s="4">
        <v>4194.4443745370381</v>
      </c>
      <c r="B23300" s="5">
        <v>2.2248770000000001E-2</v>
      </c>
    </row>
    <row r="23301" spans="1:2" x14ac:dyDescent="0.25">
      <c r="A23301" s="4">
        <v>4194.8684174649152</v>
      </c>
      <c r="B23301" s="5">
        <v>5.0680889999999999E-2</v>
      </c>
    </row>
    <row r="23302" spans="1:2" x14ac:dyDescent="0.25">
      <c r="A23302" s="4">
        <v>4195.2925461398281</v>
      </c>
      <c r="B23302" s="5">
        <v>7.4895080000000003E-2</v>
      </c>
    </row>
    <row r="23303" spans="1:2" x14ac:dyDescent="0.25">
      <c r="A23303" s="4">
        <v>4195.7167605877867</v>
      </c>
      <c r="B23303" s="5">
        <v>9.3426590000000004E-2</v>
      </c>
    </row>
    <row r="23304" spans="1:2" x14ac:dyDescent="0.25">
      <c r="A23304" s="4">
        <v>4196.1410608348142</v>
      </c>
      <c r="B23304" s="5">
        <v>0.1051257</v>
      </c>
    </row>
    <row r="23305" spans="1:2" x14ac:dyDescent="0.25">
      <c r="A23305" s="4">
        <v>4196.5654469069423</v>
      </c>
      <c r="B23305" s="5">
        <v>0.10892060000000001</v>
      </c>
    </row>
    <row r="23306" spans="1:2" x14ac:dyDescent="0.25">
      <c r="A23306" s="4">
        <v>4196.9899188302152</v>
      </c>
      <c r="B23306" s="5">
        <v>0.1039178</v>
      </c>
    </row>
    <row r="23307" spans="1:2" x14ac:dyDescent="0.25">
      <c r="A23307" s="4">
        <v>4197.4144766306854</v>
      </c>
      <c r="B23307" s="5">
        <v>8.9839470000000005E-2</v>
      </c>
    </row>
    <row r="23308" spans="1:2" x14ac:dyDescent="0.25">
      <c r="A23308" s="4">
        <v>4197.8391203344172</v>
      </c>
      <c r="B23308" s="5">
        <v>6.7539710000000003E-2</v>
      </c>
    </row>
    <row r="23309" spans="1:2" x14ac:dyDescent="0.25">
      <c r="A23309" s="4">
        <v>4198.2638499674849</v>
      </c>
      <c r="B23309" s="5">
        <v>3.9241329999999998E-2</v>
      </c>
    </row>
    <row r="23310" spans="1:2" x14ac:dyDescent="0.25">
      <c r="A23310" s="4">
        <v>4198.6886655559738</v>
      </c>
      <c r="B23310" s="5">
        <v>8.2492869999999992E-3</v>
      </c>
    </row>
    <row r="23311" spans="1:2" x14ac:dyDescent="0.25">
      <c r="A23311" s="4">
        <v>4199.1135671259799</v>
      </c>
      <c r="B23311" s="5">
        <v>-2.1820659999999999E-2</v>
      </c>
    </row>
    <row r="23312" spans="1:2" x14ac:dyDescent="0.25">
      <c r="A23312" s="4">
        <v>4199.5403183167564</v>
      </c>
      <c r="B23312" s="5">
        <v>-4.7981870000000003E-2</v>
      </c>
    </row>
    <row r="23313" spans="1:2" x14ac:dyDescent="0.25">
      <c r="A23313" s="4">
        <v>4199.9653922851676</v>
      </c>
      <c r="B23313" s="5">
        <v>-6.8545330000000002E-2</v>
      </c>
    </row>
    <row r="23314" spans="1:2" x14ac:dyDescent="0.25">
      <c r="A23314" s="4">
        <v>4200.3905523135536</v>
      </c>
      <c r="B23314" s="5">
        <v>-8.3196329999999999E-2</v>
      </c>
    </row>
    <row r="23315" spans="1:2" x14ac:dyDescent="0.25">
      <c r="A23315" s="4">
        <v>4200.8157984280551</v>
      </c>
      <c r="B23315" s="5">
        <v>-9.2466839999999995E-2</v>
      </c>
    </row>
    <row r="23316" spans="1:2" x14ac:dyDescent="0.25">
      <c r="A23316" s="4">
        <v>4201.2411306548183</v>
      </c>
      <c r="B23316" s="5">
        <v>-9.6920359999999997E-2</v>
      </c>
    </row>
    <row r="23317" spans="1:2" x14ac:dyDescent="0.25">
      <c r="A23317" s="4">
        <v>4201.6665490200039</v>
      </c>
      <c r="B23317" s="5">
        <v>-9.6525399999999997E-2</v>
      </c>
    </row>
    <row r="23318" spans="1:2" x14ac:dyDescent="0.25">
      <c r="A23318" s="4">
        <v>4202.0920535497808</v>
      </c>
      <c r="B23318" s="5">
        <v>-9.0585159999999998E-2</v>
      </c>
    </row>
    <row r="23319" spans="1:2" x14ac:dyDescent="0.25">
      <c r="A23319" s="4">
        <v>4202.5176442703296</v>
      </c>
      <c r="B23319" s="5">
        <v>-7.8277239999999998E-2</v>
      </c>
    </row>
    <row r="23320" spans="1:2" x14ac:dyDescent="0.25">
      <c r="A23320" s="4">
        <v>4202.943321207842</v>
      </c>
      <c r="B23320" s="5">
        <v>-5.950619E-2</v>
      </c>
    </row>
    <row r="23321" spans="1:2" x14ac:dyDescent="0.25">
      <c r="A23321" s="4">
        <v>4203.3690843885197</v>
      </c>
      <c r="B23321" s="5">
        <v>-3.5581349999999998E-2</v>
      </c>
    </row>
    <row r="23322" spans="1:2" x14ac:dyDescent="0.25">
      <c r="A23322" s="4">
        <v>4203.7949338385733</v>
      </c>
      <c r="B23322" s="5">
        <v>-9.3122369999999993E-3</v>
      </c>
    </row>
    <row r="23323" spans="1:2" x14ac:dyDescent="0.25">
      <c r="A23323" s="4">
        <v>4204.2208695842282</v>
      </c>
      <c r="B23323" s="5">
        <v>1.558083E-2</v>
      </c>
    </row>
    <row r="23324" spans="1:2" x14ac:dyDescent="0.25">
      <c r="A23324" s="4">
        <v>4204.646891651716</v>
      </c>
      <c r="B23324" s="5">
        <v>3.5476389999999997E-2</v>
      </c>
    </row>
    <row r="23325" spans="1:2" x14ac:dyDescent="0.25">
      <c r="A23325" s="4">
        <v>4205.0730000672811</v>
      </c>
      <c r="B23325" s="5">
        <v>4.78016E-2</v>
      </c>
    </row>
    <row r="23326" spans="1:2" x14ac:dyDescent="0.25">
      <c r="A23326" s="4">
        <v>4205.4991948571796</v>
      </c>
      <c r="B23326" s="5">
        <v>5.149302E-2</v>
      </c>
    </row>
    <row r="23327" spans="1:2" x14ac:dyDescent="0.25">
      <c r="A23327" s="4">
        <v>4205.9254760476751</v>
      </c>
      <c r="B23327" s="5">
        <v>4.6822740000000002E-2</v>
      </c>
    </row>
    <row r="23328" spans="1:2" x14ac:dyDescent="0.25">
      <c r="A23328" s="4">
        <v>4206.3536130053717</v>
      </c>
      <c r="B23328" s="5">
        <v>3.479496E-2</v>
      </c>
    </row>
    <row r="23329" spans="1:2" x14ac:dyDescent="0.25">
      <c r="A23329" s="4">
        <v>4206.7800674346845</v>
      </c>
      <c r="B23329" s="5">
        <v>1.6539089999999999E-2</v>
      </c>
    </row>
    <row r="23330" spans="1:2" x14ac:dyDescent="0.25">
      <c r="A23330" s="4">
        <v>4207.2048382855637</v>
      </c>
      <c r="B23330" s="5">
        <v>-6.9072329999999996E-3</v>
      </c>
    </row>
    <row r="23331" spans="1:2" x14ac:dyDescent="0.25">
      <c r="A23331" s="4">
        <v>4207.6332357583187</v>
      </c>
      <c r="B23331" s="5">
        <v>-3.4305189999999999E-2</v>
      </c>
    </row>
    <row r="23332" spans="1:2" x14ac:dyDescent="0.25">
      <c r="A23332" s="4">
        <v>4208.0599497052681</v>
      </c>
      <c r="B23332" s="5">
        <v>-6.3646549999999996E-2</v>
      </c>
    </row>
    <row r="23333" spans="1:2" x14ac:dyDescent="0.25">
      <c r="A23333" s="4">
        <v>4208.48675021074</v>
      </c>
      <c r="B23333" s="5">
        <v>-9.1772229999999996E-2</v>
      </c>
    </row>
    <row r="23334" spans="1:2" x14ac:dyDescent="0.25">
      <c r="A23334" s="4">
        <v>4208.9136373010761</v>
      </c>
      <c r="B23334" s="5">
        <v>-0.1145949</v>
      </c>
    </row>
    <row r="23335" spans="1:2" x14ac:dyDescent="0.25">
      <c r="A23335" s="4">
        <v>4209.3406110026272</v>
      </c>
      <c r="B23335" s="5">
        <v>-0.1280319</v>
      </c>
    </row>
    <row r="23336" spans="1:2" x14ac:dyDescent="0.25">
      <c r="A23336" s="4">
        <v>4209.7676713417541</v>
      </c>
      <c r="B23336" s="5">
        <v>-0.12936149999999999</v>
      </c>
    </row>
    <row r="23337" spans="1:2" x14ac:dyDescent="0.25">
      <c r="A23337" s="4">
        <v>4210.1948183448294</v>
      </c>
      <c r="B23337" s="5">
        <v>-0.1183577</v>
      </c>
    </row>
    <row r="23338" spans="1:2" x14ac:dyDescent="0.25">
      <c r="A23338" s="4">
        <v>4210.6220520382358</v>
      </c>
      <c r="B23338" s="5">
        <v>-9.7646620000000003E-2</v>
      </c>
    </row>
    <row r="23339" spans="1:2" x14ac:dyDescent="0.25">
      <c r="A23339" s="4">
        <v>4211.0493724483676</v>
      </c>
      <c r="B23339" s="5">
        <v>-7.1982619999999997E-2</v>
      </c>
    </row>
    <row r="23340" spans="1:2" x14ac:dyDescent="0.25">
      <c r="A23340" s="4">
        <v>4211.4767796016276</v>
      </c>
      <c r="B23340" s="5">
        <v>-4.6672379999999999E-2</v>
      </c>
    </row>
    <row r="23341" spans="1:2" x14ac:dyDescent="0.25">
      <c r="A23341" s="4">
        <v>4211.9042735244329</v>
      </c>
      <c r="B23341" s="5">
        <v>-2.579188E-2</v>
      </c>
    </row>
    <row r="23342" spans="1:2" x14ac:dyDescent="0.25">
      <c r="A23342" s="4">
        <v>4212.331854243208</v>
      </c>
      <c r="B23342" s="5">
        <v>-1.095316E-2</v>
      </c>
    </row>
    <row r="23343" spans="1:2" x14ac:dyDescent="0.25">
      <c r="A23343" s="4">
        <v>4212.75952178439</v>
      </c>
      <c r="B23343" s="5">
        <v>-1.1310910000000001E-3</v>
      </c>
    </row>
    <row r="23344" spans="1:2" x14ac:dyDescent="0.25">
      <c r="A23344" s="4">
        <v>4213.1872761744262</v>
      </c>
      <c r="B23344" s="5">
        <v>6.4226209999999999E-3</v>
      </c>
    </row>
    <row r="23345" spans="1:2" x14ac:dyDescent="0.25">
      <c r="A23345" s="4">
        <v>4213.6168928957577</v>
      </c>
      <c r="B23345" s="5">
        <v>1.462902E-2</v>
      </c>
    </row>
    <row r="23346" spans="1:2" x14ac:dyDescent="0.25">
      <c r="A23346" s="4">
        <v>4214.0448214235303</v>
      </c>
      <c r="B23346" s="5">
        <v>2.5102960000000001E-2</v>
      </c>
    </row>
    <row r="23347" spans="1:2" x14ac:dyDescent="0.25">
      <c r="A23347" s="4">
        <v>4214.4728368796723</v>
      </c>
      <c r="B23347" s="5">
        <v>3.7375520000000002E-2</v>
      </c>
    </row>
    <row r="23348" spans="1:2" x14ac:dyDescent="0.25">
      <c r="A23348" s="4">
        <v>4214.9009392906746</v>
      </c>
      <c r="B23348" s="5">
        <v>4.9090769999999999E-2</v>
      </c>
    </row>
    <row r="23349" spans="1:2" x14ac:dyDescent="0.25">
      <c r="A23349" s="4">
        <v>4215.329128683039</v>
      </c>
      <c r="B23349" s="5">
        <v>5.6995860000000002E-2</v>
      </c>
    </row>
    <row r="23350" spans="1:2" x14ac:dyDescent="0.25">
      <c r="A23350" s="4">
        <v>4215.7574050832764</v>
      </c>
      <c r="B23350" s="5">
        <v>5.8222889999999999E-2</v>
      </c>
    </row>
    <row r="23351" spans="1:2" x14ac:dyDescent="0.25">
      <c r="A23351" s="4">
        <v>4216.1857685179093</v>
      </c>
      <c r="B23351" s="5">
        <v>5.1304559999999999E-2</v>
      </c>
    </row>
    <row r="23352" spans="1:2" x14ac:dyDescent="0.25">
      <c r="A23352" s="4">
        <v>4216.6142190134724</v>
      </c>
      <c r="B23352" s="5">
        <v>3.6570180000000001E-2</v>
      </c>
    </row>
    <row r="23353" spans="1:2" x14ac:dyDescent="0.25">
      <c r="A23353" s="4">
        <v>4217.0427565965092</v>
      </c>
      <c r="B23353" s="5">
        <v>1.5893520000000001E-2</v>
      </c>
    </row>
    <row r="23354" spans="1:2" x14ac:dyDescent="0.25">
      <c r="A23354" s="4">
        <v>4217.4713812935743</v>
      </c>
      <c r="B23354" s="5">
        <v>-7.958784E-3</v>
      </c>
    </row>
    <row r="23355" spans="1:2" x14ac:dyDescent="0.25">
      <c r="A23355" s="4">
        <v>4217.9000931312339</v>
      </c>
      <c r="B23355" s="5">
        <v>-3.2030580000000003E-2</v>
      </c>
    </row>
    <row r="23356" spans="1:2" x14ac:dyDescent="0.25">
      <c r="A23356" s="4">
        <v>4218.3288921360645</v>
      </c>
      <c r="B23356" s="5">
        <v>-5.3674840000000001E-2</v>
      </c>
    </row>
    <row r="23357" spans="1:2" x14ac:dyDescent="0.25">
      <c r="A23357" s="4">
        <v>4218.7577783346542</v>
      </c>
      <c r="B23357" s="5">
        <v>-7.0787520000000007E-2</v>
      </c>
    </row>
    <row r="23358" spans="1:2" x14ac:dyDescent="0.25">
      <c r="A23358" s="4">
        <v>4219.1867517535993</v>
      </c>
      <c r="B23358" s="5">
        <v>-8.1881460000000003E-2</v>
      </c>
    </row>
    <row r="23359" spans="1:2" x14ac:dyDescent="0.25">
      <c r="A23359" s="4">
        <v>4219.6158124195108</v>
      </c>
      <c r="B23359" s="5">
        <v>-8.6147929999999998E-2</v>
      </c>
    </row>
    <row r="23360" spans="1:2" x14ac:dyDescent="0.25">
      <c r="A23360" s="4">
        <v>4220.0449603590077</v>
      </c>
      <c r="B23360" s="5">
        <v>-8.3569930000000001E-2</v>
      </c>
    </row>
    <row r="23361" spans="1:2" x14ac:dyDescent="0.25">
      <c r="A23361" s="4">
        <v>4220.4759768397162</v>
      </c>
      <c r="B23361" s="5">
        <v>-7.5024170000000001E-2</v>
      </c>
    </row>
    <row r="23362" spans="1:2" x14ac:dyDescent="0.25">
      <c r="A23362" s="4">
        <v>4220.9052997686949</v>
      </c>
      <c r="B23362" s="5">
        <v>-6.2240839999999999E-2</v>
      </c>
    </row>
    <row r="23363" spans="1:2" x14ac:dyDescent="0.25">
      <c r="A23363" s="4">
        <v>4221.3347100512938</v>
      </c>
      <c r="B23363" s="5">
        <v>-4.7536780000000001E-2</v>
      </c>
    </row>
    <row r="23364" spans="1:2" x14ac:dyDescent="0.25">
      <c r="A23364" s="4">
        <v>4221.7642077141763</v>
      </c>
      <c r="B23364" s="5">
        <v>-3.3366840000000002E-2</v>
      </c>
    </row>
    <row r="23365" spans="1:2" x14ac:dyDescent="0.25">
      <c r="A23365" s="4">
        <v>4222.1937927840172</v>
      </c>
      <c r="B23365" s="5">
        <v>-2.1857330000000001E-2</v>
      </c>
    </row>
    <row r="23366" spans="1:2" x14ac:dyDescent="0.25">
      <c r="A23366" s="4">
        <v>4222.6234652875019</v>
      </c>
      <c r="B23366" s="5">
        <v>-1.4505570000000001E-2</v>
      </c>
    </row>
    <row r="23367" spans="1:2" x14ac:dyDescent="0.25">
      <c r="A23367" s="4">
        <v>4223.0532252513249</v>
      </c>
      <c r="B23367" s="5">
        <v>-1.2130790000000001E-2</v>
      </c>
    </row>
    <row r="23368" spans="1:2" x14ac:dyDescent="0.25">
      <c r="A23368" s="4">
        <v>4223.4830727021927</v>
      </c>
      <c r="B23368" s="5">
        <v>-1.500493E-2</v>
      </c>
    </row>
    <row r="23369" spans="1:2" x14ac:dyDescent="0.25">
      <c r="A23369" s="4">
        <v>4223.9130076668243</v>
      </c>
      <c r="B23369" s="5">
        <v>-2.2984149999999998E-2</v>
      </c>
    </row>
    <row r="23370" spans="1:2" x14ac:dyDescent="0.25">
      <c r="A23370" s="4">
        <v>4224.3430301719482</v>
      </c>
      <c r="B23370" s="5">
        <v>-3.5480289999999998E-2</v>
      </c>
    </row>
    <row r="23371" spans="1:2" x14ac:dyDescent="0.25">
      <c r="A23371" s="4">
        <v>4224.7731402443014</v>
      </c>
      <c r="B23371" s="5">
        <v>-5.1258659999999998E-2</v>
      </c>
    </row>
    <row r="23372" spans="1:2" x14ac:dyDescent="0.25">
      <c r="A23372" s="4">
        <v>4225.2033379106369</v>
      </c>
      <c r="B23372" s="5">
        <v>-6.8235599999999993E-2</v>
      </c>
    </row>
    <row r="23373" spans="1:2" x14ac:dyDescent="0.25">
      <c r="A23373" s="4">
        <v>4225.6336231977148</v>
      </c>
      <c r="B23373" s="5">
        <v>-8.3547150000000001E-2</v>
      </c>
    </row>
    <row r="23374" spans="1:2" x14ac:dyDescent="0.25">
      <c r="A23374" s="4">
        <v>4226.0639961323059</v>
      </c>
      <c r="B23374" s="5">
        <v>-9.4080810000000001E-2</v>
      </c>
    </row>
    <row r="23375" spans="1:2" x14ac:dyDescent="0.25">
      <c r="A23375" s="4">
        <v>4226.4944567411949</v>
      </c>
      <c r="B23375" s="5">
        <v>-9.7417370000000003E-2</v>
      </c>
    </row>
    <row r="23376" spans="1:2" x14ac:dyDescent="0.25">
      <c r="A23376" s="4">
        <v>4226.9250050511755</v>
      </c>
      <c r="B23376" s="5">
        <v>-9.2840690000000003E-2</v>
      </c>
    </row>
    <row r="23377" spans="1:2" x14ac:dyDescent="0.25">
      <c r="A23377" s="4">
        <v>4227.3574281433785</v>
      </c>
      <c r="B23377" s="5">
        <v>-8.1911269999999994E-2</v>
      </c>
    </row>
    <row r="23378" spans="1:2" x14ac:dyDescent="0.25">
      <c r="A23378" s="4">
        <v>4227.7881523001497</v>
      </c>
      <c r="B23378" s="5">
        <v>-6.8192409999999995E-2</v>
      </c>
    </row>
    <row r="23379" spans="1:2" x14ac:dyDescent="0.25">
      <c r="A23379" s="4">
        <v>4228.2171764557643</v>
      </c>
      <c r="B23379" s="5">
        <v>-5.60692E-2</v>
      </c>
    </row>
    <row r="23380" spans="1:2" x14ac:dyDescent="0.25">
      <c r="A23380" s="4">
        <v>4228.6498639854772</v>
      </c>
      <c r="B23380" s="5">
        <v>-4.9054050000000002E-2</v>
      </c>
    </row>
    <row r="23381" spans="1:2" x14ac:dyDescent="0.25">
      <c r="A23381" s="4">
        <v>4229.0808515677209</v>
      </c>
      <c r="B23381" s="5">
        <v>-4.82917E-2</v>
      </c>
    </row>
    <row r="23382" spans="1:2" x14ac:dyDescent="0.25">
      <c r="A23382" s="4">
        <v>4229.5119270121586</v>
      </c>
      <c r="B23382" s="5">
        <v>-5.1969340000000003E-2</v>
      </c>
    </row>
    <row r="23383" spans="1:2" x14ac:dyDescent="0.25">
      <c r="A23383" s="4">
        <v>4229.9430903456623</v>
      </c>
      <c r="B23383" s="5">
        <v>-5.5979399999999999E-2</v>
      </c>
    </row>
    <row r="23384" spans="1:2" x14ac:dyDescent="0.25">
      <c r="A23384" s="4">
        <v>4230.374341595113</v>
      </c>
      <c r="B23384" s="5">
        <v>-5.5624460000000001E-2</v>
      </c>
    </row>
    <row r="23385" spans="1:2" x14ac:dyDescent="0.25">
      <c r="A23385" s="4">
        <v>4230.8056807874036</v>
      </c>
      <c r="B23385" s="5">
        <v>-4.765639E-2</v>
      </c>
    </row>
    <row r="23386" spans="1:2" x14ac:dyDescent="0.25">
      <c r="A23386" s="4">
        <v>4231.2371079494369</v>
      </c>
      <c r="B23386" s="5">
        <v>-3.175335E-2</v>
      </c>
    </row>
    <row r="23387" spans="1:2" x14ac:dyDescent="0.25">
      <c r="A23387" s="4">
        <v>4231.6686231081267</v>
      </c>
      <c r="B23387" s="5">
        <v>-1.0771070000000001E-2</v>
      </c>
    </row>
    <row r="23388" spans="1:2" x14ac:dyDescent="0.25">
      <c r="A23388" s="4">
        <v>4232.1002262903994</v>
      </c>
      <c r="B23388" s="5">
        <v>1.0340709999999999E-2</v>
      </c>
    </row>
    <row r="23389" spans="1:2" x14ac:dyDescent="0.25">
      <c r="A23389" s="4">
        <v>4232.5319175231898</v>
      </c>
      <c r="B23389" s="5">
        <v>2.6455739999999998E-2</v>
      </c>
    </row>
    <row r="23390" spans="1:2" x14ac:dyDescent="0.25">
      <c r="A23390" s="4">
        <v>4232.9636968334471</v>
      </c>
      <c r="B23390" s="5">
        <v>3.4164420000000001E-2</v>
      </c>
    </row>
    <row r="23391" spans="1:2" x14ac:dyDescent="0.25">
      <c r="A23391" s="4">
        <v>4233.3973564126873</v>
      </c>
      <c r="B23391" s="5">
        <v>3.2840550000000003E-2</v>
      </c>
    </row>
    <row r="23392" spans="1:2" x14ac:dyDescent="0.25">
      <c r="A23392" s="4">
        <v>4233.8293123245076</v>
      </c>
      <c r="B23392" s="5">
        <v>2.4511140000000001E-2</v>
      </c>
    </row>
    <row r="23393" spans="1:2" x14ac:dyDescent="0.25">
      <c r="A23393" s="4">
        <v>4234.2595634986501</v>
      </c>
      <c r="B23393" s="5">
        <v>1.2735160000000001E-2</v>
      </c>
    </row>
    <row r="23394" spans="1:2" x14ac:dyDescent="0.25">
      <c r="A23394" s="4">
        <v>4234.6934886505978</v>
      </c>
      <c r="B23394" s="5">
        <v>1.137435E-3</v>
      </c>
    </row>
    <row r="23395" spans="1:2" x14ac:dyDescent="0.25">
      <c r="A23395" s="4">
        <v>4235.1257091188609</v>
      </c>
      <c r="B23395" s="5">
        <v>-7.6734860000000002E-3</v>
      </c>
    </row>
    <row r="23396" spans="1:2" x14ac:dyDescent="0.25">
      <c r="A23396" s="4">
        <v>4235.5580178266164</v>
      </c>
      <c r="B23396" s="5">
        <v>-1.237049E-2</v>
      </c>
    </row>
    <row r="23397" spans="1:2" x14ac:dyDescent="0.25">
      <c r="A23397" s="4">
        <v>4235.9904148008891</v>
      </c>
      <c r="B23397" s="5">
        <v>-1.2426939999999999E-2</v>
      </c>
    </row>
    <row r="23398" spans="1:2" x14ac:dyDescent="0.25">
      <c r="A23398" s="4">
        <v>4236.4229000687146</v>
      </c>
      <c r="B23398" s="5">
        <v>-7.3777399999999998E-3</v>
      </c>
    </row>
    <row r="23399" spans="1:2" x14ac:dyDescent="0.25">
      <c r="A23399" s="4">
        <v>4236.8554736571396</v>
      </c>
      <c r="B23399" s="5">
        <v>3.5766740000000002E-3</v>
      </c>
    </row>
    <row r="23400" spans="1:2" x14ac:dyDescent="0.25">
      <c r="A23400" s="4">
        <v>4237.2881355932204</v>
      </c>
      <c r="B23400" s="5">
        <v>2.1272900000000001E-2</v>
      </c>
    </row>
    <row r="23401" spans="1:2" x14ac:dyDescent="0.25">
      <c r="A23401" s="4">
        <v>4237.7208859040265</v>
      </c>
      <c r="B23401" s="5">
        <v>4.5703250000000001E-2</v>
      </c>
    </row>
    <row r="23402" spans="1:2" x14ac:dyDescent="0.25">
      <c r="A23402" s="4">
        <v>4238.1537246166381</v>
      </c>
      <c r="B23402" s="5">
        <v>7.5075279999999994E-2</v>
      </c>
    </row>
    <row r="23403" spans="1:2" x14ac:dyDescent="0.25">
      <c r="A23403" s="4">
        <v>4238.5866517581444</v>
      </c>
      <c r="B23403" s="5">
        <v>0.1054595</v>
      </c>
    </row>
    <row r="23404" spans="1:2" x14ac:dyDescent="0.25">
      <c r="A23404" s="4">
        <v>4239.0196673556484</v>
      </c>
      <c r="B23404" s="5">
        <v>0.1314263</v>
      </c>
    </row>
    <row r="23405" spans="1:2" x14ac:dyDescent="0.25">
      <c r="A23405" s="4">
        <v>4239.452771436263</v>
      </c>
      <c r="B23405" s="5">
        <v>0.14757439999999999</v>
      </c>
    </row>
    <row r="23406" spans="1:2" x14ac:dyDescent="0.25">
      <c r="A23406" s="4">
        <v>4239.8859640271112</v>
      </c>
      <c r="B23406" s="5">
        <v>0.15037610000000001</v>
      </c>
    </row>
    <row r="23407" spans="1:2" x14ac:dyDescent="0.25">
      <c r="A23407" s="4">
        <v>4240.3192451553286</v>
      </c>
      <c r="B23407" s="5">
        <v>0.13954559999999999</v>
      </c>
    </row>
    <row r="23408" spans="1:2" x14ac:dyDescent="0.25">
      <c r="A23408" s="4">
        <v>4240.752614848062</v>
      </c>
      <c r="B23408" s="5">
        <v>0.11829580000000001</v>
      </c>
    </row>
    <row r="23409" spans="1:2" x14ac:dyDescent="0.25">
      <c r="A23409" s="4">
        <v>4241.1860731324678</v>
      </c>
      <c r="B23409" s="5">
        <v>9.2308139999999997E-2</v>
      </c>
    </row>
    <row r="23410" spans="1:2" x14ac:dyDescent="0.25">
      <c r="A23410" s="4">
        <v>4241.6214191701774</v>
      </c>
      <c r="B23410" s="5">
        <v>6.7806740000000004E-2</v>
      </c>
    </row>
    <row r="23411" spans="1:2" x14ac:dyDescent="0.25">
      <c r="A23411" s="4">
        <v>4242.0550550873268</v>
      </c>
      <c r="B23411" s="5">
        <v>4.9519109999999998E-2</v>
      </c>
    </row>
    <row r="23412" spans="1:2" x14ac:dyDescent="0.25">
      <c r="A23412" s="4">
        <v>4242.4887796778003</v>
      </c>
      <c r="B23412" s="5">
        <v>3.9341790000000001E-2</v>
      </c>
    </row>
    <row r="23413" spans="1:2" x14ac:dyDescent="0.25">
      <c r="A23413" s="4">
        <v>4242.9225929687982</v>
      </c>
      <c r="B23413" s="5">
        <v>3.6186759999999998E-2</v>
      </c>
    </row>
    <row r="23414" spans="1:2" x14ac:dyDescent="0.25">
      <c r="A23414" s="4">
        <v>4243.3564949875354</v>
      </c>
      <c r="B23414" s="5">
        <v>3.6951749999999998E-2</v>
      </c>
    </row>
    <row r="23415" spans="1:2" x14ac:dyDescent="0.25">
      <c r="A23415" s="4">
        <v>4243.7904857612339</v>
      </c>
      <c r="B23415" s="5">
        <v>3.80968E-2</v>
      </c>
    </row>
    <row r="23416" spans="1:2" x14ac:dyDescent="0.25">
      <c r="A23416" s="4">
        <v>4244.2245653171303</v>
      </c>
      <c r="B23416" s="5">
        <v>3.7117369999999997E-2</v>
      </c>
    </row>
    <row r="23417" spans="1:2" x14ac:dyDescent="0.25">
      <c r="A23417" s="4">
        <v>4244.6587336824705</v>
      </c>
      <c r="B23417" s="5">
        <v>3.3334530000000001E-2</v>
      </c>
    </row>
    <row r="23418" spans="1:2" x14ac:dyDescent="0.25">
      <c r="A23418" s="4">
        <v>4245.0929908845119</v>
      </c>
      <c r="B23418" s="5">
        <v>2.7782299999999999E-2</v>
      </c>
    </row>
    <row r="23419" spans="1:2" x14ac:dyDescent="0.25">
      <c r="A23419" s="4">
        <v>4245.5273369505221</v>
      </c>
      <c r="B23419" s="5">
        <v>2.2385329999999998E-2</v>
      </c>
    </row>
    <row r="23420" spans="1:2" x14ac:dyDescent="0.25">
      <c r="A23420" s="4">
        <v>4245.9617719077823</v>
      </c>
      <c r="B23420" s="5">
        <v>1.8893770000000001E-2</v>
      </c>
    </row>
    <row r="23421" spans="1:2" x14ac:dyDescent="0.25">
      <c r="A23421" s="4">
        <v>4246.3962957835829</v>
      </c>
      <c r="B23421" s="5">
        <v>1.806868E-2</v>
      </c>
    </row>
    <row r="23422" spans="1:2" x14ac:dyDescent="0.25">
      <c r="A23422" s="4">
        <v>4246.8309086052259</v>
      </c>
      <c r="B23422" s="5">
        <v>1.9415760000000001E-2</v>
      </c>
    </row>
    <row r="23423" spans="1:2" x14ac:dyDescent="0.25">
      <c r="A23423" s="4">
        <v>4247.2656104000243</v>
      </c>
      <c r="B23423" s="5">
        <v>2.1477550000000002E-2</v>
      </c>
    </row>
    <row r="23424" spans="1:2" x14ac:dyDescent="0.25">
      <c r="A23424" s="4">
        <v>4247.7022054919389</v>
      </c>
      <c r="B23424" s="5">
        <v>2.2464479999999998E-2</v>
      </c>
    </row>
    <row r="23425" spans="1:2" x14ac:dyDescent="0.25">
      <c r="A23425" s="4">
        <v>4248.1352810183971</v>
      </c>
      <c r="B23425" s="5">
        <v>2.0914729999999999E-2</v>
      </c>
    </row>
    <row r="23426" spans="1:2" x14ac:dyDescent="0.25">
      <c r="A23426" s="4">
        <v>4248.5720549323369</v>
      </c>
      <c r="B23426" s="5">
        <v>1.6133580000000002E-2</v>
      </c>
    </row>
    <row r="23427" spans="1:2" x14ac:dyDescent="0.25">
      <c r="A23427" s="4">
        <v>4249.0071132628082</v>
      </c>
      <c r="B23427" s="5">
        <v>8.3059929999999994E-3</v>
      </c>
    </row>
    <row r="23428" spans="1:2" x14ac:dyDescent="0.25">
      <c r="A23428" s="4">
        <v>4249.442260703283</v>
      </c>
      <c r="B23428" s="5">
        <v>-1.673908E-3</v>
      </c>
    </row>
    <row r="23429" spans="1:2" x14ac:dyDescent="0.25">
      <c r="A23429" s="4">
        <v>4249.8774972811407</v>
      </c>
      <c r="B23429" s="5">
        <v>-1.252588E-2</v>
      </c>
    </row>
    <row r="23430" spans="1:2" x14ac:dyDescent="0.25">
      <c r="A23430" s="4">
        <v>4250.3128230237744</v>
      </c>
      <c r="B23430" s="5">
        <v>-2.2926800000000001E-2</v>
      </c>
    </row>
    <row r="23431" spans="1:2" x14ac:dyDescent="0.25">
      <c r="A23431" s="4">
        <v>4250.7482379585863</v>
      </c>
      <c r="B23431" s="5">
        <v>-3.1792250000000001E-2</v>
      </c>
    </row>
    <row r="23432" spans="1:2" x14ac:dyDescent="0.25">
      <c r="A23432" s="4">
        <v>4251.1837421129912</v>
      </c>
      <c r="B23432" s="5">
        <v>-3.847337E-2</v>
      </c>
    </row>
    <row r="23433" spans="1:2" x14ac:dyDescent="0.25">
      <c r="A23433" s="4">
        <v>4251.6193355144142</v>
      </c>
      <c r="B23433" s="5">
        <v>-4.2873920000000003E-2</v>
      </c>
    </row>
    <row r="23434" spans="1:2" x14ac:dyDescent="0.25">
      <c r="A23434" s="4">
        <v>4252.0550181902909</v>
      </c>
      <c r="B23434" s="5">
        <v>-4.5491589999999998E-2</v>
      </c>
    </row>
    <row r="23435" spans="1:2" x14ac:dyDescent="0.25">
      <c r="A23435" s="4">
        <v>4252.4907901680708</v>
      </c>
      <c r="B23435" s="5">
        <v>-4.737413E-2</v>
      </c>
    </row>
    <row r="23436" spans="1:2" x14ac:dyDescent="0.25">
      <c r="A23436" s="4">
        <v>4252.9266514752126</v>
      </c>
      <c r="B23436" s="5">
        <v>-4.9982180000000001E-2</v>
      </c>
    </row>
    <row r="23437" spans="1:2" x14ac:dyDescent="0.25">
      <c r="A23437" s="4">
        <v>4253.3626021391856</v>
      </c>
      <c r="B23437" s="5">
        <v>-5.4963140000000001E-2</v>
      </c>
    </row>
    <row r="23438" spans="1:2" x14ac:dyDescent="0.25">
      <c r="A23438" s="4">
        <v>4253.798642187473</v>
      </c>
      <c r="B23438" s="5">
        <v>-6.3865099999999994E-2</v>
      </c>
    </row>
    <row r="23439" spans="1:2" x14ac:dyDescent="0.25">
      <c r="A23439" s="4">
        <v>4254.234771647567</v>
      </c>
      <c r="B23439" s="5">
        <v>-7.7833490000000005E-2</v>
      </c>
    </row>
    <row r="23440" spans="1:2" x14ac:dyDescent="0.25">
      <c r="A23440" s="4">
        <v>4254.6728007702659</v>
      </c>
      <c r="B23440" s="5">
        <v>-9.7338690000000005E-2</v>
      </c>
    </row>
    <row r="23441" spans="1:2" x14ac:dyDescent="0.25">
      <c r="A23441" s="4">
        <v>4255.1091095077863</v>
      </c>
      <c r="B23441" s="5">
        <v>-0.12197810000000001</v>
      </c>
    </row>
    <row r="23442" spans="1:2" x14ac:dyDescent="0.25">
      <c r="A23442" s="4">
        <v>4255.5455077397737</v>
      </c>
      <c r="B23442" s="5">
        <v>-0.15038860000000001</v>
      </c>
    </row>
    <row r="23443" spans="1:2" x14ac:dyDescent="0.25">
      <c r="A23443" s="4">
        <v>4255.9819954937666</v>
      </c>
      <c r="B23443" s="5">
        <v>-0.18030060000000001</v>
      </c>
    </row>
    <row r="23444" spans="1:2" x14ac:dyDescent="0.25">
      <c r="A23444" s="4">
        <v>4256.4185727973136</v>
      </c>
      <c r="B23444" s="5">
        <v>-0.20875469999999999</v>
      </c>
    </row>
    <row r="23445" spans="1:2" x14ac:dyDescent="0.25">
      <c r="A23445" s="4">
        <v>4256.8552396779769</v>
      </c>
      <c r="B23445" s="5">
        <v>-0.23248579999999999</v>
      </c>
    </row>
    <row r="23446" spans="1:2" x14ac:dyDescent="0.25">
      <c r="A23446" s="4">
        <v>4257.2919961633279</v>
      </c>
      <c r="B23446" s="5">
        <v>-0.24844379999999999</v>
      </c>
    </row>
    <row r="23447" spans="1:2" x14ac:dyDescent="0.25">
      <c r="A23447" s="4">
        <v>4257.7288422809506</v>
      </c>
      <c r="B23447" s="5">
        <v>-0.25436419999999998</v>
      </c>
    </row>
    <row r="23448" spans="1:2" x14ac:dyDescent="0.25">
      <c r="A23448" s="4">
        <v>4258.1657780584383</v>
      </c>
      <c r="B23448" s="5">
        <v>-0.2492422</v>
      </c>
    </row>
    <row r="23449" spans="1:2" x14ac:dyDescent="0.25">
      <c r="A23449" s="4">
        <v>4258.6028035233976</v>
      </c>
      <c r="B23449" s="5">
        <v>-0.2335448</v>
      </c>
    </row>
    <row r="23450" spans="1:2" x14ac:dyDescent="0.25">
      <c r="A23450" s="4">
        <v>4259.0399187034454</v>
      </c>
      <c r="B23450" s="5">
        <v>-0.20905270000000001</v>
      </c>
    </row>
    <row r="23451" spans="1:2" x14ac:dyDescent="0.25">
      <c r="A23451" s="4">
        <v>4259.4771236262122</v>
      </c>
      <c r="B23451" s="5">
        <v>-0.17835989999999999</v>
      </c>
    </row>
    <row r="23452" spans="1:2" x14ac:dyDescent="0.25">
      <c r="A23452" s="4">
        <v>4259.9144183193357</v>
      </c>
      <c r="B23452" s="5">
        <v>-0.1442214</v>
      </c>
    </row>
    <row r="23453" spans="1:2" x14ac:dyDescent="0.25">
      <c r="A23453" s="4">
        <v>4260.3518028104681</v>
      </c>
      <c r="B23453" s="5">
        <v>-0.10901859999999999</v>
      </c>
    </row>
    <row r="23454" spans="1:2" x14ac:dyDescent="0.25">
      <c r="A23454" s="4">
        <v>4260.7892771272736</v>
      </c>
      <c r="B23454" s="5">
        <v>-7.4561359999999993E-2</v>
      </c>
    </row>
    <row r="23455" spans="1:2" x14ac:dyDescent="0.25">
      <c r="A23455" s="4">
        <v>4261.2268412974236</v>
      </c>
      <c r="B23455" s="5">
        <v>-4.2267699999999998E-2</v>
      </c>
    </row>
    <row r="23456" spans="1:2" x14ac:dyDescent="0.25">
      <c r="A23456" s="4">
        <v>4261.666311527807</v>
      </c>
      <c r="B23456" s="5">
        <v>-1.355433E-2</v>
      </c>
    </row>
    <row r="23457" spans="1:2" x14ac:dyDescent="0.25">
      <c r="A23457" s="4">
        <v>4262.1022393085159</v>
      </c>
      <c r="B23457" s="5">
        <v>9.8601560000000001E-3</v>
      </c>
    </row>
    <row r="23458" spans="1:2" x14ac:dyDescent="0.25">
      <c r="A23458" s="4">
        <v>4262.5400732048638</v>
      </c>
      <c r="B23458" s="5">
        <v>2.6007619999999999E-2</v>
      </c>
    </row>
    <row r="23459" spans="1:2" x14ac:dyDescent="0.25">
      <c r="A23459" s="4">
        <v>4262.9798143642811</v>
      </c>
      <c r="B23459" s="5">
        <v>3.3161969999999999E-2</v>
      </c>
    </row>
    <row r="23460" spans="1:2" x14ac:dyDescent="0.25">
      <c r="A23460" s="4">
        <v>4263.4178285901389</v>
      </c>
      <c r="B23460" s="5">
        <v>3.059394E-2</v>
      </c>
    </row>
    <row r="23461" spans="1:2" x14ac:dyDescent="0.25">
      <c r="A23461" s="4">
        <v>4263.8559328357414</v>
      </c>
      <c r="B23461" s="5">
        <v>1.9222949999999999E-2</v>
      </c>
    </row>
    <row r="23462" spans="1:2" x14ac:dyDescent="0.25">
      <c r="A23462" s="4">
        <v>4264.2941271288419</v>
      </c>
      <c r="B23462" s="5">
        <v>1.783455E-3</v>
      </c>
    </row>
    <row r="23463" spans="1:2" x14ac:dyDescent="0.25">
      <c r="A23463" s="4">
        <v>4264.7324114972071</v>
      </c>
      <c r="B23463" s="5">
        <v>-1.769254E-2</v>
      </c>
    </row>
    <row r="23464" spans="1:2" x14ac:dyDescent="0.25">
      <c r="A23464" s="4">
        <v>4265.1707859686112</v>
      </c>
      <c r="B23464" s="5">
        <v>-3.4977920000000003E-2</v>
      </c>
    </row>
    <row r="23465" spans="1:2" x14ac:dyDescent="0.25">
      <c r="A23465" s="4">
        <v>4265.6092505708448</v>
      </c>
      <c r="B23465" s="5">
        <v>-4.694181E-2</v>
      </c>
    </row>
    <row r="23466" spans="1:2" x14ac:dyDescent="0.25">
      <c r="A23466" s="4">
        <v>4266.0478053317065</v>
      </c>
      <c r="B23466" s="5">
        <v>-5.2472100000000001E-2</v>
      </c>
    </row>
    <row r="23467" spans="1:2" x14ac:dyDescent="0.25">
      <c r="A23467" s="4">
        <v>4266.4864502790069</v>
      </c>
      <c r="B23467" s="5">
        <v>-5.2621929999999997E-2</v>
      </c>
    </row>
    <row r="23468" spans="1:2" x14ac:dyDescent="0.25">
      <c r="A23468" s="4">
        <v>4266.9251854405684</v>
      </c>
      <c r="B23468" s="5">
        <v>-4.9894000000000001E-2</v>
      </c>
    </row>
    <row r="23469" spans="1:2" x14ac:dyDescent="0.25">
      <c r="A23469" s="4">
        <v>4267.364010844225</v>
      </c>
      <c r="B23469" s="5">
        <v>-4.6977039999999998E-2</v>
      </c>
    </row>
    <row r="23470" spans="1:2" x14ac:dyDescent="0.25">
      <c r="A23470" s="4">
        <v>4267.8047479327824</v>
      </c>
      <c r="B23470" s="5">
        <v>-4.5500480000000003E-2</v>
      </c>
    </row>
    <row r="23471" spans="1:2" x14ac:dyDescent="0.25">
      <c r="A23471" s="4">
        <v>4268.2419324892171</v>
      </c>
      <c r="B23471" s="5">
        <v>-4.5351170000000003E-2</v>
      </c>
    </row>
    <row r="23472" spans="1:2" x14ac:dyDescent="0.25">
      <c r="A23472" s="4">
        <v>4268.6810287862781</v>
      </c>
      <c r="B23472" s="5">
        <v>-4.4827289999999999E-2</v>
      </c>
    </row>
    <row r="23473" spans="1:2" x14ac:dyDescent="0.25">
      <c r="A23473" s="4">
        <v>4269.1220379764018</v>
      </c>
      <c r="B23473" s="5">
        <v>-4.1520149999999999E-2</v>
      </c>
    </row>
    <row r="23474" spans="1:2" x14ac:dyDescent="0.25">
      <c r="A23474" s="4">
        <v>4269.5613153835284</v>
      </c>
      <c r="B23474" s="5">
        <v>-3.3495400000000002E-2</v>
      </c>
    </row>
    <row r="23475" spans="1:2" x14ac:dyDescent="0.25">
      <c r="A23475" s="4">
        <v>4270.0006832001091</v>
      </c>
      <c r="B23475" s="5">
        <v>-2.02366E-2</v>
      </c>
    </row>
    <row r="23476" spans="1:2" x14ac:dyDescent="0.25">
      <c r="A23476" s="4">
        <v>4270.4401414540589</v>
      </c>
      <c r="B23476" s="5">
        <v>-2.9658470000000002E-3</v>
      </c>
    </row>
    <row r="23477" spans="1:2" x14ac:dyDescent="0.25">
      <c r="A23477" s="4">
        <v>4270.879690173304</v>
      </c>
      <c r="B23477" s="5">
        <v>1.5720410000000001E-2</v>
      </c>
    </row>
    <row r="23478" spans="1:2" x14ac:dyDescent="0.25">
      <c r="A23478" s="4">
        <v>4271.3193293857794</v>
      </c>
      <c r="B23478" s="5">
        <v>3.2653090000000003E-2</v>
      </c>
    </row>
    <row r="23479" spans="1:2" x14ac:dyDescent="0.25">
      <c r="A23479" s="4">
        <v>4271.7590591194366</v>
      </c>
      <c r="B23479" s="5">
        <v>4.4940090000000002E-2</v>
      </c>
    </row>
    <row r="23480" spans="1:2" x14ac:dyDescent="0.25">
      <c r="A23480" s="4">
        <v>4272.1988794022336</v>
      </c>
      <c r="B23480" s="5">
        <v>5.0550039999999997E-2</v>
      </c>
    </row>
    <row r="23481" spans="1:2" x14ac:dyDescent="0.25">
      <c r="A23481" s="4">
        <v>4272.6387902621436</v>
      </c>
      <c r="B23481" s="5">
        <v>4.8523219999999999E-2</v>
      </c>
    </row>
    <row r="23482" spans="1:2" x14ac:dyDescent="0.25">
      <c r="A23482" s="4">
        <v>4273.0787917271482</v>
      </c>
      <c r="B23482" s="5">
        <v>3.8914949999999997E-2</v>
      </c>
    </row>
    <row r="23483" spans="1:2" x14ac:dyDescent="0.25">
      <c r="A23483" s="4">
        <v>4273.5188838252434</v>
      </c>
      <c r="B23483" s="5">
        <v>2.2672669999999999E-2</v>
      </c>
    </row>
    <row r="23484" spans="1:2" x14ac:dyDescent="0.25">
      <c r="A23484" s="4">
        <v>4273.9590665844353</v>
      </c>
      <c r="B23484" s="5">
        <v>1.5868869999999999E-3</v>
      </c>
    </row>
    <row r="23485" spans="1:2" x14ac:dyDescent="0.25">
      <c r="A23485" s="4">
        <v>4274.3993400327417</v>
      </c>
      <c r="B23485" s="5">
        <v>-2.170853E-2</v>
      </c>
    </row>
    <row r="23486" spans="1:2" x14ac:dyDescent="0.25">
      <c r="A23486" s="4">
        <v>4274.8397041981925</v>
      </c>
      <c r="B23486" s="5">
        <v>-4.3860660000000003E-2</v>
      </c>
    </row>
    <row r="23487" spans="1:2" x14ac:dyDescent="0.25">
      <c r="A23487" s="4">
        <v>4275.2801591088264</v>
      </c>
      <c r="B23487" s="5">
        <v>-6.1240120000000002E-2</v>
      </c>
    </row>
    <row r="23488" spans="1:2" x14ac:dyDescent="0.25">
      <c r="A23488" s="4">
        <v>4275.7207047926986</v>
      </c>
      <c r="B23488" s="5">
        <v>-7.0742849999999996E-2</v>
      </c>
    </row>
    <row r="23489" spans="1:2" x14ac:dyDescent="0.25">
      <c r="A23489" s="4">
        <v>4276.1631698342344</v>
      </c>
      <c r="B23489" s="5">
        <v>-7.0745799999999998E-2</v>
      </c>
    </row>
    <row r="23490" spans="1:2" x14ac:dyDescent="0.25">
      <c r="A23490" s="4">
        <v>4276.6038975257279</v>
      </c>
      <c r="B23490" s="5">
        <v>-6.1809879999999998E-2</v>
      </c>
    </row>
    <row r="23491" spans="1:2" x14ac:dyDescent="0.25">
      <c r="A23491" s="4">
        <v>4277.0447160748017</v>
      </c>
      <c r="B23491" s="5">
        <v>-4.6730349999999997E-2</v>
      </c>
    </row>
    <row r="23492" spans="1:2" x14ac:dyDescent="0.25">
      <c r="A23492" s="4">
        <v>4277.4856255095556</v>
      </c>
      <c r="B23492" s="5">
        <v>-2.977867E-2</v>
      </c>
    </row>
    <row r="23493" spans="1:2" x14ac:dyDescent="0.25">
      <c r="A23493" s="4">
        <v>4277.9266258580983</v>
      </c>
      <c r="B23493" s="5">
        <v>-1.5355769999999999E-2</v>
      </c>
    </row>
    <row r="23494" spans="1:2" x14ac:dyDescent="0.25">
      <c r="A23494" s="4">
        <v>4278.3677171485533</v>
      </c>
      <c r="B23494" s="5">
        <v>-6.5759199999999999E-3</v>
      </c>
    </row>
    <row r="23495" spans="1:2" x14ac:dyDescent="0.25">
      <c r="A23495" s="4">
        <v>4278.8088994090531</v>
      </c>
      <c r="B23495" s="5">
        <v>-4.3658799999999999E-3</v>
      </c>
    </row>
    <row r="23496" spans="1:2" x14ac:dyDescent="0.25">
      <c r="A23496" s="4">
        <v>4279.2501726677438</v>
      </c>
      <c r="B23496" s="5">
        <v>-7.4559020000000004E-3</v>
      </c>
    </row>
    <row r="23497" spans="1:2" x14ac:dyDescent="0.25">
      <c r="A23497" s="4">
        <v>4279.6915369527824</v>
      </c>
      <c r="B23497" s="5">
        <v>-1.324986E-2</v>
      </c>
    </row>
    <row r="23498" spans="1:2" x14ac:dyDescent="0.25">
      <c r="A23498" s="4">
        <v>4280.132992292336</v>
      </c>
      <c r="B23498" s="5">
        <v>-1.9158499999999998E-2</v>
      </c>
    </row>
    <row r="23499" spans="1:2" x14ac:dyDescent="0.25">
      <c r="A23499" s="4">
        <v>4280.5745387145862</v>
      </c>
      <c r="B23499" s="5">
        <v>-2.3759140000000002E-2</v>
      </c>
    </row>
    <row r="23500" spans="1:2" x14ac:dyDescent="0.25">
      <c r="A23500" s="4">
        <v>4281.0161762477237</v>
      </c>
      <c r="B23500" s="5">
        <v>-2.7237069999999999E-2</v>
      </c>
    </row>
    <row r="23501" spans="1:2" x14ac:dyDescent="0.25">
      <c r="A23501" s="4">
        <v>4281.4579049199519</v>
      </c>
      <c r="B23501" s="5">
        <v>-3.0934489999999999E-2</v>
      </c>
    </row>
    <row r="23502" spans="1:2" x14ac:dyDescent="0.25">
      <c r="A23502" s="4">
        <v>4281.8997247594862</v>
      </c>
      <c r="B23502" s="5">
        <v>-3.628932E-2</v>
      </c>
    </row>
    <row r="23503" spans="1:2" x14ac:dyDescent="0.25">
      <c r="A23503" s="4">
        <v>4282.3416357945525</v>
      </c>
      <c r="B23503" s="5">
        <v>-4.3743659999999997E-2</v>
      </c>
    </row>
    <row r="23504" spans="1:2" x14ac:dyDescent="0.25">
      <c r="A23504" s="4">
        <v>4282.783638053389</v>
      </c>
      <c r="B23504" s="5">
        <v>-5.220284E-2</v>
      </c>
    </row>
    <row r="23505" spans="1:2" x14ac:dyDescent="0.25">
      <c r="A23505" s="4">
        <v>4283.2275661672993</v>
      </c>
      <c r="B23505" s="5">
        <v>-5.9338639999999998E-2</v>
      </c>
    </row>
    <row r="23506" spans="1:2" x14ac:dyDescent="0.25">
      <c r="A23506" s="4">
        <v>4283.6697513372546</v>
      </c>
      <c r="B23506" s="5">
        <v>-6.2597710000000001E-2</v>
      </c>
    </row>
    <row r="23507" spans="1:2" x14ac:dyDescent="0.25">
      <c r="A23507" s="4">
        <v>4284.1120278158824</v>
      </c>
      <c r="B23507" s="5">
        <v>-6.0413000000000001E-2</v>
      </c>
    </row>
    <row r="23508" spans="1:2" x14ac:dyDescent="0.25">
      <c r="A23508" s="4">
        <v>4284.5543956314677</v>
      </c>
      <c r="B23508" s="5">
        <v>-5.301198E-2</v>
      </c>
    </row>
    <row r="23509" spans="1:2" x14ac:dyDescent="0.25">
      <c r="A23509" s="4">
        <v>4284.9968548123079</v>
      </c>
      <c r="B23509" s="5">
        <v>-4.2432669999999999E-2</v>
      </c>
    </row>
    <row r="23510" spans="1:2" x14ac:dyDescent="0.25">
      <c r="A23510" s="4">
        <v>4285.4394053867109</v>
      </c>
      <c r="B23510" s="5">
        <v>-3.1762680000000001E-2</v>
      </c>
    </row>
    <row r="23511" spans="1:2" x14ac:dyDescent="0.25">
      <c r="A23511" s="4">
        <v>4285.8820473829974</v>
      </c>
      <c r="B23511" s="5">
        <v>-2.3983049999999999E-2</v>
      </c>
    </row>
    <row r="23512" spans="1:2" x14ac:dyDescent="0.25">
      <c r="A23512" s="4">
        <v>4286.3247808294982</v>
      </c>
      <c r="B23512" s="5">
        <v>-2.0950570000000002E-2</v>
      </c>
    </row>
    <row r="23513" spans="1:2" x14ac:dyDescent="0.25">
      <c r="A23513" s="4">
        <v>4286.7676057545568</v>
      </c>
      <c r="B23513" s="5">
        <v>-2.29432E-2</v>
      </c>
    </row>
    <row r="23514" spans="1:2" x14ac:dyDescent="0.25">
      <c r="A23514" s="4">
        <v>4287.2105221865295</v>
      </c>
      <c r="B23514" s="5">
        <v>-2.889835E-2</v>
      </c>
    </row>
    <row r="23515" spans="1:2" x14ac:dyDescent="0.25">
      <c r="A23515" s="4">
        <v>4287.6535301537815</v>
      </c>
      <c r="B23515" s="5">
        <v>-3.7135769999999999E-2</v>
      </c>
    </row>
    <row r="23516" spans="1:2" x14ac:dyDescent="0.25">
      <c r="A23516" s="4">
        <v>4288.0966296846927</v>
      </c>
      <c r="B23516" s="5">
        <v>-4.6149370000000002E-2</v>
      </c>
    </row>
    <row r="23517" spans="1:2" x14ac:dyDescent="0.25">
      <c r="A23517" s="4">
        <v>4288.5398208076522</v>
      </c>
      <c r="B23517" s="5">
        <v>-5.5080780000000003E-2</v>
      </c>
    </row>
    <row r="23518" spans="1:2" x14ac:dyDescent="0.25">
      <c r="A23518" s="4">
        <v>4288.9831035510642</v>
      </c>
      <c r="B23518" s="5">
        <v>-6.3722100000000004E-2</v>
      </c>
    </row>
    <row r="23519" spans="1:2" x14ac:dyDescent="0.25">
      <c r="A23519" s="4">
        <v>4289.4283178620799</v>
      </c>
      <c r="B23519" s="5">
        <v>-7.2182940000000001E-2</v>
      </c>
    </row>
    <row r="23520" spans="1:2" x14ac:dyDescent="0.25">
      <c r="A23520" s="4">
        <v>4289.8699440129076</v>
      </c>
      <c r="B23520" s="5">
        <v>-8.0524819999999997E-2</v>
      </c>
    </row>
    <row r="23521" spans="1:2" x14ac:dyDescent="0.25">
      <c r="A23521" s="4">
        <v>4290.3135017882032</v>
      </c>
      <c r="B23521" s="5">
        <v>-8.8630589999999995E-2</v>
      </c>
    </row>
    <row r="23522" spans="1:2" x14ac:dyDescent="0.25">
      <c r="A23522" s="4">
        <v>4290.7589923581581</v>
      </c>
      <c r="B23522" s="5">
        <v>-9.6375730000000007E-2</v>
      </c>
    </row>
    <row r="23523" spans="1:2" x14ac:dyDescent="0.25">
      <c r="A23523" s="4">
        <v>4291.2027340110853</v>
      </c>
      <c r="B23523" s="5">
        <v>-0.1039293</v>
      </c>
    </row>
    <row r="23524" spans="1:2" x14ac:dyDescent="0.25">
      <c r="A23524" s="4">
        <v>4291.6465674552419</v>
      </c>
      <c r="B23524" s="5">
        <v>-0.1118903</v>
      </c>
    </row>
    <row r="23525" spans="1:2" x14ac:dyDescent="0.25">
      <c r="A23525" s="4">
        <v>4292.0904927191123</v>
      </c>
      <c r="B23525" s="5">
        <v>-0.12104189999999999</v>
      </c>
    </row>
    <row r="23526" spans="1:2" x14ac:dyDescent="0.25">
      <c r="A23526" s="4">
        <v>4292.5345098311918</v>
      </c>
      <c r="B23526" s="5">
        <v>-0.1317508</v>
      </c>
    </row>
    <row r="23527" spans="1:2" x14ac:dyDescent="0.25">
      <c r="A23527" s="4">
        <v>4292.9786188199887</v>
      </c>
      <c r="B23527" s="5">
        <v>-0.1432959</v>
      </c>
    </row>
    <row r="23528" spans="1:2" x14ac:dyDescent="0.25">
      <c r="A23528" s="4">
        <v>4293.4228197140237</v>
      </c>
      <c r="B23528" s="5">
        <v>-0.15354090000000001</v>
      </c>
    </row>
    <row r="23529" spans="1:2" x14ac:dyDescent="0.25">
      <c r="A23529" s="4">
        <v>4293.8671125418277</v>
      </c>
      <c r="B23529" s="5">
        <v>-0.159272</v>
      </c>
    </row>
    <row r="23530" spans="1:2" x14ac:dyDescent="0.25">
      <c r="A23530" s="4">
        <v>4294.3114973319443</v>
      </c>
      <c r="B23530" s="5">
        <v>-0.1572162</v>
      </c>
    </row>
    <row r="23531" spans="1:2" x14ac:dyDescent="0.25">
      <c r="A23531" s="4">
        <v>4294.7559741129289</v>
      </c>
      <c r="B23531" s="5">
        <v>-0.14538219999999999</v>
      </c>
    </row>
    <row r="23532" spans="1:2" x14ac:dyDescent="0.25">
      <c r="A23532" s="4">
        <v>4295.2005429133487</v>
      </c>
      <c r="B23532" s="5">
        <v>-0.1241193</v>
      </c>
    </row>
    <row r="23533" spans="1:2" x14ac:dyDescent="0.25">
      <c r="A23533" s="4">
        <v>4295.6452037617828</v>
      </c>
      <c r="B23533" s="5">
        <v>-9.6347520000000006E-2</v>
      </c>
    </row>
    <row r="23534" spans="1:2" x14ac:dyDescent="0.25">
      <c r="A23534" s="4">
        <v>4296.0899566868211</v>
      </c>
      <c r="B23534" s="5">
        <v>-6.6759310000000002E-2</v>
      </c>
    </row>
    <row r="23535" spans="1:2" x14ac:dyDescent="0.25">
      <c r="A23535" s="4">
        <v>4296.5348017170672</v>
      </c>
      <c r="B23535" s="5">
        <v>-4.02437E-2</v>
      </c>
    </row>
    <row r="23536" spans="1:2" x14ac:dyDescent="0.25">
      <c r="A23536" s="4">
        <v>4296.9797388811357</v>
      </c>
      <c r="B23536" s="5">
        <v>-2.013465E-2</v>
      </c>
    </row>
    <row r="23537" spans="1:2" x14ac:dyDescent="0.25">
      <c r="A23537" s="4">
        <v>4297.4247682076521</v>
      </c>
      <c r="B23537" s="5">
        <v>-6.9943560000000002E-3</v>
      </c>
    </row>
    <row r="23538" spans="1:2" x14ac:dyDescent="0.25">
      <c r="A23538" s="4">
        <v>4297.8717368946072</v>
      </c>
      <c r="B23538" s="5">
        <v>1.527591E-3</v>
      </c>
    </row>
    <row r="23539" spans="1:2" x14ac:dyDescent="0.25">
      <c r="A23539" s="4">
        <v>4298.3169510146599</v>
      </c>
      <c r="B23539" s="5">
        <v>9.6400800000000005E-3</v>
      </c>
    </row>
    <row r="23540" spans="1:2" x14ac:dyDescent="0.25">
      <c r="A23540" s="4">
        <v>4298.7622573832314</v>
      </c>
      <c r="B23540" s="5">
        <v>2.1556570000000001E-2</v>
      </c>
    </row>
    <row r="23541" spans="1:2" x14ac:dyDescent="0.25">
      <c r="A23541" s="4">
        <v>4299.2076560289934</v>
      </c>
      <c r="B23541" s="5">
        <v>3.960292E-2</v>
      </c>
    </row>
    <row r="23542" spans="1:2" x14ac:dyDescent="0.25">
      <c r="A23542" s="4">
        <v>4299.6531469806332</v>
      </c>
      <c r="B23542" s="5">
        <v>6.3065399999999994E-2</v>
      </c>
    </row>
    <row r="23543" spans="1:2" x14ac:dyDescent="0.25">
      <c r="A23543" s="4">
        <v>4300.0987302668473</v>
      </c>
      <c r="B23543" s="5">
        <v>8.8235850000000005E-2</v>
      </c>
    </row>
    <row r="23544" spans="1:2" x14ac:dyDescent="0.25">
      <c r="A23544" s="4">
        <v>4300.5444059163456</v>
      </c>
      <c r="B23544" s="5">
        <v>0.10962710000000001</v>
      </c>
    </row>
    <row r="23545" spans="1:2" x14ac:dyDescent="0.25">
      <c r="A23545" s="4">
        <v>4300.990173957849</v>
      </c>
      <c r="B23545" s="5">
        <v>0.1218891</v>
      </c>
    </row>
    <row r="23546" spans="1:2" x14ac:dyDescent="0.25">
      <c r="A23546" s="4">
        <v>4301.4360344200913</v>
      </c>
      <c r="B23546" s="5">
        <v>0.12168909999999999</v>
      </c>
    </row>
    <row r="23547" spans="1:2" x14ac:dyDescent="0.25">
      <c r="A23547" s="4">
        <v>4301.881987331818</v>
      </c>
      <c r="B23547" s="5">
        <v>0.10882500000000001</v>
      </c>
    </row>
    <row r="23548" spans="1:2" x14ac:dyDescent="0.25">
      <c r="A23548" s="4">
        <v>4302.3280327217863</v>
      </c>
      <c r="B23548" s="5">
        <v>8.6153450000000006E-2</v>
      </c>
    </row>
    <row r="23549" spans="1:2" x14ac:dyDescent="0.25">
      <c r="A23549" s="4">
        <v>4302.7741706187653</v>
      </c>
      <c r="B23549" s="5">
        <v>5.8429139999999997E-2</v>
      </c>
    </row>
    <row r="23550" spans="1:2" x14ac:dyDescent="0.25">
      <c r="A23550" s="4">
        <v>4303.2204010515352</v>
      </c>
      <c r="B23550" s="5">
        <v>3.0605799999999999E-2</v>
      </c>
    </row>
    <row r="23551" spans="1:2" x14ac:dyDescent="0.25">
      <c r="A23551" s="4">
        <v>4303.6667240488896</v>
      </c>
      <c r="B23551" s="5">
        <v>6.3147050000000003E-3</v>
      </c>
    </row>
    <row r="23552" spans="1:2" x14ac:dyDescent="0.25">
      <c r="A23552" s="4">
        <v>4304.1149921794231</v>
      </c>
      <c r="B23552" s="5">
        <v>-1.293215E-2</v>
      </c>
    </row>
    <row r="23553" spans="1:2" x14ac:dyDescent="0.25">
      <c r="A23553" s="4">
        <v>4304.5615007767574</v>
      </c>
      <c r="B23553" s="5">
        <v>-2.762332E-2</v>
      </c>
    </row>
    <row r="23554" spans="1:2" x14ac:dyDescent="0.25">
      <c r="A23554" s="4">
        <v>4305.0081020252474</v>
      </c>
      <c r="B23554" s="5">
        <v>-3.9396800000000003E-2</v>
      </c>
    </row>
    <row r="23555" spans="1:2" x14ac:dyDescent="0.25">
      <c r="A23555" s="4">
        <v>4305.4547959537331</v>
      </c>
      <c r="B23555" s="5">
        <v>-4.9899430000000002E-2</v>
      </c>
    </row>
    <row r="23556" spans="1:2" x14ac:dyDescent="0.25">
      <c r="A23556" s="4">
        <v>4305.9015825910683</v>
      </c>
      <c r="B23556" s="5">
        <v>-5.9871109999999998E-2</v>
      </c>
    </row>
    <row r="23557" spans="1:2" x14ac:dyDescent="0.25">
      <c r="A23557" s="4">
        <v>4306.3484619661158</v>
      </c>
      <c r="B23557" s="5">
        <v>-6.8815559999999998E-2</v>
      </c>
    </row>
    <row r="23558" spans="1:2" x14ac:dyDescent="0.25">
      <c r="A23558" s="4">
        <v>4306.795434107753</v>
      </c>
      <c r="B23558" s="5">
        <v>-7.5322330000000007E-2</v>
      </c>
    </row>
    <row r="23559" spans="1:2" x14ac:dyDescent="0.25">
      <c r="A23559" s="4">
        <v>4307.242499044869</v>
      </c>
      <c r="B23559" s="5">
        <v>-7.7807570000000006E-2</v>
      </c>
    </row>
    <row r="23560" spans="1:2" x14ac:dyDescent="0.25">
      <c r="A23560" s="4">
        <v>4307.6896568063657</v>
      </c>
      <c r="B23560" s="5">
        <v>-7.5292940000000003E-2</v>
      </c>
    </row>
    <row r="23561" spans="1:2" x14ac:dyDescent="0.25">
      <c r="A23561" s="4">
        <v>4308.1369074211534</v>
      </c>
      <c r="B23561" s="5">
        <v>-6.7873080000000002E-2</v>
      </c>
    </row>
    <row r="23562" spans="1:2" x14ac:dyDescent="0.25">
      <c r="A23562" s="4">
        <v>4308.5842509181593</v>
      </c>
      <c r="B23562" s="5">
        <v>-5.6696839999999998E-2</v>
      </c>
    </row>
    <row r="23563" spans="1:2" x14ac:dyDescent="0.25">
      <c r="A23563" s="4">
        <v>4309.0316873263191</v>
      </c>
      <c r="B23563" s="5">
        <v>-4.3517269999999997E-2</v>
      </c>
    </row>
    <row r="23564" spans="1:2" x14ac:dyDescent="0.25">
      <c r="A23564" s="4">
        <v>4309.4792166745819</v>
      </c>
      <c r="B23564" s="5">
        <v>-3.006197E-2</v>
      </c>
    </row>
    <row r="23565" spans="1:2" x14ac:dyDescent="0.25">
      <c r="A23565" s="4">
        <v>4309.926838991908</v>
      </c>
      <c r="B23565" s="5">
        <v>-1.75376E-2</v>
      </c>
    </row>
    <row r="23566" spans="1:2" x14ac:dyDescent="0.25">
      <c r="A23566" s="4">
        <v>4310.374554307271</v>
      </c>
      <c r="B23566" s="5">
        <v>-6.478045E-3</v>
      </c>
    </row>
    <row r="23567" spans="1:2" x14ac:dyDescent="0.25">
      <c r="A23567" s="4">
        <v>4310.8223626496556</v>
      </c>
      <c r="B23567" s="5">
        <v>3.064177E-3</v>
      </c>
    </row>
    <row r="23568" spans="1:2" x14ac:dyDescent="0.25">
      <c r="A23568" s="4">
        <v>4311.2721227539887</v>
      </c>
      <c r="B23568" s="5">
        <v>1.1170319999999999E-2</v>
      </c>
    </row>
    <row r="23569" spans="1:2" x14ac:dyDescent="0.25">
      <c r="A23569" s="4">
        <v>4311.720117623724</v>
      </c>
      <c r="B23569" s="5">
        <v>1.7799349999999999E-2</v>
      </c>
    </row>
    <row r="23570" spans="1:2" x14ac:dyDescent="0.25">
      <c r="A23570" s="4">
        <v>4312.1663461289681</v>
      </c>
      <c r="B23570" s="5">
        <v>2.2788679999999999E-2</v>
      </c>
    </row>
    <row r="23571" spans="1:2" x14ac:dyDescent="0.25">
      <c r="A23571" s="4">
        <v>4312.6163867347377</v>
      </c>
      <c r="B23571" s="5">
        <v>2.6098440000000001E-2</v>
      </c>
    </row>
    <row r="23572" spans="1:2" x14ac:dyDescent="0.25">
      <c r="A23572" s="4">
        <v>4313.0646610340918</v>
      </c>
      <c r="B23572" s="5">
        <v>2.8111779999999999E-2</v>
      </c>
    </row>
    <row r="23573" spans="1:2" x14ac:dyDescent="0.25">
      <c r="A23573" s="4">
        <v>4313.5130285347514</v>
      </c>
      <c r="B23573" s="5">
        <v>2.9741400000000001E-2</v>
      </c>
    </row>
    <row r="23574" spans="1:2" x14ac:dyDescent="0.25">
      <c r="A23574" s="4">
        <v>4313.9614892657855</v>
      </c>
      <c r="B23574" s="5">
        <v>3.2186329999999999E-2</v>
      </c>
    </row>
    <row r="23575" spans="1:2" x14ac:dyDescent="0.25">
      <c r="A23575" s="4">
        <v>4314.4100432562755</v>
      </c>
      <c r="B23575" s="5">
        <v>3.6386929999999998E-2</v>
      </c>
    </row>
    <row r="23576" spans="1:2" x14ac:dyDescent="0.25">
      <c r="A23576" s="4">
        <v>4314.858690535315</v>
      </c>
      <c r="B23576" s="5">
        <v>4.2420850000000003E-2</v>
      </c>
    </row>
    <row r="23577" spans="1:2" x14ac:dyDescent="0.25">
      <c r="A23577" s="4">
        <v>4315.3074311320088</v>
      </c>
      <c r="B23577" s="5">
        <v>4.9165710000000001E-2</v>
      </c>
    </row>
    <row r="23578" spans="1:2" x14ac:dyDescent="0.25">
      <c r="A23578" s="4">
        <v>4315.7562650754762</v>
      </c>
      <c r="B23578" s="5">
        <v>5.4480090000000002E-2</v>
      </c>
    </row>
    <row r="23579" spans="1:2" x14ac:dyDescent="0.25">
      <c r="A23579" s="4">
        <v>4316.2051923948466</v>
      </c>
      <c r="B23579" s="5">
        <v>5.5933480000000001E-2</v>
      </c>
    </row>
    <row r="23580" spans="1:2" x14ac:dyDescent="0.25">
      <c r="A23580" s="4">
        <v>4316.6542131192618</v>
      </c>
      <c r="B23580" s="5">
        <v>5.1830269999999998E-2</v>
      </c>
    </row>
    <row r="23581" spans="1:2" x14ac:dyDescent="0.25">
      <c r="A23581" s="4">
        <v>4317.1033272778768</v>
      </c>
      <c r="B23581" s="5">
        <v>4.207607E-2</v>
      </c>
    </row>
    <row r="23582" spans="1:2" x14ac:dyDescent="0.25">
      <c r="A23582" s="4">
        <v>4317.5525348998563</v>
      </c>
      <c r="B23582" s="5">
        <v>2.8463909999999999E-2</v>
      </c>
    </row>
    <row r="23583" spans="1:2" x14ac:dyDescent="0.25">
      <c r="A23583" s="4">
        <v>4318.0018360143804</v>
      </c>
      <c r="B23583" s="5">
        <v>1.421468E-2</v>
      </c>
    </row>
    <row r="23584" spans="1:2" x14ac:dyDescent="0.25">
      <c r="A23584" s="4">
        <v>4318.4512306506394</v>
      </c>
      <c r="B23584" s="5">
        <v>2.9406469999999998E-3</v>
      </c>
    </row>
    <row r="23585" spans="1:2" x14ac:dyDescent="0.25">
      <c r="A23585" s="4">
        <v>4318.9025841289831</v>
      </c>
      <c r="B23585" s="5">
        <v>-2.5584039999999998E-3</v>
      </c>
    </row>
    <row r="23586" spans="1:2" x14ac:dyDescent="0.25">
      <c r="A23586" s="4">
        <v>4319.3503006051842</v>
      </c>
      <c r="B23586" s="5">
        <v>-1.191225E-3</v>
      </c>
    </row>
    <row r="23587" spans="1:2" x14ac:dyDescent="0.25">
      <c r="A23587" s="4">
        <v>4319.801842049902</v>
      </c>
      <c r="B23587" s="5">
        <v>6.1939300000000003E-3</v>
      </c>
    </row>
    <row r="23588" spans="1:2" x14ac:dyDescent="0.25">
      <c r="A23588" s="4">
        <v>4320.2516114538512</v>
      </c>
      <c r="B23588" s="5">
        <v>1.7328039999999999E-2</v>
      </c>
    </row>
    <row r="23589" spans="1:2" x14ac:dyDescent="0.25">
      <c r="A23589" s="4">
        <v>4320.701474525792</v>
      </c>
      <c r="B23589" s="5">
        <v>2.9537040000000001E-2</v>
      </c>
    </row>
    <row r="23590" spans="1:2" x14ac:dyDescent="0.25">
      <c r="A23590" s="4">
        <v>4321.1514312949885</v>
      </c>
      <c r="B23590" s="5">
        <v>4.0767879999999999E-2</v>
      </c>
    </row>
    <row r="23591" spans="1:2" x14ac:dyDescent="0.25">
      <c r="A23591" s="4">
        <v>4321.6014817907162</v>
      </c>
      <c r="B23591" s="5">
        <v>5.0161249999999998E-2</v>
      </c>
    </row>
    <row r="23592" spans="1:2" x14ac:dyDescent="0.25">
      <c r="A23592" s="4">
        <v>4322.0516260422628</v>
      </c>
      <c r="B23592" s="5">
        <v>5.7971759999999997E-2</v>
      </c>
    </row>
    <row r="23593" spans="1:2" x14ac:dyDescent="0.25">
      <c r="A23593" s="4">
        <v>4322.5018640789294</v>
      </c>
      <c r="B23593" s="5">
        <v>6.4990129999999993E-2</v>
      </c>
    </row>
    <row r="23594" spans="1:2" x14ac:dyDescent="0.25">
      <c r="A23594" s="4">
        <v>4322.9521959300273</v>
      </c>
      <c r="B23594" s="5">
        <v>7.1821769999999993E-2</v>
      </c>
    </row>
    <row r="23595" spans="1:2" x14ac:dyDescent="0.25">
      <c r="A23595" s="4">
        <v>4323.4026216248822</v>
      </c>
      <c r="B23595" s="5">
        <v>7.8429830000000006E-2</v>
      </c>
    </row>
    <row r="23596" spans="1:2" x14ac:dyDescent="0.25">
      <c r="A23596" s="4">
        <v>4323.8531411928298</v>
      </c>
      <c r="B23596" s="5">
        <v>8.4151950000000003E-2</v>
      </c>
    </row>
    <row r="23597" spans="1:2" x14ac:dyDescent="0.25">
      <c r="A23597" s="4">
        <v>4324.3037546632213</v>
      </c>
      <c r="B23597" s="5">
        <v>8.8125889999999998E-2</v>
      </c>
    </row>
    <row r="23598" spans="1:2" x14ac:dyDescent="0.25">
      <c r="A23598" s="4">
        <v>4324.7544620654162</v>
      </c>
      <c r="B23598" s="5">
        <v>8.9826859999999994E-2</v>
      </c>
    </row>
    <row r="23599" spans="1:2" x14ac:dyDescent="0.25">
      <c r="A23599" s="4">
        <v>4325.2052634287893</v>
      </c>
      <c r="B23599" s="5">
        <v>8.9365299999999995E-2</v>
      </c>
    </row>
    <row r="23600" spans="1:2" x14ac:dyDescent="0.25">
      <c r="A23600" s="4">
        <v>4325.6561587827255</v>
      </c>
      <c r="B23600" s="5">
        <v>8.7357279999999995E-2</v>
      </c>
    </row>
    <row r="23601" spans="1:2" x14ac:dyDescent="0.25">
      <c r="A23601" s="4">
        <v>4326.1090196777395</v>
      </c>
      <c r="B23601" s="5">
        <v>8.4444939999999996E-2</v>
      </c>
    </row>
    <row r="23602" spans="1:2" x14ac:dyDescent="0.25">
      <c r="A23602" s="4">
        <v>4326.5601034913179</v>
      </c>
      <c r="B23602" s="5">
        <v>8.0761749999999993E-2</v>
      </c>
    </row>
    <row r="23603" spans="1:2" x14ac:dyDescent="0.25">
      <c r="A23603" s="4">
        <v>4327.0112813838132</v>
      </c>
      <c r="B23603" s="5">
        <v>7.5682150000000004E-2</v>
      </c>
    </row>
    <row r="23604" spans="1:2" x14ac:dyDescent="0.25">
      <c r="A23604" s="4">
        <v>4327.4625533846602</v>
      </c>
      <c r="B23604" s="5">
        <v>6.8054619999999996E-2</v>
      </c>
    </row>
    <row r="23605" spans="1:2" x14ac:dyDescent="0.25">
      <c r="A23605" s="4">
        <v>4327.9139195233065</v>
      </c>
      <c r="B23605" s="5">
        <v>5.6845010000000001E-2</v>
      </c>
    </row>
    <row r="23606" spans="1:2" x14ac:dyDescent="0.25">
      <c r="A23606" s="4">
        <v>4328.3653798292116</v>
      </c>
      <c r="B23606" s="5">
        <v>4.1865189999999997E-2</v>
      </c>
    </row>
    <row r="23607" spans="1:2" x14ac:dyDescent="0.25">
      <c r="A23607" s="4">
        <v>4328.8169343318468</v>
      </c>
      <c r="B23607" s="5">
        <v>2.4178910000000001E-2</v>
      </c>
    </row>
    <row r="23608" spans="1:2" x14ac:dyDescent="0.25">
      <c r="A23608" s="4">
        <v>4329.2685830606979</v>
      </c>
      <c r="B23608" s="5">
        <v>5.9269459999999998E-3</v>
      </c>
    </row>
    <row r="23609" spans="1:2" x14ac:dyDescent="0.25">
      <c r="A23609" s="4">
        <v>4329.7203260452598</v>
      </c>
      <c r="B23609" s="5">
        <v>-1.0391589999999999E-2</v>
      </c>
    </row>
    <row r="23610" spans="1:2" x14ac:dyDescent="0.25">
      <c r="A23610" s="4">
        <v>4330.172163315041</v>
      </c>
      <c r="B23610" s="5">
        <v>-2.286761E-2</v>
      </c>
    </row>
    <row r="23611" spans="1:2" x14ac:dyDescent="0.25">
      <c r="A23611" s="4">
        <v>4330.6240948995646</v>
      </c>
      <c r="B23611" s="5">
        <v>-3.091141E-2</v>
      </c>
    </row>
    <row r="23612" spans="1:2" x14ac:dyDescent="0.25">
      <c r="A23612" s="4">
        <v>4331.076120828362</v>
      </c>
      <c r="B23612" s="5">
        <v>-3.5390919999999999E-2</v>
      </c>
    </row>
    <row r="23613" spans="1:2" x14ac:dyDescent="0.25">
      <c r="A23613" s="4">
        <v>4331.528241130979</v>
      </c>
      <c r="B23613" s="5">
        <v>-3.8069180000000001E-2</v>
      </c>
    </row>
    <row r="23614" spans="1:2" x14ac:dyDescent="0.25">
      <c r="A23614" s="4">
        <v>4331.9804558369751</v>
      </c>
      <c r="B23614" s="5">
        <v>-4.0585280000000001E-2</v>
      </c>
    </row>
    <row r="23615" spans="1:2" x14ac:dyDescent="0.25">
      <c r="A23615" s="4">
        <v>4332.4327649759207</v>
      </c>
      <c r="B23615" s="5">
        <v>-4.3469729999999998E-2</v>
      </c>
    </row>
    <row r="23616" spans="1:2" x14ac:dyDescent="0.25">
      <c r="A23616" s="4">
        <v>4332.8851685773971</v>
      </c>
      <c r="B23616" s="5">
        <v>-4.5689140000000003E-2</v>
      </c>
    </row>
    <row r="23617" spans="1:2" x14ac:dyDescent="0.25">
      <c r="A23617" s="4">
        <v>4333.3395444533471</v>
      </c>
      <c r="B23617" s="5">
        <v>-4.4960559999999997E-2</v>
      </c>
    </row>
    <row r="23618" spans="1:2" x14ac:dyDescent="0.25">
      <c r="A23618" s="4">
        <v>4333.7921374609532</v>
      </c>
      <c r="B23618" s="5">
        <v>-3.8715239999999998E-2</v>
      </c>
    </row>
    <row r="23619" spans="1:2" x14ac:dyDescent="0.25">
      <c r="A23619" s="4">
        <v>4334.2429464530287</v>
      </c>
      <c r="B23619" s="5">
        <v>-2.529644E-2</v>
      </c>
    </row>
    <row r="23620" spans="1:2" x14ac:dyDescent="0.25">
      <c r="A23620" s="4">
        <v>4334.6976071602267</v>
      </c>
      <c r="B23620" s="5">
        <v>-4.8647719999999998E-3</v>
      </c>
    </row>
    <row r="23621" spans="1:2" x14ac:dyDescent="0.25">
      <c r="A23621" s="4">
        <v>4335.1504839111731</v>
      </c>
      <c r="B23621" s="5">
        <v>2.039699E-2</v>
      </c>
    </row>
    <row r="23622" spans="1:2" x14ac:dyDescent="0.25">
      <c r="A23622" s="4">
        <v>4335.6034553025302</v>
      </c>
      <c r="B23622" s="5">
        <v>4.6876679999999997E-2</v>
      </c>
    </row>
    <row r="23623" spans="1:2" x14ac:dyDescent="0.25">
      <c r="A23623" s="4">
        <v>4336.0565213639675</v>
      </c>
      <c r="B23623" s="5">
        <v>7.0653880000000002E-2</v>
      </c>
    </row>
    <row r="23624" spans="1:2" x14ac:dyDescent="0.25">
      <c r="A23624" s="4">
        <v>4336.5096821251673</v>
      </c>
      <c r="B23624" s="5">
        <v>8.8654919999999998E-2</v>
      </c>
    </row>
    <row r="23625" spans="1:2" x14ac:dyDescent="0.25">
      <c r="A23625" s="4">
        <v>4336.9629376158236</v>
      </c>
      <c r="B23625" s="5">
        <v>9.9381040000000004E-2</v>
      </c>
    </row>
    <row r="23626" spans="1:2" x14ac:dyDescent="0.25">
      <c r="A23626" s="4">
        <v>4337.4162878656443</v>
      </c>
      <c r="B23626" s="5">
        <v>0.1029954</v>
      </c>
    </row>
    <row r="23627" spans="1:2" x14ac:dyDescent="0.25">
      <c r="A23627" s="4">
        <v>4337.8697329043471</v>
      </c>
      <c r="B23627" s="5">
        <v>0.10085529999999999</v>
      </c>
    </row>
    <row r="23628" spans="1:2" x14ac:dyDescent="0.25">
      <c r="A23628" s="4">
        <v>4338.3232727616642</v>
      </c>
      <c r="B23628" s="5">
        <v>9.4785439999999999E-2</v>
      </c>
    </row>
    <row r="23629" spans="1:2" x14ac:dyDescent="0.25">
      <c r="A23629" s="4">
        <v>4338.7769074673388</v>
      </c>
      <c r="B23629" s="5">
        <v>8.6439050000000003E-2</v>
      </c>
    </row>
    <row r="23630" spans="1:2" x14ac:dyDescent="0.25">
      <c r="A23630" s="4">
        <v>4339.2306370511278</v>
      </c>
      <c r="B23630" s="5">
        <v>7.6993420000000007E-2</v>
      </c>
    </row>
    <row r="23631" spans="1:2" x14ac:dyDescent="0.25">
      <c r="A23631" s="4">
        <v>4339.6863448297418</v>
      </c>
      <c r="B23631" s="5">
        <v>6.7231479999999996E-2</v>
      </c>
    </row>
    <row r="23632" spans="1:2" x14ac:dyDescent="0.25">
      <c r="A23632" s="4">
        <v>4340.1383809721392</v>
      </c>
      <c r="B23632" s="5">
        <v>5.7864569999999997E-2</v>
      </c>
    </row>
    <row r="23633" spans="1:2" x14ac:dyDescent="0.25">
      <c r="A23633" s="4">
        <v>4340.5923953689353</v>
      </c>
      <c r="B23633" s="5">
        <v>4.984649E-2</v>
      </c>
    </row>
    <row r="23634" spans="1:2" x14ac:dyDescent="0.25">
      <c r="A23634" s="4">
        <v>4341.04838923229</v>
      </c>
      <c r="B23634" s="5">
        <v>4.4455349999999998E-2</v>
      </c>
    </row>
    <row r="23635" spans="1:2" x14ac:dyDescent="0.25">
      <c r="A23635" s="4">
        <v>4341.5025940477999</v>
      </c>
      <c r="B23635" s="5">
        <v>4.3056039999999997E-2</v>
      </c>
    </row>
    <row r="23636" spans="1:2" x14ac:dyDescent="0.25">
      <c r="A23636" s="4">
        <v>4341.9568939203491</v>
      </c>
      <c r="B23636" s="5">
        <v>4.6622240000000002E-2</v>
      </c>
    </row>
    <row r="23637" spans="1:2" x14ac:dyDescent="0.25">
      <c r="A23637" s="4">
        <v>4342.4112888797799</v>
      </c>
      <c r="B23637" s="5">
        <v>5.5225209999999997E-2</v>
      </c>
    </row>
    <row r="23638" spans="1:2" x14ac:dyDescent="0.25">
      <c r="A23638" s="4">
        <v>4342.8657789559493</v>
      </c>
      <c r="B23638" s="5">
        <v>6.7729540000000005E-2</v>
      </c>
    </row>
    <row r="23639" spans="1:2" x14ac:dyDescent="0.25">
      <c r="A23639" s="4">
        <v>4343.3203641787259</v>
      </c>
      <c r="B23639" s="5">
        <v>8.1865599999999997E-2</v>
      </c>
    </row>
    <row r="23640" spans="1:2" x14ac:dyDescent="0.25">
      <c r="A23640" s="4">
        <v>4343.7750445779911</v>
      </c>
      <c r="B23640" s="5">
        <v>9.4703930000000006E-2</v>
      </c>
    </row>
    <row r="23641" spans="1:2" x14ac:dyDescent="0.25">
      <c r="A23641" s="4">
        <v>4344.2298201836393</v>
      </c>
      <c r="B23641" s="5">
        <v>0.103409</v>
      </c>
    </row>
    <row r="23642" spans="1:2" x14ac:dyDescent="0.25">
      <c r="A23642" s="4">
        <v>4344.6846910255763</v>
      </c>
      <c r="B23642" s="5">
        <v>0.10604909999999999</v>
      </c>
    </row>
    <row r="23643" spans="1:2" x14ac:dyDescent="0.25">
      <c r="A23643" s="4">
        <v>4345.13965713372</v>
      </c>
      <c r="B23643" s="5">
        <v>0.1022127</v>
      </c>
    </row>
    <row r="23644" spans="1:2" x14ac:dyDescent="0.25">
      <c r="A23644" s="4">
        <v>4345.5947185380028</v>
      </c>
      <c r="B23644" s="5">
        <v>9.322242E-2</v>
      </c>
    </row>
    <row r="23645" spans="1:2" x14ac:dyDescent="0.25">
      <c r="A23645" s="4">
        <v>4346.0498752683689</v>
      </c>
      <c r="B23645" s="5">
        <v>8.1832719999999998E-2</v>
      </c>
    </row>
    <row r="23646" spans="1:2" x14ac:dyDescent="0.25">
      <c r="A23646" s="4">
        <v>4346.5051273547733</v>
      </c>
      <c r="B23646" s="5">
        <v>7.1449760000000001E-2</v>
      </c>
    </row>
    <row r="23647" spans="1:2" x14ac:dyDescent="0.25">
      <c r="A23647" s="4">
        <v>4346.9604748271868</v>
      </c>
      <c r="B23647" s="5">
        <v>6.5071459999999998E-2</v>
      </c>
    </row>
    <row r="23648" spans="1:2" x14ac:dyDescent="0.25">
      <c r="A23648" s="4">
        <v>4347.4159177155889</v>
      </c>
      <c r="B23648" s="5">
        <v>6.4273540000000004E-2</v>
      </c>
    </row>
    <row r="23649" spans="1:2" x14ac:dyDescent="0.25">
      <c r="A23649" s="4">
        <v>4347.8714560499757</v>
      </c>
      <c r="B23649" s="5">
        <v>6.8589399999999995E-2</v>
      </c>
    </row>
    <row r="23650" spans="1:2" x14ac:dyDescent="0.25">
      <c r="A23650" s="4">
        <v>4348.3289806560242</v>
      </c>
      <c r="B23650" s="5">
        <v>7.5531539999999994E-2</v>
      </c>
    </row>
    <row r="23651" spans="1:2" x14ac:dyDescent="0.25">
      <c r="A23651" s="4">
        <v>4348.7847103687636</v>
      </c>
      <c r="B23651" s="5">
        <v>8.129894E-2</v>
      </c>
    </row>
    <row r="23652" spans="1:2" x14ac:dyDescent="0.25">
      <c r="A23652" s="4">
        <v>4349.2405356176705</v>
      </c>
      <c r="B23652" s="5">
        <v>8.1974549999999993E-2</v>
      </c>
    </row>
    <row r="23653" spans="1:2" x14ac:dyDescent="0.25">
      <c r="A23653" s="4">
        <v>4349.6964564327882</v>
      </c>
      <c r="B23653" s="5">
        <v>7.4817649999999999E-2</v>
      </c>
    </row>
    <row r="23654" spans="1:2" x14ac:dyDescent="0.25">
      <c r="A23654" s="4">
        <v>4350.1524728441736</v>
      </c>
      <c r="B23654" s="5">
        <v>5.9193129999999997E-2</v>
      </c>
    </row>
    <row r="23655" spans="1:2" x14ac:dyDescent="0.25">
      <c r="A23655" s="4">
        <v>4350.6085848818966</v>
      </c>
      <c r="B23655" s="5">
        <v>3.6794100000000003E-2</v>
      </c>
    </row>
    <row r="23656" spans="1:2" x14ac:dyDescent="0.25">
      <c r="A23656" s="4">
        <v>4351.0647925760395</v>
      </c>
      <c r="B23656" s="5">
        <v>1.108043E-2</v>
      </c>
    </row>
    <row r="23657" spans="1:2" x14ac:dyDescent="0.25">
      <c r="A23657" s="4">
        <v>4351.5210959566975</v>
      </c>
      <c r="B23657" s="5">
        <v>-1.384209E-2</v>
      </c>
    </row>
    <row r="23658" spans="1:2" x14ac:dyDescent="0.25">
      <c r="A23658" s="4">
        <v>4351.9774950539777</v>
      </c>
      <c r="B23658" s="5">
        <v>-3.4471590000000003E-2</v>
      </c>
    </row>
    <row r="23659" spans="1:2" x14ac:dyDescent="0.25">
      <c r="A23659" s="4">
        <v>4352.4339898980006</v>
      </c>
      <c r="B23659" s="5">
        <v>-4.8833179999999997E-2</v>
      </c>
    </row>
    <row r="23660" spans="1:2" x14ac:dyDescent="0.25">
      <c r="A23660" s="4">
        <v>4352.8905805188997</v>
      </c>
      <c r="B23660" s="5">
        <v>-5.6776029999999998E-2</v>
      </c>
    </row>
    <row r="23661" spans="1:2" x14ac:dyDescent="0.25">
      <c r="A23661" s="4">
        <v>4353.3472669468192</v>
      </c>
      <c r="B23661" s="5">
        <v>-5.961284E-2</v>
      </c>
    </row>
    <row r="23662" spans="1:2" x14ac:dyDescent="0.25">
      <c r="A23662" s="4">
        <v>4353.804049211918</v>
      </c>
      <c r="B23662" s="5">
        <v>-5.9335789999999999E-2</v>
      </c>
    </row>
    <row r="23663" spans="1:2" x14ac:dyDescent="0.25">
      <c r="A23663" s="4">
        <v>4354.2609273443668</v>
      </c>
      <c r="B23663" s="5">
        <v>-5.7785620000000003E-2</v>
      </c>
    </row>
    <row r="23664" spans="1:2" x14ac:dyDescent="0.25">
      <c r="A23664" s="4">
        <v>4354.7179013743489</v>
      </c>
      <c r="B23664" s="5">
        <v>-5.6111599999999998E-2</v>
      </c>
    </row>
    <row r="23665" spans="1:2" x14ac:dyDescent="0.25">
      <c r="A23665" s="4">
        <v>4355.1749713320605</v>
      </c>
      <c r="B23665" s="5">
        <v>-5.4665810000000002E-2</v>
      </c>
    </row>
    <row r="23666" spans="1:2" x14ac:dyDescent="0.25">
      <c r="A23666" s="4">
        <v>4355.6340344016689</v>
      </c>
      <c r="B23666" s="5">
        <v>-5.3239000000000002E-2</v>
      </c>
    </row>
    <row r="23667" spans="1:2" x14ac:dyDescent="0.25">
      <c r="A23667" s="4">
        <v>4356.091296703833</v>
      </c>
      <c r="B23667" s="5">
        <v>-5.1394599999999999E-2</v>
      </c>
    </row>
    <row r="23668" spans="1:2" x14ac:dyDescent="0.25">
      <c r="A23668" s="4">
        <v>4356.5486550245168</v>
      </c>
      <c r="B23668" s="5">
        <v>-4.8663650000000003E-2</v>
      </c>
    </row>
    <row r="23669" spans="1:2" x14ac:dyDescent="0.25">
      <c r="A23669" s="4">
        <v>4357.0061093939667</v>
      </c>
      <c r="B23669" s="5">
        <v>-4.451103E-2</v>
      </c>
    </row>
    <row r="23670" spans="1:2" x14ac:dyDescent="0.25">
      <c r="A23670" s="4">
        <v>4357.4636598424431</v>
      </c>
      <c r="B23670" s="5">
        <v>-3.8178429999999999E-2</v>
      </c>
    </row>
    <row r="23671" spans="1:2" x14ac:dyDescent="0.25">
      <c r="A23671" s="4">
        <v>4357.9213064002179</v>
      </c>
      <c r="B23671" s="5">
        <v>-2.862818E-2</v>
      </c>
    </row>
    <row r="23672" spans="1:2" x14ac:dyDescent="0.25">
      <c r="A23672" s="4">
        <v>4358.3790490975762</v>
      </c>
      <c r="B23672" s="5">
        <v>-1.4780079999999999E-2</v>
      </c>
    </row>
    <row r="23673" spans="1:2" x14ac:dyDescent="0.25">
      <c r="A23673" s="4">
        <v>4358.8368879648151</v>
      </c>
      <c r="B23673" s="5">
        <v>3.9436940000000002E-3</v>
      </c>
    </row>
    <row r="23674" spans="1:2" x14ac:dyDescent="0.25">
      <c r="A23674" s="4">
        <v>4359.2948230322472</v>
      </c>
      <c r="B23674" s="5">
        <v>2.6969670000000001E-2</v>
      </c>
    </row>
    <row r="23675" spans="1:2" x14ac:dyDescent="0.25">
      <c r="A23675" s="4">
        <v>4359.7528543301933</v>
      </c>
      <c r="B23675" s="5">
        <v>5.2165049999999998E-2</v>
      </c>
    </row>
    <row r="23676" spans="1:2" x14ac:dyDescent="0.25">
      <c r="A23676" s="4">
        <v>4360.2109818889912</v>
      </c>
      <c r="B23676" s="5">
        <v>7.597843E-2</v>
      </c>
    </row>
    <row r="23677" spans="1:2" x14ac:dyDescent="0.25">
      <c r="A23677" s="4">
        <v>4360.6692057389891</v>
      </c>
      <c r="B23677" s="5">
        <v>9.4219819999999996E-2</v>
      </c>
    </row>
    <row r="23678" spans="1:2" x14ac:dyDescent="0.25">
      <c r="A23678" s="4">
        <v>4361.1275259105487</v>
      </c>
      <c r="B23678" s="5">
        <v>0.1032626</v>
      </c>
    </row>
    <row r="23679" spans="1:2" x14ac:dyDescent="0.25">
      <c r="A23679" s="4">
        <v>4361.5859424340442</v>
      </c>
      <c r="B23679" s="5">
        <v>0.10121230000000001</v>
      </c>
    </row>
    <row r="23680" spans="1:2" x14ac:dyDescent="0.25">
      <c r="A23680" s="4">
        <v>4362.046358083875</v>
      </c>
      <c r="B23680" s="5">
        <v>8.8554049999999995E-2</v>
      </c>
    </row>
    <row r="23681" spans="1:2" x14ac:dyDescent="0.25">
      <c r="A23681" s="4">
        <v>4362.5049678025325</v>
      </c>
      <c r="B23681" s="5">
        <v>6.7990369999999994E-2</v>
      </c>
    </row>
    <row r="23682" spans="1:2" x14ac:dyDescent="0.25">
      <c r="A23682" s="4">
        <v>4362.9617704200791</v>
      </c>
      <c r="B23682" s="5">
        <v>4.3519790000000003E-2</v>
      </c>
    </row>
    <row r="23683" spans="1:2" x14ac:dyDescent="0.25">
      <c r="A23683" s="4">
        <v>4363.4224766000561</v>
      </c>
      <c r="B23683" s="5">
        <v>1.9123919999999999E-2</v>
      </c>
    </row>
    <row r="23684" spans="1:2" x14ac:dyDescent="0.25">
      <c r="A23684" s="4">
        <v>4363.8813757397866</v>
      </c>
      <c r="B23684" s="5">
        <v>-2.4125190000000001E-3</v>
      </c>
    </row>
    <row r="23685" spans="1:2" x14ac:dyDescent="0.25">
      <c r="A23685" s="4">
        <v>4364.3403714140941</v>
      </c>
      <c r="B23685" s="5">
        <v>-2.0094709999999998E-2</v>
      </c>
    </row>
    <row r="23686" spans="1:2" x14ac:dyDescent="0.25">
      <c r="A23686" s="4">
        <v>4364.7994636534422</v>
      </c>
      <c r="B23686" s="5">
        <v>-3.45385E-2</v>
      </c>
    </row>
    <row r="23687" spans="1:2" x14ac:dyDescent="0.25">
      <c r="A23687" s="4">
        <v>4365.2586524883063</v>
      </c>
      <c r="B23687" s="5">
        <v>-4.7175750000000002E-2</v>
      </c>
    </row>
    <row r="23688" spans="1:2" x14ac:dyDescent="0.25">
      <c r="A23688" s="4">
        <v>4365.7179379491781</v>
      </c>
      <c r="B23688" s="5">
        <v>-5.9254889999999998E-2</v>
      </c>
    </row>
    <row r="23689" spans="1:2" x14ac:dyDescent="0.25">
      <c r="A23689" s="4">
        <v>4366.1773200665575</v>
      </c>
      <c r="B23689" s="5">
        <v>-7.1091470000000004E-2</v>
      </c>
    </row>
    <row r="23690" spans="1:2" x14ac:dyDescent="0.25">
      <c r="A23690" s="4">
        <v>4366.6367988709626</v>
      </c>
      <c r="B23690" s="5">
        <v>-8.1855650000000002E-2</v>
      </c>
    </row>
    <row r="23691" spans="1:2" x14ac:dyDescent="0.25">
      <c r="A23691" s="4">
        <v>4367.0963743929187</v>
      </c>
      <c r="B23691" s="5">
        <v>-8.9906739999999999E-2</v>
      </c>
    </row>
    <row r="23692" spans="1:2" x14ac:dyDescent="0.25">
      <c r="A23692" s="4">
        <v>4367.5560466629686</v>
      </c>
      <c r="B23692" s="5">
        <v>-9.3438439999999998E-2</v>
      </c>
    </row>
    <row r="23693" spans="1:2" x14ac:dyDescent="0.25">
      <c r="A23693" s="4">
        <v>4368.0158157116657</v>
      </c>
      <c r="B23693" s="5">
        <v>-9.1098960000000007E-2</v>
      </c>
    </row>
    <row r="23694" spans="1:2" x14ac:dyDescent="0.25">
      <c r="A23694" s="4">
        <v>4368.4756815695755</v>
      </c>
      <c r="B23694" s="5">
        <v>-8.2321439999999996E-2</v>
      </c>
    </row>
    <row r="23695" spans="1:2" x14ac:dyDescent="0.25">
      <c r="A23695" s="4">
        <v>4368.9356442672788</v>
      </c>
      <c r="B23695" s="5">
        <v>-6.7293699999999998E-2</v>
      </c>
    </row>
    <row r="23696" spans="1:2" x14ac:dyDescent="0.25">
      <c r="A23696" s="4">
        <v>4369.3957038353674</v>
      </c>
      <c r="B23696" s="5">
        <v>-4.669512E-2</v>
      </c>
    </row>
    <row r="23697" spans="1:2" x14ac:dyDescent="0.25">
      <c r="A23697" s="4">
        <v>4369.8558603044476</v>
      </c>
      <c r="B23697" s="5">
        <v>-2.142469E-2</v>
      </c>
    </row>
    <row r="23698" spans="1:2" x14ac:dyDescent="0.25">
      <c r="A23698" s="4">
        <v>4370.3161137051366</v>
      </c>
      <c r="B23698" s="5">
        <v>7.5020820000000002E-3</v>
      </c>
    </row>
    <row r="23699" spans="1:2" x14ac:dyDescent="0.25">
      <c r="A23699" s="4">
        <v>4370.7783744375902</v>
      </c>
      <c r="B23699" s="5">
        <v>3.8857599999999999E-2</v>
      </c>
    </row>
    <row r="23700" spans="1:2" x14ac:dyDescent="0.25">
      <c r="A23700" s="4">
        <v>4371.2388221959263</v>
      </c>
      <c r="B23700" s="5">
        <v>7.103015E-2</v>
      </c>
    </row>
    <row r="23701" spans="1:2" x14ac:dyDescent="0.25">
      <c r="A23701" s="4">
        <v>4371.6993669779313</v>
      </c>
      <c r="B23701" s="5">
        <v>0.1019617</v>
      </c>
    </row>
    <row r="23702" spans="1:2" x14ac:dyDescent="0.25">
      <c r="A23702" s="4">
        <v>4372.1600088142741</v>
      </c>
      <c r="B23702" s="5">
        <v>0.12932379999999999</v>
      </c>
    </row>
    <row r="23703" spans="1:2" x14ac:dyDescent="0.25">
      <c r="A23703" s="4">
        <v>4372.6207477356384</v>
      </c>
      <c r="B23703" s="5">
        <v>0.1509142</v>
      </c>
    </row>
    <row r="23704" spans="1:2" x14ac:dyDescent="0.25">
      <c r="A23704" s="4">
        <v>4373.0815837727187</v>
      </c>
      <c r="B23704" s="5">
        <v>0.16512060000000001</v>
      </c>
    </row>
    <row r="23705" spans="1:2" x14ac:dyDescent="0.25">
      <c r="A23705" s="4">
        <v>4373.5425169562241</v>
      </c>
      <c r="B23705" s="5">
        <v>0.1712409</v>
      </c>
    </row>
    <row r="23706" spans="1:2" x14ac:dyDescent="0.25">
      <c r="A23706" s="4">
        <v>4374.0035473168764</v>
      </c>
      <c r="B23706" s="5">
        <v>0.169518</v>
      </c>
    </row>
    <row r="23707" spans="1:2" x14ac:dyDescent="0.25">
      <c r="A23707" s="4">
        <v>4374.4646748854102</v>
      </c>
      <c r="B23707" s="5">
        <v>0.16088240000000001</v>
      </c>
    </row>
    <row r="23708" spans="1:2" x14ac:dyDescent="0.25">
      <c r="A23708" s="4">
        <v>4374.9258996925737</v>
      </c>
      <c r="B23708" s="5">
        <v>0.14654020000000001</v>
      </c>
    </row>
    <row r="23709" spans="1:2" x14ac:dyDescent="0.25">
      <c r="A23709" s="4">
        <v>4375.387221769126</v>
      </c>
      <c r="B23709" s="5">
        <v>0.12760659999999999</v>
      </c>
    </row>
    <row r="23710" spans="1:2" x14ac:dyDescent="0.25">
      <c r="A23710" s="4">
        <v>4375.8486411458416</v>
      </c>
      <c r="B23710" s="5">
        <v>0.1049562</v>
      </c>
    </row>
    <row r="23711" spans="1:2" x14ac:dyDescent="0.25">
      <c r="A23711" s="4">
        <v>4376.310157853507</v>
      </c>
      <c r="B23711" s="5">
        <v>7.93354E-2</v>
      </c>
    </row>
    <row r="23712" spans="1:2" x14ac:dyDescent="0.25">
      <c r="A23712" s="4">
        <v>4376.7717719229213</v>
      </c>
      <c r="B23712" s="5">
        <v>5.164092E-2</v>
      </c>
    </row>
    <row r="23713" spans="1:2" x14ac:dyDescent="0.25">
      <c r="A23713" s="4">
        <v>4377.2353994030327</v>
      </c>
      <c r="B23713" s="5">
        <v>2.318249E-2</v>
      </c>
    </row>
    <row r="23714" spans="1:2" x14ac:dyDescent="0.25">
      <c r="A23714" s="4">
        <v>4377.6972086927053</v>
      </c>
      <c r="B23714" s="5">
        <v>-4.2460129999999999E-3</v>
      </c>
    </row>
    <row r="23715" spans="1:2" x14ac:dyDescent="0.25">
      <c r="A23715" s="4">
        <v>4378.1591154367325</v>
      </c>
      <c r="B23715" s="5">
        <v>-2.8558389999999999E-2</v>
      </c>
    </row>
    <row r="23716" spans="1:2" x14ac:dyDescent="0.25">
      <c r="A23716" s="4">
        <v>4378.6211196659633</v>
      </c>
      <c r="B23716" s="5">
        <v>-4.776917E-2</v>
      </c>
    </row>
    <row r="23717" spans="1:2" x14ac:dyDescent="0.25">
      <c r="A23717" s="4">
        <v>4379.0832214112643</v>
      </c>
      <c r="B23717" s="5">
        <v>-6.0426220000000003E-2</v>
      </c>
    </row>
    <row r="23718" spans="1:2" x14ac:dyDescent="0.25">
      <c r="A23718" s="4">
        <v>4379.5454207035127</v>
      </c>
      <c r="B23718" s="5">
        <v>-6.5909899999999993E-2</v>
      </c>
    </row>
    <row r="23719" spans="1:2" x14ac:dyDescent="0.25">
      <c r="A23719" s="4">
        <v>4380.0077175735978</v>
      </c>
      <c r="B23719" s="5">
        <v>-6.4491290000000007E-2</v>
      </c>
    </row>
    <row r="23720" spans="1:2" x14ac:dyDescent="0.25">
      <c r="A23720" s="4">
        <v>4380.4701120524251</v>
      </c>
      <c r="B23720" s="5">
        <v>-5.7234970000000003E-2</v>
      </c>
    </row>
    <row r="23721" spans="1:2" x14ac:dyDescent="0.25">
      <c r="A23721" s="4">
        <v>4380.9326041709101</v>
      </c>
      <c r="B23721" s="5">
        <v>-4.5737609999999998E-2</v>
      </c>
    </row>
    <row r="23722" spans="1:2" x14ac:dyDescent="0.25">
      <c r="A23722" s="4">
        <v>4381.3951939599838</v>
      </c>
      <c r="B23722" s="5">
        <v>-3.1932879999999997E-2</v>
      </c>
    </row>
    <row r="23723" spans="1:2" x14ac:dyDescent="0.25">
      <c r="A23723" s="4">
        <v>4381.8578814505872</v>
      </c>
      <c r="B23723" s="5">
        <v>-1.7949030000000001E-2</v>
      </c>
    </row>
    <row r="23724" spans="1:2" x14ac:dyDescent="0.25">
      <c r="A23724" s="4">
        <v>4382.3206666736778</v>
      </c>
      <c r="B23724" s="5">
        <v>-5.9887370000000001E-3</v>
      </c>
    </row>
    <row r="23725" spans="1:2" x14ac:dyDescent="0.25">
      <c r="A23725" s="4">
        <v>4382.7835496602247</v>
      </c>
      <c r="B23725" s="5">
        <v>1.867016E-3</v>
      </c>
    </row>
    <row r="23726" spans="1:2" x14ac:dyDescent="0.25">
      <c r="A23726" s="4">
        <v>4383.2465304412081</v>
      </c>
      <c r="B23726" s="5">
        <v>3.9981670000000004E-3</v>
      </c>
    </row>
    <row r="23727" spans="1:2" x14ac:dyDescent="0.25">
      <c r="A23727" s="4">
        <v>4383.7096090476261</v>
      </c>
      <c r="B23727" s="5">
        <v>-2.9876639999999998E-4</v>
      </c>
    </row>
    <row r="23728" spans="1:2" x14ac:dyDescent="0.25">
      <c r="A23728" s="4">
        <v>4384.1727855104846</v>
      </c>
      <c r="B23728" s="5">
        <v>-1.038043E-2</v>
      </c>
    </row>
    <row r="23729" spans="1:2" x14ac:dyDescent="0.25">
      <c r="A23729" s="4">
        <v>4384.6379823649859</v>
      </c>
      <c r="B23729" s="5">
        <v>-2.4055389999999999E-2</v>
      </c>
    </row>
    <row r="23730" spans="1:2" x14ac:dyDescent="0.25">
      <c r="A23730" s="4">
        <v>4385.1013550401694</v>
      </c>
      <c r="B23730" s="5">
        <v>-3.7787309999999998E-2</v>
      </c>
    </row>
    <row r="23731" spans="1:2" x14ac:dyDescent="0.25">
      <c r="A23731" s="4">
        <v>4385.5648256650265</v>
      </c>
      <c r="B23731" s="5">
        <v>-4.7352669999999999E-2</v>
      </c>
    </row>
    <row r="23732" spans="1:2" x14ac:dyDescent="0.25">
      <c r="A23732" s="4">
        <v>4386.0283942706183</v>
      </c>
      <c r="B23732" s="5">
        <v>-4.8832010000000002E-2</v>
      </c>
    </row>
    <row r="23733" spans="1:2" x14ac:dyDescent="0.25">
      <c r="A23733" s="4">
        <v>4386.4920608880184</v>
      </c>
      <c r="B23733" s="5">
        <v>-3.9661299999999997E-2</v>
      </c>
    </row>
    <row r="23734" spans="1:2" x14ac:dyDescent="0.25">
      <c r="A23734" s="4">
        <v>4386.9558255483144</v>
      </c>
      <c r="B23734" s="5">
        <v>-1.9413639999999999E-2</v>
      </c>
    </row>
    <row r="23735" spans="1:2" x14ac:dyDescent="0.25">
      <c r="A23735" s="4">
        <v>4387.4196882826054</v>
      </c>
      <c r="B23735" s="5">
        <v>9.9481010000000009E-3</v>
      </c>
    </row>
    <row r="23736" spans="1:2" x14ac:dyDescent="0.25">
      <c r="A23736" s="4">
        <v>4387.8836491220063</v>
      </c>
      <c r="B23736" s="5">
        <v>4.4434290000000001E-2</v>
      </c>
    </row>
    <row r="23737" spans="1:2" x14ac:dyDescent="0.25">
      <c r="A23737" s="4">
        <v>4388.3477080976418</v>
      </c>
      <c r="B23737" s="5">
        <v>7.889504E-2</v>
      </c>
    </row>
    <row r="23738" spans="1:2" x14ac:dyDescent="0.25">
      <c r="A23738" s="4">
        <v>4388.8118652406538</v>
      </c>
      <c r="B23738" s="5">
        <v>0.1081356</v>
      </c>
    </row>
    <row r="23739" spans="1:2" x14ac:dyDescent="0.25">
      <c r="A23739" s="4">
        <v>4389.2761205821935</v>
      </c>
      <c r="B23739" s="5">
        <v>0.1279835</v>
      </c>
    </row>
    <row r="23740" spans="1:2" x14ac:dyDescent="0.25">
      <c r="A23740" s="4">
        <v>4389.7404741534274</v>
      </c>
      <c r="B23740" s="5">
        <v>0.13605629999999999</v>
      </c>
    </row>
    <row r="23741" spans="1:2" x14ac:dyDescent="0.25">
      <c r="A23741" s="4">
        <v>4390.2049259855357</v>
      </c>
      <c r="B23741" s="5">
        <v>0.13209290000000001</v>
      </c>
    </row>
    <row r="23742" spans="1:2" x14ac:dyDescent="0.25">
      <c r="A23742" s="4">
        <v>4390.6694761097087</v>
      </c>
      <c r="B23742" s="5">
        <v>0.1178321</v>
      </c>
    </row>
    <row r="23743" spans="1:2" x14ac:dyDescent="0.25">
      <c r="A23743" s="4">
        <v>4391.1341245571548</v>
      </c>
      <c r="B23743" s="5">
        <v>9.6530089999999999E-2</v>
      </c>
    </row>
    <row r="23744" spans="1:2" x14ac:dyDescent="0.25">
      <c r="A23744" s="4">
        <v>4391.5988713590905</v>
      </c>
      <c r="B23744" s="5">
        <v>7.2261489999999998E-2</v>
      </c>
    </row>
    <row r="23745" spans="1:2" x14ac:dyDescent="0.25">
      <c r="A23745" s="4">
        <v>4392.0656455699645</v>
      </c>
      <c r="B23745" s="5">
        <v>4.91522E-2</v>
      </c>
    </row>
    <row r="23746" spans="1:2" x14ac:dyDescent="0.25">
      <c r="A23746" s="4">
        <v>4392.5305895830261</v>
      </c>
      <c r="B23746" s="5">
        <v>3.0664799999999999E-2</v>
      </c>
    </row>
    <row r="23747" spans="1:2" x14ac:dyDescent="0.25">
      <c r="A23747" s="4">
        <v>4392.9937022042286</v>
      </c>
      <c r="B23747" s="5">
        <v>1.903432E-2</v>
      </c>
    </row>
    <row r="23748" spans="1:2" x14ac:dyDescent="0.25">
      <c r="A23748" s="4">
        <v>4393.4607729854879</v>
      </c>
      <c r="B23748" s="5">
        <v>1.493882E-2</v>
      </c>
    </row>
    <row r="23749" spans="1:2" x14ac:dyDescent="0.25">
      <c r="A23749" s="4">
        <v>4393.9260124374468</v>
      </c>
      <c r="B23749" s="5">
        <v>1.748038E-2</v>
      </c>
    </row>
    <row r="23750" spans="1:2" x14ac:dyDescent="0.25">
      <c r="A23750" s="4">
        <v>4394.391350431617</v>
      </c>
      <c r="B23750" s="5">
        <v>2.4511890000000001E-2</v>
      </c>
    </row>
    <row r="23751" spans="1:2" x14ac:dyDescent="0.25">
      <c r="A23751" s="4">
        <v>4394.8567869993103</v>
      </c>
      <c r="B23751" s="5">
        <v>3.3266039999999997E-2</v>
      </c>
    </row>
    <row r="23752" spans="1:2" x14ac:dyDescent="0.25">
      <c r="A23752" s="4">
        <v>4395.3223221718517</v>
      </c>
      <c r="B23752" s="5">
        <v>4.114313E-2</v>
      </c>
    </row>
    <row r="23753" spans="1:2" x14ac:dyDescent="0.25">
      <c r="A23753" s="4">
        <v>4395.7879559805788</v>
      </c>
      <c r="B23753" s="5">
        <v>4.6433019999999998E-2</v>
      </c>
    </row>
    <row r="23754" spans="1:2" x14ac:dyDescent="0.25">
      <c r="A23754" s="4">
        <v>4396.2536884568444</v>
      </c>
      <c r="B23754" s="5">
        <v>4.8735309999999997E-2</v>
      </c>
    </row>
    <row r="23755" spans="1:2" x14ac:dyDescent="0.25">
      <c r="A23755" s="4">
        <v>4396.7195196320126</v>
      </c>
      <c r="B23755" s="5">
        <v>4.8909920000000003E-2</v>
      </c>
    </row>
    <row r="23756" spans="1:2" x14ac:dyDescent="0.25">
      <c r="A23756" s="4">
        <v>4397.18544953746</v>
      </c>
      <c r="B23756" s="5">
        <v>4.854609E-2</v>
      </c>
    </row>
    <row r="23757" spans="1:2" x14ac:dyDescent="0.25">
      <c r="A23757" s="4">
        <v>4397.6514782045797</v>
      </c>
      <c r="B23757" s="5">
        <v>4.9117189999999998E-2</v>
      </c>
    </row>
    <row r="23758" spans="1:2" x14ac:dyDescent="0.25">
      <c r="A23758" s="4">
        <v>4398.1176056647755</v>
      </c>
      <c r="B23758" s="5">
        <v>5.1141760000000001E-2</v>
      </c>
    </row>
    <row r="23759" spans="1:2" x14ac:dyDescent="0.25">
      <c r="A23759" s="4">
        <v>4398.5857667042892</v>
      </c>
      <c r="B23759" s="5">
        <v>5.3697979999999999E-2</v>
      </c>
    </row>
    <row r="23760" spans="1:2" x14ac:dyDescent="0.25">
      <c r="A23760" s="4">
        <v>4399.0501570900815</v>
      </c>
      <c r="B23760" s="5">
        <v>5.4529689999999999E-2</v>
      </c>
    </row>
    <row r="23761" spans="1:2" x14ac:dyDescent="0.25">
      <c r="A23761" s="4">
        <v>4399.5165811180668</v>
      </c>
      <c r="B23761" s="5">
        <v>5.0758879999999999E-2</v>
      </c>
    </row>
    <row r="23762" spans="1:2" x14ac:dyDescent="0.25">
      <c r="A23762" s="4">
        <v>4399.985040050864</v>
      </c>
      <c r="B23762" s="5">
        <v>3.9978369999999999E-2</v>
      </c>
    </row>
    <row r="23763" spans="1:2" x14ac:dyDescent="0.25">
      <c r="A23763" s="4">
        <v>4400.4516623586242</v>
      </c>
      <c r="B23763" s="5">
        <v>2.133177E-2</v>
      </c>
    </row>
    <row r="23764" spans="1:2" x14ac:dyDescent="0.25">
      <c r="A23764" s="4">
        <v>4400.9183836482998</v>
      </c>
      <c r="B23764" s="5">
        <v>-3.8396289999999998E-3</v>
      </c>
    </row>
    <row r="23765" spans="1:2" x14ac:dyDescent="0.25">
      <c r="A23765" s="4">
        <v>4401.3852039513877</v>
      </c>
      <c r="B23765" s="5">
        <v>-3.2069359999999998E-2</v>
      </c>
    </row>
    <row r="23766" spans="1:2" x14ac:dyDescent="0.25">
      <c r="A23766" s="4">
        <v>4401.852123299399</v>
      </c>
      <c r="B23766" s="5">
        <v>-5.8592930000000001E-2</v>
      </c>
    </row>
    <row r="23767" spans="1:2" x14ac:dyDescent="0.25">
      <c r="A23767" s="4">
        <v>4402.3191417238595</v>
      </c>
      <c r="B23767" s="5">
        <v>-7.8681310000000004E-2</v>
      </c>
    </row>
    <row r="23768" spans="1:2" x14ac:dyDescent="0.25">
      <c r="A23768" s="4">
        <v>4402.7862592563069</v>
      </c>
      <c r="B23768" s="5">
        <v>-8.9040850000000005E-2</v>
      </c>
    </row>
    <row r="23769" spans="1:2" x14ac:dyDescent="0.25">
      <c r="A23769" s="4">
        <v>4403.2534759282944</v>
      </c>
      <c r="B23769" s="5">
        <v>-8.8810509999999995E-2</v>
      </c>
    </row>
    <row r="23770" spans="1:2" x14ac:dyDescent="0.25">
      <c r="A23770" s="4">
        <v>4403.720791771384</v>
      </c>
      <c r="B23770" s="5">
        <v>-7.9830709999999999E-2</v>
      </c>
    </row>
    <row r="23771" spans="1:2" x14ac:dyDescent="0.25">
      <c r="A23771" s="4">
        <v>4404.1882068171553</v>
      </c>
      <c r="B23771" s="5">
        <v>-6.610328E-2</v>
      </c>
    </row>
    <row r="23772" spans="1:2" x14ac:dyDescent="0.25">
      <c r="A23772" s="4">
        <v>4404.6557210972005</v>
      </c>
      <c r="B23772" s="5">
        <v>-5.2620899999999998E-2</v>
      </c>
    </row>
    <row r="23773" spans="1:2" x14ac:dyDescent="0.25">
      <c r="A23773" s="4">
        <v>4405.1233346431236</v>
      </c>
      <c r="B23773" s="5">
        <v>-4.3934790000000001E-2</v>
      </c>
    </row>
    <row r="23774" spans="1:2" x14ac:dyDescent="0.25">
      <c r="A23774" s="4">
        <v>4405.5910474865441</v>
      </c>
      <c r="B23774" s="5">
        <v>-4.2897060000000001E-2</v>
      </c>
    </row>
    <row r="23775" spans="1:2" x14ac:dyDescent="0.25">
      <c r="A23775" s="4">
        <v>4406.0588596590951</v>
      </c>
      <c r="B23775" s="5">
        <v>-4.9941359999999997E-2</v>
      </c>
    </row>
    <row r="23776" spans="1:2" x14ac:dyDescent="0.25">
      <c r="A23776" s="4">
        <v>4406.5267711924198</v>
      </c>
      <c r="B23776" s="5">
        <v>-6.3079189999999993E-2</v>
      </c>
    </row>
    <row r="23777" spans="1:2" x14ac:dyDescent="0.25">
      <c r="A23777" s="4">
        <v>4406.9947821181786</v>
      </c>
      <c r="B23777" s="5">
        <v>-7.8564629999999996E-2</v>
      </c>
    </row>
    <row r="23778" spans="1:2" x14ac:dyDescent="0.25">
      <c r="A23778" s="4">
        <v>4407.4648350418129</v>
      </c>
      <c r="B23778" s="5">
        <v>-9.1992149999999995E-2</v>
      </c>
    </row>
    <row r="23779" spans="1:2" x14ac:dyDescent="0.25">
      <c r="A23779" s="4">
        <v>4407.9330452602153</v>
      </c>
      <c r="B23779" s="5">
        <v>-9.9494479999999996E-2</v>
      </c>
    </row>
    <row r="23780" spans="1:2" x14ac:dyDescent="0.25">
      <c r="A23780" s="4">
        <v>4408.4013549662404</v>
      </c>
      <c r="B23780" s="5">
        <v>-9.8709720000000001E-2</v>
      </c>
    </row>
    <row r="23781" spans="1:2" x14ac:dyDescent="0.25">
      <c r="A23781" s="4">
        <v>4408.8697641916006</v>
      </c>
      <c r="B23781" s="5">
        <v>-8.9268920000000002E-2</v>
      </c>
    </row>
    <row r="23782" spans="1:2" x14ac:dyDescent="0.25">
      <c r="A23782" s="4">
        <v>4409.3382729680225</v>
      </c>
      <c r="B23782" s="5">
        <v>-7.2699070000000005E-2</v>
      </c>
    </row>
    <row r="23783" spans="1:2" x14ac:dyDescent="0.25">
      <c r="A23783" s="4">
        <v>4409.8068813272466</v>
      </c>
      <c r="B23783" s="5">
        <v>-5.1802809999999998E-2</v>
      </c>
    </row>
    <row r="23784" spans="1:2" x14ac:dyDescent="0.25">
      <c r="A23784" s="4">
        <v>4410.2755893010244</v>
      </c>
      <c r="B23784" s="5">
        <v>-2.9728770000000002E-2</v>
      </c>
    </row>
    <row r="23785" spans="1:2" x14ac:dyDescent="0.25">
      <c r="A23785" s="4">
        <v>4410.7443969211245</v>
      </c>
      <c r="B23785" s="5">
        <v>-9.0364120000000006E-3</v>
      </c>
    </row>
    <row r="23786" spans="1:2" x14ac:dyDescent="0.25">
      <c r="A23786" s="4">
        <v>4411.2133042193254</v>
      </c>
      <c r="B23786" s="5">
        <v>8.9408679999999994E-3</v>
      </c>
    </row>
    <row r="23787" spans="1:2" x14ac:dyDescent="0.25">
      <c r="A23787" s="4">
        <v>4411.6823112274233</v>
      </c>
      <c r="B23787" s="5">
        <v>2.4227129999999999E-2</v>
      </c>
    </row>
    <row r="23788" spans="1:2" x14ac:dyDescent="0.25">
      <c r="A23788" s="4">
        <v>4412.151417977223</v>
      </c>
      <c r="B23788" s="5">
        <v>3.7790659999999997E-2</v>
      </c>
    </row>
    <row r="23789" spans="1:2" x14ac:dyDescent="0.25">
      <c r="A23789" s="4">
        <v>4412.6206245005469</v>
      </c>
      <c r="B23789" s="5">
        <v>5.074563E-2</v>
      </c>
    </row>
    <row r="23790" spans="1:2" x14ac:dyDescent="0.25">
      <c r="A23790" s="4">
        <v>4413.0899308292283</v>
      </c>
      <c r="B23790" s="5">
        <v>6.3488569999999994E-2</v>
      </c>
    </row>
    <row r="23791" spans="1:2" x14ac:dyDescent="0.25">
      <c r="A23791" s="4">
        <v>4413.5593369951166</v>
      </c>
      <c r="B23791" s="5">
        <v>7.5142780000000006E-2</v>
      </c>
    </row>
    <row r="23792" spans="1:2" x14ac:dyDescent="0.25">
      <c r="A23792" s="4">
        <v>4414.0307913959941</v>
      </c>
      <c r="B23792" s="5">
        <v>8.3587179999999997E-2</v>
      </c>
    </row>
    <row r="23793" spans="1:2" x14ac:dyDescent="0.25">
      <c r="A23793" s="4">
        <v>4414.4984489659701</v>
      </c>
      <c r="B23793" s="5">
        <v>8.6122820000000003E-2</v>
      </c>
    </row>
    <row r="23794" spans="1:2" x14ac:dyDescent="0.25">
      <c r="A23794" s="4">
        <v>4414.9701040299406</v>
      </c>
      <c r="B23794" s="5">
        <v>8.0558569999999996E-2</v>
      </c>
    </row>
    <row r="23795" spans="1:2" x14ac:dyDescent="0.25">
      <c r="A23795" s="4">
        <v>4415.4399102782609</v>
      </c>
      <c r="B23795" s="5">
        <v>6.6295270000000003E-2</v>
      </c>
    </row>
    <row r="23796" spans="1:2" x14ac:dyDescent="0.25">
      <c r="A23796" s="4">
        <v>4415.9098165233627</v>
      </c>
      <c r="B23796" s="5">
        <v>4.4939850000000003E-2</v>
      </c>
    </row>
    <row r="23797" spans="1:2" x14ac:dyDescent="0.25">
      <c r="A23797" s="4">
        <v>4416.3798227971765</v>
      </c>
      <c r="B23797" s="5">
        <v>2.0134470000000002E-2</v>
      </c>
    </row>
    <row r="23798" spans="1:2" x14ac:dyDescent="0.25">
      <c r="A23798" s="4">
        <v>4416.849929131643</v>
      </c>
      <c r="B23798" s="5">
        <v>-3.4085859999999999E-3</v>
      </c>
    </row>
    <row r="23799" spans="1:2" x14ac:dyDescent="0.25">
      <c r="A23799" s="4">
        <v>4417.3201355587207</v>
      </c>
      <c r="B23799" s="5">
        <v>-2.133525E-2</v>
      </c>
    </row>
    <row r="23800" spans="1:2" x14ac:dyDescent="0.25">
      <c r="A23800" s="4">
        <v>4417.7904421103785</v>
      </c>
      <c r="B23800" s="5">
        <v>-3.0996590000000001E-2</v>
      </c>
    </row>
    <row r="23801" spans="1:2" x14ac:dyDescent="0.25">
      <c r="A23801" s="4">
        <v>4418.2608488186015</v>
      </c>
      <c r="B23801" s="5">
        <v>-3.2185680000000001E-2</v>
      </c>
    </row>
    <row r="23802" spans="1:2" x14ac:dyDescent="0.25">
      <c r="A23802" s="4">
        <v>4418.7313557153866</v>
      </c>
      <c r="B23802" s="5">
        <v>-2.6984359999999999E-2</v>
      </c>
    </row>
    <row r="23803" spans="1:2" x14ac:dyDescent="0.25">
      <c r="A23803" s="4">
        <v>4419.2019628327444</v>
      </c>
      <c r="B23803" s="5">
        <v>-1.8804399999999999E-2</v>
      </c>
    </row>
    <row r="23804" spans="1:2" x14ac:dyDescent="0.25">
      <c r="A23804" s="4">
        <v>4419.6726702026999</v>
      </c>
      <c r="B23804" s="5">
        <v>-1.1030389999999999E-2</v>
      </c>
    </row>
    <row r="23805" spans="1:2" x14ac:dyDescent="0.25">
      <c r="A23805" s="4">
        <v>4420.1434778572911</v>
      </c>
      <c r="B23805" s="5">
        <v>-5.8157030000000002E-3</v>
      </c>
    </row>
    <row r="23806" spans="1:2" x14ac:dyDescent="0.25">
      <c r="A23806" s="4">
        <v>4420.6143858285714</v>
      </c>
      <c r="B23806" s="5">
        <v>-3.4890099999999999E-3</v>
      </c>
    </row>
    <row r="23807" spans="1:2" x14ac:dyDescent="0.25">
      <c r="A23807" s="4">
        <v>4421.0853941486048</v>
      </c>
      <c r="B23807" s="5">
        <v>-2.742562E-3</v>
      </c>
    </row>
    <row r="23808" spans="1:2" x14ac:dyDescent="0.25">
      <c r="A23808" s="4">
        <v>4421.5584578665266</v>
      </c>
      <c r="B23808" s="5">
        <v>-1.431238E-3</v>
      </c>
    </row>
    <row r="23809" spans="1:2" x14ac:dyDescent="0.25">
      <c r="A23809" s="4">
        <v>4422.0277119632656</v>
      </c>
      <c r="B23809" s="5">
        <v>2.4245669999999999E-3</v>
      </c>
    </row>
    <row r="23810" spans="1:2" x14ac:dyDescent="0.25">
      <c r="A23810" s="4">
        <v>4422.4990215220914</v>
      </c>
      <c r="B23810" s="5">
        <v>9.8660499999999995E-3</v>
      </c>
    </row>
    <row r="23811" spans="1:2" x14ac:dyDescent="0.25">
      <c r="A23811" s="4">
        <v>4422.9723878256809</v>
      </c>
      <c r="B23811" s="5">
        <v>2.071394E-2</v>
      </c>
    </row>
    <row r="23812" spans="1:2" x14ac:dyDescent="0.25">
      <c r="A23812" s="4">
        <v>4423.4438987880649</v>
      </c>
      <c r="B23812" s="5">
        <v>3.3772209999999997E-2</v>
      </c>
    </row>
    <row r="23813" spans="1:2" x14ac:dyDescent="0.25">
      <c r="A23813" s="4">
        <v>4423.9155102920186</v>
      </c>
      <c r="B23813" s="5">
        <v>4.72973E-2</v>
      </c>
    </row>
    <row r="23814" spans="1:2" x14ac:dyDescent="0.25">
      <c r="A23814" s="4">
        <v>4424.3872223697017</v>
      </c>
      <c r="B23814" s="5">
        <v>5.9448529999999999E-2</v>
      </c>
    </row>
    <row r="23815" spans="1:2" x14ac:dyDescent="0.25">
      <c r="A23815" s="4">
        <v>4424.8590350532913</v>
      </c>
      <c r="B23815" s="5">
        <v>6.8539160000000002E-2</v>
      </c>
    </row>
    <row r="23816" spans="1:2" x14ac:dyDescent="0.25">
      <c r="A23816" s="4">
        <v>4425.3309483749745</v>
      </c>
      <c r="B23816" s="5">
        <v>7.3100269999999995E-2</v>
      </c>
    </row>
    <row r="23817" spans="1:2" x14ac:dyDescent="0.25">
      <c r="A23817" s="4">
        <v>4425.8029623669554</v>
      </c>
      <c r="B23817" s="5">
        <v>7.1926160000000003E-2</v>
      </c>
    </row>
    <row r="23818" spans="1:2" x14ac:dyDescent="0.25">
      <c r="A23818" s="4">
        <v>4426.2750770614493</v>
      </c>
      <c r="B23818" s="5">
        <v>6.4282980000000003E-2</v>
      </c>
    </row>
    <row r="23819" spans="1:2" x14ac:dyDescent="0.25">
      <c r="A23819" s="4">
        <v>4426.7472924906879</v>
      </c>
      <c r="B23819" s="5">
        <v>5.0323920000000001E-2</v>
      </c>
    </row>
    <row r="23820" spans="1:2" x14ac:dyDescent="0.25">
      <c r="A23820" s="4">
        <v>4427.2196086869135</v>
      </c>
      <c r="B23820" s="5">
        <v>3.1543870000000002E-2</v>
      </c>
    </row>
    <row r="23821" spans="1:2" x14ac:dyDescent="0.25">
      <c r="A23821" s="4">
        <v>4427.6920256823851</v>
      </c>
      <c r="B23821" s="5">
        <v>1.0962710000000001E-2</v>
      </c>
    </row>
    <row r="23822" spans="1:2" x14ac:dyDescent="0.25">
      <c r="A23822" s="4">
        <v>4428.1645435093733</v>
      </c>
      <c r="B23822" s="5">
        <v>-7.2368570000000002E-3</v>
      </c>
    </row>
    <row r="23823" spans="1:2" x14ac:dyDescent="0.25">
      <c r="A23823" s="4">
        <v>4428.6371622001643</v>
      </c>
      <c r="B23823" s="5">
        <v>-1.8671150000000001E-2</v>
      </c>
    </row>
    <row r="23824" spans="1:2" x14ac:dyDescent="0.25">
      <c r="A23824" s="4">
        <v>4429.109881787057</v>
      </c>
      <c r="B23824" s="5">
        <v>-2.0062179999999999E-2</v>
      </c>
    </row>
    <row r="23825" spans="1:2" x14ac:dyDescent="0.25">
      <c r="A23825" s="4">
        <v>4429.5827023023639</v>
      </c>
      <c r="B23825" s="5">
        <v>-1.0403580000000001E-2</v>
      </c>
    </row>
    <row r="23826" spans="1:2" x14ac:dyDescent="0.25">
      <c r="A23826" s="4">
        <v>4430.0556237784122</v>
      </c>
      <c r="B23826" s="5">
        <v>8.5124729999999996E-3</v>
      </c>
    </row>
    <row r="23827" spans="1:2" x14ac:dyDescent="0.25">
      <c r="A23827" s="4">
        <v>4430.5306092068204</v>
      </c>
      <c r="B23827" s="5">
        <v>3.2485569999999998E-2</v>
      </c>
    </row>
    <row r="23828" spans="1:2" x14ac:dyDescent="0.25">
      <c r="A23828" s="4">
        <v>4431.0037331206458</v>
      </c>
      <c r="B23828" s="5">
        <v>5.6120669999999998E-2</v>
      </c>
    </row>
    <row r="23829" spans="1:2" x14ac:dyDescent="0.25">
      <c r="A23829" s="4">
        <v>4431.4769580924094</v>
      </c>
      <c r="B23829" s="5">
        <v>7.4421749999999995E-2</v>
      </c>
    </row>
    <row r="23830" spans="1:2" x14ac:dyDescent="0.25">
      <c r="A23830" s="4">
        <v>4431.9502841544927</v>
      </c>
      <c r="B23830" s="5">
        <v>8.4156330000000001E-2</v>
      </c>
    </row>
    <row r="23831" spans="1:2" x14ac:dyDescent="0.25">
      <c r="A23831" s="4">
        <v>4432.4237113392928</v>
      </c>
      <c r="B23831" s="5">
        <v>8.4488099999999997E-2</v>
      </c>
    </row>
    <row r="23832" spans="1:2" x14ac:dyDescent="0.25">
      <c r="A23832" s="4">
        <v>4432.8972396792178</v>
      </c>
      <c r="B23832" s="5">
        <v>7.6706350000000006E-2</v>
      </c>
    </row>
    <row r="23833" spans="1:2" x14ac:dyDescent="0.25">
      <c r="A23833" s="4">
        <v>4433.370869206693</v>
      </c>
      <c r="B23833" s="5">
        <v>6.3278200000000007E-2</v>
      </c>
    </row>
    <row r="23834" spans="1:2" x14ac:dyDescent="0.25">
      <c r="A23834" s="4">
        <v>4433.8445999541545</v>
      </c>
      <c r="B23834" s="5">
        <v>4.6713530000000003E-2</v>
      </c>
    </row>
    <row r="23835" spans="1:2" x14ac:dyDescent="0.25">
      <c r="A23835" s="4">
        <v>4434.3184319540533</v>
      </c>
      <c r="B23835" s="5">
        <v>2.8748760000000002E-2</v>
      </c>
    </row>
    <row r="23836" spans="1:2" x14ac:dyDescent="0.25">
      <c r="A23836" s="4">
        <v>4434.7923652388554</v>
      </c>
      <c r="B23836" s="5">
        <v>1.013319E-2</v>
      </c>
    </row>
    <row r="23837" spans="1:2" x14ac:dyDescent="0.25">
      <c r="A23837" s="4">
        <v>4435.2663998410399</v>
      </c>
      <c r="B23837" s="5">
        <v>-9.0217330000000005E-3</v>
      </c>
    </row>
    <row r="23838" spans="1:2" x14ac:dyDescent="0.25">
      <c r="A23838" s="4">
        <v>4435.7405357930993</v>
      </c>
      <c r="B23838" s="5">
        <v>-2.8631400000000001E-2</v>
      </c>
    </row>
    <row r="23839" spans="1:2" x14ac:dyDescent="0.25">
      <c r="A23839" s="4">
        <v>4436.21477312754</v>
      </c>
      <c r="B23839" s="5">
        <v>-4.8138609999999998E-2</v>
      </c>
    </row>
    <row r="23840" spans="1:2" x14ac:dyDescent="0.25">
      <c r="A23840" s="4">
        <v>4436.6891118768835</v>
      </c>
      <c r="B23840" s="5">
        <v>-6.6375039999999996E-2</v>
      </c>
    </row>
    <row r="23841" spans="1:2" x14ac:dyDescent="0.25">
      <c r="A23841" s="4">
        <v>4437.1655209165765</v>
      </c>
      <c r="B23841" s="5">
        <v>-8.1797410000000001E-2</v>
      </c>
    </row>
    <row r="23842" spans="1:2" x14ac:dyDescent="0.25">
      <c r="A23842" s="4">
        <v>4437.640063014489</v>
      </c>
      <c r="B23842" s="5">
        <v>-9.2915590000000006E-2</v>
      </c>
    </row>
    <row r="23843" spans="1:2" x14ac:dyDescent="0.25">
      <c r="A23843" s="4">
        <v>4438.1147066250851</v>
      </c>
      <c r="B23843" s="5">
        <v>-9.866896E-2</v>
      </c>
    </row>
    <row r="23844" spans="1:2" x14ac:dyDescent="0.25">
      <c r="A23844" s="4">
        <v>4438.5894517809402</v>
      </c>
      <c r="B23844" s="5">
        <v>-9.8602540000000002E-2</v>
      </c>
    </row>
    <row r="23845" spans="1:2" x14ac:dyDescent="0.25">
      <c r="A23845" s="4">
        <v>4439.0642985146451</v>
      </c>
      <c r="B23845" s="5">
        <v>-9.2857480000000006E-2</v>
      </c>
    </row>
    <row r="23846" spans="1:2" x14ac:dyDescent="0.25">
      <c r="A23846" s="4">
        <v>4439.5392468588043</v>
      </c>
      <c r="B23846" s="5">
        <v>-8.2107920000000001E-2</v>
      </c>
    </row>
    <row r="23847" spans="1:2" x14ac:dyDescent="0.25">
      <c r="A23847" s="4">
        <v>4440.0142968460359</v>
      </c>
      <c r="B23847" s="5">
        <v>-6.7572519999999997E-2</v>
      </c>
    </row>
    <row r="23848" spans="1:2" x14ac:dyDescent="0.25">
      <c r="A23848" s="4">
        <v>4440.4894485089726</v>
      </c>
      <c r="B23848" s="5">
        <v>-5.1074260000000003E-2</v>
      </c>
    </row>
    <row r="23849" spans="1:2" x14ac:dyDescent="0.25">
      <c r="A23849" s="4">
        <v>4440.9647018802598</v>
      </c>
      <c r="B23849" s="5">
        <v>-3.5052430000000002E-2</v>
      </c>
    </row>
    <row r="23850" spans="1:2" x14ac:dyDescent="0.25">
      <c r="A23850" s="4">
        <v>4441.4400569925592</v>
      </c>
      <c r="B23850" s="5">
        <v>-2.2282590000000001E-2</v>
      </c>
    </row>
    <row r="23851" spans="1:2" x14ac:dyDescent="0.25">
      <c r="A23851" s="4">
        <v>4441.9155138785427</v>
      </c>
      <c r="B23851" s="5">
        <v>-1.5241620000000001E-2</v>
      </c>
    </row>
    <row r="23852" spans="1:2" x14ac:dyDescent="0.25">
      <c r="A23852" s="4">
        <v>4442.3910725709011</v>
      </c>
      <c r="B23852" s="5">
        <v>-1.525556E-2</v>
      </c>
    </row>
    <row r="23853" spans="1:2" x14ac:dyDescent="0.25">
      <c r="A23853" s="4">
        <v>4442.8667331023344</v>
      </c>
      <c r="B23853" s="5">
        <v>-2.1787890000000001E-2</v>
      </c>
    </row>
    <row r="23854" spans="1:2" x14ac:dyDescent="0.25">
      <c r="A23854" s="4">
        <v>4443.3424955055589</v>
      </c>
      <c r="B23854" s="5">
        <v>-3.2279629999999997E-2</v>
      </c>
    </row>
    <row r="23855" spans="1:2" x14ac:dyDescent="0.25">
      <c r="A23855" s="4">
        <v>4443.8183598133064</v>
      </c>
      <c r="B23855" s="5">
        <v>-4.2768149999999998E-2</v>
      </c>
    </row>
    <row r="23856" spans="1:2" x14ac:dyDescent="0.25">
      <c r="A23856" s="4">
        <v>4444.2943260583197</v>
      </c>
      <c r="B23856" s="5">
        <v>-4.9155850000000001E-2</v>
      </c>
    </row>
    <row r="23857" spans="1:2" x14ac:dyDescent="0.25">
      <c r="A23857" s="4">
        <v>4444.7723698726222</v>
      </c>
      <c r="B23857" s="5">
        <v>-4.8653559999999998E-2</v>
      </c>
    </row>
    <row r="23858" spans="1:2" x14ac:dyDescent="0.25">
      <c r="A23858" s="4">
        <v>4445.2465644911927</v>
      </c>
      <c r="B23858" s="5">
        <v>-4.0777590000000002E-2</v>
      </c>
    </row>
    <row r="23859" spans="1:2" x14ac:dyDescent="0.25">
      <c r="A23859" s="4">
        <v>4445.7228367446105</v>
      </c>
      <c r="B23859" s="5">
        <v>-2.743526E-2</v>
      </c>
    </row>
    <row r="23860" spans="1:2" x14ac:dyDescent="0.25">
      <c r="A23860" s="4">
        <v>4446.2011879360334</v>
      </c>
      <c r="B23860" s="5">
        <v>-1.203604E-2</v>
      </c>
    </row>
    <row r="23861" spans="1:2" x14ac:dyDescent="0.25">
      <c r="A23861" s="4">
        <v>4446.6776647827573</v>
      </c>
      <c r="B23861" s="5">
        <v>1.9722020000000002E-3</v>
      </c>
    </row>
    <row r="23862" spans="1:2" x14ac:dyDescent="0.25">
      <c r="A23862" s="4">
        <v>4447.1542437636444</v>
      </c>
      <c r="B23862" s="5">
        <v>1.2452909999999999E-2</v>
      </c>
    </row>
    <row r="23863" spans="1:2" x14ac:dyDescent="0.25">
      <c r="A23863" s="4">
        <v>4447.6309249115366</v>
      </c>
      <c r="B23863" s="5">
        <v>1.91776E-2</v>
      </c>
    </row>
    <row r="23864" spans="1:2" x14ac:dyDescent="0.25">
      <c r="A23864" s="4">
        <v>4448.107708259291</v>
      </c>
      <c r="B23864" s="5">
        <v>2.341333E-2</v>
      </c>
    </row>
    <row r="23865" spans="1:2" x14ac:dyDescent="0.25">
      <c r="A23865" s="4">
        <v>4448.5845938397779</v>
      </c>
      <c r="B23865" s="5">
        <v>2.677129E-2</v>
      </c>
    </row>
    <row r="23866" spans="1:2" x14ac:dyDescent="0.25">
      <c r="A23866" s="4">
        <v>4449.0615816858826</v>
      </c>
      <c r="B23866" s="5">
        <v>2.9978379999999999E-2</v>
      </c>
    </row>
    <row r="23867" spans="1:2" x14ac:dyDescent="0.25">
      <c r="A23867" s="4">
        <v>4449.5386718305044</v>
      </c>
      <c r="B23867" s="5">
        <v>3.2278969999999997E-2</v>
      </c>
    </row>
    <row r="23868" spans="1:2" x14ac:dyDescent="0.25">
      <c r="A23868" s="4">
        <v>4450.0158643065561</v>
      </c>
      <c r="B23868" s="5">
        <v>3.1835269999999999E-2</v>
      </c>
    </row>
    <row r="23869" spans="1:2" x14ac:dyDescent="0.25">
      <c r="A23869" s="4">
        <v>4450.4931591469649</v>
      </c>
      <c r="B23869" s="5">
        <v>2.694734E-2</v>
      </c>
    </row>
    <row r="23870" spans="1:2" x14ac:dyDescent="0.25">
      <c r="A23870" s="4">
        <v>4450.9705563846728</v>
      </c>
      <c r="B23870" s="5">
        <v>1.744124E-2</v>
      </c>
    </row>
    <row r="23871" spans="1:2" x14ac:dyDescent="0.25">
      <c r="A23871" s="4">
        <v>4451.4480560526335</v>
      </c>
      <c r="B23871" s="5">
        <v>5.4363730000000004E-3</v>
      </c>
    </row>
    <row r="23872" spans="1:2" x14ac:dyDescent="0.25">
      <c r="A23872" s="4">
        <v>4451.925658183819</v>
      </c>
      <c r="B23872" s="5">
        <v>-5.0083940000000002E-3</v>
      </c>
    </row>
    <row r="23873" spans="1:2" x14ac:dyDescent="0.25">
      <c r="A23873" s="4">
        <v>4452.403362811212</v>
      </c>
      <c r="B23873" s="5">
        <v>-9.3018619999999993E-3</v>
      </c>
    </row>
    <row r="23874" spans="1:2" x14ac:dyDescent="0.25">
      <c r="A23874" s="4">
        <v>4452.8831527837647</v>
      </c>
      <c r="B23874" s="5">
        <v>-4.1609949999999998E-3</v>
      </c>
    </row>
    <row r="23875" spans="1:2" x14ac:dyDescent="0.25">
      <c r="A23875" s="4">
        <v>4453.3610629282184</v>
      </c>
      <c r="B23875" s="5">
        <v>1.098667E-2</v>
      </c>
    </row>
    <row r="23876" spans="1:2" x14ac:dyDescent="0.25">
      <c r="A23876" s="4">
        <v>4453.8390756680537</v>
      </c>
      <c r="B23876" s="5">
        <v>3.3718539999999998E-2</v>
      </c>
    </row>
    <row r="23877" spans="1:2" x14ac:dyDescent="0.25">
      <c r="A23877" s="4">
        <v>4454.3171910363108</v>
      </c>
      <c r="B23877" s="5">
        <v>5.9591970000000001E-2</v>
      </c>
    </row>
    <row r="23878" spans="1:2" x14ac:dyDescent="0.25">
      <c r="A23878" s="4">
        <v>4454.7954090660432</v>
      </c>
      <c r="B23878" s="5">
        <v>8.3902009999999999E-2</v>
      </c>
    </row>
    <row r="23879" spans="1:2" x14ac:dyDescent="0.25">
      <c r="A23879" s="4">
        <v>4455.2737297903213</v>
      </c>
      <c r="B23879" s="5">
        <v>0.1033704</v>
      </c>
    </row>
    <row r="23880" spans="1:2" x14ac:dyDescent="0.25">
      <c r="A23880" s="4">
        <v>4455.7521532422279</v>
      </c>
      <c r="B23880" s="5">
        <v>0.1169799</v>
      </c>
    </row>
    <row r="23881" spans="1:2" x14ac:dyDescent="0.25">
      <c r="A23881" s="4">
        <v>4456.2306794548604</v>
      </c>
      <c r="B23881" s="5">
        <v>0.12563779999999999</v>
      </c>
    </row>
    <row r="23882" spans="1:2" x14ac:dyDescent="0.25">
      <c r="A23882" s="4">
        <v>4456.7093084613298</v>
      </c>
      <c r="B23882" s="5">
        <v>0.13096550000000001</v>
      </c>
    </row>
    <row r="23883" spans="1:2" x14ac:dyDescent="0.25">
      <c r="A23883" s="4">
        <v>4457.1880402947627</v>
      </c>
      <c r="B23883" s="5">
        <v>0.13394400000000001</v>
      </c>
    </row>
    <row r="23884" spans="1:2" x14ac:dyDescent="0.25">
      <c r="A23884" s="4">
        <v>4457.6668749882983</v>
      </c>
      <c r="B23884" s="5">
        <v>0.1341744</v>
      </c>
    </row>
    <row r="23885" spans="1:2" x14ac:dyDescent="0.25">
      <c r="A23885" s="4">
        <v>4458.1458125750914</v>
      </c>
      <c r="B23885" s="5">
        <v>0.130136</v>
      </c>
    </row>
    <row r="23886" spans="1:2" x14ac:dyDescent="0.25">
      <c r="A23886" s="4">
        <v>4458.6248530883113</v>
      </c>
      <c r="B23886" s="5">
        <v>0.1202488</v>
      </c>
    </row>
    <row r="23887" spans="1:2" x14ac:dyDescent="0.25">
      <c r="A23887" s="4">
        <v>4459.103996561139</v>
      </c>
      <c r="B23887" s="5">
        <v>0.10409450000000001</v>
      </c>
    </row>
    <row r="23888" spans="1:2" x14ac:dyDescent="0.25">
      <c r="A23888" s="4">
        <v>4459.5832430267728</v>
      </c>
      <c r="B23888" s="5">
        <v>8.3062170000000005E-2</v>
      </c>
    </row>
    <row r="23889" spans="1:2" x14ac:dyDescent="0.25">
      <c r="A23889" s="4">
        <v>4460.0625925184231</v>
      </c>
      <c r="B23889" s="5">
        <v>6.0017399999999999E-2</v>
      </c>
    </row>
    <row r="23890" spans="1:2" x14ac:dyDescent="0.25">
      <c r="A23890" s="4">
        <v>4460.5440347137383</v>
      </c>
      <c r="B23890" s="5">
        <v>3.8145070000000003E-2</v>
      </c>
    </row>
    <row r="23891" spans="1:2" x14ac:dyDescent="0.25">
      <c r="A23891" s="4">
        <v>4461.0235907849528</v>
      </c>
      <c r="B23891" s="5">
        <v>1.958903E-2</v>
      </c>
    </row>
    <row r="23892" spans="1:2" x14ac:dyDescent="0.25">
      <c r="A23892" s="4">
        <v>4461.5032499820427</v>
      </c>
      <c r="B23892" s="5">
        <v>4.6374229999999999E-3</v>
      </c>
    </row>
    <row r="23893" spans="1:2" x14ac:dyDescent="0.25">
      <c r="A23893" s="4">
        <v>4461.9830123382753</v>
      </c>
      <c r="B23893" s="5">
        <v>-8.0835439999999998E-3</v>
      </c>
    </row>
    <row r="23894" spans="1:2" x14ac:dyDescent="0.25">
      <c r="A23894" s="4">
        <v>4462.4628778869346</v>
      </c>
      <c r="B23894" s="5">
        <v>-2.049523E-2</v>
      </c>
    </row>
    <row r="23895" spans="1:2" x14ac:dyDescent="0.25">
      <c r="A23895" s="4">
        <v>4462.9428466613172</v>
      </c>
      <c r="B23895" s="5">
        <v>-3.3636279999999998E-2</v>
      </c>
    </row>
    <row r="23896" spans="1:2" x14ac:dyDescent="0.25">
      <c r="A23896" s="4">
        <v>4463.4229186947341</v>
      </c>
      <c r="B23896" s="5">
        <v>-4.672055E-2</v>
      </c>
    </row>
    <row r="23897" spans="1:2" x14ac:dyDescent="0.25">
      <c r="A23897" s="4">
        <v>4463.9030940205121</v>
      </c>
      <c r="B23897" s="5">
        <v>-5.7248920000000002E-2</v>
      </c>
    </row>
    <row r="23898" spans="1:2" x14ac:dyDescent="0.25">
      <c r="A23898" s="4">
        <v>4464.3833726719913</v>
      </c>
      <c r="B23898" s="5">
        <v>-6.2186760000000001E-2</v>
      </c>
    </row>
    <row r="23899" spans="1:2" x14ac:dyDescent="0.25">
      <c r="A23899" s="4">
        <v>4464.8637546825257</v>
      </c>
      <c r="B23899" s="5">
        <v>-5.963943E-2</v>
      </c>
    </row>
    <row r="23900" spans="1:2" x14ac:dyDescent="0.25">
      <c r="A23900" s="4">
        <v>4465.3442400854847</v>
      </c>
      <c r="B23900" s="5">
        <v>-5.0162680000000001E-2</v>
      </c>
    </row>
    <row r="23901" spans="1:2" x14ac:dyDescent="0.25">
      <c r="A23901" s="4">
        <v>4465.8248289142502</v>
      </c>
      <c r="B23901" s="5">
        <v>-3.6992629999999999E-2</v>
      </c>
    </row>
    <row r="23902" spans="1:2" x14ac:dyDescent="0.25">
      <c r="A23902" s="4">
        <v>4466.3055212022218</v>
      </c>
      <c r="B23902" s="5">
        <v>-2.5005739999999999E-2</v>
      </c>
    </row>
    <row r="23903" spans="1:2" x14ac:dyDescent="0.25">
      <c r="A23903" s="4">
        <v>4466.7863169828106</v>
      </c>
      <c r="B23903" s="5">
        <v>-1.885245E-2</v>
      </c>
    </row>
    <row r="23904" spans="1:2" x14ac:dyDescent="0.25">
      <c r="A23904" s="4">
        <v>4467.2672162894432</v>
      </c>
      <c r="B23904" s="5">
        <v>-2.1123090000000001E-2</v>
      </c>
    </row>
    <row r="23905" spans="1:2" x14ac:dyDescent="0.25">
      <c r="A23905" s="4">
        <v>4467.74821915556</v>
      </c>
      <c r="B23905" s="5">
        <v>-3.1385059999999999E-2</v>
      </c>
    </row>
    <row r="23906" spans="1:2" x14ac:dyDescent="0.25">
      <c r="A23906" s="4">
        <v>4468.2313221228387</v>
      </c>
      <c r="B23906" s="5">
        <v>-4.6499110000000003E-2</v>
      </c>
    </row>
    <row r="23907" spans="1:2" x14ac:dyDescent="0.25">
      <c r="A23907" s="4">
        <v>4468.7125326383593</v>
      </c>
      <c r="B23907" s="5">
        <v>-6.2012400000000002E-2</v>
      </c>
    </row>
    <row r="23908" spans="1:2" x14ac:dyDescent="0.25">
      <c r="A23908" s="4">
        <v>4469.1918494454403</v>
      </c>
      <c r="B23908" s="5">
        <v>-7.3941510000000002E-2</v>
      </c>
    </row>
    <row r="23909" spans="1:2" x14ac:dyDescent="0.25">
      <c r="A23909" s="4">
        <v>4469.6752646829955</v>
      </c>
      <c r="B23909" s="5">
        <v>-8.0127470000000006E-2</v>
      </c>
    </row>
    <row r="23910" spans="1:2" x14ac:dyDescent="0.25">
      <c r="A23910" s="4">
        <v>4470.1567862791217</v>
      </c>
      <c r="B23910" s="5">
        <v>-8.0607319999999996E-2</v>
      </c>
    </row>
    <row r="23911" spans="1:2" x14ac:dyDescent="0.25">
      <c r="A23911" s="4">
        <v>4470.6384116358204</v>
      </c>
      <c r="B23911" s="5">
        <v>-7.6956930000000007E-2</v>
      </c>
    </row>
    <row r="23912" spans="1:2" x14ac:dyDescent="0.25">
      <c r="A23912" s="4">
        <v>4471.1201407866311</v>
      </c>
      <c r="B23912" s="5">
        <v>-7.1051180000000005E-2</v>
      </c>
    </row>
    <row r="23913" spans="1:2" x14ac:dyDescent="0.25">
      <c r="A23913" s="4">
        <v>4471.6019737651113</v>
      </c>
      <c r="B23913" s="5">
        <v>-6.3922279999999998E-2</v>
      </c>
    </row>
    <row r="23914" spans="1:2" x14ac:dyDescent="0.25">
      <c r="A23914" s="4">
        <v>4472.0839106048315</v>
      </c>
      <c r="B23914" s="5">
        <v>-5.5274719999999999E-2</v>
      </c>
    </row>
    <row r="23915" spans="1:2" x14ac:dyDescent="0.25">
      <c r="A23915" s="4">
        <v>4472.5659513393766</v>
      </c>
      <c r="B23915" s="5">
        <v>-4.3838330000000002E-2</v>
      </c>
    </row>
    <row r="23916" spans="1:2" x14ac:dyDescent="0.25">
      <c r="A23916" s="4">
        <v>4473.0480960023469</v>
      </c>
      <c r="B23916" s="5">
        <v>-2.831063E-2</v>
      </c>
    </row>
    <row r="23917" spans="1:2" x14ac:dyDescent="0.25">
      <c r="A23917" s="4">
        <v>4473.5303446273574</v>
      </c>
      <c r="B23917" s="5">
        <v>-8.3778340000000007E-3</v>
      </c>
    </row>
    <row r="23918" spans="1:2" x14ac:dyDescent="0.25">
      <c r="A23918" s="4">
        <v>4474.0126972480348</v>
      </c>
      <c r="B23918" s="5">
        <v>1.46909E-2</v>
      </c>
    </row>
    <row r="23919" spans="1:2" x14ac:dyDescent="0.25">
      <c r="A23919" s="4">
        <v>4474.4951538980231</v>
      </c>
      <c r="B23919" s="5">
        <v>3.8140399999999998E-2</v>
      </c>
    </row>
    <row r="23920" spans="1:2" x14ac:dyDescent="0.25">
      <c r="A23920" s="4">
        <v>4474.9797171544324</v>
      </c>
      <c r="B23920" s="5">
        <v>5.845206E-2</v>
      </c>
    </row>
    <row r="23921" spans="1:2" x14ac:dyDescent="0.25">
      <c r="A23921" s="4">
        <v>4475.4623823960374</v>
      </c>
      <c r="B23921" s="5">
        <v>7.2373989999999999E-2</v>
      </c>
    </row>
    <row r="23922" spans="1:2" x14ac:dyDescent="0.25">
      <c r="A23922" s="4">
        <v>4475.9431483605067</v>
      </c>
      <c r="B23922" s="5">
        <v>7.7869670000000002E-2</v>
      </c>
    </row>
    <row r="23923" spans="1:2" x14ac:dyDescent="0.25">
      <c r="A23923" s="4">
        <v>4476.4280253043526</v>
      </c>
      <c r="B23923" s="5">
        <v>7.4694789999999997E-2</v>
      </c>
    </row>
    <row r="23924" spans="1:2" x14ac:dyDescent="0.25">
      <c r="A23924" s="4">
        <v>4476.9110030384791</v>
      </c>
      <c r="B23924" s="5">
        <v>6.4489069999999996E-2</v>
      </c>
    </row>
    <row r="23925" spans="1:2" x14ac:dyDescent="0.25">
      <c r="A23925" s="4">
        <v>4477.3940850042218</v>
      </c>
      <c r="B23925" s="5">
        <v>5.0420340000000001E-2</v>
      </c>
    </row>
    <row r="23926" spans="1:2" x14ac:dyDescent="0.25">
      <c r="A23926" s="4">
        <v>4477.8772712353257</v>
      </c>
      <c r="B23926" s="5">
        <v>3.649554E-2</v>
      </c>
    </row>
    <row r="23927" spans="1:2" x14ac:dyDescent="0.25">
      <c r="A23927" s="4">
        <v>4478.3605617655485</v>
      </c>
      <c r="B23927" s="5">
        <v>2.666878E-2</v>
      </c>
    </row>
    <row r="23928" spans="1:2" x14ac:dyDescent="0.25">
      <c r="A23928" s="4">
        <v>4478.843956628667</v>
      </c>
      <c r="B23928" s="5">
        <v>2.3889380000000002E-2</v>
      </c>
    </row>
    <row r="23929" spans="1:2" x14ac:dyDescent="0.25">
      <c r="A23929" s="4">
        <v>4479.3274558584671</v>
      </c>
      <c r="B23929" s="5">
        <v>2.927227E-2</v>
      </c>
    </row>
    <row r="23930" spans="1:2" x14ac:dyDescent="0.25">
      <c r="A23930" s="4">
        <v>4479.8110594887548</v>
      </c>
      <c r="B23930" s="5">
        <v>4.1623170000000001E-2</v>
      </c>
    </row>
    <row r="23931" spans="1:2" x14ac:dyDescent="0.25">
      <c r="A23931" s="4">
        <v>4480.2947675533469</v>
      </c>
      <c r="B23931" s="5">
        <v>5.7549999999999997E-2</v>
      </c>
    </row>
    <row r="23932" spans="1:2" x14ac:dyDescent="0.25">
      <c r="A23932" s="4">
        <v>4480.7785800860756</v>
      </c>
      <c r="B23932" s="5">
        <v>7.2275290000000006E-2</v>
      </c>
    </row>
    <row r="23933" spans="1:2" x14ac:dyDescent="0.25">
      <c r="A23933" s="4">
        <v>4481.2624971207888</v>
      </c>
      <c r="B23933" s="5">
        <v>8.1027189999999999E-2</v>
      </c>
    </row>
    <row r="23934" spans="1:2" x14ac:dyDescent="0.25">
      <c r="A23934" s="4">
        <v>4481.7465186913478</v>
      </c>
      <c r="B23934" s="5">
        <v>8.0612069999999994E-2</v>
      </c>
    </row>
    <row r="23935" spans="1:2" x14ac:dyDescent="0.25">
      <c r="A23935" s="4">
        <v>4482.2306448316294</v>
      </c>
      <c r="B23935" s="5">
        <v>7.0597709999999994E-2</v>
      </c>
    </row>
    <row r="23936" spans="1:2" x14ac:dyDescent="0.25">
      <c r="A23936" s="4">
        <v>4482.7148755755243</v>
      </c>
      <c r="B23936" s="5">
        <v>5.3592389999999997E-2</v>
      </c>
    </row>
    <row r="23937" spans="1:2" x14ac:dyDescent="0.25">
      <c r="A23937" s="4">
        <v>4483.1992109569383</v>
      </c>
      <c r="B23937" s="5">
        <v>3.4411110000000002E-2</v>
      </c>
    </row>
    <row r="23938" spans="1:2" x14ac:dyDescent="0.25">
      <c r="A23938" s="4">
        <v>4483.6836510097928</v>
      </c>
      <c r="B23938" s="5">
        <v>1.8372800000000002E-2</v>
      </c>
    </row>
    <row r="23939" spans="1:2" x14ac:dyDescent="0.25">
      <c r="A23939" s="4">
        <v>4484.1702065453637</v>
      </c>
      <c r="B23939" s="5">
        <v>9.3698029999999995E-3</v>
      </c>
    </row>
    <row r="23940" spans="1:2" x14ac:dyDescent="0.25">
      <c r="A23940" s="4">
        <v>4484.6548564775903</v>
      </c>
      <c r="B23940" s="5">
        <v>8.4942290000000007E-3</v>
      </c>
    </row>
    <row r="23941" spans="1:2" x14ac:dyDescent="0.25">
      <c r="A23941" s="4">
        <v>4485.1396111832473</v>
      </c>
      <c r="B23941" s="5">
        <v>1.380254E-2</v>
      </c>
    </row>
    <row r="23942" spans="1:2" x14ac:dyDescent="0.25">
      <c r="A23942" s="4">
        <v>4485.6244706963125</v>
      </c>
      <c r="B23942" s="5">
        <v>2.131421E-2</v>
      </c>
    </row>
    <row r="23943" spans="1:2" x14ac:dyDescent="0.25">
      <c r="A23943" s="4">
        <v>4486.1094350507801</v>
      </c>
      <c r="B23943" s="5">
        <v>2.6794999999999999E-2</v>
      </c>
    </row>
    <row r="23944" spans="1:2" x14ac:dyDescent="0.25">
      <c r="A23944" s="4">
        <v>4486.5945042806597</v>
      </c>
      <c r="B23944" s="5">
        <v>2.7528609999999998E-2</v>
      </c>
    </row>
    <row r="23945" spans="1:2" x14ac:dyDescent="0.25">
      <c r="A23945" s="4">
        <v>4487.0796784199738</v>
      </c>
      <c r="B23945" s="5">
        <v>2.330784E-2</v>
      </c>
    </row>
    <row r="23946" spans="1:2" x14ac:dyDescent="0.25">
      <c r="A23946" s="4">
        <v>4487.5649575027601</v>
      </c>
      <c r="B23946" s="5">
        <v>1.626329E-2</v>
      </c>
    </row>
    <row r="23947" spans="1:2" x14ac:dyDescent="0.25">
      <c r="A23947" s="4">
        <v>4488.050341563071</v>
      </c>
      <c r="B23947" s="5">
        <v>9.6981399999999992E-3</v>
      </c>
    </row>
    <row r="23948" spans="1:2" x14ac:dyDescent="0.25">
      <c r="A23948" s="4">
        <v>4488.5358306349754</v>
      </c>
      <c r="B23948" s="5">
        <v>6.5456430000000003E-3</v>
      </c>
    </row>
    <row r="23949" spans="1:2" x14ac:dyDescent="0.25">
      <c r="A23949" s="4">
        <v>4489.0214247525537</v>
      </c>
      <c r="B23949" s="5">
        <v>8.195641E-3</v>
      </c>
    </row>
    <row r="23950" spans="1:2" x14ac:dyDescent="0.25">
      <c r="A23950" s="4">
        <v>4489.5071239499039</v>
      </c>
      <c r="B23950" s="5">
        <v>1.419655E-2</v>
      </c>
    </row>
    <row r="23951" spans="1:2" x14ac:dyDescent="0.25">
      <c r="A23951" s="4">
        <v>4489.9929282611374</v>
      </c>
      <c r="B23951" s="5">
        <v>2.2863040000000001E-2</v>
      </c>
    </row>
    <row r="23952" spans="1:2" x14ac:dyDescent="0.25">
      <c r="A23952" s="4">
        <v>4490.4788377203813</v>
      </c>
      <c r="B23952" s="5">
        <v>3.2357419999999998E-2</v>
      </c>
    </row>
    <row r="23953" spans="1:2" x14ac:dyDescent="0.25">
      <c r="A23953" s="4">
        <v>4490.9668692392124</v>
      </c>
      <c r="B23953" s="5">
        <v>4.1608409999999998E-2</v>
      </c>
    </row>
    <row r="23954" spans="1:2" x14ac:dyDescent="0.25">
      <c r="A23954" s="4">
        <v>4491.4509722194771</v>
      </c>
      <c r="B23954" s="5">
        <v>5.0572680000000002E-2</v>
      </c>
    </row>
    <row r="23955" spans="1:2" x14ac:dyDescent="0.25">
      <c r="A23955" s="4">
        <v>4491.9392150785416</v>
      </c>
      <c r="B23955" s="5">
        <v>5.9743440000000002E-2</v>
      </c>
    </row>
    <row r="23956" spans="1:2" x14ac:dyDescent="0.25">
      <c r="A23956" s="4">
        <v>4492.4255459083215</v>
      </c>
      <c r="B23956" s="5">
        <v>6.9237709999999994E-2</v>
      </c>
    </row>
    <row r="23957" spans="1:2" x14ac:dyDescent="0.25">
      <c r="A23957" s="4">
        <v>4492.9119820571068</v>
      </c>
      <c r="B23957" s="5">
        <v>7.8024800000000005E-2</v>
      </c>
    </row>
    <row r="23958" spans="1:2" x14ac:dyDescent="0.25">
      <c r="A23958" s="4">
        <v>4493.3985235591126</v>
      </c>
      <c r="B23958" s="5">
        <v>8.3777909999999997E-2</v>
      </c>
    </row>
    <row r="23959" spans="1:2" x14ac:dyDescent="0.25">
      <c r="A23959" s="4">
        <v>4493.8851704485705</v>
      </c>
      <c r="B23959" s="5">
        <v>8.3491579999999996E-2</v>
      </c>
    </row>
    <row r="23960" spans="1:2" x14ac:dyDescent="0.25">
      <c r="A23960" s="4">
        <v>4494.3719227597239</v>
      </c>
      <c r="B23960" s="5">
        <v>7.4600310000000003E-2</v>
      </c>
    </row>
    <row r="23961" spans="1:2" x14ac:dyDescent="0.25">
      <c r="A23961" s="4">
        <v>4494.8587805268335</v>
      </c>
      <c r="B23961" s="5">
        <v>5.607297E-2</v>
      </c>
    </row>
    <row r="23962" spans="1:2" x14ac:dyDescent="0.25">
      <c r="A23962" s="4">
        <v>4495.3457437841726</v>
      </c>
      <c r="B23962" s="5">
        <v>2.8979100000000001E-2</v>
      </c>
    </row>
    <row r="23963" spans="1:2" x14ac:dyDescent="0.25">
      <c r="A23963" s="4">
        <v>4495.8328125660319</v>
      </c>
      <c r="B23963" s="5">
        <v>-3.7037289999999998E-3</v>
      </c>
    </row>
    <row r="23964" spans="1:2" x14ac:dyDescent="0.25">
      <c r="A23964" s="4">
        <v>4496.3199869067157</v>
      </c>
      <c r="B23964" s="5">
        <v>-3.789969E-2</v>
      </c>
    </row>
    <row r="23965" spans="1:2" x14ac:dyDescent="0.25">
      <c r="A23965" s="4">
        <v>4496.807266840543</v>
      </c>
      <c r="B23965" s="5">
        <v>-6.9456859999999995E-2</v>
      </c>
    </row>
    <row r="23966" spans="1:2" x14ac:dyDescent="0.25">
      <c r="A23966" s="4">
        <v>4497.2946524018471</v>
      </c>
      <c r="B23966" s="5">
        <v>-9.4944539999999994E-2</v>
      </c>
    </row>
    <row r="23967" spans="1:2" x14ac:dyDescent="0.25">
      <c r="A23967" s="4">
        <v>4497.7821436249778</v>
      </c>
      <c r="B23967" s="5">
        <v>-0.11198859999999999</v>
      </c>
    </row>
    <row r="23968" spans="1:2" x14ac:dyDescent="0.25">
      <c r="A23968" s="4">
        <v>4498.2697405442996</v>
      </c>
      <c r="B23968" s="5">
        <v>-0.11919879999999999</v>
      </c>
    </row>
    <row r="23969" spans="1:2" x14ac:dyDescent="0.25">
      <c r="A23969" s="4">
        <v>4498.7594670769531</v>
      </c>
      <c r="B23969" s="5">
        <v>-0.11595560000000001</v>
      </c>
    </row>
    <row r="23970" spans="1:2" x14ac:dyDescent="0.25">
      <c r="A23970" s="4">
        <v>4499.2472759307366</v>
      </c>
      <c r="B23970" s="5">
        <v>-0.10233449999999999</v>
      </c>
    </row>
    <row r="23971" spans="1:2" x14ac:dyDescent="0.25">
      <c r="A23971" s="4">
        <v>4499.733165823267</v>
      </c>
      <c r="B23971" s="5">
        <v>-7.9269500000000007E-2</v>
      </c>
    </row>
    <row r="23972" spans="1:2" x14ac:dyDescent="0.25">
      <c r="A23972" s="4">
        <v>4500.2232110712694</v>
      </c>
      <c r="B23972" s="5">
        <v>-4.881315E-2</v>
      </c>
    </row>
    <row r="23973" spans="1:2" x14ac:dyDescent="0.25">
      <c r="A23973" s="4">
        <v>4500.7113374268802</v>
      </c>
      <c r="B23973" s="5">
        <v>-1.420329E-2</v>
      </c>
    </row>
    <row r="23974" spans="1:2" x14ac:dyDescent="0.25">
      <c r="A23974" s="4">
        <v>4501.199569685321</v>
      </c>
      <c r="B23974" s="5">
        <v>2.050447E-2</v>
      </c>
    </row>
    <row r="23975" spans="1:2" x14ac:dyDescent="0.25">
      <c r="A23975" s="4">
        <v>4501.6879078810598</v>
      </c>
      <c r="B23975" s="5">
        <v>5.125089E-2</v>
      </c>
    </row>
    <row r="23976" spans="1:2" x14ac:dyDescent="0.25">
      <c r="A23976" s="4">
        <v>4502.1763520485802</v>
      </c>
      <c r="B23976" s="5">
        <v>7.4952030000000003E-2</v>
      </c>
    </row>
    <row r="23977" spans="1:2" x14ac:dyDescent="0.25">
      <c r="A23977" s="4">
        <v>4502.6649022223801</v>
      </c>
      <c r="B23977" s="5">
        <v>9.0258539999999998E-2</v>
      </c>
    </row>
    <row r="23978" spans="1:2" x14ac:dyDescent="0.25">
      <c r="A23978" s="4">
        <v>4503.1535584369731</v>
      </c>
      <c r="B23978" s="5">
        <v>9.7705089999999994E-2</v>
      </c>
    </row>
    <row r="23979" spans="1:2" x14ac:dyDescent="0.25">
      <c r="A23979" s="4">
        <v>4503.6423207268872</v>
      </c>
      <c r="B23979" s="5">
        <v>9.9179130000000004E-2</v>
      </c>
    </row>
    <row r="23980" spans="1:2" x14ac:dyDescent="0.25">
      <c r="A23980" s="4">
        <v>4504.1311891266669</v>
      </c>
      <c r="B23980" s="5">
        <v>9.693744E-2</v>
      </c>
    </row>
    <row r="23981" spans="1:2" x14ac:dyDescent="0.25">
      <c r="A23981" s="4">
        <v>4504.6201636708684</v>
      </c>
      <c r="B23981" s="5">
        <v>9.2629219999999998E-2</v>
      </c>
    </row>
    <row r="23982" spans="1:2" x14ac:dyDescent="0.25">
      <c r="A23982" s="4">
        <v>4505.109244394067</v>
      </c>
      <c r="B23982" s="5">
        <v>8.6778220000000003E-2</v>
      </c>
    </row>
    <row r="23983" spans="1:2" x14ac:dyDescent="0.25">
      <c r="A23983" s="4">
        <v>4505.5984313308509</v>
      </c>
      <c r="B23983" s="5">
        <v>7.8943559999999996E-2</v>
      </c>
    </row>
    <row r="23984" spans="1:2" x14ac:dyDescent="0.25">
      <c r="A23984" s="4">
        <v>4506.0877245158217</v>
      </c>
      <c r="B23984" s="5">
        <v>6.8430240000000003E-2</v>
      </c>
    </row>
    <row r="23985" spans="1:2" x14ac:dyDescent="0.25">
      <c r="A23985" s="4">
        <v>4506.5771239835985</v>
      </c>
      <c r="B23985" s="5">
        <v>5.5144909999999998E-2</v>
      </c>
    </row>
    <row r="23986" spans="1:2" x14ac:dyDescent="0.25">
      <c r="A23986" s="4">
        <v>4507.0666297688149</v>
      </c>
      <c r="B23986" s="5">
        <v>4.0130539999999999E-2</v>
      </c>
    </row>
    <row r="23987" spans="1:2" x14ac:dyDescent="0.25">
      <c r="A23987" s="4">
        <v>4507.5562419061198</v>
      </c>
      <c r="B23987" s="5">
        <v>2.5497180000000001E-2</v>
      </c>
    </row>
    <row r="23988" spans="1:2" x14ac:dyDescent="0.25">
      <c r="A23988" s="4">
        <v>4508.0479926789294</v>
      </c>
      <c r="B23988" s="5">
        <v>1.378454E-2</v>
      </c>
    </row>
    <row r="23989" spans="1:2" x14ac:dyDescent="0.25">
      <c r="A23989" s="4">
        <v>4508.5378180660718</v>
      </c>
      <c r="B23989" s="5">
        <v>7.0764759999999999E-3</v>
      </c>
    </row>
    <row r="23990" spans="1:2" x14ac:dyDescent="0.25">
      <c r="A23990" s="4">
        <v>4509.0277499094809</v>
      </c>
      <c r="B23990" s="5">
        <v>6.2897730000000002E-3</v>
      </c>
    </row>
    <row r="23991" spans="1:2" x14ac:dyDescent="0.25">
      <c r="A23991" s="4">
        <v>4509.5177882438675</v>
      </c>
      <c r="B23991" s="5">
        <v>1.094439E-2</v>
      </c>
    </row>
    <row r="23992" spans="1:2" x14ac:dyDescent="0.25">
      <c r="A23992" s="4">
        <v>4510.0079331039542</v>
      </c>
      <c r="B23992" s="5">
        <v>1.9461490000000001E-2</v>
      </c>
    </row>
    <row r="23993" spans="1:2" x14ac:dyDescent="0.25">
      <c r="A23993" s="4">
        <v>4510.4981845244802</v>
      </c>
      <c r="B23993" s="5">
        <v>2.9780810000000001E-2</v>
      </c>
    </row>
    <row r="23994" spans="1:2" x14ac:dyDescent="0.25">
      <c r="A23994" s="4">
        <v>4510.9885425402008</v>
      </c>
      <c r="B23994" s="5">
        <v>3.9967889999999999E-2</v>
      </c>
    </row>
    <row r="23995" spans="1:2" x14ac:dyDescent="0.25">
      <c r="A23995" s="4">
        <v>4511.4790071858833</v>
      </c>
      <c r="B23995" s="5">
        <v>4.8550999999999997E-2</v>
      </c>
    </row>
    <row r="23996" spans="1:2" x14ac:dyDescent="0.25">
      <c r="A23996" s="4">
        <v>4511.9695784963133</v>
      </c>
      <c r="B23996" s="5">
        <v>5.4526999999999999E-2</v>
      </c>
    </row>
    <row r="23997" spans="1:2" x14ac:dyDescent="0.25">
      <c r="A23997" s="4">
        <v>4512.4602565062914</v>
      </c>
      <c r="B23997" s="5">
        <v>5.7187120000000001E-2</v>
      </c>
    </row>
    <row r="23998" spans="1:2" x14ac:dyDescent="0.25">
      <c r="A23998" s="4">
        <v>4512.9510412506297</v>
      </c>
      <c r="B23998" s="5">
        <v>5.6005779999999998E-2</v>
      </c>
    </row>
    <row r="23999" spans="1:2" x14ac:dyDescent="0.25">
      <c r="A23999" s="4">
        <v>4513.441932764159</v>
      </c>
      <c r="B23999" s="5">
        <v>5.0760489999999998E-2</v>
      </c>
    </row>
    <row r="24000" spans="1:2" x14ac:dyDescent="0.25">
      <c r="A24000" s="4">
        <v>4513.9329310817238</v>
      </c>
      <c r="B24000" s="5">
        <v>4.1858050000000001E-2</v>
      </c>
    </row>
    <row r="24001" spans="1:2" x14ac:dyDescent="0.25">
      <c r="A24001" s="4">
        <v>4514.4240362381852</v>
      </c>
      <c r="B24001" s="5">
        <v>3.0654290000000001E-2</v>
      </c>
    </row>
    <row r="24002" spans="1:2" x14ac:dyDescent="0.25">
      <c r="A24002" s="4">
        <v>4514.9172867153075</v>
      </c>
      <c r="B24002" s="5">
        <v>1.9489280000000001E-2</v>
      </c>
    </row>
    <row r="24003" spans="1:2" x14ac:dyDescent="0.25">
      <c r="A24003" s="4">
        <v>4515.4086060978789</v>
      </c>
      <c r="B24003" s="5">
        <v>1.12674E-2</v>
      </c>
    </row>
    <row r="24004" spans="1:2" x14ac:dyDescent="0.25">
      <c r="A24004" s="4">
        <v>4515.9000324241615</v>
      </c>
      <c r="B24004" s="5">
        <v>8.6417530000000003E-3</v>
      </c>
    </row>
    <row r="24005" spans="1:2" x14ac:dyDescent="0.25">
      <c r="A24005" s="4">
        <v>4516.3915657290781</v>
      </c>
      <c r="B24005" s="5">
        <v>1.3096419999999999E-2</v>
      </c>
    </row>
    <row r="24006" spans="1:2" x14ac:dyDescent="0.25">
      <c r="A24006" s="4">
        <v>4516.8832060475643</v>
      </c>
      <c r="B24006" s="5">
        <v>2.4324709999999999E-2</v>
      </c>
    </row>
    <row r="24007" spans="1:2" x14ac:dyDescent="0.25">
      <c r="A24007" s="4">
        <v>4517.37495341457</v>
      </c>
      <c r="B24007" s="5">
        <v>4.0209679999999998E-2</v>
      </c>
    </row>
    <row r="24008" spans="1:2" x14ac:dyDescent="0.25">
      <c r="A24008" s="4">
        <v>4517.8668078650635</v>
      </c>
      <c r="B24008" s="5">
        <v>5.74589E-2</v>
      </c>
    </row>
    <row r="24009" spans="1:2" x14ac:dyDescent="0.25">
      <c r="A24009" s="4">
        <v>4518.3587694340258</v>
      </c>
      <c r="B24009" s="5">
        <v>7.2657639999999996E-2</v>
      </c>
    </row>
    <row r="24010" spans="1:2" x14ac:dyDescent="0.25">
      <c r="A24010" s="4">
        <v>4518.8508381564534</v>
      </c>
      <c r="B24010" s="5">
        <v>8.3321909999999999E-2</v>
      </c>
    </row>
    <row r="24011" spans="1:2" x14ac:dyDescent="0.25">
      <c r="A24011" s="4">
        <v>4519.343014067359</v>
      </c>
      <c r="B24011" s="5">
        <v>8.8542099999999999E-2</v>
      </c>
    </row>
    <row r="24012" spans="1:2" x14ac:dyDescent="0.25">
      <c r="A24012" s="4">
        <v>4519.8352972017701</v>
      </c>
      <c r="B24012" s="5">
        <v>8.8994959999999998E-2</v>
      </c>
    </row>
    <row r="24013" spans="1:2" x14ac:dyDescent="0.25">
      <c r="A24013" s="4">
        <v>4520.3276875947295</v>
      </c>
      <c r="B24013" s="5">
        <v>8.6375830000000001E-2</v>
      </c>
    </row>
    <row r="24014" spans="1:2" x14ac:dyDescent="0.25">
      <c r="A24014" s="4">
        <v>4520.8201852812945</v>
      </c>
      <c r="B24014" s="5">
        <v>8.253887E-2</v>
      </c>
    </row>
    <row r="24015" spans="1:2" x14ac:dyDescent="0.25">
      <c r="A24015" s="4">
        <v>4521.3127902965398</v>
      </c>
      <c r="B24015" s="5">
        <v>7.8727309999999995E-2</v>
      </c>
    </row>
    <row r="24016" spans="1:2" x14ac:dyDescent="0.25">
      <c r="A24016" s="4">
        <v>4521.8055026755528</v>
      </c>
      <c r="B24016" s="5">
        <v>7.5200349999999999E-2</v>
      </c>
    </row>
    <row r="24017" spans="1:2" x14ac:dyDescent="0.25">
      <c r="A24017" s="4">
        <v>4522.2983224534373</v>
      </c>
      <c r="B24017" s="5">
        <v>7.1363689999999994E-2</v>
      </c>
    </row>
    <row r="24018" spans="1:2" x14ac:dyDescent="0.25">
      <c r="A24018" s="4">
        <v>4522.7932952303072</v>
      </c>
      <c r="B24018" s="5">
        <v>6.6289799999999996E-2</v>
      </c>
    </row>
    <row r="24019" spans="1:2" x14ac:dyDescent="0.25">
      <c r="A24019" s="4">
        <v>4523.2863303573122</v>
      </c>
      <c r="B24019" s="5">
        <v>5.9366330000000002E-2</v>
      </c>
    </row>
    <row r="24020" spans="1:2" x14ac:dyDescent="0.25">
      <c r="A24020" s="4">
        <v>4523.7774265315929</v>
      </c>
      <c r="B24020" s="5">
        <v>5.0786440000000002E-2</v>
      </c>
    </row>
    <row r="24021" spans="1:2" x14ac:dyDescent="0.25">
      <c r="A24021" s="4">
        <v>4524.2727231597519</v>
      </c>
      <c r="B24021" s="5">
        <v>4.1681889999999999E-2</v>
      </c>
    </row>
    <row r="24022" spans="1:2" x14ac:dyDescent="0.25">
      <c r="A24022" s="4">
        <v>4524.7660809055324</v>
      </c>
      <c r="B24022" s="5">
        <v>3.3853849999999998E-2</v>
      </c>
    </row>
    <row r="24023" spans="1:2" x14ac:dyDescent="0.25">
      <c r="A24023" s="4">
        <v>4525.2595462612753</v>
      </c>
      <c r="B24023" s="5">
        <v>2.920739E-2</v>
      </c>
    </row>
    <row r="24024" spans="1:2" x14ac:dyDescent="0.25">
      <c r="A24024" s="4">
        <v>4525.7531192621927</v>
      </c>
      <c r="B24024" s="5">
        <v>2.9094470000000001E-2</v>
      </c>
    </row>
    <row r="24025" spans="1:2" x14ac:dyDescent="0.25">
      <c r="A24025" s="4">
        <v>4526.246799943513</v>
      </c>
      <c r="B24025" s="5">
        <v>3.3791429999999997E-2</v>
      </c>
    </row>
    <row r="24026" spans="1:2" x14ac:dyDescent="0.25">
      <c r="A24026" s="4">
        <v>4526.7405883404745</v>
      </c>
      <c r="B24026" s="5">
        <v>4.2285799999999998E-2</v>
      </c>
    </row>
    <row r="24027" spans="1:2" x14ac:dyDescent="0.25">
      <c r="A24027" s="4">
        <v>4527.2344844883364</v>
      </c>
      <c r="B24027" s="5">
        <v>5.2452550000000001E-2</v>
      </c>
    </row>
    <row r="24028" spans="1:2" x14ac:dyDescent="0.25">
      <c r="A24028" s="4">
        <v>4527.7284884223718</v>
      </c>
      <c r="B24028" s="5">
        <v>6.1581909999999997E-2</v>
      </c>
    </row>
    <row r="24029" spans="1:2" x14ac:dyDescent="0.25">
      <c r="A24029" s="4">
        <v>4528.222600177869</v>
      </c>
      <c r="B24029" s="5">
        <v>6.7116469999999998E-2</v>
      </c>
    </row>
    <row r="24030" spans="1:2" x14ac:dyDescent="0.25">
      <c r="A24030" s="4">
        <v>4528.7168197901301</v>
      </c>
      <c r="B24030" s="5">
        <v>6.7378049999999995E-2</v>
      </c>
    </row>
    <row r="24031" spans="1:2" x14ac:dyDescent="0.25">
      <c r="A24031" s="4">
        <v>4529.2111472944762</v>
      </c>
      <c r="B24031" s="5">
        <v>6.205389E-2</v>
      </c>
    </row>
    <row r="24032" spans="1:2" x14ac:dyDescent="0.25">
      <c r="A24032" s="4">
        <v>4529.7055827262402</v>
      </c>
      <c r="B24032" s="5">
        <v>5.2272909999999999E-2</v>
      </c>
    </row>
    <row r="24033" spans="1:2" x14ac:dyDescent="0.25">
      <c r="A24033" s="4">
        <v>4530.2001261207715</v>
      </c>
      <c r="B24033" s="5">
        <v>4.0236880000000003E-2</v>
      </c>
    </row>
    <row r="24034" spans="1:2" x14ac:dyDescent="0.25">
      <c r="A24034" s="4">
        <v>4530.6947775134367</v>
      </c>
      <c r="B24034" s="5">
        <v>2.8529519999999999E-2</v>
      </c>
    </row>
    <row r="24035" spans="1:2" x14ac:dyDescent="0.25">
      <c r="A24035" s="4">
        <v>4531.1915901084085</v>
      </c>
      <c r="B24035" s="5">
        <v>1.9352979999999999E-2</v>
      </c>
    </row>
    <row r="24036" spans="1:2" x14ac:dyDescent="0.25">
      <c r="A24036" s="4">
        <v>4531.6844044347063</v>
      </c>
      <c r="B24036" s="5">
        <v>1.3973319999999999E-2</v>
      </c>
    </row>
    <row r="24037" spans="1:2" x14ac:dyDescent="0.25">
      <c r="A24037" s="4">
        <v>4532.1814341000418</v>
      </c>
      <c r="B24037" s="5">
        <v>1.257102E-2</v>
      </c>
    </row>
    <row r="24038" spans="1:2" x14ac:dyDescent="0.25">
      <c r="A24038" s="4">
        <v>4532.6765182879899</v>
      </c>
      <c r="B24038" s="5">
        <v>1.451675E-2</v>
      </c>
    </row>
    <row r="24039" spans="1:2" x14ac:dyDescent="0.25">
      <c r="A24039" s="4">
        <v>4533.171710651277</v>
      </c>
      <c r="B24039" s="5">
        <v>1.8900739999999999E-2</v>
      </c>
    </row>
    <row r="24040" spans="1:2" x14ac:dyDescent="0.25">
      <c r="A24040" s="4">
        <v>4533.6670112253596</v>
      </c>
      <c r="B24040" s="5">
        <v>2.503292E-2</v>
      </c>
    </row>
    <row r="24041" spans="1:2" x14ac:dyDescent="0.25">
      <c r="A24041" s="4">
        <v>4534.1624200457136</v>
      </c>
      <c r="B24041" s="5">
        <v>3.2658670000000001E-2</v>
      </c>
    </row>
    <row r="24042" spans="1:2" x14ac:dyDescent="0.25">
      <c r="A24042" s="4">
        <v>4534.6579371478274</v>
      </c>
      <c r="B24042" s="5">
        <v>4.1793610000000002E-2</v>
      </c>
    </row>
    <row r="24043" spans="1:2" x14ac:dyDescent="0.25">
      <c r="A24043" s="4">
        <v>4535.1535625672059</v>
      </c>
      <c r="B24043" s="5">
        <v>5.2291799999999999E-2</v>
      </c>
    </row>
    <row r="24044" spans="1:2" x14ac:dyDescent="0.25">
      <c r="A24044" s="4">
        <v>4535.6492963393684</v>
      </c>
      <c r="B24044" s="5">
        <v>6.3416150000000004E-2</v>
      </c>
    </row>
    <row r="24045" spans="1:2" x14ac:dyDescent="0.25">
      <c r="A24045" s="4">
        <v>4536.1451384998518</v>
      </c>
      <c r="B24045" s="5">
        <v>7.3695849999999993E-2</v>
      </c>
    </row>
    <row r="24046" spans="1:2" x14ac:dyDescent="0.25">
      <c r="A24046" s="4">
        <v>4536.6410890842062</v>
      </c>
      <c r="B24046" s="5">
        <v>8.1215430000000005E-2</v>
      </c>
    </row>
    <row r="24047" spans="1:2" x14ac:dyDescent="0.25">
      <c r="A24047" s="4">
        <v>4537.1371481280003</v>
      </c>
      <c r="B24047" s="5">
        <v>8.4251510000000002E-2</v>
      </c>
    </row>
    <row r="24048" spans="1:2" x14ac:dyDescent="0.25">
      <c r="A24048" s="4">
        <v>4537.6333156668143</v>
      </c>
      <c r="B24048" s="5">
        <v>8.1976499999999994E-2</v>
      </c>
    </row>
    <row r="24049" spans="1:2" x14ac:dyDescent="0.25">
      <c r="A24049" s="4">
        <v>4538.1295917362477</v>
      </c>
      <c r="B24049" s="5">
        <v>7.4885259999999995E-2</v>
      </c>
    </row>
    <row r="24050" spans="1:2" x14ac:dyDescent="0.25">
      <c r="A24050" s="4">
        <v>4538.6259763719136</v>
      </c>
      <c r="B24050" s="5">
        <v>6.4713409999999999E-2</v>
      </c>
    </row>
    <row r="24051" spans="1:2" x14ac:dyDescent="0.25">
      <c r="A24051" s="4">
        <v>4539.1245299736547</v>
      </c>
      <c r="B24051" s="5">
        <v>5.3848020000000003E-2</v>
      </c>
    </row>
    <row r="24052" spans="1:2" x14ac:dyDescent="0.25">
      <c r="A24052" s="4">
        <v>4539.6211322995405</v>
      </c>
      <c r="B24052" s="5">
        <v>4.4468830000000001E-2</v>
      </c>
    </row>
    <row r="24053" spans="1:2" x14ac:dyDescent="0.25">
      <c r="A24053" s="4">
        <v>4540.1178432987408</v>
      </c>
      <c r="B24053" s="5">
        <v>3.7786350000000003E-2</v>
      </c>
    </row>
    <row r="24054" spans="1:2" x14ac:dyDescent="0.25">
      <c r="A24054" s="4">
        <v>4540.6146630069316</v>
      </c>
      <c r="B24054" s="5">
        <v>3.3694990000000001E-2</v>
      </c>
    </row>
    <row r="24055" spans="1:2" x14ac:dyDescent="0.25">
      <c r="A24055" s="4">
        <v>4541.111591459804</v>
      </c>
      <c r="B24055" s="5">
        <v>3.096314E-2</v>
      </c>
    </row>
    <row r="24056" spans="1:2" x14ac:dyDescent="0.25">
      <c r="A24056" s="4">
        <v>4541.6086286930658</v>
      </c>
      <c r="B24056" s="5">
        <v>2.7838209999999999E-2</v>
      </c>
    </row>
    <row r="24057" spans="1:2" x14ac:dyDescent="0.25">
      <c r="A24057" s="4">
        <v>4542.1057747424402</v>
      </c>
      <c r="B24057" s="5">
        <v>2.2779049999999999E-2</v>
      </c>
    </row>
    <row r="24058" spans="1:2" x14ac:dyDescent="0.25">
      <c r="A24058" s="4">
        <v>4542.6030296436647</v>
      </c>
      <c r="B24058" s="5">
        <v>1.50134E-2</v>
      </c>
    </row>
    <row r="24059" spans="1:2" x14ac:dyDescent="0.25">
      <c r="A24059" s="4">
        <v>4543.1003934324945</v>
      </c>
      <c r="B24059" s="5">
        <v>4.7477109999999999E-3</v>
      </c>
    </row>
    <row r="24060" spans="1:2" x14ac:dyDescent="0.25">
      <c r="A24060" s="4">
        <v>4543.5978661446979</v>
      </c>
      <c r="B24060" s="5">
        <v>-6.9568579999999998E-3</v>
      </c>
    </row>
    <row r="24061" spans="1:2" x14ac:dyDescent="0.25">
      <c r="A24061" s="4">
        <v>4544.0954478160629</v>
      </c>
      <c r="B24061" s="5">
        <v>-1.8490039999999999E-2</v>
      </c>
    </row>
    <row r="24062" spans="1:2" x14ac:dyDescent="0.25">
      <c r="A24062" s="4">
        <v>4544.593138482388</v>
      </c>
      <c r="B24062" s="5">
        <v>-2.800333E-2</v>
      </c>
    </row>
    <row r="24063" spans="1:2" x14ac:dyDescent="0.25">
      <c r="A24063" s="4">
        <v>4545.0909381794909</v>
      </c>
      <c r="B24063" s="5">
        <v>-3.3637479999999997E-2</v>
      </c>
    </row>
    <row r="24064" spans="1:2" x14ac:dyDescent="0.25">
      <c r="A24064" s="4">
        <v>4545.5888469432057</v>
      </c>
      <c r="B24064" s="5">
        <v>-3.3702120000000002E-2</v>
      </c>
    </row>
    <row r="24065" spans="1:2" x14ac:dyDescent="0.25">
      <c r="A24065" s="4">
        <v>4546.0868648093783</v>
      </c>
      <c r="B24065" s="5">
        <v>-2.691516E-2</v>
      </c>
    </row>
    <row r="24066" spans="1:2" x14ac:dyDescent="0.25">
      <c r="A24066" s="4">
        <v>4546.5849918138738</v>
      </c>
      <c r="B24066" s="5">
        <v>-1.276941E-2</v>
      </c>
    </row>
    <row r="24067" spans="1:2" x14ac:dyDescent="0.25">
      <c r="A24067" s="4">
        <v>4547.0852955901009</v>
      </c>
      <c r="B24067" s="5">
        <v>8.0345E-3</v>
      </c>
    </row>
    <row r="24068" spans="1:2" x14ac:dyDescent="0.25">
      <c r="A24068" s="4">
        <v>4547.5836414321257</v>
      </c>
      <c r="B24068" s="5">
        <v>3.3287459999999998E-2</v>
      </c>
    </row>
    <row r="24069" spans="1:2" x14ac:dyDescent="0.25">
      <c r="A24069" s="4">
        <v>4548.0820965203084</v>
      </c>
      <c r="B24069" s="5">
        <v>5.9345960000000003E-2</v>
      </c>
    </row>
    <row r="24070" spans="1:2" x14ac:dyDescent="0.25">
      <c r="A24070" s="4">
        <v>4548.5806608905759</v>
      </c>
      <c r="B24070" s="5">
        <v>8.1722240000000002E-2</v>
      </c>
    </row>
    <row r="24071" spans="1:2" x14ac:dyDescent="0.25">
      <c r="A24071" s="4">
        <v>4549.0793345788716</v>
      </c>
      <c r="B24071" s="5">
        <v>9.6116129999999994E-2</v>
      </c>
    </row>
    <row r="24072" spans="1:2" x14ac:dyDescent="0.25">
      <c r="A24072" s="4">
        <v>4549.5781176211531</v>
      </c>
      <c r="B24072" s="5">
        <v>9.9591429999999995E-2</v>
      </c>
    </row>
    <row r="24073" spans="1:2" x14ac:dyDescent="0.25">
      <c r="A24073" s="4">
        <v>4550.0770100533955</v>
      </c>
      <c r="B24073" s="5">
        <v>9.1484759999999998E-2</v>
      </c>
    </row>
    <row r="24074" spans="1:2" x14ac:dyDescent="0.25">
      <c r="A24074" s="4">
        <v>4550.5760119115876</v>
      </c>
      <c r="B24074" s="5">
        <v>7.3699269999999997E-2</v>
      </c>
    </row>
    <row r="24075" spans="1:2" x14ac:dyDescent="0.25">
      <c r="A24075" s="4">
        <v>4551.0751232317371</v>
      </c>
      <c r="B24075" s="5">
        <v>5.0251120000000003E-2</v>
      </c>
    </row>
    <row r="24076" spans="1:2" x14ac:dyDescent="0.25">
      <c r="A24076" s="4">
        <v>4551.5743440498636</v>
      </c>
      <c r="B24076" s="5">
        <v>2.6212340000000001E-2</v>
      </c>
    </row>
    <row r="24077" spans="1:2" x14ac:dyDescent="0.25">
      <c r="A24077" s="4">
        <v>4552.073674402006</v>
      </c>
      <c r="B24077" s="5">
        <v>6.4039509999999997E-3</v>
      </c>
    </row>
    <row r="24078" spans="1:2" x14ac:dyDescent="0.25">
      <c r="A24078" s="4">
        <v>4552.5731143242165</v>
      </c>
      <c r="B24078" s="5">
        <v>-5.7448279999999996E-3</v>
      </c>
    </row>
    <row r="24079" spans="1:2" x14ac:dyDescent="0.25">
      <c r="A24079" s="4">
        <v>4553.0726638525639</v>
      </c>
      <c r="B24079" s="5">
        <v>-8.8666200000000004E-3</v>
      </c>
    </row>
    <row r="24080" spans="1:2" x14ac:dyDescent="0.25">
      <c r="A24080" s="4">
        <v>4553.5723230231351</v>
      </c>
      <c r="B24080" s="5">
        <v>-3.7569809999999999E-3</v>
      </c>
    </row>
    <row r="24081" spans="1:2" x14ac:dyDescent="0.25">
      <c r="A24081" s="4">
        <v>4554.0741658302359</v>
      </c>
      <c r="B24081" s="5">
        <v>6.9930410000000002E-3</v>
      </c>
    </row>
    <row r="24082" spans="1:2" x14ac:dyDescent="0.25">
      <c r="A24082" s="4">
        <v>4554.5719704353623</v>
      </c>
      <c r="B24082" s="5">
        <v>1.964026E-2</v>
      </c>
    </row>
    <row r="24083" spans="1:2" x14ac:dyDescent="0.25">
      <c r="A24083" s="4">
        <v>4555.0740336182689</v>
      </c>
      <c r="B24083" s="5">
        <v>3.0040580000000001E-2</v>
      </c>
    </row>
    <row r="24084" spans="1:2" x14ac:dyDescent="0.25">
      <c r="A24084" s="4">
        <v>4555.5741321745172</v>
      </c>
      <c r="B24084" s="5">
        <v>3.4421859999999999E-2</v>
      </c>
    </row>
    <row r="24085" spans="1:2" x14ac:dyDescent="0.25">
      <c r="A24085" s="4">
        <v>4556.0743405538005</v>
      </c>
      <c r="B24085" s="5">
        <v>3.014029E-2</v>
      </c>
    </row>
    <row r="24086" spans="1:2" x14ac:dyDescent="0.25">
      <c r="A24086" s="4">
        <v>4556.5746587922986</v>
      </c>
      <c r="B24086" s="5">
        <v>1.634822E-2</v>
      </c>
    </row>
    <row r="24087" spans="1:2" x14ac:dyDescent="0.25">
      <c r="A24087" s="4">
        <v>4557.0750869262074</v>
      </c>
      <c r="B24087" s="5">
        <v>-5.5839649999999998E-3</v>
      </c>
    </row>
    <row r="24088" spans="1:2" x14ac:dyDescent="0.25">
      <c r="A24088" s="4">
        <v>4557.5756249917395</v>
      </c>
      <c r="B24088" s="5">
        <v>-3.210557E-2</v>
      </c>
    </row>
    <row r="24089" spans="1:2" x14ac:dyDescent="0.25">
      <c r="A24089" s="4">
        <v>4558.0762730251226</v>
      </c>
      <c r="B24089" s="5">
        <v>-5.8134909999999998E-2</v>
      </c>
    </row>
    <row r="24090" spans="1:2" x14ac:dyDescent="0.25">
      <c r="A24090" s="4">
        <v>4558.5770310626003</v>
      </c>
      <c r="B24090" s="5">
        <v>-7.8276520000000002E-2</v>
      </c>
    </row>
    <row r="24091" spans="1:2" x14ac:dyDescent="0.25">
      <c r="A24091" s="4">
        <v>4559.0778991404313</v>
      </c>
      <c r="B24091" s="5">
        <v>-8.8303469999999995E-2</v>
      </c>
    </row>
    <row r="24092" spans="1:2" x14ac:dyDescent="0.25">
      <c r="A24092" s="4">
        <v>4559.5788772948936</v>
      </c>
      <c r="B24092" s="5">
        <v>-8.6413000000000004E-2</v>
      </c>
    </row>
    <row r="24093" spans="1:2" x14ac:dyDescent="0.25">
      <c r="A24093" s="4">
        <v>4560.0799655622759</v>
      </c>
      <c r="B24093" s="5">
        <v>-7.3767159999999998E-2</v>
      </c>
    </row>
    <row r="24094" spans="1:2" x14ac:dyDescent="0.25">
      <c r="A24094" s="4">
        <v>4560.5811639788881</v>
      </c>
      <c r="B24094" s="5">
        <v>-5.4064849999999998E-2</v>
      </c>
    </row>
    <row r="24095" spans="1:2" x14ac:dyDescent="0.25">
      <c r="A24095" s="4">
        <v>4561.0824725810526</v>
      </c>
      <c r="B24095" s="5">
        <v>-3.227667E-2</v>
      </c>
    </row>
    <row r="24096" spans="1:2" x14ac:dyDescent="0.25">
      <c r="A24096" s="4">
        <v>4561.5838914051092</v>
      </c>
      <c r="B24096" s="5">
        <v>-1.303355E-2</v>
      </c>
    </row>
    <row r="24097" spans="1:2" x14ac:dyDescent="0.25">
      <c r="A24097" s="4">
        <v>4562.0875017507014</v>
      </c>
      <c r="B24097" s="5">
        <v>6.8872189999999998E-4</v>
      </c>
    </row>
    <row r="24098" spans="1:2" x14ac:dyDescent="0.25">
      <c r="A24098" s="4">
        <v>4562.587059864336</v>
      </c>
      <c r="B24098" s="5">
        <v>8.0899379999999996E-3</v>
      </c>
    </row>
    <row r="24099" spans="1:2" x14ac:dyDescent="0.25">
      <c r="A24099" s="4">
        <v>4563.0888095722648</v>
      </c>
      <c r="B24099" s="5">
        <v>1.015105E-2</v>
      </c>
    </row>
    <row r="24100" spans="1:2" x14ac:dyDescent="0.25">
      <c r="A24100" s="4">
        <v>4563.592752284535</v>
      </c>
      <c r="B24100" s="5">
        <v>8.6355310000000001E-3</v>
      </c>
    </row>
    <row r="24101" spans="1:2" x14ac:dyDescent="0.25">
      <c r="A24101" s="4">
        <v>4564.0947232218859</v>
      </c>
      <c r="B24101" s="5">
        <v>5.0607020000000003E-3</v>
      </c>
    </row>
    <row r="24102" spans="1:2" x14ac:dyDescent="0.25">
      <c r="A24102" s="4">
        <v>4564.5968045996533</v>
      </c>
      <c r="B24102" s="5">
        <v>1.760233E-4</v>
      </c>
    </row>
    <row r="24103" spans="1:2" x14ac:dyDescent="0.25">
      <c r="A24103" s="4">
        <v>4565.0989964542878</v>
      </c>
      <c r="B24103" s="5">
        <v>-5.8375399999999996E-3</v>
      </c>
    </row>
    <row r="24104" spans="1:2" x14ac:dyDescent="0.25">
      <c r="A24104" s="4">
        <v>4565.6012988222574</v>
      </c>
      <c r="B24104" s="5">
        <v>-1.2662319999999999E-2</v>
      </c>
    </row>
    <row r="24105" spans="1:2" x14ac:dyDescent="0.25">
      <c r="A24105" s="4">
        <v>4566.1037117400465</v>
      </c>
      <c r="B24105" s="5">
        <v>-1.915915E-2</v>
      </c>
    </row>
    <row r="24106" spans="1:2" x14ac:dyDescent="0.25">
      <c r="A24106" s="4">
        <v>4566.606235244154</v>
      </c>
      <c r="B24106" s="5">
        <v>-2.3221309999999998E-2</v>
      </c>
    </row>
    <row r="24107" spans="1:2" x14ac:dyDescent="0.25">
      <c r="A24107" s="4">
        <v>4567.1088693710954</v>
      </c>
      <c r="B24107" s="5">
        <v>-2.239273E-2</v>
      </c>
    </row>
    <row r="24108" spans="1:2" x14ac:dyDescent="0.25">
      <c r="A24108" s="4">
        <v>4567.6116141574039</v>
      </c>
      <c r="B24108" s="5">
        <v>-1.5015580000000001E-2</v>
      </c>
    </row>
    <row r="24109" spans="1:2" x14ac:dyDescent="0.25">
      <c r="A24109" s="4">
        <v>4568.1144696396259</v>
      </c>
      <c r="B24109" s="5">
        <v>-1.324069E-3</v>
      </c>
    </row>
    <row r="24110" spans="1:2" x14ac:dyDescent="0.25">
      <c r="A24110" s="4">
        <v>4568.6174358543267</v>
      </c>
      <c r="B24110" s="5">
        <v>1.6148880000000001E-2</v>
      </c>
    </row>
    <row r="24111" spans="1:2" x14ac:dyDescent="0.25">
      <c r="A24111" s="4">
        <v>4569.1205128380861</v>
      </c>
      <c r="B24111" s="5">
        <v>3.318082E-2</v>
      </c>
    </row>
    <row r="24112" spans="1:2" x14ac:dyDescent="0.25">
      <c r="A24112" s="4">
        <v>4569.6237006275005</v>
      </c>
      <c r="B24112" s="5">
        <v>4.5304990000000003E-2</v>
      </c>
    </row>
    <row r="24113" spans="1:2" x14ac:dyDescent="0.25">
      <c r="A24113" s="4">
        <v>4570.1269992591824</v>
      </c>
      <c r="B24113" s="5">
        <v>4.9466540000000003E-2</v>
      </c>
    </row>
    <row r="24114" spans="1:2" x14ac:dyDescent="0.25">
      <c r="A24114" s="4">
        <v>4570.6324978369485</v>
      </c>
      <c r="B24114" s="5">
        <v>4.512219E-2</v>
      </c>
    </row>
    <row r="24115" spans="1:2" x14ac:dyDescent="0.25">
      <c r="A24115" s="4">
        <v>4571.1339291958784</v>
      </c>
      <c r="B24115" s="5">
        <v>3.4263219999999997E-2</v>
      </c>
    </row>
    <row r="24116" spans="1:2" x14ac:dyDescent="0.25">
      <c r="A24116" s="4">
        <v>4571.6396505621515</v>
      </c>
      <c r="B24116" s="5">
        <v>2.0355370000000001E-2</v>
      </c>
    </row>
    <row r="24117" spans="1:2" x14ac:dyDescent="0.25">
      <c r="A24117" s="4">
        <v>4572.1433933899607</v>
      </c>
      <c r="B24117" s="5">
        <v>6.7167590000000001E-3</v>
      </c>
    </row>
    <row r="24118" spans="1:2" x14ac:dyDescent="0.25">
      <c r="A24118" s="4">
        <v>4572.6472472434943</v>
      </c>
      <c r="B24118" s="5">
        <v>-4.874588E-3</v>
      </c>
    </row>
    <row r="24119" spans="1:2" x14ac:dyDescent="0.25">
      <c r="A24119" s="4">
        <v>4573.1512121594606</v>
      </c>
      <c r="B24119" s="5">
        <v>-1.4676369999999999E-2</v>
      </c>
    </row>
    <row r="24120" spans="1:2" x14ac:dyDescent="0.25">
      <c r="A24120" s="4">
        <v>4573.6552881745856</v>
      </c>
      <c r="B24120" s="5">
        <v>-2.4377889999999999E-2</v>
      </c>
    </row>
    <row r="24121" spans="1:2" x14ac:dyDescent="0.25">
      <c r="A24121" s="4">
        <v>4574.1594753256113</v>
      </c>
      <c r="B24121" s="5">
        <v>-3.5754889999999998E-2</v>
      </c>
    </row>
    <row r="24122" spans="1:2" x14ac:dyDescent="0.25">
      <c r="A24122" s="4">
        <v>4574.6637736492967</v>
      </c>
      <c r="B24122" s="5">
        <v>-4.9311229999999998E-2</v>
      </c>
    </row>
    <row r="24123" spans="1:2" x14ac:dyDescent="0.25">
      <c r="A24123" s="4">
        <v>4575.1681831824135</v>
      </c>
      <c r="B24123" s="5">
        <v>-6.3619800000000004E-2</v>
      </c>
    </row>
    <row r="24124" spans="1:2" x14ac:dyDescent="0.25">
      <c r="A24124" s="4">
        <v>4575.6727039617545</v>
      </c>
      <c r="B24124" s="5">
        <v>-7.5699180000000005E-2</v>
      </c>
    </row>
    <row r="24125" spans="1:2" x14ac:dyDescent="0.25">
      <c r="A24125" s="4">
        <v>4576.1773360241259</v>
      </c>
      <c r="B24125" s="5">
        <v>-8.2232150000000004E-2</v>
      </c>
    </row>
    <row r="24126" spans="1:2" x14ac:dyDescent="0.25">
      <c r="A24126" s="4">
        <v>4576.6820794063497</v>
      </c>
      <c r="B24126" s="5">
        <v>-8.1014649999999994E-2</v>
      </c>
    </row>
    <row r="24127" spans="1:2" x14ac:dyDescent="0.25">
      <c r="A24127" s="4">
        <v>4577.1869341452648</v>
      </c>
      <c r="B24127" s="5">
        <v>-7.1941030000000003E-2</v>
      </c>
    </row>
    <row r="24128" spans="1:2" x14ac:dyDescent="0.25">
      <c r="A24128" s="4">
        <v>4577.6919002777286</v>
      </c>
      <c r="B24128" s="5">
        <v>-5.708046E-2</v>
      </c>
    </row>
    <row r="24129" spans="1:2" x14ac:dyDescent="0.25">
      <c r="A24129" s="4">
        <v>4578.196977840611</v>
      </c>
      <c r="B24129" s="5">
        <v>-3.9865989999999997E-2</v>
      </c>
    </row>
    <row r="24130" spans="1:2" x14ac:dyDescent="0.25">
      <c r="A24130" s="4">
        <v>4578.704263323114</v>
      </c>
      <c r="B24130" s="5">
        <v>-2.3834600000000001E-2</v>
      </c>
    </row>
    <row r="24131" spans="1:2" x14ac:dyDescent="0.25">
      <c r="A24131" s="4">
        <v>4579.2095643202647</v>
      </c>
      <c r="B24131" s="5">
        <v>-1.1518570000000001E-2</v>
      </c>
    </row>
    <row r="24132" spans="1:2" x14ac:dyDescent="0.25">
      <c r="A24132" s="4">
        <v>4579.7149768587005</v>
      </c>
      <c r="B24132" s="5">
        <v>-3.9322180000000003E-3</v>
      </c>
    </row>
    <row r="24133" spans="1:2" x14ac:dyDescent="0.25">
      <c r="A24133" s="4">
        <v>4580.2205009753579</v>
      </c>
      <c r="B24133" s="5">
        <v>-7.3885659999999996E-4</v>
      </c>
    </row>
    <row r="24134" spans="1:2" x14ac:dyDescent="0.25">
      <c r="A24134" s="4">
        <v>4580.7261367071906</v>
      </c>
      <c r="B24134" s="5">
        <v>-8.2525399999999998E-4</v>
      </c>
    </row>
    <row r="24135" spans="1:2" x14ac:dyDescent="0.25">
      <c r="A24135" s="4">
        <v>4581.2318840911685</v>
      </c>
      <c r="B24135" s="5">
        <v>-2.8642059999999998E-3</v>
      </c>
    </row>
    <row r="24136" spans="1:2" x14ac:dyDescent="0.25">
      <c r="A24136" s="4">
        <v>4581.7377431642763</v>
      </c>
      <c r="B24136" s="5">
        <v>-5.5629199999999998E-3</v>
      </c>
    </row>
    <row r="24137" spans="1:2" x14ac:dyDescent="0.25">
      <c r="A24137" s="4">
        <v>4582.2437139635167</v>
      </c>
      <c r="B24137" s="5">
        <v>-7.5821609999999996E-3</v>
      </c>
    </row>
    <row r="24138" spans="1:2" x14ac:dyDescent="0.25">
      <c r="A24138" s="4">
        <v>4582.749796525909</v>
      </c>
      <c r="B24138" s="5">
        <v>-7.3770909999999997E-3</v>
      </c>
    </row>
    <row r="24139" spans="1:2" x14ac:dyDescent="0.25">
      <c r="A24139" s="4">
        <v>4583.2559908884868</v>
      </c>
      <c r="B24139" s="5">
        <v>-3.2795440000000001E-3</v>
      </c>
    </row>
    <row r="24140" spans="1:2" x14ac:dyDescent="0.25">
      <c r="A24140" s="4">
        <v>4583.7622970883021</v>
      </c>
      <c r="B24140" s="5">
        <v>6.026338E-3</v>
      </c>
    </row>
    <row r="24141" spans="1:2" x14ac:dyDescent="0.25">
      <c r="A24141" s="4">
        <v>4584.2687151624232</v>
      </c>
      <c r="B24141" s="5">
        <v>2.0790779999999998E-2</v>
      </c>
    </row>
    <row r="24142" spans="1:2" x14ac:dyDescent="0.25">
      <c r="A24142" s="4">
        <v>4584.7752451479319</v>
      </c>
      <c r="B24142" s="5">
        <v>3.9649719999999999E-2</v>
      </c>
    </row>
    <row r="24143" spans="1:2" x14ac:dyDescent="0.25">
      <c r="A24143" s="4">
        <v>4585.281887081931</v>
      </c>
      <c r="B24143" s="5">
        <v>5.966366E-2</v>
      </c>
    </row>
    <row r="24144" spans="1:2" x14ac:dyDescent="0.25">
      <c r="A24144" s="4">
        <v>4585.7886410015362</v>
      </c>
      <c r="B24144" s="5">
        <v>7.7114370000000002E-2</v>
      </c>
    </row>
    <row r="24145" spans="1:2" x14ac:dyDescent="0.25">
      <c r="A24145" s="4">
        <v>4586.2955069438804</v>
      </c>
      <c r="B24145" s="5">
        <v>8.8828450000000003E-2</v>
      </c>
    </row>
    <row r="24146" spans="1:2" x14ac:dyDescent="0.25">
      <c r="A24146" s="4">
        <v>4586.8045888227834</v>
      </c>
      <c r="B24146" s="5">
        <v>9.3470600000000001E-2</v>
      </c>
    </row>
    <row r="24147" spans="1:2" x14ac:dyDescent="0.25">
      <c r="A24147" s="4">
        <v>4587.3095750454022</v>
      </c>
      <c r="B24147" s="5">
        <v>9.2184329999999995E-2</v>
      </c>
    </row>
    <row r="24148" spans="1:2" x14ac:dyDescent="0.25">
      <c r="A24148" s="4">
        <v>4587.8167772789293</v>
      </c>
      <c r="B24148" s="5">
        <v>8.8220989999999999E-2</v>
      </c>
    </row>
    <row r="24149" spans="1:2" x14ac:dyDescent="0.25">
      <c r="A24149" s="4">
        <v>4588.3261969566547</v>
      </c>
      <c r="B24149" s="5">
        <v>8.5661929999999997E-2</v>
      </c>
    </row>
    <row r="24150" spans="1:2" x14ac:dyDescent="0.25">
      <c r="A24150" s="4">
        <v>4588.8336240359431</v>
      </c>
      <c r="B24150" s="5">
        <v>8.7779850000000006E-2</v>
      </c>
    </row>
    <row r="24151" spans="1:2" x14ac:dyDescent="0.25">
      <c r="A24151" s="4">
        <v>4589.3411633612704</v>
      </c>
      <c r="B24151" s="5">
        <v>9.5771339999999996E-2</v>
      </c>
    </row>
    <row r="24152" spans="1:2" x14ac:dyDescent="0.25">
      <c r="A24152" s="4">
        <v>4589.8488149698833</v>
      </c>
      <c r="B24152" s="5">
        <v>0.10841919999999999</v>
      </c>
    </row>
    <row r="24153" spans="1:2" x14ac:dyDescent="0.25">
      <c r="A24153" s="4">
        <v>4590.3565788990491</v>
      </c>
      <c r="B24153" s="5">
        <v>0.1227929</v>
      </c>
    </row>
    <row r="24154" spans="1:2" x14ac:dyDescent="0.25">
      <c r="A24154" s="4">
        <v>4590.8644551860471</v>
      </c>
      <c r="B24154" s="5">
        <v>0.13560059999999999</v>
      </c>
    </row>
    <row r="24155" spans="1:2" x14ac:dyDescent="0.25">
      <c r="A24155" s="4">
        <v>4591.3724438681757</v>
      </c>
      <c r="B24155" s="5">
        <v>0.14450779999999999</v>
      </c>
    </row>
    <row r="24156" spans="1:2" x14ac:dyDescent="0.25">
      <c r="A24156" s="4">
        <v>4591.8805449827505</v>
      </c>
      <c r="B24156" s="5">
        <v>0.1488033</v>
      </c>
    </row>
    <row r="24157" spans="1:2" x14ac:dyDescent="0.25">
      <c r="A24157" s="4">
        <v>4592.3887585671009</v>
      </c>
      <c r="B24157" s="5">
        <v>0.1491537</v>
      </c>
    </row>
    <row r="24158" spans="1:2" x14ac:dyDescent="0.25">
      <c r="A24158" s="4">
        <v>4592.8970846585753</v>
      </c>
      <c r="B24158" s="5">
        <v>0.14668300000000001</v>
      </c>
    </row>
    <row r="24159" spans="1:2" x14ac:dyDescent="0.25">
      <c r="A24159" s="4">
        <v>4593.4055232945375</v>
      </c>
      <c r="B24159" s="5">
        <v>0.14195379999999999</v>
      </c>
    </row>
    <row r="24160" spans="1:2" x14ac:dyDescent="0.25">
      <c r="A24160" s="4">
        <v>4593.91618491799</v>
      </c>
      <c r="B24160" s="5">
        <v>0.1344533</v>
      </c>
    </row>
    <row r="24161" spans="1:2" x14ac:dyDescent="0.25">
      <c r="A24161" s="4">
        <v>4594.4227383494626</v>
      </c>
      <c r="B24161" s="5">
        <v>0.1228895</v>
      </c>
    </row>
    <row r="24162" spans="1:2" x14ac:dyDescent="0.25">
      <c r="A24162" s="4">
        <v>4594.931514843237</v>
      </c>
      <c r="B24162" s="5">
        <v>0.1061407</v>
      </c>
    </row>
    <row r="24163" spans="1:2" x14ac:dyDescent="0.25">
      <c r="A24163" s="4">
        <v>4595.4425158393415</v>
      </c>
      <c r="B24163" s="5">
        <v>8.4341230000000003E-2</v>
      </c>
    </row>
    <row r="24164" spans="1:2" x14ac:dyDescent="0.25">
      <c r="A24164" s="4">
        <v>4595.951518226625</v>
      </c>
      <c r="B24164" s="5">
        <v>5.9491410000000002E-2</v>
      </c>
    </row>
    <row r="24165" spans="1:2" x14ac:dyDescent="0.25">
      <c r="A24165" s="4">
        <v>4596.4606333830825</v>
      </c>
      <c r="B24165" s="5">
        <v>3.521109E-2</v>
      </c>
    </row>
    <row r="24166" spans="1:2" x14ac:dyDescent="0.25">
      <c r="A24166" s="4">
        <v>4596.9698613461951</v>
      </c>
      <c r="B24166" s="5">
        <v>1.5675979999999999E-2</v>
      </c>
    </row>
    <row r="24167" spans="1:2" x14ac:dyDescent="0.25">
      <c r="A24167" s="4">
        <v>4597.4792021534595</v>
      </c>
      <c r="B24167" s="5">
        <v>4.1812890000000004E-3</v>
      </c>
    </row>
    <row r="24168" spans="1:2" x14ac:dyDescent="0.25">
      <c r="A24168" s="4">
        <v>4597.9886558423887</v>
      </c>
      <c r="B24168" s="5">
        <v>1.9557620000000002E-3</v>
      </c>
    </row>
    <row r="24169" spans="1:2" x14ac:dyDescent="0.25">
      <c r="A24169" s="4">
        <v>4598.498222450512</v>
      </c>
      <c r="B24169" s="5">
        <v>7.7243549999999996E-3</v>
      </c>
    </row>
    <row r="24170" spans="1:2" x14ac:dyDescent="0.25">
      <c r="A24170" s="4">
        <v>4599.0079020153771</v>
      </c>
      <c r="B24170" s="5">
        <v>1.8165500000000001E-2</v>
      </c>
    </row>
    <row r="24171" spans="1:2" x14ac:dyDescent="0.25">
      <c r="A24171" s="4">
        <v>4599.517694574547</v>
      </c>
      <c r="B24171" s="5">
        <v>2.901975E-2</v>
      </c>
    </row>
    <row r="24172" spans="1:2" x14ac:dyDescent="0.25">
      <c r="A24172" s="4">
        <v>4600.0276001656011</v>
      </c>
      <c r="B24172" s="5">
        <v>3.6371970000000003E-2</v>
      </c>
    </row>
    <row r="24173" spans="1:2" x14ac:dyDescent="0.25">
      <c r="A24173" s="4">
        <v>4600.5376188261362</v>
      </c>
      <c r="B24173" s="5">
        <v>3.7638089999999999E-2</v>
      </c>
    </row>
    <row r="24174" spans="1:2" x14ac:dyDescent="0.25">
      <c r="A24174" s="4">
        <v>4601.0477505937652</v>
      </c>
      <c r="B24174" s="5">
        <v>3.1996589999999998E-2</v>
      </c>
    </row>
    <row r="24175" spans="1:2" x14ac:dyDescent="0.25">
      <c r="A24175" s="4">
        <v>4601.5579955061185</v>
      </c>
      <c r="B24175" s="5">
        <v>2.0280340000000001E-2</v>
      </c>
    </row>
    <row r="24176" spans="1:2" x14ac:dyDescent="0.25">
      <c r="A24176" s="4">
        <v>4602.0683536008419</v>
      </c>
      <c r="B24176" s="5">
        <v>4.536666E-3</v>
      </c>
    </row>
    <row r="24177" spans="1:2" x14ac:dyDescent="0.25">
      <c r="A24177" s="4">
        <v>4602.5788249156003</v>
      </c>
      <c r="B24177" s="5">
        <v>-1.2501180000000001E-2</v>
      </c>
    </row>
    <row r="24178" spans="1:2" x14ac:dyDescent="0.25">
      <c r="A24178" s="4">
        <v>4603.0894094880714</v>
      </c>
      <c r="B24178" s="5">
        <v>-2.7893310000000001E-2</v>
      </c>
    </row>
    <row r="24179" spans="1:2" x14ac:dyDescent="0.25">
      <c r="A24179" s="4">
        <v>4603.6022266703249</v>
      </c>
      <c r="B24179" s="5">
        <v>-3.8924010000000002E-2</v>
      </c>
    </row>
    <row r="24180" spans="1:2" x14ac:dyDescent="0.25">
      <c r="A24180" s="4">
        <v>4604.1130383416721</v>
      </c>
      <c r="B24180" s="5">
        <v>-4.355585E-2</v>
      </c>
    </row>
    <row r="24181" spans="1:2" x14ac:dyDescent="0.25">
      <c r="A24181" s="4">
        <v>4604.6239633840305</v>
      </c>
      <c r="B24181" s="5">
        <v>-4.0927039999999998E-2</v>
      </c>
    </row>
    <row r="24182" spans="1:2" x14ac:dyDescent="0.25">
      <c r="A24182" s="4">
        <v>4605.1350018351459</v>
      </c>
      <c r="B24182" s="5">
        <v>-3.1783289999999999E-2</v>
      </c>
    </row>
    <row r="24183" spans="1:2" x14ac:dyDescent="0.25">
      <c r="A24183" s="4">
        <v>4605.6461537327841</v>
      </c>
      <c r="B24183" s="5">
        <v>-1.8628019999999999E-2</v>
      </c>
    </row>
    <row r="24184" spans="1:2" x14ac:dyDescent="0.25">
      <c r="A24184" s="4">
        <v>4606.1574191147238</v>
      </c>
      <c r="B24184" s="5">
        <v>-5.3872950000000003E-3</v>
      </c>
    </row>
    <row r="24185" spans="1:2" x14ac:dyDescent="0.25">
      <c r="A24185" s="4">
        <v>4606.6687980187635</v>
      </c>
      <c r="B24185" s="5">
        <v>3.4569729999999999E-3</v>
      </c>
    </row>
    <row r="24186" spans="1:2" x14ac:dyDescent="0.25">
      <c r="A24186" s="4">
        <v>4607.1802904827173</v>
      </c>
      <c r="B24186" s="5">
        <v>4.0741359999999999E-3</v>
      </c>
    </row>
    <row r="24187" spans="1:2" x14ac:dyDescent="0.25">
      <c r="A24187" s="4">
        <v>4607.6918965444156</v>
      </c>
      <c r="B24187" s="5">
        <v>-5.5567079999999996E-3</v>
      </c>
    </row>
    <row r="24188" spans="1:2" x14ac:dyDescent="0.25">
      <c r="A24188" s="4">
        <v>4608.2036162417053</v>
      </c>
      <c r="B24188" s="5">
        <v>-2.4964259999999999E-2</v>
      </c>
    </row>
    <row r="24189" spans="1:2" x14ac:dyDescent="0.25">
      <c r="A24189" s="4">
        <v>4608.7154496124531</v>
      </c>
      <c r="B24189" s="5">
        <v>-5.1247109999999998E-2</v>
      </c>
    </row>
    <row r="24190" spans="1:2" x14ac:dyDescent="0.25">
      <c r="A24190" s="4">
        <v>4609.2273966945386</v>
      </c>
      <c r="B24190" s="5">
        <v>-7.9857670000000006E-2</v>
      </c>
    </row>
    <row r="24191" spans="1:2" x14ac:dyDescent="0.25">
      <c r="A24191" s="4">
        <v>4609.7394575258604</v>
      </c>
      <c r="B24191" s="5">
        <v>-0.1057987</v>
      </c>
    </row>
    <row r="24192" spans="1:2" x14ac:dyDescent="0.25">
      <c r="A24192" s="4">
        <v>4610.2516321443336</v>
      </c>
      <c r="B24192" s="5">
        <v>-0.12478160000000001</v>
      </c>
    </row>
    <row r="24193" spans="1:2" x14ac:dyDescent="0.25">
      <c r="A24193" s="4">
        <v>4610.7639205878904</v>
      </c>
      <c r="B24193" s="5">
        <v>-0.133965</v>
      </c>
    </row>
    <row r="24194" spans="1:2" x14ac:dyDescent="0.25">
      <c r="A24194" s="4">
        <v>4611.2763228944796</v>
      </c>
      <c r="B24194" s="5">
        <v>-0.13212370000000001</v>
      </c>
    </row>
    <row r="24195" spans="1:2" x14ac:dyDescent="0.25">
      <c r="A24195" s="4">
        <v>4611.7909659626766</v>
      </c>
      <c r="B24195" s="5">
        <v>-0.1193698</v>
      </c>
    </row>
    <row r="24196" spans="1:2" x14ac:dyDescent="0.25">
      <c r="A24196" s="4">
        <v>4612.3035965820982</v>
      </c>
      <c r="B24196" s="5">
        <v>-9.6720920000000002E-2</v>
      </c>
    </row>
    <row r="24197" spans="1:2" x14ac:dyDescent="0.25">
      <c r="A24197" s="4">
        <v>4612.8142133721794</v>
      </c>
      <c r="B24197" s="5">
        <v>-6.5804440000000006E-2</v>
      </c>
    </row>
    <row r="24198" spans="1:2" x14ac:dyDescent="0.25">
      <c r="A24198" s="4">
        <v>4613.3291997903698</v>
      </c>
      <c r="B24198" s="5">
        <v>-2.8826029999999999E-2</v>
      </c>
    </row>
    <row r="24199" spans="1:2" x14ac:dyDescent="0.25">
      <c r="A24199" s="4">
        <v>4613.84217245527</v>
      </c>
      <c r="B24199" s="5">
        <v>1.1286849999999999E-2</v>
      </c>
    </row>
    <row r="24200" spans="1:2" x14ac:dyDescent="0.25">
      <c r="A24200" s="4">
        <v>4614.3552592114065</v>
      </c>
      <c r="B24200" s="5">
        <v>5.0804040000000002E-2</v>
      </c>
    </row>
    <row r="24201" spans="1:2" x14ac:dyDescent="0.25">
      <c r="A24201" s="4">
        <v>4614.8684600968472</v>
      </c>
      <c r="B24201" s="5">
        <v>8.5409189999999996E-2</v>
      </c>
    </row>
    <row r="24202" spans="1:2" x14ac:dyDescent="0.25">
      <c r="A24202" s="4">
        <v>4615.3817751496763</v>
      </c>
      <c r="B24202" s="5">
        <v>0.1108029</v>
      </c>
    </row>
    <row r="24203" spans="1:2" x14ac:dyDescent="0.25">
      <c r="A24203" s="4">
        <v>4615.8952044079952</v>
      </c>
      <c r="B24203" s="5">
        <v>0.12357029999999999</v>
      </c>
    </row>
    <row r="24204" spans="1:2" x14ac:dyDescent="0.25">
      <c r="A24204" s="4">
        <v>4616.4087479099207</v>
      </c>
      <c r="B24204" s="5">
        <v>0.1220272</v>
      </c>
    </row>
    <row r="24205" spans="1:2" x14ac:dyDescent="0.25">
      <c r="A24205" s="4">
        <v>4616.9224056935882</v>
      </c>
      <c r="B24205" s="5">
        <v>0.1067265</v>
      </c>
    </row>
    <row r="24206" spans="1:2" x14ac:dyDescent="0.25">
      <c r="A24206" s="4">
        <v>4617.4361777971499</v>
      </c>
      <c r="B24206" s="5">
        <v>8.0425869999999997E-2</v>
      </c>
    </row>
    <row r="24207" spans="1:2" x14ac:dyDescent="0.25">
      <c r="A24207" s="4">
        <v>4617.9500642587745</v>
      </c>
      <c r="B24207" s="5">
        <v>4.7517610000000002E-2</v>
      </c>
    </row>
    <row r="24208" spans="1:2" x14ac:dyDescent="0.25">
      <c r="A24208" s="4">
        <v>4618.4640651166483</v>
      </c>
      <c r="B24208" s="5">
        <v>1.31138E-2</v>
      </c>
    </row>
    <row r="24209" spans="1:2" x14ac:dyDescent="0.25">
      <c r="A24209" s="4">
        <v>4618.9803139059022</v>
      </c>
      <c r="B24209" s="5">
        <v>-1.7932320000000002E-2</v>
      </c>
    </row>
    <row r="24210" spans="1:2" x14ac:dyDescent="0.25">
      <c r="A24210" s="4">
        <v>4619.4924101739707</v>
      </c>
      <c r="B24210" s="5">
        <v>-4.1821700000000003E-2</v>
      </c>
    </row>
    <row r="24211" spans="1:2" x14ac:dyDescent="0.25">
      <c r="A24211" s="4">
        <v>4620.0067544498752</v>
      </c>
      <c r="B24211" s="5">
        <v>-5.6286639999999999E-2</v>
      </c>
    </row>
    <row r="24212" spans="1:2" x14ac:dyDescent="0.25">
      <c r="A24212" s="4">
        <v>4620.5233481975565</v>
      </c>
      <c r="B24212" s="5">
        <v>-6.073344E-2</v>
      </c>
    </row>
    <row r="24213" spans="1:2" x14ac:dyDescent="0.25">
      <c r="A24213" s="4">
        <v>4621.0379220856039</v>
      </c>
      <c r="B24213" s="5">
        <v>-5.6106400000000001E-2</v>
      </c>
    </row>
    <row r="24214" spans="1:2" x14ac:dyDescent="0.25">
      <c r="A24214" s="4">
        <v>4621.5526105995305</v>
      </c>
      <c r="B24214" s="5">
        <v>-4.4545609999999999E-2</v>
      </c>
    </row>
    <row r="24215" spans="1:2" x14ac:dyDescent="0.25">
      <c r="A24215" s="4">
        <v>4622.0674137776432</v>
      </c>
      <c r="B24215" s="5">
        <v>-2.8899979999999999E-2</v>
      </c>
    </row>
    <row r="24216" spans="1:2" x14ac:dyDescent="0.25">
      <c r="A24216" s="4">
        <v>4622.5823316582637</v>
      </c>
      <c r="B24216" s="5">
        <v>-1.2157569999999999E-2</v>
      </c>
    </row>
    <row r="24217" spans="1:2" x14ac:dyDescent="0.25">
      <c r="A24217" s="4">
        <v>4623.0973642797308</v>
      </c>
      <c r="B24217" s="5">
        <v>3.1216429999999999E-3</v>
      </c>
    </row>
    <row r="24218" spans="1:2" x14ac:dyDescent="0.25">
      <c r="A24218" s="4">
        <v>4623.6125116804005</v>
      </c>
      <c r="B24218" s="5">
        <v>1.5252689999999999E-2</v>
      </c>
    </row>
    <row r="24219" spans="1:2" x14ac:dyDescent="0.25">
      <c r="A24219" s="4">
        <v>4624.1277738986482</v>
      </c>
      <c r="B24219" s="5">
        <v>2.3630479999999999E-2</v>
      </c>
    </row>
    <row r="24220" spans="1:2" x14ac:dyDescent="0.25">
      <c r="A24220" s="4">
        <v>4624.6431509728627</v>
      </c>
      <c r="B24220" s="5">
        <v>2.862437E-2</v>
      </c>
    </row>
    <row r="24221" spans="1:2" x14ac:dyDescent="0.25">
      <c r="A24221" s="4">
        <v>4625.1586429414529</v>
      </c>
      <c r="B24221" s="5">
        <v>3.119924E-2</v>
      </c>
    </row>
    <row r="24222" spans="1:2" x14ac:dyDescent="0.25">
      <c r="A24222" s="4">
        <v>4625.6742498428421</v>
      </c>
      <c r="B24222" s="5">
        <v>3.2414220000000001E-2</v>
      </c>
    </row>
    <row r="24223" spans="1:2" x14ac:dyDescent="0.25">
      <c r="A24223" s="4">
        <v>4626.1899717154738</v>
      </c>
      <c r="B24223" s="5">
        <v>3.300823E-2</v>
      </c>
    </row>
    <row r="24224" spans="1:2" x14ac:dyDescent="0.25">
      <c r="A24224" s="4">
        <v>4626.7058085978078</v>
      </c>
      <c r="B24224" s="5">
        <v>3.3239650000000003E-2</v>
      </c>
    </row>
    <row r="24225" spans="1:2" x14ac:dyDescent="0.25">
      <c r="A24225" s="4">
        <v>4627.2217605283186</v>
      </c>
      <c r="B24225" s="5">
        <v>3.3011369999999998E-2</v>
      </c>
    </row>
    <row r="24226" spans="1:2" x14ac:dyDescent="0.25">
      <c r="A24226" s="4">
        <v>4627.7378275454994</v>
      </c>
      <c r="B24226" s="5">
        <v>3.2152460000000001E-2</v>
      </c>
    </row>
    <row r="24227" spans="1:2" x14ac:dyDescent="0.25">
      <c r="A24227" s="4">
        <v>4628.254009687862</v>
      </c>
      <c r="B24227" s="5">
        <v>3.0634669999999999E-2</v>
      </c>
    </row>
    <row r="24228" spans="1:2" x14ac:dyDescent="0.25">
      <c r="A24228" s="4">
        <v>4628.7724495463799</v>
      </c>
      <c r="B24228" s="5">
        <v>2.8542149999999999E-2</v>
      </c>
    </row>
    <row r="24229" spans="1:2" x14ac:dyDescent="0.25">
      <c r="A24229" s="4">
        <v>4629.2888625328042</v>
      </c>
      <c r="B24229" s="5">
        <v>2.5774579999999998E-2</v>
      </c>
    </row>
    <row r="24230" spans="1:2" x14ac:dyDescent="0.25">
      <c r="A24230" s="4">
        <v>4629.8053907602043</v>
      </c>
      <c r="B24230" s="5">
        <v>2.1663519999999999E-2</v>
      </c>
    </row>
    <row r="24231" spans="1:2" x14ac:dyDescent="0.25">
      <c r="A24231" s="4">
        <v>4630.3220342671611</v>
      </c>
      <c r="B24231" s="5">
        <v>1.4799359999999999E-2</v>
      </c>
    </row>
    <row r="24232" spans="1:2" x14ac:dyDescent="0.25">
      <c r="A24232" s="4">
        <v>4630.83879309227</v>
      </c>
      <c r="B24232" s="5">
        <v>3.3291229999999998E-3</v>
      </c>
    </row>
    <row r="24233" spans="1:2" x14ac:dyDescent="0.25">
      <c r="A24233" s="4">
        <v>4631.3556672741461</v>
      </c>
      <c r="B24233" s="5">
        <v>-1.42606E-2</v>
      </c>
    </row>
    <row r="24234" spans="1:2" x14ac:dyDescent="0.25">
      <c r="A24234" s="4">
        <v>4631.8726568514194</v>
      </c>
      <c r="B24234" s="5">
        <v>-3.8107660000000002E-2</v>
      </c>
    </row>
    <row r="24235" spans="1:2" x14ac:dyDescent="0.25">
      <c r="A24235" s="4">
        <v>4632.3897618627389</v>
      </c>
      <c r="B24235" s="5">
        <v>-6.616764E-2</v>
      </c>
    </row>
    <row r="24236" spans="1:2" x14ac:dyDescent="0.25">
      <c r="A24236" s="4">
        <v>4632.9069823467707</v>
      </c>
      <c r="B24236" s="5">
        <v>-9.4109620000000005E-2</v>
      </c>
    </row>
    <row r="24237" spans="1:2" x14ac:dyDescent="0.25">
      <c r="A24237" s="4">
        <v>4633.4243183421977</v>
      </c>
      <c r="B24237" s="5">
        <v>-0.11615499999999999</v>
      </c>
    </row>
    <row r="24238" spans="1:2" x14ac:dyDescent="0.25">
      <c r="A24238" s="4">
        <v>4633.9417698877205</v>
      </c>
      <c r="B24238" s="5">
        <v>-0.12669900000000001</v>
      </c>
    </row>
    <row r="24239" spans="1:2" x14ac:dyDescent="0.25">
      <c r="A24239" s="4">
        <v>4634.4593370220546</v>
      </c>
      <c r="B24239" s="5">
        <v>-0.1221724</v>
      </c>
    </row>
    <row r="24240" spans="1:2" x14ac:dyDescent="0.25">
      <c r="A24240" s="4">
        <v>4634.9770197839362</v>
      </c>
      <c r="B24240" s="5">
        <v>-0.1024217</v>
      </c>
    </row>
    <row r="24241" spans="1:2" x14ac:dyDescent="0.25">
      <c r="A24241" s="4">
        <v>4635.4948182121179</v>
      </c>
      <c r="B24241" s="5">
        <v>-7.1021239999999999E-2</v>
      </c>
    </row>
    <row r="24242" spans="1:2" x14ac:dyDescent="0.25">
      <c r="A24242" s="4">
        <v>4636.0148816077699</v>
      </c>
      <c r="B24242" s="5">
        <v>-3.433245E-2</v>
      </c>
    </row>
    <row r="24243" spans="1:2" x14ac:dyDescent="0.25">
      <c r="A24243" s="4">
        <v>4636.5307622224746</v>
      </c>
      <c r="B24243" s="5">
        <v>3.7858519999999998E-4</v>
      </c>
    </row>
    <row r="24244" spans="1:2" x14ac:dyDescent="0.25">
      <c r="A24244" s="4">
        <v>4637.051058105495</v>
      </c>
      <c r="B24244" s="5">
        <v>2.7079639999999999E-2</v>
      </c>
    </row>
    <row r="24245" spans="1:2" x14ac:dyDescent="0.25">
      <c r="A24245" s="4">
        <v>4637.5693200674114</v>
      </c>
      <c r="B24245" s="5">
        <v>4.2589580000000002E-2</v>
      </c>
    </row>
    <row r="24246" spans="1:2" x14ac:dyDescent="0.25">
      <c r="A24246" s="4">
        <v>4638.0876978898086</v>
      </c>
      <c r="B24246" s="5">
        <v>4.7126019999999998E-2</v>
      </c>
    </row>
    <row r="24247" spans="1:2" x14ac:dyDescent="0.25">
      <c r="A24247" s="4">
        <v>4638.6061916115441</v>
      </c>
      <c r="B24247" s="5">
        <v>4.3674909999999997E-2</v>
      </c>
    </row>
    <row r="24248" spans="1:2" x14ac:dyDescent="0.25">
      <c r="A24248" s="4">
        <v>4639.1248012714914</v>
      </c>
      <c r="B24248" s="5">
        <v>3.6532259999999997E-2</v>
      </c>
    </row>
    <row r="24249" spans="1:2" x14ac:dyDescent="0.25">
      <c r="A24249" s="4">
        <v>4639.6435269085405</v>
      </c>
      <c r="B24249" s="5">
        <v>2.9647529999999998E-2</v>
      </c>
    </row>
    <row r="24250" spans="1:2" x14ac:dyDescent="0.25">
      <c r="A24250" s="4">
        <v>4640.1623685616005</v>
      </c>
      <c r="B24250" s="5">
        <v>2.539665E-2</v>
      </c>
    </row>
    <row r="24251" spans="1:2" x14ac:dyDescent="0.25">
      <c r="A24251" s="4">
        <v>4640.6813262695969</v>
      </c>
      <c r="B24251" s="5">
        <v>2.415811E-2</v>
      </c>
    </row>
    <row r="24252" spans="1:2" x14ac:dyDescent="0.25">
      <c r="A24252" s="4">
        <v>4641.2004000714751</v>
      </c>
      <c r="B24252" s="5">
        <v>2.469356E-2</v>
      </c>
    </row>
    <row r="24253" spans="1:2" x14ac:dyDescent="0.25">
      <c r="A24253" s="4">
        <v>4641.7195900061924</v>
      </c>
      <c r="B24253" s="5">
        <v>2.5019929999999999E-2</v>
      </c>
    </row>
    <row r="24254" spans="1:2" x14ac:dyDescent="0.25">
      <c r="A24254" s="4">
        <v>4642.238896112729</v>
      </c>
      <c r="B24254" s="5">
        <v>2.3329840000000001E-2</v>
      </c>
    </row>
    <row r="24255" spans="1:2" x14ac:dyDescent="0.25">
      <c r="A24255" s="4">
        <v>4642.7583184300793</v>
      </c>
      <c r="B24255" s="5">
        <v>1.8596870000000001E-2</v>
      </c>
    </row>
    <row r="24256" spans="1:2" x14ac:dyDescent="0.25">
      <c r="A24256" s="4">
        <v>4643.2778569972579</v>
      </c>
      <c r="B24256" s="5">
        <v>1.0726090000000001E-2</v>
      </c>
    </row>
    <row r="24257" spans="1:2" x14ac:dyDescent="0.25">
      <c r="A24257" s="4">
        <v>4643.7975118532931</v>
      </c>
      <c r="B24257" s="5">
        <v>3.449444E-4</v>
      </c>
    </row>
    <row r="24258" spans="1:2" x14ac:dyDescent="0.25">
      <c r="A24258" s="4">
        <v>4644.3194400065386</v>
      </c>
      <c r="B24258" s="5">
        <v>-1.1535449999999999E-2</v>
      </c>
    </row>
    <row r="24259" spans="1:2" x14ac:dyDescent="0.25">
      <c r="A24259" s="4">
        <v>4644.8393280403834</v>
      </c>
      <c r="B24259" s="5">
        <v>-2.3771629999999998E-2</v>
      </c>
    </row>
    <row r="24260" spans="1:2" x14ac:dyDescent="0.25">
      <c r="A24260" s="4">
        <v>4645.3571745451154</v>
      </c>
      <c r="B24260" s="5">
        <v>-3.516234E-2</v>
      </c>
    </row>
    <row r="24261" spans="1:2" x14ac:dyDescent="0.25">
      <c r="A24261" s="4">
        <v>4645.8794533658229</v>
      </c>
      <c r="B24261" s="5">
        <v>-4.441018E-2</v>
      </c>
    </row>
    <row r="24262" spans="1:2" x14ac:dyDescent="0.25">
      <c r="A24262" s="4">
        <v>4646.3996907356359</v>
      </c>
      <c r="B24262" s="5">
        <v>-5.0123420000000002E-2</v>
      </c>
    </row>
    <row r="24263" spans="1:2" x14ac:dyDescent="0.25">
      <c r="A24263" s="4">
        <v>4646.9200446290197</v>
      </c>
      <c r="B24263" s="5">
        <v>-5.0990939999999998E-2</v>
      </c>
    </row>
    <row r="24264" spans="1:2" x14ac:dyDescent="0.25">
      <c r="A24264" s="4">
        <v>4647.4405150851271</v>
      </c>
      <c r="B24264" s="5">
        <v>-4.6150209999999997E-2</v>
      </c>
    </row>
    <row r="24265" spans="1:2" x14ac:dyDescent="0.25">
      <c r="A24265" s="4">
        <v>4647.9611021431283</v>
      </c>
      <c r="B24265" s="5">
        <v>-3.5632110000000002E-2</v>
      </c>
    </row>
    <row r="24266" spans="1:2" x14ac:dyDescent="0.25">
      <c r="A24266" s="4">
        <v>4648.4818058422125</v>
      </c>
      <c r="B24266" s="5">
        <v>-2.067658E-2</v>
      </c>
    </row>
    <row r="24267" spans="1:2" x14ac:dyDescent="0.25">
      <c r="A24267" s="4">
        <v>4649.0026262215843</v>
      </c>
      <c r="B24267" s="5">
        <v>-3.7259089999999999E-3</v>
      </c>
    </row>
    <row r="24268" spans="1:2" x14ac:dyDescent="0.25">
      <c r="A24268" s="4">
        <v>4649.5235633204666</v>
      </c>
      <c r="B24268" s="5">
        <v>1.199362E-2</v>
      </c>
    </row>
    <row r="24269" spans="1:2" x14ac:dyDescent="0.25">
      <c r="A24269" s="4">
        <v>4650.0446171781023</v>
      </c>
      <c r="B24269" s="5">
        <v>2.3230210000000001E-2</v>
      </c>
    </row>
    <row r="24270" spans="1:2" x14ac:dyDescent="0.25">
      <c r="A24270" s="4">
        <v>4650.5657878337479</v>
      </c>
      <c r="B24270" s="5">
        <v>2.7588640000000001E-2</v>
      </c>
    </row>
    <row r="24271" spans="1:2" x14ac:dyDescent="0.25">
      <c r="A24271" s="4">
        <v>4651.0870753266809</v>
      </c>
      <c r="B24271" s="5">
        <v>2.4244660000000001E-2</v>
      </c>
    </row>
    <row r="24272" spans="1:2" x14ac:dyDescent="0.25">
      <c r="A24272" s="4">
        <v>4651.6084796961941</v>
      </c>
      <c r="B24272" s="5">
        <v>1.423606E-2</v>
      </c>
    </row>
    <row r="24273" spans="1:2" x14ac:dyDescent="0.25">
      <c r="A24273" s="4">
        <v>4652.1300009815996</v>
      </c>
      <c r="B24273" s="5">
        <v>2.034804E-4</v>
      </c>
    </row>
    <row r="24274" spans="1:2" x14ac:dyDescent="0.25">
      <c r="A24274" s="4">
        <v>4652.6516392222256</v>
      </c>
      <c r="B24274" s="5">
        <v>-1.4362969999999999E-2</v>
      </c>
    </row>
    <row r="24275" spans="1:2" x14ac:dyDescent="0.25">
      <c r="A24275" s="4">
        <v>4653.1755596606899</v>
      </c>
      <c r="B24275" s="5">
        <v>-2.6148390000000001E-2</v>
      </c>
    </row>
    <row r="24276" spans="1:2" x14ac:dyDescent="0.25">
      <c r="A24276" s="4">
        <v>4653.6952667265441</v>
      </c>
      <c r="B24276" s="5">
        <v>-3.2987349999999999E-2</v>
      </c>
    </row>
    <row r="24277" spans="1:2" x14ac:dyDescent="0.25">
      <c r="A24277" s="4">
        <v>4654.2194222438175</v>
      </c>
      <c r="B24277" s="5">
        <v>-3.4473320000000002E-2</v>
      </c>
    </row>
    <row r="24278" spans="1:2" x14ac:dyDescent="0.25">
      <c r="A24278" s="4">
        <v>4654.7415291849966</v>
      </c>
      <c r="B24278" s="5">
        <v>-3.1997070000000002E-2</v>
      </c>
    </row>
    <row r="24279" spans="1:2" x14ac:dyDescent="0.25">
      <c r="A24279" s="4">
        <v>4655.2637532784693</v>
      </c>
      <c r="B24279" s="5">
        <v>-2.8190320000000001E-2</v>
      </c>
    </row>
    <row r="24280" spans="1:2" x14ac:dyDescent="0.25">
      <c r="A24280" s="4">
        <v>4655.7860945636721</v>
      </c>
      <c r="B24280" s="5">
        <v>-2.594759E-2</v>
      </c>
    </row>
    <row r="24281" spans="1:2" x14ac:dyDescent="0.25">
      <c r="A24281" s="4">
        <v>4656.3085530800554</v>
      </c>
      <c r="B24281" s="5">
        <v>-2.7347529999999998E-2</v>
      </c>
    </row>
    <row r="24282" spans="1:2" x14ac:dyDescent="0.25">
      <c r="A24282" s="4">
        <v>4656.8311288670911</v>
      </c>
      <c r="B24282" s="5">
        <v>-3.2840130000000002E-2</v>
      </c>
    </row>
    <row r="24283" spans="1:2" x14ac:dyDescent="0.25">
      <c r="A24283" s="4">
        <v>4657.3538219642669</v>
      </c>
      <c r="B24283" s="5">
        <v>-4.0982619999999997E-2</v>
      </c>
    </row>
    <row r="24284" spans="1:2" x14ac:dyDescent="0.25">
      <c r="A24284" s="4">
        <v>4657.8766324110893</v>
      </c>
      <c r="B24284" s="5">
        <v>-4.8821290000000003E-2</v>
      </c>
    </row>
    <row r="24285" spans="1:2" x14ac:dyDescent="0.25">
      <c r="A24285" s="4">
        <v>4658.3995602470823</v>
      </c>
      <c r="B24285" s="5">
        <v>-5.2788359999999999E-2</v>
      </c>
    </row>
    <row r="24286" spans="1:2" x14ac:dyDescent="0.25">
      <c r="A24286" s="4">
        <v>4658.9226055117852</v>
      </c>
      <c r="B24286" s="5">
        <v>-4.9803390000000003E-2</v>
      </c>
    </row>
    <row r="24287" spans="1:2" x14ac:dyDescent="0.25">
      <c r="A24287" s="4">
        <v>4659.4457682447592</v>
      </c>
      <c r="B24287" s="5">
        <v>-3.8205940000000001E-2</v>
      </c>
    </row>
    <row r="24288" spans="1:2" x14ac:dyDescent="0.25">
      <c r="A24288" s="4">
        <v>4659.9690484855801</v>
      </c>
      <c r="B24288" s="5">
        <v>-1.822677E-2</v>
      </c>
    </row>
    <row r="24289" spans="1:2" x14ac:dyDescent="0.25">
      <c r="A24289" s="4">
        <v>4660.4924462738436</v>
      </c>
      <c r="B24289" s="5">
        <v>8.1105069999999994E-3</v>
      </c>
    </row>
    <row r="24290" spans="1:2" x14ac:dyDescent="0.25">
      <c r="A24290" s="4">
        <v>4661.015961649161</v>
      </c>
      <c r="B24290" s="5">
        <v>3.7558109999999999E-2</v>
      </c>
    </row>
    <row r="24291" spans="1:2" x14ac:dyDescent="0.25">
      <c r="A24291" s="4">
        <v>4661.5417676473144</v>
      </c>
      <c r="B24291" s="5">
        <v>6.6442009999999996E-2</v>
      </c>
    </row>
    <row r="24292" spans="1:2" x14ac:dyDescent="0.25">
      <c r="A24292" s="4">
        <v>4662.0655188039746</v>
      </c>
      <c r="B24292" s="5">
        <v>9.1422240000000002E-2</v>
      </c>
    </row>
    <row r="24293" spans="1:2" x14ac:dyDescent="0.25">
      <c r="A24293" s="4">
        <v>4662.5893876667978</v>
      </c>
      <c r="B24293" s="5">
        <v>0.1100338</v>
      </c>
    </row>
    <row r="24294" spans="1:2" x14ac:dyDescent="0.25">
      <c r="A24294" s="4">
        <v>4663.1133742754691</v>
      </c>
      <c r="B24294" s="5">
        <v>0.1209628</v>
      </c>
    </row>
    <row r="24295" spans="1:2" x14ac:dyDescent="0.25">
      <c r="A24295" s="4">
        <v>4663.6374786696888</v>
      </c>
      <c r="B24295" s="5">
        <v>0.1241206</v>
      </c>
    </row>
    <row r="24296" spans="1:2" x14ac:dyDescent="0.25">
      <c r="A24296" s="4">
        <v>4664.1617008891762</v>
      </c>
      <c r="B24296" s="5">
        <v>0.1206048</v>
      </c>
    </row>
    <row r="24297" spans="1:2" x14ac:dyDescent="0.25">
      <c r="A24297" s="4">
        <v>4664.6860409736701</v>
      </c>
      <c r="B24297" s="5">
        <v>0.1125776</v>
      </c>
    </row>
    <row r="24298" spans="1:2" x14ac:dyDescent="0.25">
      <c r="A24298" s="4">
        <v>4665.2104989629242</v>
      </c>
      <c r="B24298" s="5">
        <v>0.10300579999999999</v>
      </c>
    </row>
    <row r="24299" spans="1:2" x14ac:dyDescent="0.25">
      <c r="A24299" s="4">
        <v>4665.7350748967128</v>
      </c>
      <c r="B24299" s="5">
        <v>9.5172030000000005E-2</v>
      </c>
    </row>
    <row r="24300" spans="1:2" x14ac:dyDescent="0.25">
      <c r="A24300" s="4">
        <v>4666.2597688148262</v>
      </c>
      <c r="B24300" s="5">
        <v>9.1934719999999998E-2</v>
      </c>
    </row>
    <row r="24301" spans="1:2" x14ac:dyDescent="0.25">
      <c r="A24301" s="4">
        <v>4666.7845807570739</v>
      </c>
      <c r="B24301" s="5">
        <v>9.4864470000000006E-2</v>
      </c>
    </row>
    <row r="24302" spans="1:2" x14ac:dyDescent="0.25">
      <c r="A24302" s="4">
        <v>4667.3095107632826</v>
      </c>
      <c r="B24302" s="5">
        <v>0.10354480000000001</v>
      </c>
    </row>
    <row r="24303" spans="1:2" x14ac:dyDescent="0.25">
      <c r="A24303" s="4">
        <v>4667.8345588732973</v>
      </c>
      <c r="B24303" s="5">
        <v>0.1153777</v>
      </c>
    </row>
    <row r="24304" spans="1:2" x14ac:dyDescent="0.25">
      <c r="A24304" s="4">
        <v>4668.3597251269794</v>
      </c>
      <c r="B24304" s="5">
        <v>0.1261235</v>
      </c>
    </row>
    <row r="24305" spans="1:2" x14ac:dyDescent="0.25">
      <c r="A24305" s="4">
        <v>4668.885009564211</v>
      </c>
      <c r="B24305" s="5">
        <v>0.131134</v>
      </c>
    </row>
    <row r="24306" spans="1:2" x14ac:dyDescent="0.25">
      <c r="A24306" s="4">
        <v>4669.41041222489</v>
      </c>
      <c r="B24306" s="5">
        <v>0.12692539999999999</v>
      </c>
    </row>
    <row r="24307" spans="1:2" x14ac:dyDescent="0.25">
      <c r="A24307" s="4">
        <v>4669.9381139801135</v>
      </c>
      <c r="B24307" s="5">
        <v>0.1125154</v>
      </c>
    </row>
    <row r="24308" spans="1:2" x14ac:dyDescent="0.25">
      <c r="A24308" s="4">
        <v>4670.4637536984237</v>
      </c>
      <c r="B24308" s="5">
        <v>8.9951390000000006E-2</v>
      </c>
    </row>
    <row r="24309" spans="1:2" x14ac:dyDescent="0.25">
      <c r="A24309" s="4">
        <v>4670.9873299468672</v>
      </c>
      <c r="B24309" s="5">
        <v>6.372949E-2</v>
      </c>
    </row>
    <row r="24310" spans="1:2" x14ac:dyDescent="0.25">
      <c r="A24310" s="4">
        <v>4671.5153882052646</v>
      </c>
      <c r="B24310" s="5">
        <v>3.92471E-2</v>
      </c>
    </row>
    <row r="24311" spans="1:2" x14ac:dyDescent="0.25">
      <c r="A24311" s="4">
        <v>4672.0413830737552</v>
      </c>
      <c r="B24311" s="5">
        <v>2.0865709999999999E-2</v>
      </c>
    </row>
    <row r="24312" spans="1:2" x14ac:dyDescent="0.25">
      <c r="A24312" s="4">
        <v>4672.5674964056279</v>
      </c>
      <c r="B24312" s="5">
        <v>1.0370280000000001E-2</v>
      </c>
    </row>
    <row r="24313" spans="1:2" x14ac:dyDescent="0.25">
      <c r="A24313" s="4">
        <v>4673.0937282409077</v>
      </c>
      <c r="B24313" s="5">
        <v>6.4794520000000001E-3</v>
      </c>
    </row>
    <row r="24314" spans="1:2" x14ac:dyDescent="0.25">
      <c r="A24314" s="4">
        <v>4673.6200786196368</v>
      </c>
      <c r="B24314" s="5">
        <v>5.6324449999999998E-3</v>
      </c>
    </row>
    <row r="24315" spans="1:2" x14ac:dyDescent="0.25">
      <c r="A24315" s="4">
        <v>4674.1465475818777</v>
      </c>
      <c r="B24315" s="5">
        <v>3.7364579999999998E-3</v>
      </c>
    </row>
    <row r="24316" spans="1:2" x14ac:dyDescent="0.25">
      <c r="A24316" s="4">
        <v>4674.6731351677063</v>
      </c>
      <c r="B24316" s="5">
        <v>-1.8604310000000001E-3</v>
      </c>
    </row>
    <row r="24317" spans="1:2" x14ac:dyDescent="0.25">
      <c r="A24317" s="4">
        <v>4675.1998414172213</v>
      </c>
      <c r="B24317" s="5">
        <v>-1.101685E-2</v>
      </c>
    </row>
    <row r="24318" spans="1:2" x14ac:dyDescent="0.25">
      <c r="A24318" s="4">
        <v>4675.7266663705377</v>
      </c>
      <c r="B24318" s="5">
        <v>-2.06591E-2</v>
      </c>
    </row>
    <row r="24319" spans="1:2" x14ac:dyDescent="0.25">
      <c r="A24319" s="4">
        <v>4676.2536100677871</v>
      </c>
      <c r="B24319" s="5">
        <v>-2.5935969999999999E-2</v>
      </c>
    </row>
    <row r="24320" spans="1:2" x14ac:dyDescent="0.25">
      <c r="A24320" s="4">
        <v>4676.7806725491218</v>
      </c>
      <c r="B24320" s="5">
        <v>-2.2197250000000002E-2</v>
      </c>
    </row>
    <row r="24321" spans="1:2" x14ac:dyDescent="0.25">
      <c r="A24321" s="4">
        <v>4677.3078538547097</v>
      </c>
      <c r="B24321" s="5">
        <v>-6.9792400000000003E-3</v>
      </c>
    </row>
    <row r="24322" spans="1:2" x14ac:dyDescent="0.25">
      <c r="A24322" s="4">
        <v>4677.8351540247395</v>
      </c>
      <c r="B24322" s="5">
        <v>1.8812639999999999E-2</v>
      </c>
    </row>
    <row r="24323" spans="1:2" x14ac:dyDescent="0.25">
      <c r="A24323" s="4">
        <v>4678.3625730994154</v>
      </c>
      <c r="B24323" s="5">
        <v>5.0985559999999999E-2</v>
      </c>
    </row>
    <row r="24324" spans="1:2" x14ac:dyDescent="0.25">
      <c r="A24324" s="4">
        <v>4678.8923003212531</v>
      </c>
      <c r="B24324" s="5">
        <v>8.3339360000000001E-2</v>
      </c>
    </row>
    <row r="24325" spans="1:2" x14ac:dyDescent="0.25">
      <c r="A24325" s="4">
        <v>4679.4199578197085</v>
      </c>
      <c r="B24325" s="5">
        <v>0.1096065</v>
      </c>
    </row>
    <row r="24326" spans="1:2" x14ac:dyDescent="0.25">
      <c r="A24326" s="4">
        <v>4679.9477343437029</v>
      </c>
      <c r="B24326" s="5">
        <v>0.1252907</v>
      </c>
    </row>
    <row r="24327" spans="1:2" x14ac:dyDescent="0.25">
      <c r="A24327" s="4">
        <v>4680.475629933514</v>
      </c>
      <c r="B24327" s="5">
        <v>0.1287432</v>
      </c>
    </row>
    <row r="24328" spans="1:2" x14ac:dyDescent="0.25">
      <c r="A24328" s="4">
        <v>4681.003644629438</v>
      </c>
      <c r="B24328" s="5">
        <v>0.1211767</v>
      </c>
    </row>
    <row r="24329" spans="1:2" x14ac:dyDescent="0.25">
      <c r="A24329" s="4">
        <v>4681.531778471789</v>
      </c>
      <c r="B24329" s="5">
        <v>0.10575089999999999</v>
      </c>
    </row>
    <row r="24330" spans="1:2" x14ac:dyDescent="0.25">
      <c r="A24330" s="4">
        <v>4682.0600315009005</v>
      </c>
      <c r="B24330" s="5">
        <v>8.6201659999999999E-2</v>
      </c>
    </row>
    <row r="24331" spans="1:2" x14ac:dyDescent="0.25">
      <c r="A24331" s="4">
        <v>4682.5884037571223</v>
      </c>
      <c r="B24331" s="5">
        <v>6.5590270000000006E-2</v>
      </c>
    </row>
    <row r="24332" spans="1:2" x14ac:dyDescent="0.25">
      <c r="A24332" s="4">
        <v>4683.116895280823</v>
      </c>
      <c r="B24332" s="5">
        <v>4.5620689999999998E-2</v>
      </c>
    </row>
    <row r="24333" spans="1:2" x14ac:dyDescent="0.25">
      <c r="A24333" s="4">
        <v>4683.6455061123916</v>
      </c>
      <c r="B24333" s="5">
        <v>2.6678730000000001E-2</v>
      </c>
    </row>
    <row r="24334" spans="1:2" x14ac:dyDescent="0.25">
      <c r="A24334" s="4">
        <v>4684.1742362922323</v>
      </c>
      <c r="B24334" s="5">
        <v>8.4402560000000001E-3</v>
      </c>
    </row>
    <row r="24335" spans="1:2" x14ac:dyDescent="0.25">
      <c r="A24335" s="4">
        <v>4684.7030858607695</v>
      </c>
      <c r="B24335" s="5">
        <v>-9.3113850000000001E-3</v>
      </c>
    </row>
    <row r="24336" spans="1:2" x14ac:dyDescent="0.25">
      <c r="A24336" s="4">
        <v>4685.2320548584448</v>
      </c>
      <c r="B24336" s="5">
        <v>-2.605033E-2</v>
      </c>
    </row>
    <row r="24337" spans="1:2" x14ac:dyDescent="0.25">
      <c r="A24337" s="4">
        <v>4685.7611433257189</v>
      </c>
      <c r="B24337" s="5">
        <v>-4.0321820000000001E-2</v>
      </c>
    </row>
    <row r="24338" spans="1:2" x14ac:dyDescent="0.25">
      <c r="A24338" s="4">
        <v>4686.2903513030697</v>
      </c>
      <c r="B24338" s="5">
        <v>-5.0062460000000003E-2</v>
      </c>
    </row>
    <row r="24339" spans="1:2" x14ac:dyDescent="0.25">
      <c r="A24339" s="4">
        <v>4686.8196788309942</v>
      </c>
      <c r="B24339" s="5">
        <v>-5.3282820000000002E-2</v>
      </c>
    </row>
    <row r="24340" spans="1:2" x14ac:dyDescent="0.25">
      <c r="A24340" s="4">
        <v>4687.3513230752214</v>
      </c>
      <c r="B24340" s="5">
        <v>-4.8839830000000001E-2</v>
      </c>
    </row>
    <row r="24341" spans="1:2" x14ac:dyDescent="0.25">
      <c r="A24341" s="4">
        <v>4687.8808903223389</v>
      </c>
      <c r="B24341" s="5">
        <v>-3.7007569999999997E-2</v>
      </c>
    </row>
    <row r="24342" spans="1:2" x14ac:dyDescent="0.25">
      <c r="A24342" s="4">
        <v>4688.4105772417988</v>
      </c>
      <c r="B24342" s="5">
        <v>-1.963109E-2</v>
      </c>
    </row>
    <row r="24343" spans="1:2" x14ac:dyDescent="0.25">
      <c r="A24343" s="4">
        <v>4688.9403838741719</v>
      </c>
      <c r="B24343" s="5">
        <v>2.0501199999999999E-4</v>
      </c>
    </row>
    <row r="24344" spans="1:2" x14ac:dyDescent="0.25">
      <c r="A24344" s="4">
        <v>4689.4703102600452</v>
      </c>
      <c r="B24344" s="5">
        <v>1.8902470000000001E-2</v>
      </c>
    </row>
    <row r="24345" spans="1:2" x14ac:dyDescent="0.25">
      <c r="A24345" s="4">
        <v>4690.0003564400276</v>
      </c>
      <c r="B24345" s="5">
        <v>3.3250809999999999E-2</v>
      </c>
    </row>
    <row r="24346" spans="1:2" x14ac:dyDescent="0.25">
      <c r="A24346" s="4">
        <v>4690.5305224547428</v>
      </c>
      <c r="B24346" s="5">
        <v>4.1227739999999999E-2</v>
      </c>
    </row>
    <row r="24347" spans="1:2" x14ac:dyDescent="0.25">
      <c r="A24347" s="4">
        <v>4691.0608083448342</v>
      </c>
      <c r="B24347" s="5">
        <v>4.2445749999999997E-2</v>
      </c>
    </row>
    <row r="24348" spans="1:2" x14ac:dyDescent="0.25">
      <c r="A24348" s="4">
        <v>4691.5912141509652</v>
      </c>
      <c r="B24348" s="5">
        <v>3.8098109999999998E-2</v>
      </c>
    </row>
    <row r="24349" spans="1:2" x14ac:dyDescent="0.25">
      <c r="A24349" s="4">
        <v>4692.121739913815</v>
      </c>
      <c r="B24349" s="5">
        <v>3.0417159999999999E-2</v>
      </c>
    </row>
    <row r="24350" spans="1:2" x14ac:dyDescent="0.25">
      <c r="A24350" s="4">
        <v>4692.6523856740832</v>
      </c>
      <c r="B24350" s="5">
        <v>2.183125E-2</v>
      </c>
    </row>
    <row r="24351" spans="1:2" x14ac:dyDescent="0.25">
      <c r="A24351" s="4">
        <v>4693.1831514724863</v>
      </c>
      <c r="B24351" s="5">
        <v>1.412277E-2</v>
      </c>
    </row>
    <row r="24352" spans="1:2" x14ac:dyDescent="0.25">
      <c r="A24352" s="4">
        <v>4693.7140373497605</v>
      </c>
      <c r="B24352" s="5">
        <v>7.9036030000000004E-3</v>
      </c>
    </row>
    <row r="24353" spans="1:2" x14ac:dyDescent="0.25">
      <c r="A24353" s="4">
        <v>4694.2450433466583</v>
      </c>
      <c r="B24353" s="5">
        <v>2.6065020000000001E-3</v>
      </c>
    </row>
    <row r="24354" spans="1:2" x14ac:dyDescent="0.25">
      <c r="A24354" s="4">
        <v>4694.7761695039544</v>
      </c>
      <c r="B24354" s="5">
        <v>-3.0095880000000001E-3</v>
      </c>
    </row>
    <row r="24355" spans="1:2" x14ac:dyDescent="0.25">
      <c r="A24355" s="4">
        <v>4695.3074158624386</v>
      </c>
      <c r="B24355" s="5">
        <v>-1.005809E-2</v>
      </c>
    </row>
    <row r="24356" spans="1:2" x14ac:dyDescent="0.25">
      <c r="A24356" s="4">
        <v>4695.8409875541429</v>
      </c>
      <c r="B24356" s="5">
        <v>-1.8775529999999999E-2</v>
      </c>
    </row>
    <row r="24357" spans="1:2" x14ac:dyDescent="0.25">
      <c r="A24357" s="4">
        <v>4696.3724749366347</v>
      </c>
      <c r="B24357" s="5">
        <v>-2.816652E-2</v>
      </c>
    </row>
    <row r="24358" spans="1:2" x14ac:dyDescent="0.25">
      <c r="A24358" s="4">
        <v>4696.9018765532064</v>
      </c>
      <c r="B24358" s="5">
        <v>-3.6225819999999999E-2</v>
      </c>
    </row>
    <row r="24359" spans="1:2" x14ac:dyDescent="0.25">
      <c r="A24359" s="4">
        <v>4697.435810714006</v>
      </c>
      <c r="B24359" s="5">
        <v>-4.0674479999999999E-2</v>
      </c>
    </row>
    <row r="24360" spans="1:2" x14ac:dyDescent="0.25">
      <c r="A24360" s="4">
        <v>4697.9676591906345</v>
      </c>
      <c r="B24360" s="5">
        <v>-3.9912549999999998E-2</v>
      </c>
    </row>
    <row r="24361" spans="1:2" x14ac:dyDescent="0.25">
      <c r="A24361" s="4">
        <v>4698.4996281137546</v>
      </c>
      <c r="B24361" s="5">
        <v>-3.3788449999999998E-2</v>
      </c>
    </row>
    <row r="24362" spans="1:2" x14ac:dyDescent="0.25">
      <c r="A24362" s="4">
        <v>4699.0317175242872</v>
      </c>
      <c r="B24362" s="5">
        <v>-2.3845229999999999E-2</v>
      </c>
    </row>
    <row r="24363" spans="1:2" x14ac:dyDescent="0.25">
      <c r="A24363" s="4">
        <v>4699.5639274631703</v>
      </c>
      <c r="B24363" s="5">
        <v>-1.292504E-2</v>
      </c>
    </row>
    <row r="24364" spans="1:2" x14ac:dyDescent="0.25">
      <c r="A24364" s="4">
        <v>4700.0962579713632</v>
      </c>
      <c r="B24364" s="5">
        <v>-4.2737720000000003E-3</v>
      </c>
    </row>
    <row r="24365" spans="1:2" x14ac:dyDescent="0.25">
      <c r="A24365" s="4">
        <v>4700.6287090898404</v>
      </c>
      <c r="B24365" s="5">
        <v>-4.9245069999999998E-4</v>
      </c>
    </row>
    <row r="24366" spans="1:2" x14ac:dyDescent="0.25">
      <c r="A24366" s="4">
        <v>4701.1612808595983</v>
      </c>
      <c r="B24366" s="5">
        <v>-2.7316269999999999E-3</v>
      </c>
    </row>
    <row r="24367" spans="1:2" x14ac:dyDescent="0.25">
      <c r="A24367" s="4">
        <v>4701.6939733216477</v>
      </c>
      <c r="B24367" s="5">
        <v>-1.0410330000000001E-2</v>
      </c>
    </row>
    <row r="24368" spans="1:2" x14ac:dyDescent="0.25">
      <c r="A24368" s="4">
        <v>4702.2267865170234</v>
      </c>
      <c r="B24368" s="5">
        <v>-2.1510769999999999E-2</v>
      </c>
    </row>
    <row r="24369" spans="1:2" x14ac:dyDescent="0.25">
      <c r="A24369" s="4">
        <v>4702.7597204867734</v>
      </c>
      <c r="B24369" s="5">
        <v>-3.3271269999999999E-2</v>
      </c>
    </row>
    <row r="24370" spans="1:2" x14ac:dyDescent="0.25">
      <c r="A24370" s="4">
        <v>4703.2949873693015</v>
      </c>
      <c r="B24370" s="5">
        <v>-4.2967489999999997E-2</v>
      </c>
    </row>
    <row r="24371" spans="1:2" x14ac:dyDescent="0.25">
      <c r="A24371" s="4">
        <v>4703.8281635125932</v>
      </c>
      <c r="B24371" s="5">
        <v>-4.8496119999999997E-2</v>
      </c>
    </row>
    <row r="24372" spans="1:2" x14ac:dyDescent="0.25">
      <c r="A24372" s="4">
        <v>4704.3592474530597</v>
      </c>
      <c r="B24372" s="5">
        <v>-4.861907E-2</v>
      </c>
    </row>
    <row r="24373" spans="1:2" x14ac:dyDescent="0.25">
      <c r="A24373" s="4">
        <v>4704.8948785337288</v>
      </c>
      <c r="B24373" s="5">
        <v>-4.2916669999999997E-2</v>
      </c>
    </row>
    <row r="24374" spans="1:2" x14ac:dyDescent="0.25">
      <c r="A24374" s="4">
        <v>4705.4284174938421</v>
      </c>
      <c r="B24374" s="5">
        <v>-3.1626599999999998E-2</v>
      </c>
    </row>
    <row r="24375" spans="1:2" x14ac:dyDescent="0.25">
      <c r="A24375" s="4">
        <v>4705.9620774751947</v>
      </c>
      <c r="B24375" s="5">
        <v>-1.555759E-2</v>
      </c>
    </row>
    <row r="24376" spans="1:2" x14ac:dyDescent="0.25">
      <c r="A24376" s="4">
        <v>4706.4958585189697</v>
      </c>
      <c r="B24376" s="5">
        <v>3.8420189999999999E-3</v>
      </c>
    </row>
    <row r="24377" spans="1:2" x14ac:dyDescent="0.25">
      <c r="A24377" s="4">
        <v>4707.0297606663653</v>
      </c>
      <c r="B24377" s="5">
        <v>2.433892E-2</v>
      </c>
    </row>
    <row r="24378" spans="1:2" x14ac:dyDescent="0.25">
      <c r="A24378" s="4">
        <v>4707.5637839585997</v>
      </c>
      <c r="B24378" s="5">
        <v>4.2891119999999998E-2</v>
      </c>
    </row>
    <row r="24379" spans="1:2" x14ac:dyDescent="0.25">
      <c r="A24379" s="4">
        <v>4708.0979284369114</v>
      </c>
      <c r="B24379" s="5">
        <v>5.5946179999999998E-2</v>
      </c>
    </row>
    <row r="24380" spans="1:2" x14ac:dyDescent="0.25">
      <c r="A24380" s="4">
        <v>4708.6321941425558</v>
      </c>
      <c r="B24380" s="5">
        <v>6.0137690000000001E-2</v>
      </c>
    </row>
    <row r="24381" spans="1:2" x14ac:dyDescent="0.25">
      <c r="A24381" s="4">
        <v>4709.1665811168068</v>
      </c>
      <c r="B24381" s="5">
        <v>5.3248289999999997E-2</v>
      </c>
    </row>
    <row r="24382" spans="1:2" x14ac:dyDescent="0.25">
      <c r="A24382" s="4">
        <v>4709.7010894009591</v>
      </c>
      <c r="B24382" s="5">
        <v>3.5123929999999998E-2</v>
      </c>
    </row>
    <row r="24383" spans="1:2" x14ac:dyDescent="0.25">
      <c r="A24383" s="4">
        <v>4710.2357190363236</v>
      </c>
      <c r="B24383" s="5">
        <v>8.1556590000000009E-3</v>
      </c>
    </row>
    <row r="24384" spans="1:2" x14ac:dyDescent="0.25">
      <c r="A24384" s="4">
        <v>4710.7704700642316</v>
      </c>
      <c r="B24384" s="5">
        <v>-2.2947490000000001E-2</v>
      </c>
    </row>
    <row r="24385" spans="1:2" x14ac:dyDescent="0.25">
      <c r="A24385" s="4">
        <v>4711.3053425260323</v>
      </c>
      <c r="B24385" s="5">
        <v>-5.2130610000000001E-2</v>
      </c>
    </row>
    <row r="24386" spans="1:2" x14ac:dyDescent="0.25">
      <c r="A24386" s="4">
        <v>4711.8403364630949</v>
      </c>
      <c r="B24386" s="5">
        <v>-7.3461730000000003E-2</v>
      </c>
    </row>
    <row r="24387" spans="1:2" x14ac:dyDescent="0.25">
      <c r="A24387" s="4">
        <v>4712.375451916806</v>
      </c>
      <c r="B24387" s="5">
        <v>-8.265045E-2</v>
      </c>
    </row>
    <row r="24388" spans="1:2" x14ac:dyDescent="0.25">
      <c r="A24388" s="4">
        <v>4712.9106889285713</v>
      </c>
      <c r="B24388" s="5">
        <v>-7.8129009999999999E-2</v>
      </c>
    </row>
    <row r="24389" spans="1:2" x14ac:dyDescent="0.25">
      <c r="A24389" s="4">
        <v>4713.4482691982284</v>
      </c>
      <c r="B24389" s="5">
        <v>-6.1349870000000001E-2</v>
      </c>
    </row>
    <row r="24390" spans="1:2" x14ac:dyDescent="0.25">
      <c r="A24390" s="4">
        <v>4713.9837499552168</v>
      </c>
      <c r="B24390" s="5">
        <v>-3.6223850000000002E-2</v>
      </c>
    </row>
    <row r="24391" spans="1:2" x14ac:dyDescent="0.25">
      <c r="A24391" s="4">
        <v>4714.5193523947637</v>
      </c>
      <c r="B24391" s="5">
        <v>-7.9208439999999998E-3</v>
      </c>
    </row>
    <row r="24392" spans="1:2" x14ac:dyDescent="0.25">
      <c r="A24392" s="4">
        <v>4715.0550765583494</v>
      </c>
      <c r="B24392" s="5">
        <v>1.8532920000000001E-2</v>
      </c>
    </row>
    <row r="24393" spans="1:2" x14ac:dyDescent="0.25">
      <c r="A24393" s="4">
        <v>4715.590922487474</v>
      </c>
      <c r="B24393" s="5">
        <v>3.9387709999999999E-2</v>
      </c>
    </row>
    <row r="24394" spans="1:2" x14ac:dyDescent="0.25">
      <c r="A24394" s="4">
        <v>4716.1268902236579</v>
      </c>
      <c r="B24394" s="5">
        <v>5.2702480000000003E-2</v>
      </c>
    </row>
    <row r="24395" spans="1:2" x14ac:dyDescent="0.25">
      <c r="A24395" s="4">
        <v>4716.6629798084377</v>
      </c>
      <c r="B24395" s="5">
        <v>5.8206260000000003E-2</v>
      </c>
    </row>
    <row r="24396" spans="1:2" x14ac:dyDescent="0.25">
      <c r="A24396" s="4">
        <v>4717.199191283371</v>
      </c>
      <c r="B24396" s="5">
        <v>5.6682299999999998E-2</v>
      </c>
    </row>
    <row r="24397" spans="1:2" x14ac:dyDescent="0.25">
      <c r="A24397" s="4">
        <v>4717.7355246900324</v>
      </c>
      <c r="B24397" s="5">
        <v>4.9229479999999999E-2</v>
      </c>
    </row>
    <row r="24398" spans="1:2" x14ac:dyDescent="0.25">
      <c r="A24398" s="4">
        <v>4718.2719800700188</v>
      </c>
      <c r="B24398" s="5">
        <v>3.6756860000000002E-2</v>
      </c>
    </row>
    <row r="24399" spans="1:2" x14ac:dyDescent="0.25">
      <c r="A24399" s="4">
        <v>4718.8085574649422</v>
      </c>
      <c r="B24399" s="5">
        <v>1.9913139999999999E-2</v>
      </c>
    </row>
    <row r="24400" spans="1:2" x14ac:dyDescent="0.25">
      <c r="A24400" s="4">
        <v>4719.3452569164365</v>
      </c>
      <c r="B24400" s="5">
        <v>-5.7647459999999998E-4</v>
      </c>
    </row>
    <row r="24401" spans="1:2" x14ac:dyDescent="0.25">
      <c r="A24401" s="4">
        <v>4719.8820784661511</v>
      </c>
      <c r="B24401" s="5">
        <v>-2.3407540000000001E-2</v>
      </c>
    </row>
    <row r="24402" spans="1:2" x14ac:dyDescent="0.25">
      <c r="A24402" s="4">
        <v>4720.4190221557583</v>
      </c>
      <c r="B24402" s="5">
        <v>-4.6357570000000001E-2</v>
      </c>
    </row>
    <row r="24403" spans="1:2" x14ac:dyDescent="0.25">
      <c r="A24403" s="4">
        <v>4720.9583167706378</v>
      </c>
      <c r="B24403" s="5">
        <v>-6.6375509999999999E-2</v>
      </c>
    </row>
    <row r="24404" spans="1:2" x14ac:dyDescent="0.25">
      <c r="A24404" s="4">
        <v>4721.493276121425</v>
      </c>
      <c r="B24404" s="5">
        <v>-8.0164799999999994E-2</v>
      </c>
    </row>
    <row r="24405" spans="1:2" x14ac:dyDescent="0.25">
      <c r="A24405" s="4">
        <v>4722.0328162392598</v>
      </c>
      <c r="B24405" s="5">
        <v>-8.5091130000000001E-2</v>
      </c>
    </row>
    <row r="24406" spans="1:2" x14ac:dyDescent="0.25">
      <c r="A24406" s="4">
        <v>4722.5702494131028</v>
      </c>
      <c r="B24406" s="5">
        <v>-8.0076919999999996E-2</v>
      </c>
    </row>
    <row r="24407" spans="1:2" x14ac:dyDescent="0.25">
      <c r="A24407" s="4">
        <v>4723.1078049356474</v>
      </c>
      <c r="B24407" s="5">
        <v>-6.6121559999999996E-2</v>
      </c>
    </row>
    <row r="24408" spans="1:2" x14ac:dyDescent="0.25">
      <c r="A24408" s="4">
        <v>4723.6454828486794</v>
      </c>
      <c r="B24408" s="5">
        <v>-4.621832E-2</v>
      </c>
    </row>
    <row r="24409" spans="1:2" x14ac:dyDescent="0.25">
      <c r="A24409" s="4">
        <v>4724.183283194001</v>
      </c>
      <c r="B24409" s="5">
        <v>-2.4669630000000001E-2</v>
      </c>
    </row>
    <row r="24410" spans="1:2" x14ac:dyDescent="0.25">
      <c r="A24410" s="4">
        <v>4724.7212060134361</v>
      </c>
      <c r="B24410" s="5">
        <v>-6.0286469999999998E-3</v>
      </c>
    </row>
    <row r="24411" spans="1:2" x14ac:dyDescent="0.25">
      <c r="A24411" s="4">
        <v>4725.2592513488253</v>
      </c>
      <c r="B24411" s="5">
        <v>5.9728100000000003E-3</v>
      </c>
    </row>
    <row r="24412" spans="1:2" x14ac:dyDescent="0.25">
      <c r="A24412" s="4">
        <v>4725.7974192420288</v>
      </c>
      <c r="B24412" s="5">
        <v>9.1683219999999996E-3</v>
      </c>
    </row>
    <row r="24413" spans="1:2" x14ac:dyDescent="0.25">
      <c r="A24413" s="4">
        <v>4726.3357097349281</v>
      </c>
      <c r="B24413" s="5">
        <v>3.183773E-3</v>
      </c>
    </row>
    <row r="24414" spans="1:2" x14ac:dyDescent="0.25">
      <c r="A24414" s="4">
        <v>4726.8741228694207</v>
      </c>
      <c r="B24414" s="5">
        <v>-1.082908E-2</v>
      </c>
    </row>
    <row r="24415" spans="1:2" x14ac:dyDescent="0.25">
      <c r="A24415" s="4">
        <v>4727.4126586874245</v>
      </c>
      <c r="B24415" s="5">
        <v>-3.074967E-2</v>
      </c>
    </row>
    <row r="24416" spans="1:2" x14ac:dyDescent="0.25">
      <c r="A24416" s="4">
        <v>4727.9513172308762</v>
      </c>
      <c r="B24416" s="5">
        <v>-5.4066959999999997E-2</v>
      </c>
    </row>
    <row r="24417" spans="1:2" x14ac:dyDescent="0.25">
      <c r="A24417" s="4">
        <v>4728.4900985417335</v>
      </c>
      <c r="B24417" s="5">
        <v>-7.8272079999999994E-2</v>
      </c>
    </row>
    <row r="24418" spans="1:2" x14ac:dyDescent="0.25">
      <c r="A24418" s="4">
        <v>4729.0290026619705</v>
      </c>
      <c r="B24418" s="5">
        <v>-0.1010055</v>
      </c>
    </row>
    <row r="24419" spans="1:2" x14ac:dyDescent="0.25">
      <c r="A24419" s="4">
        <v>4729.5702665160143</v>
      </c>
      <c r="B24419" s="5">
        <v>-0.1200461</v>
      </c>
    </row>
    <row r="24420" spans="1:2" x14ac:dyDescent="0.25">
      <c r="A24420" s="4">
        <v>4730.1094168910313</v>
      </c>
      <c r="B24420" s="5">
        <v>-0.1333019</v>
      </c>
    </row>
    <row r="24421" spans="1:2" x14ac:dyDescent="0.25">
      <c r="A24421" s="4">
        <v>4730.6486902016441</v>
      </c>
      <c r="B24421" s="5">
        <v>-0.13892860000000001</v>
      </c>
    </row>
    <row r="24422" spans="1:2" x14ac:dyDescent="0.25">
      <c r="A24422" s="4">
        <v>4731.1880864899031</v>
      </c>
      <c r="B24422" s="5">
        <v>-0.13559940000000001</v>
      </c>
    </row>
    <row r="24423" spans="1:2" x14ac:dyDescent="0.25">
      <c r="A24423" s="4">
        <v>4731.7276057978806</v>
      </c>
      <c r="B24423" s="5">
        <v>-0.1228287</v>
      </c>
    </row>
    <row r="24424" spans="1:2" x14ac:dyDescent="0.25">
      <c r="A24424" s="4">
        <v>4732.2672481676664</v>
      </c>
      <c r="B24424" s="5">
        <v>-0.10120120000000001</v>
      </c>
    </row>
    <row r="24425" spans="1:2" x14ac:dyDescent="0.25">
      <c r="A24425" s="4">
        <v>4732.8070136413698</v>
      </c>
      <c r="B24425" s="5">
        <v>-7.238406E-2</v>
      </c>
    </row>
    <row r="24426" spans="1:2" x14ac:dyDescent="0.25">
      <c r="A24426" s="4">
        <v>4733.3469022611198</v>
      </c>
      <c r="B24426" s="5">
        <v>-3.8895989999999998E-2</v>
      </c>
    </row>
    <row r="24427" spans="1:2" x14ac:dyDescent="0.25">
      <c r="A24427" s="4">
        <v>4733.886914069064</v>
      </c>
      <c r="B24427" s="5">
        <v>-3.710002E-3</v>
      </c>
    </row>
    <row r="24428" spans="1:2" x14ac:dyDescent="0.25">
      <c r="A24428" s="4">
        <v>4734.4270491073712</v>
      </c>
      <c r="B24428" s="5">
        <v>3.017707E-2</v>
      </c>
    </row>
    <row r="24429" spans="1:2" x14ac:dyDescent="0.25">
      <c r="A24429" s="4">
        <v>4734.9673074182256</v>
      </c>
      <c r="B24429" s="5">
        <v>6.0088709999999997E-2</v>
      </c>
    </row>
    <row r="24430" spans="1:2" x14ac:dyDescent="0.25">
      <c r="A24430" s="4">
        <v>4735.507689043834</v>
      </c>
      <c r="B24430" s="5">
        <v>8.3872849999999999E-2</v>
      </c>
    </row>
    <row r="24431" spans="1:2" x14ac:dyDescent="0.25">
      <c r="A24431" s="4">
        <v>4736.0481940264217</v>
      </c>
      <c r="B24431" s="5">
        <v>9.9991659999999996E-2</v>
      </c>
    </row>
    <row r="24432" spans="1:2" x14ac:dyDescent="0.25">
      <c r="A24432" s="4">
        <v>4736.5888224082328</v>
      </c>
      <c r="B24432" s="5">
        <v>0.1075639</v>
      </c>
    </row>
    <row r="24433" spans="1:2" x14ac:dyDescent="0.25">
      <c r="A24433" s="4">
        <v>4737.1295742315306</v>
      </c>
      <c r="B24433" s="5">
        <v>0.1064148</v>
      </c>
    </row>
    <row r="24434" spans="1:2" x14ac:dyDescent="0.25">
      <c r="A24434" s="4">
        <v>4737.6704495385975</v>
      </c>
      <c r="B24434" s="5">
        <v>9.7132330000000003E-2</v>
      </c>
    </row>
    <row r="24435" spans="1:2" x14ac:dyDescent="0.25">
      <c r="A24435" s="4">
        <v>4738.213693437574</v>
      </c>
      <c r="B24435" s="5">
        <v>8.1072679999999994E-2</v>
      </c>
    </row>
    <row r="24436" spans="1:2" x14ac:dyDescent="0.25">
      <c r="A24436" s="4">
        <v>4738.7525707732693</v>
      </c>
      <c r="B24436" s="5">
        <v>6.0245769999999997E-2</v>
      </c>
    </row>
    <row r="24437" spans="1:2" x14ac:dyDescent="0.25">
      <c r="A24437" s="4">
        <v>4739.2938167855364</v>
      </c>
      <c r="B24437" s="5">
        <v>3.705286E-2</v>
      </c>
    </row>
    <row r="24438" spans="1:2" x14ac:dyDescent="0.25">
      <c r="A24438" s="4">
        <v>4739.8374330557208</v>
      </c>
      <c r="B24438" s="5">
        <v>1.392788E-2</v>
      </c>
    </row>
    <row r="24439" spans="1:2" x14ac:dyDescent="0.25">
      <c r="A24439" s="4">
        <v>4740.3789269299032</v>
      </c>
      <c r="B24439" s="5">
        <v>-7.0040249999999997E-3</v>
      </c>
    </row>
    <row r="24440" spans="1:2" x14ac:dyDescent="0.25">
      <c r="A24440" s="4">
        <v>4740.9205445421339</v>
      </c>
      <c r="B24440" s="5">
        <v>-2.4134889999999999E-2</v>
      </c>
    </row>
    <row r="24441" spans="1:2" x14ac:dyDescent="0.25">
      <c r="A24441" s="4">
        <v>4741.462285934831</v>
      </c>
      <c r="B24441" s="5">
        <v>-3.6403720000000001E-2</v>
      </c>
    </row>
    <row r="24442" spans="1:2" x14ac:dyDescent="0.25">
      <c r="A24442" s="4">
        <v>4742.0041511504332</v>
      </c>
      <c r="B24442" s="5">
        <v>-4.3207349999999999E-2</v>
      </c>
    </row>
    <row r="24443" spans="1:2" x14ac:dyDescent="0.25">
      <c r="A24443" s="4">
        <v>4742.5461402313977</v>
      </c>
      <c r="B24443" s="5">
        <v>-4.4323990000000001E-2</v>
      </c>
    </row>
    <row r="24444" spans="1:2" x14ac:dyDescent="0.25">
      <c r="A24444" s="4">
        <v>4743.0882532202013</v>
      </c>
      <c r="B24444" s="5">
        <v>-3.9965479999999998E-2</v>
      </c>
    </row>
    <row r="24445" spans="1:2" x14ac:dyDescent="0.25">
      <c r="A24445" s="4">
        <v>4743.6304901593385</v>
      </c>
      <c r="B24445" s="5">
        <v>-3.0965949999999999E-2</v>
      </c>
    </row>
    <row r="24446" spans="1:2" x14ac:dyDescent="0.25">
      <c r="A24446" s="4">
        <v>4744.1728510913254</v>
      </c>
      <c r="B24446" s="5">
        <v>-1.897254E-2</v>
      </c>
    </row>
    <row r="24447" spans="1:2" x14ac:dyDescent="0.25">
      <c r="A24447" s="4">
        <v>4744.7153360586972</v>
      </c>
      <c r="B24447" s="5">
        <v>-6.415095E-3</v>
      </c>
    </row>
    <row r="24448" spans="1:2" x14ac:dyDescent="0.25">
      <c r="A24448" s="4">
        <v>4745.2579451040083</v>
      </c>
      <c r="B24448" s="5">
        <v>3.9250300000000004E-3</v>
      </c>
    </row>
    <row r="24449" spans="1:2" x14ac:dyDescent="0.25">
      <c r="A24449" s="4">
        <v>4745.8029305333093</v>
      </c>
      <c r="B24449" s="5">
        <v>9.7478570000000004E-3</v>
      </c>
    </row>
    <row r="24450" spans="1:2" x14ac:dyDescent="0.25">
      <c r="A24450" s="4">
        <v>4746.3435355987622</v>
      </c>
      <c r="B24450" s="5">
        <v>1.0225990000000001E-2</v>
      </c>
    </row>
    <row r="24451" spans="1:2" x14ac:dyDescent="0.25">
      <c r="A24451" s="4">
        <v>4746.8865171334128</v>
      </c>
      <c r="B24451" s="5">
        <v>6.7290650000000002E-3</v>
      </c>
    </row>
    <row r="24452" spans="1:2" x14ac:dyDescent="0.25">
      <c r="A24452" s="4">
        <v>4747.4318767262848</v>
      </c>
      <c r="B24452" s="5">
        <v>2.857474E-3</v>
      </c>
    </row>
    <row r="24453" spans="1:2" x14ac:dyDescent="0.25">
      <c r="A24453" s="4">
        <v>4747.9751073161069</v>
      </c>
      <c r="B24453" s="5">
        <v>3.5803990000000002E-3</v>
      </c>
    </row>
    <row r="24454" spans="1:2" x14ac:dyDescent="0.25">
      <c r="A24454" s="4">
        <v>4748.518462239781</v>
      </c>
      <c r="B24454" s="5">
        <v>1.3640370000000001E-2</v>
      </c>
    </row>
    <row r="24455" spans="1:2" x14ac:dyDescent="0.25">
      <c r="A24455" s="4">
        <v>4749.061941539997</v>
      </c>
      <c r="B24455" s="5">
        <v>3.573925E-2</v>
      </c>
    </row>
    <row r="24456" spans="1:2" x14ac:dyDescent="0.25">
      <c r="A24456" s="4">
        <v>4749.6055452594655</v>
      </c>
      <c r="B24456" s="5">
        <v>6.9187509999999994E-2</v>
      </c>
    </row>
    <row r="24457" spans="1:2" x14ac:dyDescent="0.25">
      <c r="A24457" s="4">
        <v>4750.1492734409176</v>
      </c>
      <c r="B24457" s="5">
        <v>0.109587</v>
      </c>
    </row>
    <row r="24458" spans="1:2" x14ac:dyDescent="0.25">
      <c r="A24458" s="4">
        <v>4750.693126127102</v>
      </c>
      <c r="B24458" s="5">
        <v>0.14975269999999999</v>
      </c>
    </row>
    <row r="24459" spans="1:2" x14ac:dyDescent="0.25">
      <c r="A24459" s="4">
        <v>4751.2371033607869</v>
      </c>
      <c r="B24459" s="5">
        <v>0.18161040000000001</v>
      </c>
    </row>
    <row r="24460" spans="1:2" x14ac:dyDescent="0.25">
      <c r="A24460" s="4">
        <v>4751.7812051847632</v>
      </c>
      <c r="B24460" s="5">
        <v>0.19842650000000001</v>
      </c>
    </row>
    <row r="24461" spans="1:2" x14ac:dyDescent="0.25">
      <c r="A24461" s="4">
        <v>4752.3254316418379</v>
      </c>
      <c r="B24461" s="5">
        <v>0.19660130000000001</v>
      </c>
    </row>
    <row r="24462" spans="1:2" x14ac:dyDescent="0.25">
      <c r="A24462" s="4">
        <v>4752.8697827748392</v>
      </c>
      <c r="B24462" s="5">
        <v>0.1764394</v>
      </c>
    </row>
    <row r="24463" spans="1:2" x14ac:dyDescent="0.25">
      <c r="A24463" s="4">
        <v>4753.4142586266144</v>
      </c>
      <c r="B24463" s="5">
        <v>0.1417195</v>
      </c>
    </row>
    <row r="24464" spans="1:2" x14ac:dyDescent="0.25">
      <c r="A24464" s="4">
        <v>4753.9588592400314</v>
      </c>
      <c r="B24464" s="5">
        <v>9.8341579999999998E-2</v>
      </c>
    </row>
    <row r="24465" spans="1:2" x14ac:dyDescent="0.25">
      <c r="A24465" s="4">
        <v>4754.5035846579785</v>
      </c>
      <c r="B24465" s="5">
        <v>5.2620840000000002E-2</v>
      </c>
    </row>
    <row r="24466" spans="1:2" x14ac:dyDescent="0.25">
      <c r="A24466" s="4">
        <v>4755.0484349233584</v>
      </c>
      <c r="B24466" s="5">
        <v>9.8371099999999996E-3</v>
      </c>
    </row>
    <row r="24467" spans="1:2" x14ac:dyDescent="0.25">
      <c r="A24467" s="4">
        <v>4755.5934100791001</v>
      </c>
      <c r="B24467" s="5">
        <v>-2.6568729999999999E-2</v>
      </c>
    </row>
    <row r="24468" spans="1:2" x14ac:dyDescent="0.25">
      <c r="A24468" s="4">
        <v>4756.1407722545773</v>
      </c>
      <c r="B24468" s="5">
        <v>-5.5085969999999998E-2</v>
      </c>
    </row>
    <row r="24469" spans="1:2" x14ac:dyDescent="0.25">
      <c r="A24469" s="4">
        <v>4756.6859978385619</v>
      </c>
      <c r="B24469" s="5">
        <v>-7.5723970000000002E-2</v>
      </c>
    </row>
    <row r="24470" spans="1:2" x14ac:dyDescent="0.25">
      <c r="A24470" s="4">
        <v>4757.2313484419828</v>
      </c>
      <c r="B24470" s="5">
        <v>-8.9426240000000004E-2</v>
      </c>
    </row>
    <row r="24471" spans="1:2" x14ac:dyDescent="0.25">
      <c r="A24471" s="4">
        <v>4757.7768241078456</v>
      </c>
      <c r="B24471" s="5">
        <v>-9.7566550000000002E-2</v>
      </c>
    </row>
    <row r="24472" spans="1:2" x14ac:dyDescent="0.25">
      <c r="A24472" s="4">
        <v>4758.3224248791739</v>
      </c>
      <c r="B24472" s="5">
        <v>-0.1016191</v>
      </c>
    </row>
    <row r="24473" spans="1:2" x14ac:dyDescent="0.25">
      <c r="A24473" s="4">
        <v>4758.8681507990141</v>
      </c>
      <c r="B24473" s="5">
        <v>-0.1029433</v>
      </c>
    </row>
    <row r="24474" spans="1:2" x14ac:dyDescent="0.25">
      <c r="A24474" s="4">
        <v>4759.4140019104289</v>
      </c>
      <c r="B24474" s="5">
        <v>-0.1025799</v>
      </c>
    </row>
    <row r="24475" spans="1:2" x14ac:dyDescent="0.25">
      <c r="A24475" s="4">
        <v>4759.9599782565028</v>
      </c>
      <c r="B24475" s="5">
        <v>-0.1010258</v>
      </c>
    </row>
    <row r="24476" spans="1:2" x14ac:dyDescent="0.25">
      <c r="A24476" s="4">
        <v>4760.5060798803397</v>
      </c>
      <c r="B24476" s="5">
        <v>-9.8072569999999998E-2</v>
      </c>
    </row>
    <row r="24477" spans="1:2" x14ac:dyDescent="0.25">
      <c r="A24477" s="4">
        <v>4761.0523068250632</v>
      </c>
      <c r="B24477" s="5">
        <v>-9.2856599999999997E-2</v>
      </c>
    </row>
    <row r="24478" spans="1:2" x14ac:dyDescent="0.25">
      <c r="A24478" s="4">
        <v>4761.5986591338169</v>
      </c>
      <c r="B24478" s="5">
        <v>-8.4217269999999997E-2</v>
      </c>
    </row>
    <row r="24479" spans="1:2" x14ac:dyDescent="0.25">
      <c r="A24479" s="4">
        <v>4762.1451368497655</v>
      </c>
      <c r="B24479" s="5">
        <v>-7.1303759999999994E-2</v>
      </c>
    </row>
    <row r="24480" spans="1:2" x14ac:dyDescent="0.25">
      <c r="A24480" s="4">
        <v>4762.6917400160892</v>
      </c>
      <c r="B24480" s="5">
        <v>-5.4199419999999998E-2</v>
      </c>
    </row>
    <row r="24481" spans="1:2" x14ac:dyDescent="0.25">
      <c r="A24481" s="4">
        <v>4763.2384686759915</v>
      </c>
      <c r="B24481" s="5">
        <v>-3.425309E-2</v>
      </c>
    </row>
    <row r="24482" spans="1:2" x14ac:dyDescent="0.25">
      <c r="A24482" s="4">
        <v>4763.7853228726963</v>
      </c>
      <c r="B24482" s="5">
        <v>-1.389164E-2</v>
      </c>
    </row>
    <row r="24483" spans="1:2" x14ac:dyDescent="0.25">
      <c r="A24483" s="4">
        <v>4764.3323026494454</v>
      </c>
      <c r="B24483" s="5">
        <v>4.0904230000000001E-3</v>
      </c>
    </row>
    <row r="24484" spans="1:2" x14ac:dyDescent="0.25">
      <c r="A24484" s="4">
        <v>4764.8816784581604</v>
      </c>
      <c r="B24484" s="5">
        <v>1.7503589999999999E-2</v>
      </c>
    </row>
    <row r="24485" spans="1:2" x14ac:dyDescent="0.25">
      <c r="A24485" s="4">
        <v>4765.4289100463338</v>
      </c>
      <c r="B24485" s="5">
        <v>2.5575299999999999E-2</v>
      </c>
    </row>
    <row r="24486" spans="1:2" x14ac:dyDescent="0.25">
      <c r="A24486" s="4">
        <v>4765.9762673445784</v>
      </c>
      <c r="B24486" s="5">
        <v>2.9212390000000001E-2</v>
      </c>
    </row>
    <row r="24487" spans="1:2" x14ac:dyDescent="0.25">
      <c r="A24487" s="4">
        <v>4766.5237503962171</v>
      </c>
      <c r="B24487" s="5">
        <v>3.056064E-2</v>
      </c>
    </row>
    <row r="24488" spans="1:2" x14ac:dyDescent="0.25">
      <c r="A24488" s="4">
        <v>4767.0713592445909</v>
      </c>
      <c r="B24488" s="5">
        <v>3.2043380000000003E-2</v>
      </c>
    </row>
    <row r="24489" spans="1:2" x14ac:dyDescent="0.25">
      <c r="A24489" s="4">
        <v>4767.6190939330609</v>
      </c>
      <c r="B24489" s="5">
        <v>3.5290000000000002E-2</v>
      </c>
    </row>
    <row r="24490" spans="1:2" x14ac:dyDescent="0.25">
      <c r="A24490" s="4">
        <v>4768.1669545050117</v>
      </c>
      <c r="B24490" s="5">
        <v>4.0458170000000002E-2</v>
      </c>
    </row>
    <row r="24491" spans="1:2" x14ac:dyDescent="0.25">
      <c r="A24491" s="4">
        <v>4768.7149410038428</v>
      </c>
      <c r="B24491" s="5">
        <v>4.6246139999999998E-2</v>
      </c>
    </row>
    <row r="24492" spans="1:2" x14ac:dyDescent="0.25">
      <c r="A24492" s="4">
        <v>4769.2630534729769</v>
      </c>
      <c r="B24492" s="5">
        <v>5.058406E-2</v>
      </c>
    </row>
    <row r="24493" spans="1:2" x14ac:dyDescent="0.25">
      <c r="A24493" s="4">
        <v>4769.8112919558571</v>
      </c>
      <c r="B24493" s="5">
        <v>5.1677479999999998E-2</v>
      </c>
    </row>
    <row r="24494" spans="1:2" x14ac:dyDescent="0.25">
      <c r="A24494" s="4">
        <v>4770.3596564959425</v>
      </c>
      <c r="B24494" s="5">
        <v>4.8918749999999997E-2</v>
      </c>
    </row>
    <row r="24495" spans="1:2" x14ac:dyDescent="0.25">
      <c r="A24495" s="4">
        <v>4770.9081471367163</v>
      </c>
      <c r="B24495" s="5">
        <v>4.325582E-2</v>
      </c>
    </row>
    <row r="24496" spans="1:2" x14ac:dyDescent="0.25">
      <c r="A24496" s="4">
        <v>4771.4567639216802</v>
      </c>
      <c r="B24496" s="5">
        <v>3.6869239999999998E-2</v>
      </c>
    </row>
    <row r="24497" spans="1:2" x14ac:dyDescent="0.25">
      <c r="A24497" s="4">
        <v>4772.0055068943557</v>
      </c>
      <c r="B24497" s="5">
        <v>3.2327599999999998E-2</v>
      </c>
    </row>
    <row r="24498" spans="1:2" x14ac:dyDescent="0.25">
      <c r="A24498" s="4">
        <v>4772.5566538268986</v>
      </c>
      <c r="B24498" s="5">
        <v>3.1609449999999997E-2</v>
      </c>
    </row>
    <row r="24499" spans="1:2" x14ac:dyDescent="0.25">
      <c r="A24499" s="4">
        <v>4773.1033715770291</v>
      </c>
      <c r="B24499" s="5">
        <v>3.540314E-2</v>
      </c>
    </row>
    <row r="24500" spans="1:2" x14ac:dyDescent="0.25">
      <c r="A24500" s="4">
        <v>4773.6524933741703</v>
      </c>
      <c r="B24500" s="5">
        <v>4.2932869999999998E-2</v>
      </c>
    </row>
    <row r="24501" spans="1:2" x14ac:dyDescent="0.25">
      <c r="A24501" s="4">
        <v>4774.2040208346261</v>
      </c>
      <c r="B24501" s="5">
        <v>5.2308019999999997E-2</v>
      </c>
    </row>
    <row r="24502" spans="1:2" x14ac:dyDescent="0.25">
      <c r="A24502" s="4">
        <v>4774.7533959239836</v>
      </c>
      <c r="B24502" s="5">
        <v>6.1183700000000001E-2</v>
      </c>
    </row>
    <row r="24503" spans="1:2" x14ac:dyDescent="0.25">
      <c r="A24503" s="4">
        <v>4775.3028974627859</v>
      </c>
      <c r="B24503" s="5">
        <v>6.7442870000000002E-2</v>
      </c>
    </row>
    <row r="24504" spans="1:2" x14ac:dyDescent="0.25">
      <c r="A24504" s="4">
        <v>4775.8525254946944</v>
      </c>
      <c r="B24504" s="5">
        <v>6.9675790000000001E-2</v>
      </c>
    </row>
    <row r="24505" spans="1:2" x14ac:dyDescent="0.25">
      <c r="A24505" s="4">
        <v>4776.402280063392</v>
      </c>
      <c r="B24505" s="5">
        <v>6.7382590000000006E-2</v>
      </c>
    </row>
    <row r="24506" spans="1:2" x14ac:dyDescent="0.25">
      <c r="A24506" s="4">
        <v>4776.9521612125809</v>
      </c>
      <c r="B24506" s="5">
        <v>6.0960439999999998E-2</v>
      </c>
    </row>
    <row r="24507" spans="1:2" x14ac:dyDescent="0.25">
      <c r="A24507" s="4">
        <v>4777.502168985985</v>
      </c>
      <c r="B24507" s="5">
        <v>5.1589379999999997E-2</v>
      </c>
    </row>
    <row r="24508" spans="1:2" x14ac:dyDescent="0.25">
      <c r="A24508" s="4">
        <v>4778.0523034273456</v>
      </c>
      <c r="B24508" s="5">
        <v>4.1086530000000003E-2</v>
      </c>
    </row>
    <row r="24509" spans="1:2" x14ac:dyDescent="0.25">
      <c r="A24509" s="4">
        <v>4778.6025645804248</v>
      </c>
      <c r="B24509" s="5">
        <v>3.1713169999999999E-2</v>
      </c>
    </row>
    <row r="24510" spans="1:2" x14ac:dyDescent="0.25">
      <c r="A24510" s="4">
        <v>4779.1529524890075</v>
      </c>
      <c r="B24510" s="5">
        <v>2.5866420000000001E-2</v>
      </c>
    </row>
    <row r="24511" spans="1:2" x14ac:dyDescent="0.25">
      <c r="A24511" s="4">
        <v>4779.7034671968959</v>
      </c>
      <c r="B24511" s="5">
        <v>2.561948E-2</v>
      </c>
    </row>
    <row r="24512" spans="1:2" x14ac:dyDescent="0.25">
      <c r="A24512" s="4">
        <v>4780.2541087479131</v>
      </c>
      <c r="B24512" s="5">
        <v>3.2176499999999997E-2</v>
      </c>
    </row>
    <row r="24513" spans="1:2" x14ac:dyDescent="0.25">
      <c r="A24513" s="4">
        <v>4780.8048771859039</v>
      </c>
      <c r="B24513" s="5">
        <v>4.5418609999999998E-2</v>
      </c>
    </row>
    <row r="24514" spans="1:2" x14ac:dyDescent="0.25">
      <c r="A24514" s="4">
        <v>4781.3557725547316</v>
      </c>
      <c r="B24514" s="5">
        <v>6.3753580000000004E-2</v>
      </c>
    </row>
    <row r="24515" spans="1:2" x14ac:dyDescent="0.25">
      <c r="A24515" s="4">
        <v>4781.9067948982793</v>
      </c>
      <c r="B24515" s="5">
        <v>8.4403049999999993E-2</v>
      </c>
    </row>
    <row r="24516" spans="1:2" x14ac:dyDescent="0.25">
      <c r="A24516" s="4">
        <v>4782.4579442604527</v>
      </c>
      <c r="B24516" s="5">
        <v>0.1040865</v>
      </c>
    </row>
    <row r="24517" spans="1:2" x14ac:dyDescent="0.25">
      <c r="A24517" s="4">
        <v>4783.0115084039899</v>
      </c>
      <c r="B24517" s="5">
        <v>0.11987440000000001</v>
      </c>
    </row>
    <row r="24518" spans="1:2" x14ac:dyDescent="0.25">
      <c r="A24518" s="4">
        <v>4783.5629124627121</v>
      </c>
      <c r="B24518" s="5">
        <v>0.12988040000000001</v>
      </c>
    </row>
    <row r="24519" spans="1:2" x14ac:dyDescent="0.25">
      <c r="A24519" s="4">
        <v>4784.1144436720751</v>
      </c>
      <c r="B24519" s="5">
        <v>0.1335182</v>
      </c>
    </row>
    <row r="24520" spans="1:2" x14ac:dyDescent="0.25">
      <c r="A24520" s="4">
        <v>4784.6661020760657</v>
      </c>
      <c r="B24520" s="5">
        <v>0.13124269999999999</v>
      </c>
    </row>
    <row r="24521" spans="1:2" x14ac:dyDescent="0.25">
      <c r="A24521" s="4">
        <v>4785.2178877186907</v>
      </c>
      <c r="B24521" s="5">
        <v>0.12394579999999999</v>
      </c>
    </row>
    <row r="24522" spans="1:2" x14ac:dyDescent="0.25">
      <c r="A24522" s="4">
        <v>4785.7698006439732</v>
      </c>
      <c r="B24522" s="5">
        <v>0.1123449</v>
      </c>
    </row>
    <row r="24523" spans="1:2" x14ac:dyDescent="0.25">
      <c r="A24523" s="4">
        <v>4786.3218408959619</v>
      </c>
      <c r="B24523" s="5">
        <v>9.6706650000000005E-2</v>
      </c>
    </row>
    <row r="24524" spans="1:2" x14ac:dyDescent="0.25">
      <c r="A24524" s="4">
        <v>4786.874008518721</v>
      </c>
      <c r="B24524" s="5">
        <v>7.7064540000000001E-2</v>
      </c>
    </row>
    <row r="24525" spans="1:2" x14ac:dyDescent="0.25">
      <c r="A24525" s="4">
        <v>4787.4263035563399</v>
      </c>
      <c r="B24525" s="5">
        <v>5.3823370000000002E-2</v>
      </c>
    </row>
    <row r="24526" spans="1:2" x14ac:dyDescent="0.25">
      <c r="A24526" s="4">
        <v>4787.9787260529247</v>
      </c>
      <c r="B24526" s="5">
        <v>2.840875E-2</v>
      </c>
    </row>
    <row r="24527" spans="1:2" x14ac:dyDescent="0.25">
      <c r="A24527" s="4">
        <v>4788.5312760526031</v>
      </c>
      <c r="B24527" s="5">
        <v>3.5544869999999998E-3</v>
      </c>
    </row>
    <row r="24528" spans="1:2" x14ac:dyDescent="0.25">
      <c r="A24528" s="4">
        <v>4789.0839535995237</v>
      </c>
      <c r="B24528" s="5">
        <v>-1.7044340000000002E-2</v>
      </c>
    </row>
    <row r="24529" spans="1:2" x14ac:dyDescent="0.25">
      <c r="A24529" s="4">
        <v>4789.6367587378545</v>
      </c>
      <c r="B24529" s="5">
        <v>-2.9697339999999999E-2</v>
      </c>
    </row>
    <row r="24530" spans="1:2" x14ac:dyDescent="0.25">
      <c r="A24530" s="4">
        <v>4790.1896915117841</v>
      </c>
      <c r="B24530" s="5">
        <v>-3.1987090000000003E-2</v>
      </c>
    </row>
    <row r="24531" spans="1:2" x14ac:dyDescent="0.25">
      <c r="A24531" s="4">
        <v>4790.7450470882322</v>
      </c>
      <c r="B24531" s="5">
        <v>-2.3839329999999999E-2</v>
      </c>
    </row>
    <row r="24532" spans="1:2" x14ac:dyDescent="0.25">
      <c r="A24532" s="4">
        <v>4791.2982357960764</v>
      </c>
      <c r="B24532" s="5">
        <v>-7.919143E-3</v>
      </c>
    </row>
    <row r="24533" spans="1:2" x14ac:dyDescent="0.25">
      <c r="A24533" s="4">
        <v>4791.851552272391</v>
      </c>
      <c r="B24533" s="5">
        <v>1.0891639999999999E-2</v>
      </c>
    </row>
    <row r="24534" spans="1:2" x14ac:dyDescent="0.25">
      <c r="A24534" s="4">
        <v>4792.4049965614486</v>
      </c>
      <c r="B24534" s="5">
        <v>2.6830550000000002E-2</v>
      </c>
    </row>
    <row r="24535" spans="1:2" x14ac:dyDescent="0.25">
      <c r="A24535" s="4">
        <v>4792.9585687075405</v>
      </c>
      <c r="B24535" s="5">
        <v>3.4974499999999999E-2</v>
      </c>
    </row>
    <row r="24536" spans="1:2" x14ac:dyDescent="0.25">
      <c r="A24536" s="4">
        <v>4793.5122687549765</v>
      </c>
      <c r="B24536" s="5">
        <v>3.2752509999999999E-2</v>
      </c>
    </row>
    <row r="24537" spans="1:2" x14ac:dyDescent="0.25">
      <c r="A24537" s="4">
        <v>4794.0660967480899</v>
      </c>
      <c r="B24537" s="5">
        <v>2.073063E-2</v>
      </c>
    </row>
    <row r="24538" spans="1:2" x14ac:dyDescent="0.25">
      <c r="A24538" s="4">
        <v>4794.6200527312321</v>
      </c>
      <c r="B24538" s="5">
        <v>2.4110030000000001E-3</v>
      </c>
    </row>
    <row r="24539" spans="1:2" x14ac:dyDescent="0.25">
      <c r="A24539" s="4">
        <v>4795.1741367487766</v>
      </c>
      <c r="B24539" s="5">
        <v>-1.687251E-2</v>
      </c>
    </row>
    <row r="24540" spans="1:2" x14ac:dyDescent="0.25">
      <c r="A24540" s="4">
        <v>4795.7283488451167</v>
      </c>
      <c r="B24540" s="5">
        <v>-3.1589329999999999E-2</v>
      </c>
    </row>
    <row r="24541" spans="1:2" x14ac:dyDescent="0.25">
      <c r="A24541" s="4">
        <v>4796.2826890646675</v>
      </c>
      <c r="B24541" s="5">
        <v>-3.7654979999999998E-2</v>
      </c>
    </row>
    <row r="24542" spans="1:2" x14ac:dyDescent="0.25">
      <c r="A24542" s="4">
        <v>4796.8371574518624</v>
      </c>
      <c r="B24542" s="5">
        <v>-3.3578959999999998E-2</v>
      </c>
    </row>
    <row r="24543" spans="1:2" x14ac:dyDescent="0.25">
      <c r="A24543" s="4">
        <v>4797.3917540511575</v>
      </c>
      <c r="B24543" s="5">
        <v>-2.0792640000000001E-2</v>
      </c>
    </row>
    <row r="24544" spans="1:2" x14ac:dyDescent="0.25">
      <c r="A24544" s="4">
        <v>4797.946478907028</v>
      </c>
      <c r="B24544" s="5">
        <v>-3.1011089999999999E-3</v>
      </c>
    </row>
    <row r="24545" spans="1:2" x14ac:dyDescent="0.25">
      <c r="A24545" s="4">
        <v>4798.50133206397</v>
      </c>
      <c r="B24545" s="5">
        <v>1.452022E-2</v>
      </c>
    </row>
    <row r="24546" spans="1:2" x14ac:dyDescent="0.25">
      <c r="A24546" s="4">
        <v>4799.0563135665006</v>
      </c>
      <c r="B24546" s="5">
        <v>2.73739E-2</v>
      </c>
    </row>
    <row r="24547" spans="1:2" x14ac:dyDescent="0.25">
      <c r="A24547" s="4">
        <v>4799.6137270872432</v>
      </c>
      <c r="B24547" s="5">
        <v>3.2278469999999997E-2</v>
      </c>
    </row>
    <row r="24548" spans="1:2" x14ac:dyDescent="0.25">
      <c r="A24548" s="4">
        <v>4800.1689659476006</v>
      </c>
      <c r="B24548" s="5">
        <v>2.8242429999999999E-2</v>
      </c>
    </row>
    <row r="24549" spans="1:2" x14ac:dyDescent="0.25">
      <c r="A24549" s="4">
        <v>4800.7220285931007</v>
      </c>
      <c r="B24549" s="5">
        <v>1.6425410000000001E-2</v>
      </c>
    </row>
    <row r="24550" spans="1:2" x14ac:dyDescent="0.25">
      <c r="A24550" s="4">
        <v>4801.279829151259</v>
      </c>
      <c r="B24550" s="5">
        <v>-5.2623769999999995E-4</v>
      </c>
    </row>
    <row r="24551" spans="1:2" x14ac:dyDescent="0.25">
      <c r="A24551" s="4">
        <v>4801.835453583778</v>
      </c>
      <c r="B24551" s="5">
        <v>-1.9487600000000001E-2</v>
      </c>
    </row>
    <row r="24552" spans="1:2" x14ac:dyDescent="0.25">
      <c r="A24552" s="4">
        <v>4802.3912066296052</v>
      </c>
      <c r="B24552" s="5">
        <v>-3.7834029999999998E-2</v>
      </c>
    </row>
    <row r="24553" spans="1:2" x14ac:dyDescent="0.25">
      <c r="A24553" s="4">
        <v>4802.9470883334016</v>
      </c>
      <c r="B24553" s="5">
        <v>-5.4059969999999999E-2</v>
      </c>
    </row>
    <row r="24554" spans="1:2" x14ac:dyDescent="0.25">
      <c r="A24554" s="4">
        <v>4803.5030987398495</v>
      </c>
      <c r="B24554" s="5">
        <v>-6.7868109999999995E-2</v>
      </c>
    </row>
    <row r="24555" spans="1:2" x14ac:dyDescent="0.25">
      <c r="A24555" s="4">
        <v>4804.0592378936508</v>
      </c>
      <c r="B24555" s="5">
        <v>-7.9779320000000001E-2</v>
      </c>
    </row>
    <row r="24556" spans="1:2" x14ac:dyDescent="0.25">
      <c r="A24556" s="4">
        <v>4804.6155058395298</v>
      </c>
      <c r="B24556" s="5">
        <v>-9.0499319999999994E-2</v>
      </c>
    </row>
    <row r="24557" spans="1:2" x14ac:dyDescent="0.25">
      <c r="A24557" s="4">
        <v>4805.1719026222308</v>
      </c>
      <c r="B24557" s="5">
        <v>-0.1003558</v>
      </c>
    </row>
    <row r="24558" spans="1:2" x14ac:dyDescent="0.25">
      <c r="A24558" s="4">
        <v>4805.7284282865176</v>
      </c>
      <c r="B24558" s="5">
        <v>-0.1090547</v>
      </c>
    </row>
    <row r="24559" spans="1:2" x14ac:dyDescent="0.25">
      <c r="A24559" s="4">
        <v>4806.285082877177</v>
      </c>
      <c r="B24559" s="5">
        <v>-0.1158308</v>
      </c>
    </row>
    <row r="24560" spans="1:2" x14ac:dyDescent="0.25">
      <c r="A24560" s="4">
        <v>4806.8418664390147</v>
      </c>
      <c r="B24560" s="5">
        <v>-0.11986529999999999</v>
      </c>
    </row>
    <row r="24561" spans="1:2" x14ac:dyDescent="0.25">
      <c r="A24561" s="4">
        <v>4807.3987790168585</v>
      </c>
      <c r="B24561" s="5">
        <v>-0.1207165</v>
      </c>
    </row>
    <row r="24562" spans="1:2" x14ac:dyDescent="0.25">
      <c r="A24562" s="4">
        <v>4807.9558206555548</v>
      </c>
      <c r="B24562" s="5">
        <v>-0.11851390000000001</v>
      </c>
    </row>
    <row r="24563" spans="1:2" x14ac:dyDescent="0.25">
      <c r="A24563" s="4">
        <v>4808.5129913999745</v>
      </c>
      <c r="B24563" s="5">
        <v>-0.11380899999999999</v>
      </c>
    </row>
    <row r="24564" spans="1:2" x14ac:dyDescent="0.25">
      <c r="A24564" s="4">
        <v>4809.0726040118252</v>
      </c>
      <c r="B24564" s="5">
        <v>-0.1071743</v>
      </c>
    </row>
    <row r="24565" spans="1:2" x14ac:dyDescent="0.25">
      <c r="A24565" s="4">
        <v>4809.6277203855589</v>
      </c>
      <c r="B24565" s="5">
        <v>-9.8798170000000005E-2</v>
      </c>
    </row>
    <row r="24566" spans="1:2" x14ac:dyDescent="0.25">
      <c r="A24566" s="4">
        <v>4810.1875925059203</v>
      </c>
      <c r="B24566" s="5">
        <v>-8.8342379999999998E-2</v>
      </c>
    </row>
    <row r="24567" spans="1:2" x14ac:dyDescent="0.25">
      <c r="A24567" s="4">
        <v>4810.7452806588799</v>
      </c>
      <c r="B24567" s="5">
        <v>-7.5199959999999996E-2</v>
      </c>
    </row>
    <row r="24568" spans="1:2" x14ac:dyDescent="0.25">
      <c r="A24568" s="4">
        <v>4811.3030981424045</v>
      </c>
      <c r="B24568" s="5">
        <v>-5.9062360000000001E-2</v>
      </c>
    </row>
    <row r="24569" spans="1:2" x14ac:dyDescent="0.25">
      <c r="A24569" s="4">
        <v>4811.8610450014876</v>
      </c>
      <c r="B24569" s="5">
        <v>-4.0504909999999998E-2</v>
      </c>
    </row>
    <row r="24570" spans="1:2" x14ac:dyDescent="0.25">
      <c r="A24570" s="4">
        <v>4812.4191212811429</v>
      </c>
      <c r="B24570" s="5">
        <v>-2.1234940000000001E-2</v>
      </c>
    </row>
    <row r="24571" spans="1:2" x14ac:dyDescent="0.25">
      <c r="A24571" s="4">
        <v>4812.9773270264077</v>
      </c>
      <c r="B24571" s="5">
        <v>-3.772316E-3</v>
      </c>
    </row>
    <row r="24572" spans="1:2" x14ac:dyDescent="0.25">
      <c r="A24572" s="4">
        <v>4813.5356622823383</v>
      </c>
      <c r="B24572" s="5">
        <v>9.4001559999999998E-3</v>
      </c>
    </row>
    <row r="24573" spans="1:2" x14ac:dyDescent="0.25">
      <c r="A24573" s="4">
        <v>4814.0941270940111</v>
      </c>
      <c r="B24573" s="5">
        <v>1.689297E-2</v>
      </c>
    </row>
    <row r="24574" spans="1:2" x14ac:dyDescent="0.25">
      <c r="A24574" s="4">
        <v>4814.6527215065244</v>
      </c>
      <c r="B24574" s="5">
        <v>1.918899E-2</v>
      </c>
    </row>
    <row r="24575" spans="1:2" x14ac:dyDescent="0.25">
      <c r="A24575" s="4">
        <v>4815.211445564998</v>
      </c>
      <c r="B24575" s="5">
        <v>1.872277E-2</v>
      </c>
    </row>
    <row r="24576" spans="1:2" x14ac:dyDescent="0.25">
      <c r="A24576" s="4">
        <v>4815.7702993145713</v>
      </c>
      <c r="B24576" s="5">
        <v>1.9114610000000001E-2</v>
      </c>
    </row>
    <row r="24577" spans="1:2" x14ac:dyDescent="0.25">
      <c r="A24577" s="4">
        <v>4816.3292828004069</v>
      </c>
      <c r="B24577" s="5">
        <v>2.3793129999999999E-2</v>
      </c>
    </row>
    <row r="24578" spans="1:2" x14ac:dyDescent="0.25">
      <c r="A24578" s="4">
        <v>4816.8883960676849</v>
      </c>
      <c r="B24578" s="5">
        <v>3.4548469999999998E-2</v>
      </c>
    </row>
    <row r="24579" spans="1:2" x14ac:dyDescent="0.25">
      <c r="A24579" s="4">
        <v>4817.4476391616099</v>
      </c>
      <c r="B24579" s="5">
        <v>5.0642949999999999E-2</v>
      </c>
    </row>
    <row r="24580" spans="1:2" x14ac:dyDescent="0.25">
      <c r="A24580" s="4">
        <v>4818.0093334476815</v>
      </c>
      <c r="B24580" s="5">
        <v>6.8909910000000005E-2</v>
      </c>
    </row>
    <row r="24581" spans="1:2" x14ac:dyDescent="0.25">
      <c r="A24581" s="4">
        <v>4818.568836869762</v>
      </c>
      <c r="B24581" s="5">
        <v>8.4866079999999997E-2</v>
      </c>
    </row>
    <row r="24582" spans="1:2" x14ac:dyDescent="0.25">
      <c r="A24582" s="4">
        <v>4819.1284702544117</v>
      </c>
      <c r="B24582" s="5">
        <v>9.4421669999999999E-2</v>
      </c>
    </row>
    <row r="24583" spans="1:2" x14ac:dyDescent="0.25">
      <c r="A24583" s="4">
        <v>4819.6882336469189</v>
      </c>
      <c r="B24583" s="5">
        <v>9.5496269999999994E-2</v>
      </c>
    </row>
    <row r="24584" spans="1:2" x14ac:dyDescent="0.25">
      <c r="A24584" s="4">
        <v>4820.2481270925909</v>
      </c>
      <c r="B24584" s="5">
        <v>8.8867199999999993E-2</v>
      </c>
    </row>
    <row r="24585" spans="1:2" x14ac:dyDescent="0.25">
      <c r="A24585" s="4">
        <v>4820.8081506367571</v>
      </c>
      <c r="B24585" s="5">
        <v>7.7892909999999996E-2</v>
      </c>
    </row>
    <row r="24586" spans="1:2" x14ac:dyDescent="0.25">
      <c r="A24586" s="4">
        <v>4821.3683043247675</v>
      </c>
      <c r="B24586" s="5">
        <v>6.7224939999999997E-2</v>
      </c>
    </row>
    <row r="24587" spans="1:2" x14ac:dyDescent="0.25">
      <c r="A24587" s="4">
        <v>4821.9285882019949</v>
      </c>
      <c r="B24587" s="5">
        <v>6.1041940000000003E-2</v>
      </c>
    </row>
    <row r="24588" spans="1:2" x14ac:dyDescent="0.25">
      <c r="A24588" s="4">
        <v>4822.4890023138305</v>
      </c>
      <c r="B24588" s="5">
        <v>6.1527489999999997E-2</v>
      </c>
    </row>
    <row r="24589" spans="1:2" x14ac:dyDescent="0.25">
      <c r="A24589" s="4">
        <v>4823.049546705688</v>
      </c>
      <c r="B24589" s="5">
        <v>6.8194080000000004E-2</v>
      </c>
    </row>
    <row r="24590" spans="1:2" x14ac:dyDescent="0.25">
      <c r="A24590" s="4">
        <v>4823.6102214230041</v>
      </c>
      <c r="B24590" s="5">
        <v>7.8293089999999996E-2</v>
      </c>
    </row>
    <row r="24591" spans="1:2" x14ac:dyDescent="0.25">
      <c r="A24591" s="4">
        <v>4824.1710265112315</v>
      </c>
      <c r="B24591" s="5">
        <v>8.8097330000000001E-2</v>
      </c>
    </row>
    <row r="24592" spans="1:2" x14ac:dyDescent="0.25">
      <c r="A24592" s="4">
        <v>4824.7319620158505</v>
      </c>
      <c r="B24592" s="5">
        <v>9.4493809999999998E-2</v>
      </c>
    </row>
    <row r="24593" spans="1:2" x14ac:dyDescent="0.25">
      <c r="A24593" s="4">
        <v>4825.2930279823568</v>
      </c>
      <c r="B24593" s="5">
        <v>9.6221070000000006E-2</v>
      </c>
    </row>
    <row r="24594" spans="1:2" x14ac:dyDescent="0.25">
      <c r="A24594" s="4">
        <v>4825.8542244562714</v>
      </c>
      <c r="B24594" s="5">
        <v>9.4264749999999994E-2</v>
      </c>
    </row>
    <row r="24595" spans="1:2" x14ac:dyDescent="0.25">
      <c r="A24595" s="4">
        <v>4826.4155514831336</v>
      </c>
      <c r="B24595" s="5">
        <v>9.1296440000000006E-2</v>
      </c>
    </row>
    <row r="24596" spans="1:2" x14ac:dyDescent="0.25">
      <c r="A24596" s="4">
        <v>4826.9793390803352</v>
      </c>
      <c r="B24596" s="5">
        <v>9.0445999999999999E-2</v>
      </c>
    </row>
    <row r="24597" spans="1:2" x14ac:dyDescent="0.25">
      <c r="A24597" s="4">
        <v>4827.5409278919869</v>
      </c>
      <c r="B24597" s="5">
        <v>9.395357E-2</v>
      </c>
    </row>
    <row r="24598" spans="1:2" x14ac:dyDescent="0.25">
      <c r="A24598" s="4">
        <v>4828.1003163371324</v>
      </c>
      <c r="B24598" s="5">
        <v>0.10226639999999999</v>
      </c>
    </row>
    <row r="24599" spans="1:2" x14ac:dyDescent="0.25">
      <c r="A24599" s="4">
        <v>4828.6644976305743</v>
      </c>
      <c r="B24599" s="5">
        <v>0.11392090000000001</v>
      </c>
    </row>
    <row r="24600" spans="1:2" x14ac:dyDescent="0.25">
      <c r="A24600" s="4">
        <v>4829.2264786487831</v>
      </c>
      <c r="B24600" s="5">
        <v>0.12619839999999999</v>
      </c>
    </row>
    <row r="24601" spans="1:2" x14ac:dyDescent="0.25">
      <c r="A24601" s="4">
        <v>4829.7885904938175</v>
      </c>
      <c r="B24601" s="5">
        <v>0.13621710000000001</v>
      </c>
    </row>
    <row r="24602" spans="1:2" x14ac:dyDescent="0.25">
      <c r="A24602" s="4">
        <v>4830.350833211367</v>
      </c>
      <c r="B24602" s="5">
        <v>0.14196329999999999</v>
      </c>
    </row>
    <row r="24603" spans="1:2" x14ac:dyDescent="0.25">
      <c r="A24603" s="4">
        <v>4830.9132068471436</v>
      </c>
      <c r="B24603" s="5">
        <v>0.14283129999999999</v>
      </c>
    </row>
    <row r="24604" spans="1:2" x14ac:dyDescent="0.25">
      <c r="A24604" s="4">
        <v>4831.4757114468775</v>
      </c>
      <c r="B24604" s="5">
        <v>0.1394879</v>
      </c>
    </row>
    <row r="24605" spans="1:2" x14ac:dyDescent="0.25">
      <c r="A24605" s="4">
        <v>4832.038347056322</v>
      </c>
      <c r="B24605" s="5">
        <v>0.1331957</v>
      </c>
    </row>
    <row r="24606" spans="1:2" x14ac:dyDescent="0.25">
      <c r="A24606" s="4">
        <v>4832.6011137212527</v>
      </c>
      <c r="B24606" s="5">
        <v>0.1249647</v>
      </c>
    </row>
    <row r="24607" spans="1:2" x14ac:dyDescent="0.25">
      <c r="A24607" s="4">
        <v>4833.1640114874644</v>
      </c>
      <c r="B24607" s="5">
        <v>0.1149659</v>
      </c>
    </row>
    <row r="24608" spans="1:2" x14ac:dyDescent="0.25">
      <c r="A24608" s="4">
        <v>4833.7270404007741</v>
      </c>
      <c r="B24608" s="5">
        <v>0.10250049999999999</v>
      </c>
    </row>
    <row r="24609" spans="1:2" x14ac:dyDescent="0.25">
      <c r="A24609" s="4">
        <v>4834.29020050702</v>
      </c>
      <c r="B24609" s="5">
        <v>8.6536740000000001E-2</v>
      </c>
    </row>
    <row r="24610" spans="1:2" x14ac:dyDescent="0.25">
      <c r="A24610" s="4">
        <v>4834.8558294340228</v>
      </c>
      <c r="B24610" s="5">
        <v>6.6555130000000004E-2</v>
      </c>
    </row>
    <row r="24611" spans="1:2" x14ac:dyDescent="0.25">
      <c r="A24611" s="4">
        <v>4835.4169144817834</v>
      </c>
      <c r="B24611" s="5">
        <v>4.3277889999999999E-2</v>
      </c>
    </row>
    <row r="24612" spans="1:2" x14ac:dyDescent="0.25">
      <c r="A24612" s="4">
        <v>4835.9804684420842</v>
      </c>
      <c r="B24612" s="5">
        <v>1.889917E-2</v>
      </c>
    </row>
    <row r="24613" spans="1:2" x14ac:dyDescent="0.25">
      <c r="A24613" s="4">
        <v>4836.5464929959553</v>
      </c>
      <c r="B24613" s="5">
        <v>-3.3567390000000001E-3</v>
      </c>
    </row>
    <row r="24614" spans="1:2" x14ac:dyDescent="0.25">
      <c r="A24614" s="4">
        <v>4837.1103103006262</v>
      </c>
      <c r="B24614" s="5">
        <v>-2.0221869999999999E-2</v>
      </c>
    </row>
    <row r="24615" spans="1:2" x14ac:dyDescent="0.25">
      <c r="A24615" s="4">
        <v>4837.674259073905</v>
      </c>
      <c r="B24615" s="5">
        <v>-2.9531229999999999E-2</v>
      </c>
    </row>
    <row r="24616" spans="1:2" x14ac:dyDescent="0.25">
      <c r="A24616" s="4">
        <v>4838.2383393617783</v>
      </c>
      <c r="B24616" s="5">
        <v>-3.1045980000000001E-2</v>
      </c>
    </row>
    <row r="24617" spans="1:2" x14ac:dyDescent="0.25">
      <c r="A24617" s="4">
        <v>4838.8025512102577</v>
      </c>
      <c r="B24617" s="5">
        <v>-2.6580309999999999E-2</v>
      </c>
    </row>
    <row r="24618" spans="1:2" x14ac:dyDescent="0.25">
      <c r="A24618" s="4">
        <v>4839.3668946653725</v>
      </c>
      <c r="B24618" s="5">
        <v>-1.9346479999999999E-2</v>
      </c>
    </row>
    <row r="24619" spans="1:2" x14ac:dyDescent="0.25">
      <c r="A24619" s="4">
        <v>4839.9313697731768</v>
      </c>
      <c r="B24619" s="5">
        <v>-1.275682E-2</v>
      </c>
    </row>
    <row r="24620" spans="1:2" x14ac:dyDescent="0.25">
      <c r="A24620" s="4">
        <v>4840.4959765797439</v>
      </c>
      <c r="B24620" s="5">
        <v>-9.1517379999999995E-3</v>
      </c>
    </row>
    <row r="24621" spans="1:2" x14ac:dyDescent="0.25">
      <c r="A24621" s="4">
        <v>4841.0607151311706</v>
      </c>
      <c r="B24621" s="5">
        <v>-8.951802E-3</v>
      </c>
    </row>
    <row r="24622" spans="1:2" x14ac:dyDescent="0.25">
      <c r="A24622" s="4">
        <v>4841.6255854735737</v>
      </c>
      <c r="B24622" s="5">
        <v>-1.055816E-2</v>
      </c>
    </row>
    <row r="24623" spans="1:2" x14ac:dyDescent="0.25">
      <c r="A24623" s="4">
        <v>4842.1905876530918</v>
      </c>
      <c r="B24623" s="5">
        <v>-1.1024829999999999E-2</v>
      </c>
    </row>
    <row r="24624" spans="1:2" x14ac:dyDescent="0.25">
      <c r="A24624" s="4">
        <v>4842.7557217158846</v>
      </c>
      <c r="B24624" s="5">
        <v>-7.2281899999999998E-3</v>
      </c>
    </row>
    <row r="24625" spans="1:2" x14ac:dyDescent="0.25">
      <c r="A24625" s="4">
        <v>4843.3209877081354</v>
      </c>
      <c r="B24625" s="5">
        <v>2.9224810000000002E-3</v>
      </c>
    </row>
    <row r="24626" spans="1:2" x14ac:dyDescent="0.25">
      <c r="A24626" s="4">
        <v>4843.8863856760463</v>
      </c>
      <c r="B24626" s="5">
        <v>1.9681250000000001E-2</v>
      </c>
    </row>
    <row r="24627" spans="1:2" x14ac:dyDescent="0.25">
      <c r="A24627" s="4">
        <v>4844.4519156658434</v>
      </c>
      <c r="B24627" s="5">
        <v>4.1335360000000002E-2</v>
      </c>
    </row>
    <row r="24628" spans="1:2" x14ac:dyDescent="0.25">
      <c r="A24628" s="4">
        <v>4845.0175777237719</v>
      </c>
      <c r="B24628" s="5">
        <v>6.4740950000000005E-2</v>
      </c>
    </row>
    <row r="24629" spans="1:2" x14ac:dyDescent="0.25">
      <c r="A24629" s="4">
        <v>4845.5857198650601</v>
      </c>
      <c r="B24629" s="5">
        <v>8.6272840000000003E-2</v>
      </c>
    </row>
    <row r="24630" spans="1:2" x14ac:dyDescent="0.25">
      <c r="A24630" s="4">
        <v>4846.1516467465608</v>
      </c>
      <c r="B24630" s="5">
        <v>0.102815</v>
      </c>
    </row>
    <row r="24631" spans="1:2" x14ac:dyDescent="0.25">
      <c r="A24631" s="4">
        <v>4846.7177058352545</v>
      </c>
      <c r="B24631" s="5">
        <v>0.1124592</v>
      </c>
    </row>
    <row r="24632" spans="1:2" x14ac:dyDescent="0.25">
      <c r="A24632" s="4">
        <v>4847.2838971774754</v>
      </c>
      <c r="B24632" s="5">
        <v>0.1147373</v>
      </c>
    </row>
    <row r="24633" spans="1:2" x14ac:dyDescent="0.25">
      <c r="A24633" s="4">
        <v>4847.8502208195778</v>
      </c>
      <c r="B24633" s="5">
        <v>0.1104089</v>
      </c>
    </row>
    <row r="24634" spans="1:2" x14ac:dyDescent="0.25">
      <c r="A24634" s="4">
        <v>4848.4166768079385</v>
      </c>
      <c r="B24634" s="5">
        <v>0.1009656</v>
      </c>
    </row>
    <row r="24635" spans="1:2" x14ac:dyDescent="0.25">
      <c r="A24635" s="4">
        <v>4848.9832651889556</v>
      </c>
      <c r="B24635" s="5">
        <v>8.8065149999999995E-2</v>
      </c>
    </row>
    <row r="24636" spans="1:2" x14ac:dyDescent="0.25">
      <c r="A24636" s="4">
        <v>4849.5499860090486</v>
      </c>
      <c r="B24636" s="5">
        <v>7.3063729999999993E-2</v>
      </c>
    </row>
    <row r="24637" spans="1:2" x14ac:dyDescent="0.25">
      <c r="A24637" s="4">
        <v>4850.116839314659</v>
      </c>
      <c r="B24637" s="5">
        <v>5.6739489999999997E-2</v>
      </c>
    </row>
    <row r="24638" spans="1:2" x14ac:dyDescent="0.25">
      <c r="A24638" s="4">
        <v>4850.6838251522504</v>
      </c>
      <c r="B24638" s="5">
        <v>3.922498E-2</v>
      </c>
    </row>
    <row r="24639" spans="1:2" x14ac:dyDescent="0.25">
      <c r="A24639" s="4">
        <v>4851.2509435683087</v>
      </c>
      <c r="B24639" s="5">
        <v>2.0130450000000001E-2</v>
      </c>
    </row>
    <row r="24640" spans="1:2" x14ac:dyDescent="0.25">
      <c r="A24640" s="4">
        <v>4851.8181946093391</v>
      </c>
      <c r="B24640" s="5">
        <v>-1.169001E-3</v>
      </c>
    </row>
    <row r="24641" spans="1:2" x14ac:dyDescent="0.25">
      <c r="A24641" s="4">
        <v>4852.3855783218705</v>
      </c>
      <c r="B24641" s="5">
        <v>-2.5121609999999999E-2</v>
      </c>
    </row>
    <row r="24642" spans="1:2" x14ac:dyDescent="0.25">
      <c r="A24642" s="4">
        <v>4852.9530947524527</v>
      </c>
      <c r="B24642" s="5">
        <v>-5.1533759999999998E-2</v>
      </c>
    </row>
    <row r="24643" spans="1:2" x14ac:dyDescent="0.25">
      <c r="A24643" s="4">
        <v>4853.520743947659</v>
      </c>
      <c r="B24643" s="5">
        <v>-7.9174629999999996E-2</v>
      </c>
    </row>
    <row r="24644" spans="1:2" x14ac:dyDescent="0.25">
      <c r="A24644" s="4">
        <v>4854.0885259540828</v>
      </c>
      <c r="B24644" s="5">
        <v>-0.105611</v>
      </c>
    </row>
    <row r="24645" spans="1:2" x14ac:dyDescent="0.25">
      <c r="A24645" s="4">
        <v>4854.6587975883995</v>
      </c>
      <c r="B24645" s="5">
        <v>-0.12741259999999999</v>
      </c>
    </row>
    <row r="24646" spans="1:2" x14ac:dyDescent="0.25">
      <c r="A24646" s="4">
        <v>4855.2268459086945</v>
      </c>
      <c r="B24646" s="5">
        <v>-0.14076910000000001</v>
      </c>
    </row>
    <row r="24647" spans="1:2" x14ac:dyDescent="0.25">
      <c r="A24647" s="4">
        <v>4855.7950271803129</v>
      </c>
      <c r="B24647" s="5">
        <v>-0.14240439999999999</v>
      </c>
    </row>
    <row r="24648" spans="1:2" x14ac:dyDescent="0.25">
      <c r="A24648" s="4">
        <v>4856.3633414499354</v>
      </c>
      <c r="B24648" s="5">
        <v>-0.1305239</v>
      </c>
    </row>
    <row r="24649" spans="1:2" x14ac:dyDescent="0.25">
      <c r="A24649" s="4">
        <v>4856.9317887642655</v>
      </c>
      <c r="B24649" s="5">
        <v>-0.1054669</v>
      </c>
    </row>
    <row r="24650" spans="1:2" x14ac:dyDescent="0.25">
      <c r="A24650" s="4">
        <v>4857.5003691700276</v>
      </c>
      <c r="B24650" s="5">
        <v>-6.9799050000000001E-2</v>
      </c>
    </row>
    <row r="24651" spans="1:2" x14ac:dyDescent="0.25">
      <c r="A24651" s="4">
        <v>4858.0690827139697</v>
      </c>
      <c r="B24651" s="5">
        <v>-2.7772870000000002E-2</v>
      </c>
    </row>
    <row r="24652" spans="1:2" x14ac:dyDescent="0.25">
      <c r="A24652" s="4">
        <v>4858.6379294428598</v>
      </c>
      <c r="B24652" s="5">
        <v>1.5680220000000002E-2</v>
      </c>
    </row>
    <row r="24653" spans="1:2" x14ac:dyDescent="0.25">
      <c r="A24653" s="4">
        <v>4859.2069094034887</v>
      </c>
      <c r="B24653" s="5">
        <v>5.6073030000000003E-2</v>
      </c>
    </row>
    <row r="24654" spans="1:2" x14ac:dyDescent="0.25">
      <c r="A24654" s="4">
        <v>4859.7760226426681</v>
      </c>
      <c r="B24654" s="5">
        <v>9.0201459999999997E-2</v>
      </c>
    </row>
    <row r="24655" spans="1:2" x14ac:dyDescent="0.25">
      <c r="A24655" s="4">
        <v>4860.3452692072333</v>
      </c>
      <c r="B24655" s="5">
        <v>0.1164222</v>
      </c>
    </row>
    <row r="24656" spans="1:2" x14ac:dyDescent="0.25">
      <c r="A24656" s="4">
        <v>4860.9146491440415</v>
      </c>
      <c r="B24656" s="5">
        <v>0.13433890000000001</v>
      </c>
    </row>
    <row r="24657" spans="1:2" x14ac:dyDescent="0.25">
      <c r="A24657" s="4">
        <v>4861.484162499969</v>
      </c>
      <c r="B24657" s="5">
        <v>0.14412259999999999</v>
      </c>
    </row>
    <row r="24658" spans="1:2" x14ac:dyDescent="0.25">
      <c r="A24658" s="4">
        <v>4862.0538093219184</v>
      </c>
      <c r="B24658" s="5">
        <v>0.14584150000000001</v>
      </c>
    </row>
    <row r="24659" spans="1:2" x14ac:dyDescent="0.25">
      <c r="A24659" s="4">
        <v>4862.6259541687778</v>
      </c>
      <c r="B24659" s="5">
        <v>0.13914760000000001</v>
      </c>
    </row>
    <row r="24660" spans="1:2" x14ac:dyDescent="0.25">
      <c r="A24660" s="4">
        <v>4863.1958686178459</v>
      </c>
      <c r="B24660" s="5">
        <v>0.1234778</v>
      </c>
    </row>
    <row r="24661" spans="1:2" x14ac:dyDescent="0.25">
      <c r="A24661" s="4">
        <v>4863.7635510532236</v>
      </c>
      <c r="B24661" s="5">
        <v>9.8669439999999997E-2</v>
      </c>
    </row>
    <row r="24662" spans="1:2" x14ac:dyDescent="0.25">
      <c r="A24662" s="4">
        <v>4864.3360983841158</v>
      </c>
      <c r="B24662" s="5">
        <v>6.5680639999999998E-2</v>
      </c>
    </row>
    <row r="24663" spans="1:2" x14ac:dyDescent="0.25">
      <c r="A24663" s="4">
        <v>4864.9064137953173</v>
      </c>
      <c r="B24663" s="5">
        <v>2.7043890000000001E-2</v>
      </c>
    </row>
    <row r="24664" spans="1:2" x14ac:dyDescent="0.25">
      <c r="A24664" s="4">
        <v>4865.4768629545997</v>
      </c>
      <c r="B24664" s="5">
        <v>-1.320754E-2</v>
      </c>
    </row>
    <row r="24665" spans="1:2" x14ac:dyDescent="0.25">
      <c r="A24665" s="4">
        <v>4866.0474459090165</v>
      </c>
      <c r="B24665" s="5">
        <v>-5.0171960000000002E-2</v>
      </c>
    </row>
    <row r="24666" spans="1:2" x14ac:dyDescent="0.25">
      <c r="A24666" s="4">
        <v>4866.6181627056449</v>
      </c>
      <c r="B24666" s="5">
        <v>-7.9064949999999995E-2</v>
      </c>
    </row>
    <row r="24667" spans="1:2" x14ac:dyDescent="0.25">
      <c r="A24667" s="4">
        <v>4867.189013391584</v>
      </c>
      <c r="B24667" s="5">
        <v>-9.6213000000000007E-2</v>
      </c>
    </row>
    <row r="24668" spans="1:2" x14ac:dyDescent="0.25">
      <c r="A24668" s="4">
        <v>4867.7599980139539</v>
      </c>
      <c r="B24668" s="5">
        <v>-9.9723930000000002E-2</v>
      </c>
    </row>
    <row r="24669" spans="1:2" x14ac:dyDescent="0.25">
      <c r="A24669" s="4">
        <v>4868.3311166198982</v>
      </c>
      <c r="B24669" s="5">
        <v>-8.9651839999999997E-2</v>
      </c>
    </row>
    <row r="24670" spans="1:2" x14ac:dyDescent="0.25">
      <c r="A24670" s="4">
        <v>4868.9023692565816</v>
      </c>
      <c r="B24670" s="5">
        <v>-6.7679810000000007E-2</v>
      </c>
    </row>
    <row r="24671" spans="1:2" x14ac:dyDescent="0.25">
      <c r="A24671" s="4">
        <v>4869.4737559711921</v>
      </c>
      <c r="B24671" s="5">
        <v>-3.6517510000000003E-2</v>
      </c>
    </row>
    <row r="24672" spans="1:2" x14ac:dyDescent="0.25">
      <c r="A24672" s="4">
        <v>4870.045276810938</v>
      </c>
      <c r="B24672" s="5">
        <v>7.2066909999999999E-4</v>
      </c>
    </row>
    <row r="24673" spans="1:2" x14ac:dyDescent="0.25">
      <c r="A24673" s="4">
        <v>4870.6169318230523</v>
      </c>
      <c r="B24673" s="5">
        <v>4.0940780000000003E-2</v>
      </c>
    </row>
    <row r="24674" spans="1:2" x14ac:dyDescent="0.25">
      <c r="A24674" s="4">
        <v>4871.1887210547875</v>
      </c>
      <c r="B24674" s="5">
        <v>8.1217159999999997E-2</v>
      </c>
    </row>
    <row r="24675" spans="1:2" x14ac:dyDescent="0.25">
      <c r="A24675" s="4">
        <v>4871.7606445534202</v>
      </c>
      <c r="B24675" s="5">
        <v>0.1187327</v>
      </c>
    </row>
    <row r="24676" spans="1:2" x14ac:dyDescent="0.25">
      <c r="A24676" s="4">
        <v>4872.3327023662478</v>
      </c>
      <c r="B24676" s="5">
        <v>0.15067990000000001</v>
      </c>
    </row>
    <row r="24677" spans="1:2" x14ac:dyDescent="0.25">
      <c r="A24677" s="4">
        <v>4872.9048945405921</v>
      </c>
      <c r="B24677" s="5">
        <v>0.17429839999999999</v>
      </c>
    </row>
    <row r="24678" spans="1:2" x14ac:dyDescent="0.25">
      <c r="A24678" s="4">
        <v>4873.4795962029748</v>
      </c>
      <c r="B24678" s="5">
        <v>0.1871467</v>
      </c>
    </row>
    <row r="24679" spans="1:2" x14ac:dyDescent="0.25">
      <c r="A24679" s="4">
        <v>4874.0520578004089</v>
      </c>
      <c r="B24679" s="5">
        <v>0.187579</v>
      </c>
    </row>
    <row r="24680" spans="1:2" x14ac:dyDescent="0.25">
      <c r="A24680" s="4">
        <v>4874.6246539016493</v>
      </c>
      <c r="B24680" s="5">
        <v>0.17527780000000001</v>
      </c>
    </row>
    <row r="24681" spans="1:2" x14ac:dyDescent="0.25">
      <c r="A24681" s="4">
        <v>4875.197384554107</v>
      </c>
      <c r="B24681" s="5">
        <v>0.1516306</v>
      </c>
    </row>
    <row r="24682" spans="1:2" x14ac:dyDescent="0.25">
      <c r="A24682" s="4">
        <v>4875.7702498052131</v>
      </c>
      <c r="B24682" s="5">
        <v>0.1197537</v>
      </c>
    </row>
    <row r="24683" spans="1:2" x14ac:dyDescent="0.25">
      <c r="A24683" s="4">
        <v>4876.3432497024205</v>
      </c>
      <c r="B24683" s="5">
        <v>8.4062730000000002E-2</v>
      </c>
    </row>
    <row r="24684" spans="1:2" x14ac:dyDescent="0.25">
      <c r="A24684" s="4">
        <v>4876.9163842932076</v>
      </c>
      <c r="B24684" s="5">
        <v>4.943873E-2</v>
      </c>
    </row>
    <row r="24685" spans="1:2" x14ac:dyDescent="0.25">
      <c r="A24685" s="4">
        <v>4877.4896536250717</v>
      </c>
      <c r="B24685" s="5">
        <v>2.019052E-2</v>
      </c>
    </row>
    <row r="24686" spans="1:2" x14ac:dyDescent="0.25">
      <c r="A24686" s="4">
        <v>4878.0630577455349</v>
      </c>
      <c r="B24686" s="5">
        <v>-8.7652499999999996E-4</v>
      </c>
    </row>
    <row r="24687" spans="1:2" x14ac:dyDescent="0.25">
      <c r="A24687" s="4">
        <v>4878.6365967021393</v>
      </c>
      <c r="B24687" s="5">
        <v>-1.2973719999999999E-2</v>
      </c>
    </row>
    <row r="24688" spans="1:2" x14ac:dyDescent="0.25">
      <c r="A24688" s="4">
        <v>4879.2102705424504</v>
      </c>
      <c r="B24688" s="5">
        <v>-1.7226930000000001E-2</v>
      </c>
    </row>
    <row r="24689" spans="1:2" x14ac:dyDescent="0.25">
      <c r="A24689" s="4">
        <v>4879.7840793140576</v>
      </c>
      <c r="B24689" s="5">
        <v>-1.5974289999999999E-2</v>
      </c>
    </row>
    <row r="24690" spans="1:2" x14ac:dyDescent="0.25">
      <c r="A24690" s="4">
        <v>4880.3580230645712</v>
      </c>
      <c r="B24690" s="5">
        <v>-1.170906E-2</v>
      </c>
    </row>
    <row r="24691" spans="1:2" x14ac:dyDescent="0.25">
      <c r="A24691" s="4">
        <v>4880.932101841624</v>
      </c>
      <c r="B24691" s="5">
        <v>-6.0693700000000001E-3</v>
      </c>
    </row>
    <row r="24692" spans="1:2" x14ac:dyDescent="0.25">
      <c r="A24692" s="4">
        <v>4881.5086986044253</v>
      </c>
      <c r="B24692" s="5">
        <v>7.135625E-4</v>
      </c>
    </row>
    <row r="24693" spans="1:2" x14ac:dyDescent="0.25">
      <c r="A24693" s="4">
        <v>4882.0830481383155</v>
      </c>
      <c r="B24693" s="5">
        <v>9.6589220000000003E-3</v>
      </c>
    </row>
    <row r="24694" spans="1:2" x14ac:dyDescent="0.25">
      <c r="A24694" s="4">
        <v>4882.6575328419749</v>
      </c>
      <c r="B24694" s="5">
        <v>2.2209420000000001E-2</v>
      </c>
    </row>
    <row r="24695" spans="1:2" x14ac:dyDescent="0.25">
      <c r="A24695" s="4">
        <v>4883.2321527631275</v>
      </c>
      <c r="B24695" s="5">
        <v>3.9080959999999998E-2</v>
      </c>
    </row>
    <row r="24696" spans="1:2" x14ac:dyDescent="0.25">
      <c r="A24696" s="4">
        <v>4883.806907949519</v>
      </c>
      <c r="B24696" s="5">
        <v>5.9329899999999998E-2</v>
      </c>
    </row>
    <row r="24697" spans="1:2" x14ac:dyDescent="0.25">
      <c r="A24697" s="4">
        <v>4884.3817984489151</v>
      </c>
      <c r="B24697" s="5">
        <v>8.0142019999999994E-2</v>
      </c>
    </row>
    <row r="24698" spans="1:2" x14ac:dyDescent="0.25">
      <c r="A24698" s="4">
        <v>4884.956824309108</v>
      </c>
      <c r="B24698" s="5">
        <v>9.7564540000000005E-2</v>
      </c>
    </row>
    <row r="24699" spans="1:2" x14ac:dyDescent="0.25">
      <c r="A24699" s="4">
        <v>4885.5319855779098</v>
      </c>
      <c r="B24699" s="5">
        <v>0.1079744</v>
      </c>
    </row>
    <row r="24700" spans="1:2" x14ac:dyDescent="0.25">
      <c r="A24700" s="4">
        <v>4886.1072823031545</v>
      </c>
      <c r="B24700" s="5">
        <v>0.1096955</v>
      </c>
    </row>
    <row r="24701" spans="1:2" x14ac:dyDescent="0.25">
      <c r="A24701" s="4">
        <v>4886.6827145327015</v>
      </c>
      <c r="B24701" s="5">
        <v>0.10403179999999999</v>
      </c>
    </row>
    <row r="24702" spans="1:2" x14ac:dyDescent="0.25">
      <c r="A24702" s="4">
        <v>4887.2582823144294</v>
      </c>
      <c r="B24702" s="5">
        <v>9.5160690000000006E-2</v>
      </c>
    </row>
    <row r="24703" spans="1:2" x14ac:dyDescent="0.25">
      <c r="A24703" s="4">
        <v>4887.833985696243</v>
      </c>
      <c r="B24703" s="5">
        <v>8.8775950000000006E-2</v>
      </c>
    </row>
    <row r="24704" spans="1:2" x14ac:dyDescent="0.25">
      <c r="A24704" s="4">
        <v>4888.4098247260654</v>
      </c>
      <c r="B24704" s="5">
        <v>8.9914859999999999E-2</v>
      </c>
    </row>
    <row r="24705" spans="1:2" x14ac:dyDescent="0.25">
      <c r="A24705" s="4">
        <v>4888.985799451847</v>
      </c>
      <c r="B24705" s="5">
        <v>0.10080699999999999</v>
      </c>
    </row>
    <row r="24706" spans="1:2" x14ac:dyDescent="0.25">
      <c r="A24706" s="4">
        <v>4889.5619099215564</v>
      </c>
      <c r="B24706" s="5">
        <v>0.1196593</v>
      </c>
    </row>
    <row r="24707" spans="1:2" x14ac:dyDescent="0.25">
      <c r="A24707" s="4">
        <v>4890.1381561831886</v>
      </c>
      <c r="B24707" s="5">
        <v>0.14096910000000001</v>
      </c>
    </row>
    <row r="24708" spans="1:2" x14ac:dyDescent="0.25">
      <c r="A24708" s="4">
        <v>4890.7145382847575</v>
      </c>
      <c r="B24708" s="5">
        <v>0.15735099999999999</v>
      </c>
    </row>
    <row r="24709" spans="1:2" x14ac:dyDescent="0.25">
      <c r="A24709" s="4">
        <v>4891.2934487482935</v>
      </c>
      <c r="B24709" s="5">
        <v>0.162221</v>
      </c>
    </row>
    <row r="24710" spans="1:2" x14ac:dyDescent="0.25">
      <c r="A24710" s="4">
        <v>4891.8701032380268</v>
      </c>
      <c r="B24710" s="5">
        <v>0.1522944</v>
      </c>
    </row>
    <row r="24711" spans="1:2" x14ac:dyDescent="0.25">
      <c r="A24711" s="4">
        <v>4892.4468937120801</v>
      </c>
      <c r="B24711" s="5">
        <v>0.12889639999999999</v>
      </c>
    </row>
    <row r="24712" spans="1:2" x14ac:dyDescent="0.25">
      <c r="A24712" s="4">
        <v>4893.023820218561</v>
      </c>
      <c r="B24712" s="5">
        <v>9.7552299999999995E-2</v>
      </c>
    </row>
    <row r="24713" spans="1:2" x14ac:dyDescent="0.25">
      <c r="A24713" s="4">
        <v>4893.6008828055992</v>
      </c>
      <c r="B24713" s="5">
        <v>6.6017179999999995E-2</v>
      </c>
    </row>
    <row r="24714" spans="1:2" x14ac:dyDescent="0.25">
      <c r="A24714" s="4">
        <v>4894.178081521346</v>
      </c>
      <c r="B24714" s="5">
        <v>4.1524360000000003E-2</v>
      </c>
    </row>
    <row r="24715" spans="1:2" x14ac:dyDescent="0.25">
      <c r="A24715" s="4">
        <v>4894.7554164139747</v>
      </c>
      <c r="B24715" s="5">
        <v>2.832875E-2</v>
      </c>
    </row>
    <row r="24716" spans="1:2" x14ac:dyDescent="0.25">
      <c r="A24716" s="4">
        <v>4895.3328875316856</v>
      </c>
      <c r="B24716" s="5">
        <v>2.6470790000000001E-2</v>
      </c>
    </row>
    <row r="24717" spans="1:2" x14ac:dyDescent="0.25">
      <c r="A24717" s="4">
        <v>4895.9104949226958</v>
      </c>
      <c r="B24717" s="5">
        <v>3.2171030000000003E-2</v>
      </c>
    </row>
    <row r="24718" spans="1:2" x14ac:dyDescent="0.25">
      <c r="A24718" s="4">
        <v>4896.488238635251</v>
      </c>
      <c r="B24718" s="5">
        <v>3.9605939999999999E-2</v>
      </c>
    </row>
    <row r="24719" spans="1:2" x14ac:dyDescent="0.25">
      <c r="A24719" s="4">
        <v>4897.0661187176147</v>
      </c>
      <c r="B24719" s="5">
        <v>4.3290120000000001E-2</v>
      </c>
    </row>
    <row r="24720" spans="1:2" x14ac:dyDescent="0.25">
      <c r="A24720" s="4">
        <v>4897.6441352180773</v>
      </c>
      <c r="B24720" s="5">
        <v>4.0112479999999999E-2</v>
      </c>
    </row>
    <row r="24721" spans="1:2" x14ac:dyDescent="0.25">
      <c r="A24721" s="4">
        <v>4898.2222881849493</v>
      </c>
      <c r="B24721" s="5">
        <v>3.0291510000000001E-2</v>
      </c>
    </row>
    <row r="24722" spans="1:2" x14ac:dyDescent="0.25">
      <c r="A24722" s="4">
        <v>4898.8005776665641</v>
      </c>
      <c r="B24722" s="5">
        <v>1.700726E-2</v>
      </c>
    </row>
    <row r="24723" spans="1:2" x14ac:dyDescent="0.25">
      <c r="A24723" s="4">
        <v>4899.3790037112794</v>
      </c>
      <c r="B24723" s="5">
        <v>5.0018550000000004E-3</v>
      </c>
    </row>
    <row r="24724" spans="1:2" x14ac:dyDescent="0.25">
      <c r="A24724" s="4">
        <v>4899.9599673270668</v>
      </c>
      <c r="B24724" s="5">
        <v>-1.206281E-3</v>
      </c>
    </row>
    <row r="24725" spans="1:2" x14ac:dyDescent="0.25">
      <c r="A24725" s="4">
        <v>4900.5386672102995</v>
      </c>
      <c r="B24725" s="5">
        <v>1.201693E-3</v>
      </c>
    </row>
    <row r="24726" spans="1:2" x14ac:dyDescent="0.25">
      <c r="A24726" s="4">
        <v>4901.1175038020419</v>
      </c>
      <c r="B24726" s="5">
        <v>1.2649199999999999E-2</v>
      </c>
    </row>
    <row r="24727" spans="1:2" x14ac:dyDescent="0.25">
      <c r="A24727" s="4">
        <v>4901.6964771507419</v>
      </c>
      <c r="B24727" s="5">
        <v>3.1347359999999998E-2</v>
      </c>
    </row>
    <row r="24728" spans="1:2" x14ac:dyDescent="0.25">
      <c r="A24728" s="4">
        <v>4902.2755873048709</v>
      </c>
      <c r="B24728" s="5">
        <v>5.4116289999999997E-2</v>
      </c>
    </row>
    <row r="24729" spans="1:2" x14ac:dyDescent="0.25">
      <c r="A24729" s="4">
        <v>4902.8548343129241</v>
      </c>
      <c r="B24729" s="5">
        <v>7.7428460000000005E-2</v>
      </c>
    </row>
    <row r="24730" spans="1:2" x14ac:dyDescent="0.25">
      <c r="A24730" s="4">
        <v>4903.4342182234177</v>
      </c>
      <c r="B24730" s="5">
        <v>9.8284650000000001E-2</v>
      </c>
    </row>
    <row r="24731" spans="1:2" x14ac:dyDescent="0.25">
      <c r="A24731" s="4">
        <v>4904.0137390848913</v>
      </c>
      <c r="B24731" s="5">
        <v>0.1147073</v>
      </c>
    </row>
    <row r="24732" spans="1:2" x14ac:dyDescent="0.25">
      <c r="A24732" s="4">
        <v>4904.5933969459102</v>
      </c>
      <c r="B24732" s="5">
        <v>0.1258427</v>
      </c>
    </row>
    <row r="24733" spans="1:2" x14ac:dyDescent="0.25">
      <c r="A24733" s="4">
        <v>4905.1731918550577</v>
      </c>
      <c r="B24733" s="5">
        <v>0.131804</v>
      </c>
    </row>
    <row r="24734" spans="1:2" x14ac:dyDescent="0.25">
      <c r="A24734" s="4">
        <v>4905.7531238609454</v>
      </c>
      <c r="B24734" s="5">
        <v>0.1334109</v>
      </c>
    </row>
    <row r="24735" spans="1:2" x14ac:dyDescent="0.25">
      <c r="A24735" s="4">
        <v>4906.333193012204</v>
      </c>
      <c r="B24735" s="5">
        <v>0.13192019999999999</v>
      </c>
    </row>
    <row r="24736" spans="1:2" x14ac:dyDescent="0.25">
      <c r="A24736" s="4">
        <v>4906.9133993574887</v>
      </c>
      <c r="B24736" s="5">
        <v>0.1287527</v>
      </c>
    </row>
    <row r="24737" spans="1:2" x14ac:dyDescent="0.25">
      <c r="A24737" s="4">
        <v>4907.4937429454776</v>
      </c>
      <c r="B24737" s="5">
        <v>0.1251804</v>
      </c>
    </row>
    <row r="24738" spans="1:2" x14ac:dyDescent="0.25">
      <c r="A24738" s="4">
        <v>4908.0742238248722</v>
      </c>
      <c r="B24738" s="5">
        <v>0.1219698</v>
      </c>
    </row>
    <row r="24739" spans="1:2" x14ac:dyDescent="0.25">
      <c r="A24739" s="4">
        <v>4908.654842044396</v>
      </c>
      <c r="B24739" s="5">
        <v>0.1190532</v>
      </c>
    </row>
    <row r="24740" spans="1:2" x14ac:dyDescent="0.25">
      <c r="A24740" s="4">
        <v>4909.2355976527961</v>
      </c>
      <c r="B24740" s="5">
        <v>0.11537550000000001</v>
      </c>
    </row>
    <row r="24741" spans="1:2" x14ac:dyDescent="0.25">
      <c r="A24741" s="4">
        <v>4909.8189013298243</v>
      </c>
      <c r="B24741" s="5">
        <v>0.1090638</v>
      </c>
    </row>
    <row r="24742" spans="1:2" x14ac:dyDescent="0.25">
      <c r="A24742" s="4">
        <v>4910.399932432897</v>
      </c>
      <c r="B24742" s="5">
        <v>9.7978259999999998E-2</v>
      </c>
    </row>
    <row r="24743" spans="1:2" x14ac:dyDescent="0.25">
      <c r="A24743" s="4">
        <v>4910.9811010714293</v>
      </c>
      <c r="B24743" s="5">
        <v>8.055263E-2</v>
      </c>
    </row>
    <row r="24744" spans="1:2" x14ac:dyDescent="0.25">
      <c r="A24744" s="4">
        <v>4911.5624072942601</v>
      </c>
      <c r="B24744" s="5">
        <v>5.6669049999999999E-2</v>
      </c>
    </row>
    <row r="24745" spans="1:2" x14ac:dyDescent="0.25">
      <c r="A24745" s="4">
        <v>4912.143851150252</v>
      </c>
      <c r="B24745" s="5">
        <v>2.8249929999999999E-2</v>
      </c>
    </row>
    <row r="24746" spans="1:2" x14ac:dyDescent="0.25">
      <c r="A24746" s="4">
        <v>4912.7254326882921</v>
      </c>
      <c r="B24746" s="5">
        <v>-7.3859939999999997E-4</v>
      </c>
    </row>
    <row r="24747" spans="1:2" x14ac:dyDescent="0.25">
      <c r="A24747" s="4">
        <v>4913.3071519572895</v>
      </c>
      <c r="B24747" s="5">
        <v>-2.4991909999999999E-2</v>
      </c>
    </row>
    <row r="24748" spans="1:2" x14ac:dyDescent="0.25">
      <c r="A24748" s="4">
        <v>4913.8890090061759</v>
      </c>
      <c r="B24748" s="5">
        <v>-3.9175809999999998E-2</v>
      </c>
    </row>
    <row r="24749" spans="1:2" x14ac:dyDescent="0.25">
      <c r="A24749" s="4">
        <v>4914.4710038839066</v>
      </c>
      <c r="B24749" s="5">
        <v>-3.9488330000000002E-2</v>
      </c>
    </row>
    <row r="24750" spans="1:2" x14ac:dyDescent="0.25">
      <c r="A24750" s="4">
        <v>4915.0531366394598</v>
      </c>
      <c r="B24750" s="5">
        <v>-2.4979729999999999E-2</v>
      </c>
    </row>
    <row r="24751" spans="1:2" x14ac:dyDescent="0.25">
      <c r="A24751" s="4">
        <v>4915.635407321839</v>
      </c>
      <c r="B24751" s="5">
        <v>1.843934E-3</v>
      </c>
    </row>
    <row r="24752" spans="1:2" x14ac:dyDescent="0.25">
      <c r="A24752" s="4">
        <v>4916.2178159800678</v>
      </c>
      <c r="B24752" s="5">
        <v>3.5407470000000003E-2</v>
      </c>
    </row>
    <row r="24753" spans="1:2" x14ac:dyDescent="0.25">
      <c r="A24753" s="4">
        <v>4916.8003626631944</v>
      </c>
      <c r="B24753" s="5">
        <v>6.8403839999999994E-2</v>
      </c>
    </row>
    <row r="24754" spans="1:2" x14ac:dyDescent="0.25">
      <c r="A24754" s="4">
        <v>4917.3830474202914</v>
      </c>
      <c r="B24754" s="5">
        <v>9.3722330000000006E-2</v>
      </c>
    </row>
    <row r="24755" spans="1:2" x14ac:dyDescent="0.25">
      <c r="A24755" s="4">
        <v>4917.9658703004534</v>
      </c>
      <c r="B24755" s="5">
        <v>0.1063958</v>
      </c>
    </row>
    <row r="24756" spans="1:2" x14ac:dyDescent="0.25">
      <c r="A24756" s="4">
        <v>4918.5488313527976</v>
      </c>
      <c r="B24756" s="5">
        <v>0.1049595</v>
      </c>
    </row>
    <row r="24757" spans="1:2" x14ac:dyDescent="0.25">
      <c r="A24757" s="4">
        <v>4919.1343504135521</v>
      </c>
      <c r="B24757" s="5">
        <v>9.1778410000000005E-2</v>
      </c>
    </row>
    <row r="24758" spans="1:2" x14ac:dyDescent="0.25">
      <c r="A24758" s="4">
        <v>4919.7175885315482</v>
      </c>
      <c r="B24758" s="5">
        <v>7.2219420000000006E-2</v>
      </c>
    </row>
    <row r="24759" spans="1:2" x14ac:dyDescent="0.25">
      <c r="A24759" s="4">
        <v>4920.300964969425</v>
      </c>
      <c r="B24759" s="5">
        <v>5.2930999999999999E-2</v>
      </c>
    </row>
    <row r="24760" spans="1:2" x14ac:dyDescent="0.25">
      <c r="A24760" s="4">
        <v>4920.884479776395</v>
      </c>
      <c r="B24760" s="5">
        <v>3.9796610000000003E-2</v>
      </c>
    </row>
    <row r="24761" spans="1:2" x14ac:dyDescent="0.25">
      <c r="A24761" s="4">
        <v>4921.468133001692</v>
      </c>
      <c r="B24761" s="5">
        <v>3.6238289999999999E-2</v>
      </c>
    </row>
    <row r="24762" spans="1:2" x14ac:dyDescent="0.25">
      <c r="A24762" s="4">
        <v>4922.0519246945742</v>
      </c>
      <c r="B24762" s="5">
        <v>4.2407380000000001E-2</v>
      </c>
    </row>
    <row r="24763" spans="1:2" x14ac:dyDescent="0.25">
      <c r="A24763" s="4">
        <v>4922.6358549043234</v>
      </c>
      <c r="B24763" s="5">
        <v>5.5467570000000001E-2</v>
      </c>
    </row>
    <row r="24764" spans="1:2" x14ac:dyDescent="0.25">
      <c r="A24764" s="4">
        <v>4923.2199236802444</v>
      </c>
      <c r="B24764" s="5">
        <v>7.0786710000000003E-2</v>
      </c>
    </row>
    <row r="24765" spans="1:2" x14ac:dyDescent="0.25">
      <c r="A24765" s="4">
        <v>4923.8041310716662</v>
      </c>
      <c r="B24765" s="5">
        <v>8.3552310000000005E-2</v>
      </c>
    </row>
    <row r="24766" spans="1:2" x14ac:dyDescent="0.25">
      <c r="A24766" s="4">
        <v>4924.388477127939</v>
      </c>
      <c r="B24766" s="5">
        <v>9.0229710000000005E-2</v>
      </c>
    </row>
    <row r="24767" spans="1:2" x14ac:dyDescent="0.25">
      <c r="A24767" s="4">
        <v>4924.9729618984393</v>
      </c>
      <c r="B24767" s="5">
        <v>8.9406369999999999E-2</v>
      </c>
    </row>
    <row r="24768" spans="1:2" x14ac:dyDescent="0.25">
      <c r="A24768" s="4">
        <v>4925.5575854325643</v>
      </c>
      <c r="B24768" s="5">
        <v>8.1846379999999996E-2</v>
      </c>
    </row>
    <row r="24769" spans="1:2" x14ac:dyDescent="0.25">
      <c r="A24769" s="4">
        <v>4926.142347779738</v>
      </c>
      <c r="B24769" s="5">
        <v>6.9878969999999999E-2</v>
      </c>
    </row>
    <row r="24770" spans="1:2" x14ac:dyDescent="0.25">
      <c r="A24770" s="4">
        <v>4926.7272489894058</v>
      </c>
      <c r="B24770" s="5">
        <v>5.6445299999999997E-2</v>
      </c>
    </row>
    <row r="24771" spans="1:2" x14ac:dyDescent="0.25">
      <c r="A24771" s="4">
        <v>4927.3122891110343</v>
      </c>
      <c r="B24771" s="5">
        <v>4.4169170000000001E-2</v>
      </c>
    </row>
    <row r="24772" spans="1:2" x14ac:dyDescent="0.25">
      <c r="A24772" s="4">
        <v>4927.8974681941181</v>
      </c>
      <c r="B24772" s="5">
        <v>3.4724020000000001E-2</v>
      </c>
    </row>
    <row r="24773" spans="1:2" x14ac:dyDescent="0.25">
      <c r="A24773" s="4">
        <v>4928.4852152836274</v>
      </c>
      <c r="B24773" s="5">
        <v>2.8605729999999999E-2</v>
      </c>
    </row>
    <row r="24774" spans="1:2" x14ac:dyDescent="0.25">
      <c r="A24774" s="4">
        <v>4929.0706730153097</v>
      </c>
      <c r="B24774" s="5">
        <v>2.526432E-2</v>
      </c>
    </row>
    <row r="24775" spans="1:2" x14ac:dyDescent="0.25">
      <c r="A24775" s="4">
        <v>4929.6562698572716</v>
      </c>
      <c r="B24775" s="5">
        <v>2.3454920000000001E-2</v>
      </c>
    </row>
    <row r="24776" spans="1:2" x14ac:dyDescent="0.25">
      <c r="A24776" s="4">
        <v>4930.2420058590997</v>
      </c>
      <c r="B24776" s="5">
        <v>2.1655210000000001E-2</v>
      </c>
    </row>
    <row r="24777" spans="1:2" x14ac:dyDescent="0.25">
      <c r="A24777" s="4">
        <v>4930.8278810704041</v>
      </c>
      <c r="B24777" s="5">
        <v>1.8452679999999999E-2</v>
      </c>
    </row>
    <row r="24778" spans="1:2" x14ac:dyDescent="0.25">
      <c r="A24778" s="4">
        <v>4931.413895540818</v>
      </c>
      <c r="B24778" s="5">
        <v>1.2868060000000001E-2</v>
      </c>
    </row>
    <row r="24779" spans="1:2" x14ac:dyDescent="0.25">
      <c r="A24779" s="4">
        <v>4932.0000493200005</v>
      </c>
      <c r="B24779" s="5">
        <v>4.6096230000000002E-3</v>
      </c>
    </row>
    <row r="24780" spans="1:2" x14ac:dyDescent="0.25">
      <c r="A24780" s="4">
        <v>4932.586342457631</v>
      </c>
      <c r="B24780" s="5">
        <v>-5.7696520000000001E-3</v>
      </c>
    </row>
    <row r="24781" spans="1:2" x14ac:dyDescent="0.25">
      <c r="A24781" s="4">
        <v>4933.1727750034161</v>
      </c>
      <c r="B24781" s="5">
        <v>-1.6881159999999999E-2</v>
      </c>
    </row>
    <row r="24782" spans="1:2" x14ac:dyDescent="0.25">
      <c r="A24782" s="4">
        <v>4933.7593470070824</v>
      </c>
      <c r="B24782" s="5">
        <v>-2.6748879999999999E-2</v>
      </c>
    </row>
    <row r="24783" spans="1:2" x14ac:dyDescent="0.25">
      <c r="A24783" s="4">
        <v>4934.346058518383</v>
      </c>
      <c r="B24783" s="5">
        <v>-3.3304720000000003E-2</v>
      </c>
    </row>
    <row r="24784" spans="1:2" x14ac:dyDescent="0.25">
      <c r="A24784" s="4">
        <v>4934.9329095870944</v>
      </c>
      <c r="B24784" s="5">
        <v>-3.501874E-2</v>
      </c>
    </row>
    <row r="24785" spans="1:2" x14ac:dyDescent="0.25">
      <c r="A24785" s="4">
        <v>4935.5199002630143</v>
      </c>
      <c r="B24785" s="5">
        <v>-3.1443159999999998E-2</v>
      </c>
    </row>
    <row r="24786" spans="1:2" x14ac:dyDescent="0.25">
      <c r="A24786" s="4">
        <v>4936.1070305959656</v>
      </c>
      <c r="B24786" s="5">
        <v>-2.3429209999999999E-2</v>
      </c>
    </row>
    <row r="24787" spans="1:2" x14ac:dyDescent="0.25">
      <c r="A24787" s="4">
        <v>4936.6943006357969</v>
      </c>
      <c r="B24787" s="5">
        <v>-1.2884E-2</v>
      </c>
    </row>
    <row r="24788" spans="1:2" x14ac:dyDescent="0.25">
      <c r="A24788" s="4">
        <v>4937.2817104323776</v>
      </c>
      <c r="B24788" s="5">
        <v>-2.1315010000000001E-3</v>
      </c>
    </row>
    <row r="24789" spans="1:2" x14ac:dyDescent="0.25">
      <c r="A24789" s="4">
        <v>4937.8716982920887</v>
      </c>
      <c r="B24789" s="5">
        <v>6.8691209999999997E-3</v>
      </c>
    </row>
    <row r="24790" spans="1:2" x14ac:dyDescent="0.25">
      <c r="A24790" s="4">
        <v>4938.4593883322968</v>
      </c>
      <c r="B24790" s="5">
        <v>1.311262E-2</v>
      </c>
    </row>
    <row r="24791" spans="1:2" x14ac:dyDescent="0.25">
      <c r="A24791" s="4">
        <v>4939.0472182792164</v>
      </c>
      <c r="B24791" s="5">
        <v>1.6686340000000001E-2</v>
      </c>
    </row>
    <row r="24792" spans="1:2" x14ac:dyDescent="0.25">
      <c r="A24792" s="4">
        <v>4939.6351881828123</v>
      </c>
      <c r="B24792" s="5">
        <v>1.8407550000000002E-2</v>
      </c>
    </row>
    <row r="24793" spans="1:2" x14ac:dyDescent="0.25">
      <c r="A24793" s="4">
        <v>4940.2232980930739</v>
      </c>
      <c r="B24793" s="5">
        <v>1.9152240000000001E-2</v>
      </c>
    </row>
    <row r="24794" spans="1:2" x14ac:dyDescent="0.25">
      <c r="A24794" s="4">
        <v>4940.8115480600145</v>
      </c>
      <c r="B24794" s="5">
        <v>1.9225220000000001E-2</v>
      </c>
    </row>
    <row r="24795" spans="1:2" x14ac:dyDescent="0.25">
      <c r="A24795" s="4">
        <v>4941.3999381336725</v>
      </c>
      <c r="B24795" s="5">
        <v>1.8103930000000001E-2</v>
      </c>
    </row>
    <row r="24796" spans="1:2" x14ac:dyDescent="0.25">
      <c r="A24796" s="4">
        <v>4941.9884683641076</v>
      </c>
      <c r="B24796" s="5">
        <v>1.4698879999999999E-2</v>
      </c>
    </row>
    <row r="24797" spans="1:2" x14ac:dyDescent="0.25">
      <c r="A24797" s="4">
        <v>4942.5771388014055</v>
      </c>
      <c r="B24797" s="5">
        <v>8.0035869999999995E-3</v>
      </c>
    </row>
    <row r="24798" spans="1:2" x14ac:dyDescent="0.25">
      <c r="A24798" s="4">
        <v>4943.1659494956739</v>
      </c>
      <c r="B24798" s="5">
        <v>-2.2030180000000002E-3</v>
      </c>
    </row>
    <row r="24799" spans="1:2" x14ac:dyDescent="0.25">
      <c r="A24799" s="4">
        <v>4943.7549004970451</v>
      </c>
      <c r="B24799" s="5">
        <v>-1.497893E-2</v>
      </c>
    </row>
    <row r="24800" spans="1:2" x14ac:dyDescent="0.25">
      <c r="A24800" s="4">
        <v>4944.3439918556769</v>
      </c>
      <c r="B24800" s="5">
        <v>-2.838676E-2</v>
      </c>
    </row>
    <row r="24801" spans="1:2" x14ac:dyDescent="0.25">
      <c r="A24801" s="4">
        <v>4944.9332236217488</v>
      </c>
      <c r="B24801" s="5">
        <v>-4.0152590000000002E-2</v>
      </c>
    </row>
    <row r="24802" spans="1:2" x14ac:dyDescent="0.25">
      <c r="A24802" s="4">
        <v>4945.5225958454648</v>
      </c>
      <c r="B24802" s="5">
        <v>-4.8509419999999998E-2</v>
      </c>
    </row>
    <row r="24803" spans="1:2" x14ac:dyDescent="0.25">
      <c r="A24803" s="4">
        <v>4946.1121085770528</v>
      </c>
      <c r="B24803" s="5">
        <v>-5.282299E-2</v>
      </c>
    </row>
    <row r="24804" spans="1:2" x14ac:dyDescent="0.25">
      <c r="A24804" s="4">
        <v>4946.7017618667669</v>
      </c>
      <c r="B24804" s="5">
        <v>-5.3706070000000002E-2</v>
      </c>
    </row>
    <row r="24805" spans="1:2" x14ac:dyDescent="0.25">
      <c r="A24805" s="4">
        <v>4947.2940033354653</v>
      </c>
      <c r="B24805" s="5">
        <v>-5.25855E-2</v>
      </c>
    </row>
    <row r="24806" spans="1:2" x14ac:dyDescent="0.25">
      <c r="A24806" s="4">
        <v>4947.8839384760322</v>
      </c>
      <c r="B24806" s="5">
        <v>-5.095409E-2</v>
      </c>
    </row>
    <row r="24807" spans="1:2" x14ac:dyDescent="0.25">
      <c r="A24807" s="4">
        <v>4948.4740143258323</v>
      </c>
      <c r="B24807" s="5">
        <v>-4.9685880000000002E-2</v>
      </c>
    </row>
    <row r="24808" spans="1:2" x14ac:dyDescent="0.25">
      <c r="A24808" s="4">
        <v>4949.0642309352143</v>
      </c>
      <c r="B24808" s="5">
        <v>-4.874506E-2</v>
      </c>
    </row>
    <row r="24809" spans="1:2" x14ac:dyDescent="0.25">
      <c r="A24809" s="4">
        <v>4949.6545883545514</v>
      </c>
      <c r="B24809" s="5">
        <v>-4.7403309999999997E-2</v>
      </c>
    </row>
    <row r="24810" spans="1:2" x14ac:dyDescent="0.25">
      <c r="A24810" s="4">
        <v>4950.2450866342388</v>
      </c>
      <c r="B24810" s="5">
        <v>-4.4813640000000002E-2</v>
      </c>
    </row>
    <row r="24811" spans="1:2" x14ac:dyDescent="0.25">
      <c r="A24811" s="4">
        <v>4950.8357258246979</v>
      </c>
      <c r="B24811" s="5">
        <v>-4.0610680000000003E-2</v>
      </c>
    </row>
    <row r="24812" spans="1:2" x14ac:dyDescent="0.25">
      <c r="A24812" s="4">
        <v>4951.426505976372</v>
      </c>
      <c r="B24812" s="5">
        <v>-3.5212689999999998E-2</v>
      </c>
    </row>
    <row r="24813" spans="1:2" x14ac:dyDescent="0.25">
      <c r="A24813" s="4">
        <v>4952.01742713973</v>
      </c>
      <c r="B24813" s="5">
        <v>-2.9675110000000001E-2</v>
      </c>
    </row>
    <row r="24814" spans="1:2" x14ac:dyDescent="0.25">
      <c r="A24814" s="4">
        <v>4952.6084893652642</v>
      </c>
      <c r="B24814" s="5">
        <v>-2.5197859999999999E-2</v>
      </c>
    </row>
    <row r="24815" spans="1:2" x14ac:dyDescent="0.25">
      <c r="A24815" s="4">
        <v>4953.1996927034916</v>
      </c>
      <c r="B24815" s="5">
        <v>-2.257089E-2</v>
      </c>
    </row>
    <row r="24816" spans="1:2" x14ac:dyDescent="0.25">
      <c r="A24816" s="4">
        <v>4953.7910372049528</v>
      </c>
      <c r="B24816" s="5">
        <v>-2.1864959999999999E-2</v>
      </c>
    </row>
    <row r="24817" spans="1:2" x14ac:dyDescent="0.25">
      <c r="A24817" s="4">
        <v>4954.3825229202121</v>
      </c>
      <c r="B24817" s="5">
        <v>-2.2520559999999998E-2</v>
      </c>
    </row>
    <row r="24818" spans="1:2" x14ac:dyDescent="0.25">
      <c r="A24818" s="4">
        <v>4954.9741498998601</v>
      </c>
      <c r="B24818" s="5">
        <v>-2.375391E-2</v>
      </c>
    </row>
    <row r="24819" spans="1:2" x14ac:dyDescent="0.25">
      <c r="A24819" s="4">
        <v>4955.5659181945093</v>
      </c>
      <c r="B24819" s="5">
        <v>-2.5015349999999999E-2</v>
      </c>
    </row>
    <row r="24820" spans="1:2" x14ac:dyDescent="0.25">
      <c r="A24820" s="4">
        <v>4956.1578278547968</v>
      </c>
      <c r="B24820" s="5">
        <v>-2.6208840000000001E-2</v>
      </c>
    </row>
    <row r="24821" spans="1:2" x14ac:dyDescent="0.25">
      <c r="A24821" s="4">
        <v>4956.752335869538</v>
      </c>
      <c r="B24821" s="5">
        <v>-2.7522970000000001E-2</v>
      </c>
    </row>
    <row r="24822" spans="1:2" x14ac:dyDescent="0.25">
      <c r="A24822" s="4">
        <v>4957.3445290002173</v>
      </c>
      <c r="B24822" s="5">
        <v>-2.8957E-2</v>
      </c>
    </row>
    <row r="24823" spans="1:2" x14ac:dyDescent="0.25">
      <c r="A24823" s="4">
        <v>4957.9368636488034</v>
      </c>
      <c r="B24823" s="5">
        <v>-2.9822660000000001E-2</v>
      </c>
    </row>
    <row r="24824" spans="1:2" x14ac:dyDescent="0.25">
      <c r="A24824" s="4">
        <v>4958.5293398660306</v>
      </c>
      <c r="B24824" s="5">
        <v>-2.855601E-2</v>
      </c>
    </row>
    <row r="24825" spans="1:2" x14ac:dyDescent="0.25">
      <c r="A24825" s="4">
        <v>4959.1219577026568</v>
      </c>
      <c r="B24825" s="5">
        <v>-2.304051E-2</v>
      </c>
    </row>
    <row r="24826" spans="1:2" x14ac:dyDescent="0.25">
      <c r="A24826" s="4">
        <v>4959.7147172094665</v>
      </c>
      <c r="B24826" s="5">
        <v>-1.138754E-2</v>
      </c>
    </row>
    <row r="24827" spans="1:2" x14ac:dyDescent="0.25">
      <c r="A24827" s="4">
        <v>4960.3076184372649</v>
      </c>
      <c r="B24827" s="5">
        <v>7.1317450000000001E-3</v>
      </c>
    </row>
    <row r="24828" spans="1:2" x14ac:dyDescent="0.25">
      <c r="A24828" s="4">
        <v>4960.9006614368855</v>
      </c>
      <c r="B24828" s="5">
        <v>3.1418210000000002E-2</v>
      </c>
    </row>
    <row r="24829" spans="1:2" x14ac:dyDescent="0.25">
      <c r="A24829" s="4">
        <v>4961.4938462591826</v>
      </c>
      <c r="B24829" s="5">
        <v>5.8471259999999997E-2</v>
      </c>
    </row>
    <row r="24830" spans="1:2" x14ac:dyDescent="0.25">
      <c r="A24830" s="4">
        <v>4962.0871729550372</v>
      </c>
      <c r="B24830" s="5">
        <v>8.4003149999999999E-2</v>
      </c>
    </row>
    <row r="24831" spans="1:2" x14ac:dyDescent="0.25">
      <c r="A24831" s="4">
        <v>4962.6806415753535</v>
      </c>
      <c r="B24831" s="5">
        <v>0.10355830000000001</v>
      </c>
    </row>
    <row r="24832" spans="1:2" x14ac:dyDescent="0.25">
      <c r="A24832" s="4">
        <v>4963.2742521710607</v>
      </c>
      <c r="B24832" s="5">
        <v>0.1137587</v>
      </c>
    </row>
    <row r="24833" spans="1:2" x14ac:dyDescent="0.25">
      <c r="A24833" s="4">
        <v>4963.8680047931111</v>
      </c>
      <c r="B24833" s="5">
        <v>0.1132512</v>
      </c>
    </row>
    <row r="24834" spans="1:2" x14ac:dyDescent="0.25">
      <c r="A24834" s="4">
        <v>4964.4618994924831</v>
      </c>
      <c r="B24834" s="5">
        <v>0.1030491</v>
      </c>
    </row>
    <row r="24835" spans="1:2" x14ac:dyDescent="0.25">
      <c r="A24835" s="4">
        <v>4965.0559363201783</v>
      </c>
      <c r="B24835" s="5">
        <v>8.6177050000000005E-2</v>
      </c>
    </row>
    <row r="24836" spans="1:2" x14ac:dyDescent="0.25">
      <c r="A24836" s="4">
        <v>4965.6501153272238</v>
      </c>
      <c r="B24836" s="5">
        <v>6.6762440000000006E-2</v>
      </c>
    </row>
    <row r="24837" spans="1:2" x14ac:dyDescent="0.25">
      <c r="A24837" s="4">
        <v>4966.2444365646697</v>
      </c>
      <c r="B24837" s="5">
        <v>4.8866649999999998E-2</v>
      </c>
    </row>
    <row r="24838" spans="1:2" x14ac:dyDescent="0.25">
      <c r="A24838" s="4">
        <v>4966.8413670336831</v>
      </c>
      <c r="B24838" s="5">
        <v>3.539399E-2</v>
      </c>
    </row>
    <row r="24839" spans="1:2" x14ac:dyDescent="0.25">
      <c r="A24839" s="4">
        <v>4967.4359734758782</v>
      </c>
      <c r="B24839" s="5">
        <v>2.735663E-2</v>
      </c>
    </row>
    <row r="24840" spans="1:2" x14ac:dyDescent="0.25">
      <c r="A24840" s="4">
        <v>4968.0307223019872</v>
      </c>
      <c r="B24840" s="5">
        <v>2.3664259999999999E-2</v>
      </c>
    </row>
    <row r="24841" spans="1:2" x14ac:dyDescent="0.25">
      <c r="A24841" s="4">
        <v>4968.6256135631556</v>
      </c>
      <c r="B24841" s="5">
        <v>2.1486169999999999E-2</v>
      </c>
    </row>
    <row r="24842" spans="1:2" x14ac:dyDescent="0.25">
      <c r="A24842" s="4">
        <v>4969.2206473105589</v>
      </c>
      <c r="B24842" s="5">
        <v>1.7116369999999999E-2</v>
      </c>
    </row>
    <row r="24843" spans="1:2" x14ac:dyDescent="0.25">
      <c r="A24843" s="4">
        <v>4969.8158235953933</v>
      </c>
      <c r="B24843" s="5">
        <v>7.1600780000000003E-3</v>
      </c>
    </row>
    <row r="24844" spans="1:2" x14ac:dyDescent="0.25">
      <c r="A24844" s="4">
        <v>4970.4111424688826</v>
      </c>
      <c r="B24844" s="5">
        <v>-1.024138E-2</v>
      </c>
    </row>
    <row r="24845" spans="1:2" x14ac:dyDescent="0.25">
      <c r="A24845" s="4">
        <v>4971.0066039822732</v>
      </c>
      <c r="B24845" s="5">
        <v>-3.4494160000000003E-2</v>
      </c>
    </row>
    <row r="24846" spans="1:2" x14ac:dyDescent="0.25">
      <c r="A24846" s="4">
        <v>4971.6022081868368</v>
      </c>
      <c r="B24846" s="5">
        <v>-6.2276789999999999E-2</v>
      </c>
    </row>
    <row r="24847" spans="1:2" x14ac:dyDescent="0.25">
      <c r="A24847" s="4">
        <v>4972.1979551338691</v>
      </c>
      <c r="B24847" s="5">
        <v>-8.810569E-2</v>
      </c>
    </row>
    <row r="24848" spans="1:2" x14ac:dyDescent="0.25">
      <c r="A24848" s="4">
        <v>4972.7938448746909</v>
      </c>
      <c r="B24848" s="5">
        <v>-0.1056983</v>
      </c>
    </row>
    <row r="24849" spans="1:2" x14ac:dyDescent="0.25">
      <c r="A24849" s="4">
        <v>4973.3898774606469</v>
      </c>
      <c r="B24849" s="5">
        <v>-0.10979849999999999</v>
      </c>
    </row>
    <row r="24850" spans="1:2" x14ac:dyDescent="0.25">
      <c r="A24850" s="4">
        <v>4973.9860529431071</v>
      </c>
      <c r="B24850" s="5">
        <v>-9.7905640000000002E-2</v>
      </c>
    </row>
    <row r="24851" spans="1:2" x14ac:dyDescent="0.25">
      <c r="A24851" s="4">
        <v>4974.5823713734671</v>
      </c>
      <c r="B24851" s="5">
        <v>-7.1306510000000004E-2</v>
      </c>
    </row>
    <row r="24852" spans="1:2" x14ac:dyDescent="0.25">
      <c r="A24852" s="4">
        <v>4975.1788328031453</v>
      </c>
      <c r="B24852" s="5">
        <v>-3.499886E-2</v>
      </c>
    </row>
    <row r="24853" spans="1:2" x14ac:dyDescent="0.25">
      <c r="A24853" s="4">
        <v>4975.7779131189363</v>
      </c>
      <c r="B24853" s="5">
        <v>3.5388989999999999E-3</v>
      </c>
    </row>
    <row r="24854" spans="1:2" x14ac:dyDescent="0.25">
      <c r="A24854" s="4">
        <v>4976.3746612955001</v>
      </c>
      <c r="B24854" s="5">
        <v>3.636938E-2</v>
      </c>
    </row>
    <row r="24855" spans="1:2" x14ac:dyDescent="0.25">
      <c r="A24855" s="4">
        <v>4976.9715526259997</v>
      </c>
      <c r="B24855" s="5">
        <v>5.7257500000000003E-2</v>
      </c>
    </row>
    <row r="24856" spans="1:2" x14ac:dyDescent="0.25">
      <c r="A24856" s="4">
        <v>4977.5685871619553</v>
      </c>
      <c r="B24856" s="5">
        <v>6.3270259999999995E-2</v>
      </c>
    </row>
    <row r="24857" spans="1:2" x14ac:dyDescent="0.25">
      <c r="A24857" s="4">
        <v>4978.1657649549079</v>
      </c>
      <c r="B24857" s="5">
        <v>5.5319510000000002E-2</v>
      </c>
    </row>
    <row r="24858" spans="1:2" x14ac:dyDescent="0.25">
      <c r="A24858" s="4">
        <v>4978.7630860564268</v>
      </c>
      <c r="B24858" s="5">
        <v>3.7539660000000002E-2</v>
      </c>
    </row>
    <row r="24859" spans="1:2" x14ac:dyDescent="0.25">
      <c r="A24859" s="4">
        <v>4979.3605505181022</v>
      </c>
      <c r="B24859" s="5">
        <v>1.5799529999999999E-2</v>
      </c>
    </row>
    <row r="24860" spans="1:2" x14ac:dyDescent="0.25">
      <c r="A24860" s="4">
        <v>4979.9581583915533</v>
      </c>
      <c r="B24860" s="5">
        <v>-4.0800580000000001E-3</v>
      </c>
    </row>
    <row r="24861" spans="1:2" x14ac:dyDescent="0.25">
      <c r="A24861" s="4">
        <v>4980.5559097284204</v>
      </c>
      <c r="B24861" s="5">
        <v>-1.7801350000000001E-2</v>
      </c>
    </row>
    <row r="24862" spans="1:2" x14ac:dyDescent="0.25">
      <c r="A24862" s="4">
        <v>4981.15380458037</v>
      </c>
      <c r="B24862" s="5">
        <v>-2.3351670000000001E-2</v>
      </c>
    </row>
    <row r="24863" spans="1:2" x14ac:dyDescent="0.25">
      <c r="A24863" s="4">
        <v>4981.7518429990942</v>
      </c>
      <c r="B24863" s="5">
        <v>-2.096634E-2</v>
      </c>
    </row>
    <row r="24864" spans="1:2" x14ac:dyDescent="0.25">
      <c r="A24864" s="4">
        <v>4982.3500250363086</v>
      </c>
      <c r="B24864" s="5">
        <v>-1.2496419999999999E-2</v>
      </c>
    </row>
    <row r="24865" spans="1:2" x14ac:dyDescent="0.25">
      <c r="A24865" s="4">
        <v>4982.9483507437544</v>
      </c>
      <c r="B24865" s="5">
        <v>-5.3404549999999998E-4</v>
      </c>
    </row>
    <row r="24866" spans="1:2" x14ac:dyDescent="0.25">
      <c r="A24866" s="4">
        <v>4983.5468201731983</v>
      </c>
      <c r="B24866" s="5">
        <v>1.2377859999999999E-2</v>
      </c>
    </row>
    <row r="24867" spans="1:2" x14ac:dyDescent="0.25">
      <c r="A24867" s="4">
        <v>4984.1454333764295</v>
      </c>
      <c r="B24867" s="5">
        <v>2.4268319999999999E-2</v>
      </c>
    </row>
    <row r="24868" spans="1:2" x14ac:dyDescent="0.25">
      <c r="A24868" s="4">
        <v>4984.7466751739676</v>
      </c>
      <c r="B24868" s="5">
        <v>3.3972639999999998E-2</v>
      </c>
    </row>
    <row r="24869" spans="1:2" x14ac:dyDescent="0.25">
      <c r="A24869" s="4">
        <v>4985.3430913115435</v>
      </c>
      <c r="B24869" s="5">
        <v>4.1153040000000002E-2</v>
      </c>
    </row>
    <row r="24870" spans="1:2" x14ac:dyDescent="0.25">
      <c r="A24870" s="4">
        <v>4985.9446221102717</v>
      </c>
      <c r="B24870" s="5">
        <v>4.6184269999999999E-2</v>
      </c>
    </row>
    <row r="24871" spans="1:2" x14ac:dyDescent="0.25">
      <c r="A24871" s="4">
        <v>4986.5438115246006</v>
      </c>
      <c r="B24871" s="5">
        <v>4.9932219999999999E-2</v>
      </c>
    </row>
    <row r="24872" spans="1:2" x14ac:dyDescent="0.25">
      <c r="A24872" s="4">
        <v>4987.1431449722613</v>
      </c>
      <c r="B24872" s="5">
        <v>5.3422869999999997E-2</v>
      </c>
    </row>
    <row r="24873" spans="1:2" x14ac:dyDescent="0.25">
      <c r="A24873" s="4">
        <v>4987.7426225051931</v>
      </c>
      <c r="B24873" s="5">
        <v>5.7407220000000002E-2</v>
      </c>
    </row>
    <row r="24874" spans="1:2" x14ac:dyDescent="0.25">
      <c r="A24874" s="4">
        <v>4988.3422441753619</v>
      </c>
      <c r="B24874" s="5">
        <v>6.193415E-2</v>
      </c>
    </row>
    <row r="24875" spans="1:2" x14ac:dyDescent="0.25">
      <c r="A24875" s="4">
        <v>4988.9420100347579</v>
      </c>
      <c r="B24875" s="5">
        <v>6.6096310000000005E-2</v>
      </c>
    </row>
    <row r="24876" spans="1:2" x14ac:dyDescent="0.25">
      <c r="A24876" s="4">
        <v>4989.5419201353961</v>
      </c>
      <c r="B24876" s="5">
        <v>6.8133440000000003E-2</v>
      </c>
    </row>
    <row r="24877" spans="1:2" x14ac:dyDescent="0.25">
      <c r="A24877" s="4">
        <v>4990.1419745293169</v>
      </c>
      <c r="B24877" s="5">
        <v>6.5968260000000001E-2</v>
      </c>
    </row>
    <row r="24878" spans="1:2" x14ac:dyDescent="0.25">
      <c r="A24878" s="4">
        <v>4990.7421732685871</v>
      </c>
      <c r="B24878" s="5">
        <v>5.8064299999999999E-2</v>
      </c>
    </row>
    <row r="24879" spans="1:2" x14ac:dyDescent="0.25">
      <c r="A24879" s="4">
        <v>4991.3425164052951</v>
      </c>
      <c r="B24879" s="5">
        <v>4.4305259999999999E-2</v>
      </c>
    </row>
    <row r="24880" spans="1:2" x14ac:dyDescent="0.25">
      <c r="A24880" s="4">
        <v>4991.9430039915578</v>
      </c>
      <c r="B24880" s="5">
        <v>2.6510479999999999E-2</v>
      </c>
    </row>
    <row r="24881" spans="1:2" x14ac:dyDescent="0.25">
      <c r="A24881" s="4">
        <v>4992.5436360795147</v>
      </c>
      <c r="B24881" s="5">
        <v>8.2855680000000001E-3</v>
      </c>
    </row>
    <row r="24882" spans="1:2" x14ac:dyDescent="0.25">
      <c r="A24882" s="4">
        <v>4993.1444127213335</v>
      </c>
      <c r="B24882" s="5">
        <v>-5.8475269999999999E-3</v>
      </c>
    </row>
    <row r="24883" spans="1:2" x14ac:dyDescent="0.25">
      <c r="A24883" s="4">
        <v>4993.7453339692029</v>
      </c>
      <c r="B24883" s="5">
        <v>-1.1788109999999999E-2</v>
      </c>
    </row>
    <row r="24884" spans="1:2" x14ac:dyDescent="0.25">
      <c r="A24884" s="4">
        <v>4994.3463998753414</v>
      </c>
      <c r="B24884" s="5">
        <v>-7.1821539999999996E-3</v>
      </c>
    </row>
    <row r="24885" spans="1:2" x14ac:dyDescent="0.25">
      <c r="A24885" s="4">
        <v>4994.9501054433968</v>
      </c>
      <c r="B24885" s="5">
        <v>7.7765270000000001E-3</v>
      </c>
    </row>
    <row r="24886" spans="1:2" x14ac:dyDescent="0.25">
      <c r="A24886" s="4">
        <v>4995.5514614236026</v>
      </c>
      <c r="B24886" s="5">
        <v>3.039126E-2</v>
      </c>
    </row>
    <row r="24887" spans="1:2" x14ac:dyDescent="0.25">
      <c r="A24887" s="4">
        <v>4996.152962219091</v>
      </c>
      <c r="B24887" s="5">
        <v>5.6340429999999997E-2</v>
      </c>
    </row>
    <row r="24888" spans="1:2" x14ac:dyDescent="0.25">
      <c r="A24888" s="4">
        <v>4996.7546078821806</v>
      </c>
      <c r="B24888" s="5">
        <v>8.1042059999999999E-2</v>
      </c>
    </row>
    <row r="24889" spans="1:2" x14ac:dyDescent="0.25">
      <c r="A24889" s="4">
        <v>4997.3563984652119</v>
      </c>
      <c r="B24889" s="5">
        <v>0.10097200000000001</v>
      </c>
    </row>
    <row r="24890" spans="1:2" x14ac:dyDescent="0.25">
      <c r="A24890" s="4">
        <v>4997.9583340205527</v>
      </c>
      <c r="B24890" s="5">
        <v>0.1144453</v>
      </c>
    </row>
    <row r="24891" spans="1:2" x14ac:dyDescent="0.25">
      <c r="A24891" s="4">
        <v>4998.5604146005953</v>
      </c>
      <c r="B24891" s="5">
        <v>0.1216177</v>
      </c>
    </row>
    <row r="24892" spans="1:2" x14ac:dyDescent="0.25">
      <c r="A24892" s="4">
        <v>4999.1626402577567</v>
      </c>
      <c r="B24892" s="5">
        <v>0.1238037</v>
      </c>
    </row>
    <row r="24893" spans="1:2" x14ac:dyDescent="0.25">
      <c r="A24893" s="4">
        <v>4999.7650110444811</v>
      </c>
      <c r="B24893" s="5">
        <v>0.1224848</v>
      </c>
    </row>
    <row r="24894" spans="1:2" x14ac:dyDescent="0.25">
      <c r="A24894" s="4">
        <v>5000.3675270132353</v>
      </c>
      <c r="B24894" s="5">
        <v>0.1184838</v>
      </c>
    </row>
    <row r="24895" spans="1:2" x14ac:dyDescent="0.25">
      <c r="A24895" s="4">
        <v>5000.9701882165136</v>
      </c>
      <c r="B24895" s="5">
        <v>0.1116627</v>
      </c>
    </row>
    <row r="24896" spans="1:2" x14ac:dyDescent="0.25">
      <c r="A24896" s="4">
        <v>5001.5729947068348</v>
      </c>
      <c r="B24896" s="5">
        <v>0.1012386</v>
      </c>
    </row>
    <row r="24897" spans="1:2" x14ac:dyDescent="0.25">
      <c r="A24897" s="4">
        <v>5002.1759465367431</v>
      </c>
      <c r="B24897" s="5">
        <v>8.6514480000000005E-2</v>
      </c>
    </row>
    <row r="24898" spans="1:2" x14ac:dyDescent="0.25">
      <c r="A24898" s="4">
        <v>5002.7790437588083</v>
      </c>
      <c r="B24898" s="5">
        <v>6.7636799999999997E-2</v>
      </c>
    </row>
    <row r="24899" spans="1:2" x14ac:dyDescent="0.25">
      <c r="A24899" s="4">
        <v>5003.3822864256235</v>
      </c>
      <c r="B24899" s="5">
        <v>4.5988710000000002E-2</v>
      </c>
    </row>
    <row r="24900" spans="1:2" x14ac:dyDescent="0.25">
      <c r="A24900" s="4">
        <v>5003.9881785783273</v>
      </c>
      <c r="B24900" s="5">
        <v>2.40082E-2</v>
      </c>
    </row>
    <row r="24901" spans="1:2" x14ac:dyDescent="0.25">
      <c r="A24901" s="4">
        <v>5004.5892083040153</v>
      </c>
      <c r="B24901" s="5">
        <v>4.483636E-3</v>
      </c>
    </row>
    <row r="24902" spans="1:2" x14ac:dyDescent="0.25">
      <c r="A24902" s="4">
        <v>5005.1953928177445</v>
      </c>
      <c r="B24902" s="5">
        <v>-1.038099E-2</v>
      </c>
    </row>
    <row r="24903" spans="1:2" x14ac:dyDescent="0.25">
      <c r="A24903" s="4">
        <v>5005.7992183945098</v>
      </c>
      <c r="B24903" s="5">
        <v>-1.973476E-2</v>
      </c>
    </row>
    <row r="24904" spans="1:2" x14ac:dyDescent="0.25">
      <c r="A24904" s="4">
        <v>5006.4031896796005</v>
      </c>
      <c r="B24904" s="5">
        <v>-2.4345260000000001E-2</v>
      </c>
    </row>
    <row r="24905" spans="1:2" x14ac:dyDescent="0.25">
      <c r="A24905" s="4">
        <v>5007.0073067257626</v>
      </c>
      <c r="B24905" s="5">
        <v>-2.6227250000000001E-2</v>
      </c>
    </row>
    <row r="24906" spans="1:2" x14ac:dyDescent="0.25">
      <c r="A24906" s="4">
        <v>5007.6115695857707</v>
      </c>
      <c r="B24906" s="5">
        <v>-2.7761259999999999E-2</v>
      </c>
    </row>
    <row r="24907" spans="1:2" x14ac:dyDescent="0.25">
      <c r="A24907" s="4">
        <v>5008.2159783124216</v>
      </c>
      <c r="B24907" s="5">
        <v>-3.0646E-2</v>
      </c>
    </row>
    <row r="24908" spans="1:2" x14ac:dyDescent="0.25">
      <c r="A24908" s="4">
        <v>5008.8205329585398</v>
      </c>
      <c r="B24908" s="5">
        <v>-3.5107649999999997E-2</v>
      </c>
    </row>
    <row r="24909" spans="1:2" x14ac:dyDescent="0.25">
      <c r="A24909" s="4">
        <v>5009.4252335769752</v>
      </c>
      <c r="B24909" s="5">
        <v>-3.9701229999999997E-2</v>
      </c>
    </row>
    <row r="24910" spans="1:2" x14ac:dyDescent="0.25">
      <c r="A24910" s="4">
        <v>5010.0300802206011</v>
      </c>
      <c r="B24910" s="5">
        <v>-4.1812330000000002E-2</v>
      </c>
    </row>
    <row r="24911" spans="1:2" x14ac:dyDescent="0.25">
      <c r="A24911" s="4">
        <v>5010.6350729423202</v>
      </c>
      <c r="B24911" s="5">
        <v>-3.8696080000000001E-2</v>
      </c>
    </row>
    <row r="24912" spans="1:2" x14ac:dyDescent="0.25">
      <c r="A24912" s="4">
        <v>5011.2402117950569</v>
      </c>
      <c r="B24912" s="5">
        <v>-2.8672799999999998E-2</v>
      </c>
    </row>
    <row r="24913" spans="1:2" x14ac:dyDescent="0.25">
      <c r="A24913" s="4">
        <v>5011.8454968317619</v>
      </c>
      <c r="B24913" s="5">
        <v>-1.20254E-2</v>
      </c>
    </row>
    <row r="24914" spans="1:2" x14ac:dyDescent="0.25">
      <c r="A24914" s="4">
        <v>5012.4509281054143</v>
      </c>
      <c r="B24914" s="5">
        <v>8.7657289999999999E-3</v>
      </c>
    </row>
    <row r="24915" spans="1:2" x14ac:dyDescent="0.25">
      <c r="A24915" s="4">
        <v>5013.0565056690148</v>
      </c>
      <c r="B24915" s="5">
        <v>2.9582609999999999E-2</v>
      </c>
    </row>
    <row r="24916" spans="1:2" x14ac:dyDescent="0.25">
      <c r="A24916" s="4">
        <v>5013.6622295755933</v>
      </c>
      <c r="B24916" s="5">
        <v>4.5869970000000003E-2</v>
      </c>
    </row>
    <row r="24917" spans="1:2" x14ac:dyDescent="0.25">
      <c r="A24917" s="4">
        <v>5014.2706141679218</v>
      </c>
      <c r="B24917" s="5">
        <v>5.407385E-2</v>
      </c>
    </row>
    <row r="24918" spans="1:2" x14ac:dyDescent="0.25">
      <c r="A24918" s="4">
        <v>5014.8766315274261</v>
      </c>
      <c r="B24918" s="5">
        <v>5.2810349999999999E-2</v>
      </c>
    </row>
    <row r="24919" spans="1:2" x14ac:dyDescent="0.25">
      <c r="A24919" s="4">
        <v>5015.4827953893673</v>
      </c>
      <c r="B24919" s="5">
        <v>4.3334589999999999E-2</v>
      </c>
    </row>
    <row r="24920" spans="1:2" x14ac:dyDescent="0.25">
      <c r="A24920" s="4">
        <v>5016.0891058068755</v>
      </c>
      <c r="B24920" s="5">
        <v>2.9129559999999999E-2</v>
      </c>
    </row>
    <row r="24921" spans="1:2" x14ac:dyDescent="0.25">
      <c r="A24921" s="4">
        <v>5016.6955628331089</v>
      </c>
      <c r="B24921" s="5">
        <v>1.475651E-2</v>
      </c>
    </row>
    <row r="24922" spans="1:2" x14ac:dyDescent="0.25">
      <c r="A24922" s="4">
        <v>5017.3021665212482</v>
      </c>
      <c r="B24922" s="5">
        <v>4.3788999999999998E-3</v>
      </c>
    </row>
    <row r="24923" spans="1:2" x14ac:dyDescent="0.25">
      <c r="A24923" s="4">
        <v>5017.9089169245035</v>
      </c>
      <c r="B24923" s="5">
        <v>4.7947320000000002E-4</v>
      </c>
    </row>
    <row r="24924" spans="1:2" x14ac:dyDescent="0.25">
      <c r="A24924" s="4">
        <v>5018.5158140961075</v>
      </c>
      <c r="B24924" s="5">
        <v>3.207817E-3</v>
      </c>
    </row>
    <row r="24925" spans="1:2" x14ac:dyDescent="0.25">
      <c r="A24925" s="4">
        <v>5019.1228580893203</v>
      </c>
      <c r="B24925" s="5">
        <v>1.0556569999999999E-2</v>
      </c>
    </row>
    <row r="24926" spans="1:2" x14ac:dyDescent="0.25">
      <c r="A24926" s="4">
        <v>5019.7300489574272</v>
      </c>
      <c r="B24926" s="5">
        <v>1.9263740000000001E-2</v>
      </c>
    </row>
    <row r="24927" spans="1:2" x14ac:dyDescent="0.25">
      <c r="A24927" s="4">
        <v>5020.3373867537393</v>
      </c>
      <c r="B24927" s="5">
        <v>2.6079870000000002E-2</v>
      </c>
    </row>
    <row r="24928" spans="1:2" x14ac:dyDescent="0.25">
      <c r="A24928" s="4">
        <v>5020.9448715315939</v>
      </c>
      <c r="B24928" s="5">
        <v>2.8919540000000001E-2</v>
      </c>
    </row>
    <row r="24929" spans="1:2" x14ac:dyDescent="0.25">
      <c r="A24929" s="4">
        <v>5021.5525033443537</v>
      </c>
      <c r="B24929" s="5">
        <v>2.7484169999999999E-2</v>
      </c>
    </row>
    <row r="24930" spans="1:2" x14ac:dyDescent="0.25">
      <c r="A24930" s="4">
        <v>5022.1602822454079</v>
      </c>
      <c r="B24930" s="5">
        <v>2.317249E-2</v>
      </c>
    </row>
    <row r="24931" spans="1:2" x14ac:dyDescent="0.25">
      <c r="A24931" s="4">
        <v>5022.7682082881702</v>
      </c>
      <c r="B24931" s="5">
        <v>1.838455E-2</v>
      </c>
    </row>
    <row r="24932" spans="1:2" x14ac:dyDescent="0.25">
      <c r="A24932" s="4">
        <v>5023.3762815260816</v>
      </c>
      <c r="B24932" s="5">
        <v>1.554406E-2</v>
      </c>
    </row>
    <row r="24933" spans="1:2" x14ac:dyDescent="0.25">
      <c r="A24933" s="4">
        <v>5023.9845020126086</v>
      </c>
      <c r="B24933" s="5">
        <v>1.6233029999999999E-2</v>
      </c>
    </row>
    <row r="24934" spans="1:2" x14ac:dyDescent="0.25">
      <c r="A24934" s="4">
        <v>5024.5953944558614</v>
      </c>
      <c r="B24934" s="5">
        <v>2.073933E-2</v>
      </c>
    </row>
    <row r="24935" spans="1:2" x14ac:dyDescent="0.25">
      <c r="A24935" s="4">
        <v>5025.2039102116669</v>
      </c>
      <c r="B24935" s="5">
        <v>2.8128210000000001E-2</v>
      </c>
    </row>
    <row r="24936" spans="1:2" x14ac:dyDescent="0.25">
      <c r="A24936" s="4">
        <v>5025.8125733768638</v>
      </c>
      <c r="B24936" s="5">
        <v>3.6743930000000001E-2</v>
      </c>
    </row>
    <row r="24937" spans="1:2" x14ac:dyDescent="0.25">
      <c r="A24937" s="4">
        <v>5026.4213840050224</v>
      </c>
      <c r="B24937" s="5">
        <v>4.4902780000000003E-2</v>
      </c>
    </row>
    <row r="24938" spans="1:2" x14ac:dyDescent="0.25">
      <c r="A24938" s="4">
        <v>5027.0303421497392</v>
      </c>
      <c r="B24938" s="5">
        <v>5.1495510000000001E-2</v>
      </c>
    </row>
    <row r="24939" spans="1:2" x14ac:dyDescent="0.25">
      <c r="A24939" s="4">
        <v>5027.6394478646353</v>
      </c>
      <c r="B24939" s="5">
        <v>5.6280080000000003E-2</v>
      </c>
    </row>
    <row r="24940" spans="1:2" x14ac:dyDescent="0.25">
      <c r="A24940" s="4">
        <v>5028.2487012033607</v>
      </c>
      <c r="B24940" s="5">
        <v>5.9782559999999998E-2</v>
      </c>
    </row>
    <row r="24941" spans="1:2" x14ac:dyDescent="0.25">
      <c r="A24941" s="4">
        <v>5028.8581022195876</v>
      </c>
      <c r="B24941" s="5">
        <v>6.2880019999999995E-2</v>
      </c>
    </row>
    <row r="24942" spans="1:2" x14ac:dyDescent="0.25">
      <c r="A24942" s="4">
        <v>5029.4676509670162</v>
      </c>
      <c r="B24942" s="5">
        <v>6.6257849999999993E-2</v>
      </c>
    </row>
    <row r="24943" spans="1:2" x14ac:dyDescent="0.25">
      <c r="A24943" s="4">
        <v>5030.077347499373</v>
      </c>
      <c r="B24943" s="5">
        <v>6.9976609999999995E-2</v>
      </c>
    </row>
    <row r="24944" spans="1:2" x14ac:dyDescent="0.25">
      <c r="A24944" s="4">
        <v>5030.6871918704101</v>
      </c>
      <c r="B24944" s="5">
        <v>7.3336029999999996E-2</v>
      </c>
    </row>
    <row r="24945" spans="1:2" x14ac:dyDescent="0.25">
      <c r="A24945" s="4">
        <v>5031.2971841339049</v>
      </c>
      <c r="B24945" s="5">
        <v>7.5106580000000006E-2</v>
      </c>
    </row>
    <row r="24946" spans="1:2" x14ac:dyDescent="0.25">
      <c r="A24946" s="4">
        <v>5031.9073243436633</v>
      </c>
      <c r="B24946" s="5">
        <v>7.4050400000000002E-2</v>
      </c>
    </row>
    <row r="24947" spans="1:2" x14ac:dyDescent="0.25">
      <c r="A24947" s="4">
        <v>5032.5176125535145</v>
      </c>
      <c r="B24947" s="5">
        <v>6.9532559999999993E-2</v>
      </c>
    </row>
    <row r="24948" spans="1:2" x14ac:dyDescent="0.25">
      <c r="A24948" s="4">
        <v>5033.1280488173152</v>
      </c>
      <c r="B24948" s="5">
        <v>6.1974410000000001E-2</v>
      </c>
    </row>
    <row r="24949" spans="1:2" x14ac:dyDescent="0.25">
      <c r="A24949" s="4">
        <v>5033.7411670426873</v>
      </c>
      <c r="B24949" s="5">
        <v>5.2945979999999997E-2</v>
      </c>
    </row>
    <row r="24950" spans="1:2" x14ac:dyDescent="0.25">
      <c r="A24950" s="4">
        <v>5034.3519001909526</v>
      </c>
      <c r="B24950" s="5">
        <v>4.4821409999999999E-2</v>
      </c>
    </row>
    <row r="24951" spans="1:2" x14ac:dyDescent="0.25">
      <c r="A24951" s="4">
        <v>5034.9627815551185</v>
      </c>
      <c r="B24951" s="5">
        <v>4.0091439999999999E-2</v>
      </c>
    </row>
    <row r="24952" spans="1:2" x14ac:dyDescent="0.25">
      <c r="A24952" s="4">
        <v>5035.5738111891451</v>
      </c>
      <c r="B24952" s="5">
        <v>4.0577780000000001E-2</v>
      </c>
    </row>
    <row r="24953" spans="1:2" x14ac:dyDescent="0.25">
      <c r="A24953" s="4">
        <v>5036.184989147021</v>
      </c>
      <c r="B24953" s="5">
        <v>4.685831E-2</v>
      </c>
    </row>
    <row r="24954" spans="1:2" x14ac:dyDescent="0.25">
      <c r="A24954" s="4">
        <v>5036.7963154827594</v>
      </c>
      <c r="B24954" s="5">
        <v>5.814739E-2</v>
      </c>
    </row>
    <row r="24955" spans="1:2" x14ac:dyDescent="0.25">
      <c r="A24955" s="4">
        <v>5037.4077902503996</v>
      </c>
      <c r="B24955" s="5">
        <v>7.2688500000000003E-2</v>
      </c>
    </row>
    <row r="24956" spans="1:2" x14ac:dyDescent="0.25">
      <c r="A24956" s="4">
        <v>5038.0194135040083</v>
      </c>
      <c r="B24956" s="5">
        <v>8.8484649999999998E-2</v>
      </c>
    </row>
    <row r="24957" spans="1:2" x14ac:dyDescent="0.25">
      <c r="A24957" s="4">
        <v>5038.6311852976778</v>
      </c>
      <c r="B24957" s="5">
        <v>0.1040239</v>
      </c>
    </row>
    <row r="24958" spans="1:2" x14ac:dyDescent="0.25">
      <c r="A24958" s="4">
        <v>5039.2431056855257</v>
      </c>
      <c r="B24958" s="5">
        <v>0.1186441</v>
      </c>
    </row>
    <row r="24959" spans="1:2" x14ac:dyDescent="0.25">
      <c r="A24959" s="4">
        <v>5039.8551747216989</v>
      </c>
      <c r="B24959" s="5">
        <v>0.1323454</v>
      </c>
    </row>
    <row r="24960" spans="1:2" x14ac:dyDescent="0.25">
      <c r="A24960" s="4">
        <v>5040.4673924603685</v>
      </c>
      <c r="B24960" s="5">
        <v>0.1451336</v>
      </c>
    </row>
    <row r="24961" spans="1:2" x14ac:dyDescent="0.25">
      <c r="A24961" s="4">
        <v>5041.0797589557305</v>
      </c>
      <c r="B24961" s="5">
        <v>0.1562376</v>
      </c>
    </row>
    <row r="24962" spans="1:2" x14ac:dyDescent="0.25">
      <c r="A24962" s="4">
        <v>5041.69227426201</v>
      </c>
      <c r="B24962" s="5">
        <v>0.1636561</v>
      </c>
    </row>
    <row r="24963" spans="1:2" x14ac:dyDescent="0.25">
      <c r="A24963" s="4">
        <v>5042.3049384334563</v>
      </c>
      <c r="B24963" s="5">
        <v>0.16437740000000001</v>
      </c>
    </row>
    <row r="24964" spans="1:2" x14ac:dyDescent="0.25">
      <c r="A24964" s="4">
        <v>5042.9177515243482</v>
      </c>
      <c r="B24964" s="5">
        <v>0.15531510000000001</v>
      </c>
    </row>
    <row r="24965" spans="1:2" x14ac:dyDescent="0.25">
      <c r="A24965" s="4">
        <v>5043.5307135889861</v>
      </c>
      <c r="B24965" s="5">
        <v>0.1346436</v>
      </c>
    </row>
    <row r="24966" spans="1:2" x14ac:dyDescent="0.25">
      <c r="A24966" s="4">
        <v>5044.1463690216779</v>
      </c>
      <c r="B24966" s="5">
        <v>0.1029636</v>
      </c>
    </row>
    <row r="24967" spans="1:2" x14ac:dyDescent="0.25">
      <c r="A24967" s="4">
        <v>5044.7596298155377</v>
      </c>
      <c r="B24967" s="5">
        <v>6.3728709999999994E-2</v>
      </c>
    </row>
    <row r="24968" spans="1:2" x14ac:dyDescent="0.25">
      <c r="A24968" s="4">
        <v>5045.3730397464396</v>
      </c>
      <c r="B24968" s="5">
        <v>2.262933E-2</v>
      </c>
    </row>
    <row r="24969" spans="1:2" x14ac:dyDescent="0.25">
      <c r="A24969" s="4">
        <v>5045.9865988687907</v>
      </c>
      <c r="B24969" s="5">
        <v>-1.3924489999999999E-2</v>
      </c>
    </row>
    <row r="24970" spans="1:2" x14ac:dyDescent="0.25">
      <c r="A24970" s="4">
        <v>5046.6003072370268</v>
      </c>
      <c r="B24970" s="5">
        <v>-4.0663150000000002E-2</v>
      </c>
    </row>
    <row r="24971" spans="1:2" x14ac:dyDescent="0.25">
      <c r="A24971" s="4">
        <v>5047.2141649056093</v>
      </c>
      <c r="B24971" s="5">
        <v>-5.4927410000000003E-2</v>
      </c>
    </row>
    <row r="24972" spans="1:2" x14ac:dyDescent="0.25">
      <c r="A24972" s="4">
        <v>5047.828171929028</v>
      </c>
      <c r="B24972" s="5">
        <v>-5.7175129999999998E-2</v>
      </c>
    </row>
    <row r="24973" spans="1:2" x14ac:dyDescent="0.25">
      <c r="A24973" s="4">
        <v>5048.4423283617953</v>
      </c>
      <c r="B24973" s="5">
        <v>-5.0380950000000001E-2</v>
      </c>
    </row>
    <row r="24974" spans="1:2" x14ac:dyDescent="0.25">
      <c r="A24974" s="4">
        <v>5049.0566342584552</v>
      </c>
      <c r="B24974" s="5">
        <v>-3.8668349999999997E-2</v>
      </c>
    </row>
    <row r="24975" spans="1:2" x14ac:dyDescent="0.25">
      <c r="A24975" s="4">
        <v>5049.671089673574</v>
      </c>
      <c r="B24975" s="5">
        <v>-2.5822959999999999E-2</v>
      </c>
    </row>
    <row r="24976" spans="1:2" x14ac:dyDescent="0.25">
      <c r="A24976" s="4">
        <v>5050.2856946617467</v>
      </c>
      <c r="B24976" s="5">
        <v>-1.432636E-2</v>
      </c>
    </row>
    <row r="24977" spans="1:2" x14ac:dyDescent="0.25">
      <c r="A24977" s="4">
        <v>5050.9004492775948</v>
      </c>
      <c r="B24977" s="5">
        <v>-5.2402780000000001E-3</v>
      </c>
    </row>
    <row r="24978" spans="1:2" x14ac:dyDescent="0.25">
      <c r="A24978" s="4">
        <v>5051.5153535757654</v>
      </c>
      <c r="B24978" s="5">
        <v>1.185749E-3</v>
      </c>
    </row>
    <row r="24979" spans="1:2" x14ac:dyDescent="0.25">
      <c r="A24979" s="4">
        <v>5052.1304076109336</v>
      </c>
      <c r="B24979" s="5">
        <v>4.6790629999999998E-3</v>
      </c>
    </row>
    <row r="24980" spans="1:2" x14ac:dyDescent="0.25">
      <c r="A24980" s="4">
        <v>5052.7456114377992</v>
      </c>
      <c r="B24980" s="5">
        <v>4.4687119999999997E-3</v>
      </c>
    </row>
    <row r="24981" spans="1:2" x14ac:dyDescent="0.25">
      <c r="A24981" s="4">
        <v>5053.3635187580849</v>
      </c>
      <c r="B24981" s="5">
        <v>-4.788099E-4</v>
      </c>
    </row>
    <row r="24982" spans="1:2" x14ac:dyDescent="0.25">
      <c r="A24982" s="4">
        <v>5053.9790229546679</v>
      </c>
      <c r="B24982" s="5">
        <v>-1.0605740000000001E-2</v>
      </c>
    </row>
    <row r="24983" spans="1:2" x14ac:dyDescent="0.25">
      <c r="A24983" s="4">
        <v>5054.5946771074377</v>
      </c>
      <c r="B24983" s="5">
        <v>-2.479522E-2</v>
      </c>
    </row>
    <row r="24984" spans="1:2" x14ac:dyDescent="0.25">
      <c r="A24984" s="4">
        <v>5055.2104812712032</v>
      </c>
      <c r="B24984" s="5">
        <v>-3.9943579999999999E-2</v>
      </c>
    </row>
    <row r="24985" spans="1:2" x14ac:dyDescent="0.25">
      <c r="A24985" s="4">
        <v>5055.8264355007996</v>
      </c>
      <c r="B24985" s="5">
        <v>-5.1514940000000002E-2</v>
      </c>
    </row>
    <row r="24986" spans="1:2" x14ac:dyDescent="0.25">
      <c r="A24986" s="4">
        <v>5056.4425398510875</v>
      </c>
      <c r="B24986" s="5">
        <v>-5.5034819999999998E-2</v>
      </c>
    </row>
    <row r="24987" spans="1:2" x14ac:dyDescent="0.25">
      <c r="A24987" s="4">
        <v>5057.0587943769551</v>
      </c>
      <c r="B24987" s="5">
        <v>-4.7962610000000003E-2</v>
      </c>
    </row>
    <row r="24988" spans="1:2" x14ac:dyDescent="0.25">
      <c r="A24988" s="4">
        <v>5057.6751991333167</v>
      </c>
      <c r="B24988" s="5">
        <v>-3.1103619999999998E-2</v>
      </c>
    </row>
    <row r="24989" spans="1:2" x14ac:dyDescent="0.25">
      <c r="A24989" s="4">
        <v>5058.291754175114</v>
      </c>
      <c r="B24989" s="5">
        <v>-8.8371990000000004E-3</v>
      </c>
    </row>
    <row r="24990" spans="1:2" x14ac:dyDescent="0.25">
      <c r="A24990" s="4">
        <v>5058.9084595573149</v>
      </c>
      <c r="B24990" s="5">
        <v>1.2086599999999999E-2</v>
      </c>
    </row>
    <row r="24991" spans="1:2" x14ac:dyDescent="0.25">
      <c r="A24991" s="4">
        <v>5059.5253153349149</v>
      </c>
      <c r="B24991" s="5">
        <v>2.4807760000000002E-2</v>
      </c>
    </row>
    <row r="24992" spans="1:2" x14ac:dyDescent="0.25">
      <c r="A24992" s="4">
        <v>5060.1423215629366</v>
      </c>
      <c r="B24992" s="5">
        <v>2.4815520000000001E-2</v>
      </c>
    </row>
    <row r="24993" spans="1:2" x14ac:dyDescent="0.25">
      <c r="A24993" s="4">
        <v>5060.759478296427</v>
      </c>
      <c r="B24993" s="5">
        <v>1.162375E-2</v>
      </c>
    </row>
    <row r="24994" spans="1:2" x14ac:dyDescent="0.25">
      <c r="A24994" s="4">
        <v>5061.3767855904625</v>
      </c>
      <c r="B24994" s="5">
        <v>-1.101593E-2</v>
      </c>
    </row>
    <row r="24995" spans="1:2" x14ac:dyDescent="0.25">
      <c r="A24995" s="4">
        <v>5061.9942435001458</v>
      </c>
      <c r="B24995" s="5">
        <v>-3.6441870000000001E-2</v>
      </c>
    </row>
    <row r="24996" spans="1:2" x14ac:dyDescent="0.25">
      <c r="A24996" s="4">
        <v>5062.6118520806067</v>
      </c>
      <c r="B24996" s="5">
        <v>-5.7406220000000001E-2</v>
      </c>
    </row>
    <row r="24997" spans="1:2" x14ac:dyDescent="0.25">
      <c r="A24997" s="4">
        <v>5063.2296113870016</v>
      </c>
      <c r="B24997" s="5">
        <v>-6.8475240000000007E-2</v>
      </c>
    </row>
    <row r="24998" spans="1:2" x14ac:dyDescent="0.25">
      <c r="A24998" s="4">
        <v>5063.8500857309818</v>
      </c>
      <c r="B24998" s="5">
        <v>-6.7613339999999994E-2</v>
      </c>
    </row>
    <row r="24999" spans="1:2" x14ac:dyDescent="0.25">
      <c r="A24999" s="4">
        <v>5064.4681472808115</v>
      </c>
      <c r="B24999" s="5">
        <v>-5.6444849999999998E-2</v>
      </c>
    </row>
    <row r="25000" spans="1:2" x14ac:dyDescent="0.25">
      <c r="A25000" s="4">
        <v>5065.0863597224334</v>
      </c>
      <c r="B25000" s="5">
        <v>-3.9241249999999998E-2</v>
      </c>
    </row>
    <row r="25001" spans="1:2" x14ac:dyDescent="0.25">
      <c r="A25001" s="4">
        <v>5065.7047231111128</v>
      </c>
      <c r="B25001" s="5">
        <v>-2.1165429999999999E-2</v>
      </c>
    </row>
    <row r="25002" spans="1:2" x14ac:dyDescent="0.25">
      <c r="A25002" s="4">
        <v>5066.3232375021407</v>
      </c>
      <c r="B25002" s="5">
        <v>-6.5033529999999999E-3</v>
      </c>
    </row>
    <row r="25003" spans="1:2" x14ac:dyDescent="0.25">
      <c r="A25003" s="4">
        <v>5066.9419029508354</v>
      </c>
      <c r="B25003" s="5">
        <v>2.4911349999999998E-3</v>
      </c>
    </row>
    <row r="25004" spans="1:2" x14ac:dyDescent="0.25">
      <c r="A25004" s="4">
        <v>5067.5607195125413</v>
      </c>
      <c r="B25004" s="5">
        <v>5.858215E-3</v>
      </c>
    </row>
    <row r="25005" spans="1:2" x14ac:dyDescent="0.25">
      <c r="A25005" s="4">
        <v>5068.1796872426312</v>
      </c>
      <c r="B25005" s="5">
        <v>5.4075290000000003E-3</v>
      </c>
    </row>
    <row r="25006" spans="1:2" x14ac:dyDescent="0.25">
      <c r="A25006" s="4">
        <v>5068.7988061965052</v>
      </c>
      <c r="B25006" s="5">
        <v>3.769564E-3</v>
      </c>
    </row>
    <row r="25007" spans="1:2" x14ac:dyDescent="0.25">
      <c r="A25007" s="4">
        <v>5069.4180764295888</v>
      </c>
      <c r="B25007" s="5">
        <v>3.4380809999999999E-3</v>
      </c>
    </row>
    <row r="25008" spans="1:2" x14ac:dyDescent="0.25">
      <c r="A25008" s="4">
        <v>5070.0374979973349</v>
      </c>
      <c r="B25008" s="5">
        <v>6.0961009999999996E-3</v>
      </c>
    </row>
    <row r="25009" spans="1:2" x14ac:dyDescent="0.25">
      <c r="A25009" s="4">
        <v>5070.6570709552252</v>
      </c>
      <c r="B25009" s="5">
        <v>1.232692E-2</v>
      </c>
    </row>
    <row r="25010" spans="1:2" x14ac:dyDescent="0.25">
      <c r="A25010" s="4">
        <v>5071.2767953587672</v>
      </c>
      <c r="B25010" s="5">
        <v>2.165444E-2</v>
      </c>
    </row>
    <row r="25011" spans="1:2" x14ac:dyDescent="0.25">
      <c r="A25011" s="4">
        <v>5071.8966712634956</v>
      </c>
      <c r="B25011" s="5">
        <v>3.2793860000000001E-2</v>
      </c>
    </row>
    <row r="25012" spans="1:2" x14ac:dyDescent="0.25">
      <c r="A25012" s="4">
        <v>5072.5166987249722</v>
      </c>
      <c r="B25012" s="5">
        <v>4.4008150000000003E-2</v>
      </c>
    </row>
    <row r="25013" spans="1:2" x14ac:dyDescent="0.25">
      <c r="A25013" s="4">
        <v>5073.1368777987864</v>
      </c>
      <c r="B25013" s="5">
        <v>5.3510670000000003E-2</v>
      </c>
    </row>
    <row r="25014" spans="1:2" x14ac:dyDescent="0.25">
      <c r="A25014" s="4">
        <v>5073.7597828430817</v>
      </c>
      <c r="B25014" s="5">
        <v>5.987228E-2</v>
      </c>
    </row>
    <row r="25015" spans="1:2" x14ac:dyDescent="0.25">
      <c r="A25015" s="4">
        <v>5074.3802659381208</v>
      </c>
      <c r="B25015" s="5">
        <v>6.2370889999999998E-2</v>
      </c>
    </row>
    <row r="25016" spans="1:2" x14ac:dyDescent="0.25">
      <c r="A25016" s="4">
        <v>5075.0009008126599</v>
      </c>
      <c r="B25016" s="5">
        <v>6.1189830000000001E-2</v>
      </c>
    </row>
    <row r="25017" spans="1:2" x14ac:dyDescent="0.25">
      <c r="A25017" s="4">
        <v>5075.6216875223963</v>
      </c>
      <c r="B25017" s="5">
        <v>5.7376499999999997E-2</v>
      </c>
    </row>
    <row r="25018" spans="1:2" x14ac:dyDescent="0.25">
      <c r="A25018" s="4">
        <v>5076.2426261230548</v>
      </c>
      <c r="B25018" s="5">
        <v>5.2537779999999999E-2</v>
      </c>
    </row>
    <row r="25019" spans="1:2" x14ac:dyDescent="0.25">
      <c r="A25019" s="4">
        <v>5076.8637166703893</v>
      </c>
      <c r="B25019" s="5">
        <v>4.8359899999999997E-2</v>
      </c>
    </row>
    <row r="25020" spans="1:2" x14ac:dyDescent="0.25">
      <c r="A25020" s="4">
        <v>5077.484959220179</v>
      </c>
      <c r="B25020" s="5">
        <v>4.6135250000000003E-2</v>
      </c>
    </row>
    <row r="25021" spans="1:2" x14ac:dyDescent="0.25">
      <c r="A25021" s="4">
        <v>5078.1063538282315</v>
      </c>
      <c r="B25021" s="5">
        <v>4.6495500000000002E-2</v>
      </c>
    </row>
    <row r="25022" spans="1:2" x14ac:dyDescent="0.25">
      <c r="A25022" s="4">
        <v>5078.7279005503815</v>
      </c>
      <c r="B25022" s="5">
        <v>4.9461749999999999E-2</v>
      </c>
    </row>
    <row r="25023" spans="1:2" x14ac:dyDescent="0.25">
      <c r="A25023" s="4">
        <v>5079.3495994424902</v>
      </c>
      <c r="B25023" s="5">
        <v>5.4757729999999998E-2</v>
      </c>
    </row>
    <row r="25024" spans="1:2" x14ac:dyDescent="0.25">
      <c r="A25024" s="4">
        <v>5079.9714505604479</v>
      </c>
      <c r="B25024" s="5">
        <v>6.2183370000000002E-2</v>
      </c>
    </row>
    <row r="25025" spans="1:2" x14ac:dyDescent="0.25">
      <c r="A25025" s="4">
        <v>5080.5934539601703</v>
      </c>
      <c r="B25025" s="5">
        <v>7.1795200000000003E-2</v>
      </c>
    </row>
    <row r="25026" spans="1:2" x14ac:dyDescent="0.25">
      <c r="A25026" s="4">
        <v>5081.2156096976023</v>
      </c>
      <c r="B25026" s="5">
        <v>8.3737329999999999E-2</v>
      </c>
    </row>
    <row r="25027" spans="1:2" x14ac:dyDescent="0.25">
      <c r="A25027" s="4">
        <v>5081.8379178287141</v>
      </c>
      <c r="B25027" s="5">
        <v>9.7763420000000004E-2</v>
      </c>
    </row>
    <row r="25028" spans="1:2" x14ac:dyDescent="0.25">
      <c r="A25028" s="4">
        <v>5082.4603784095052</v>
      </c>
      <c r="B25028" s="5">
        <v>0.1126935</v>
      </c>
    </row>
    <row r="25029" spans="1:2" x14ac:dyDescent="0.25">
      <c r="A25029" s="4">
        <v>5083.0829914960023</v>
      </c>
      <c r="B25029" s="5">
        <v>0.1261447</v>
      </c>
    </row>
    <row r="25030" spans="1:2" x14ac:dyDescent="0.25">
      <c r="A25030" s="4">
        <v>5083.7083415519955</v>
      </c>
      <c r="B25030" s="5">
        <v>0.13479679999999999</v>
      </c>
    </row>
    <row r="25031" spans="1:2" x14ac:dyDescent="0.25">
      <c r="A25031" s="4">
        <v>5084.3312604514786</v>
      </c>
      <c r="B25031" s="5">
        <v>0.13522219999999999</v>
      </c>
    </row>
    <row r="25032" spans="1:2" x14ac:dyDescent="0.25">
      <c r="A25032" s="4">
        <v>5084.9543320251441</v>
      </c>
      <c r="B25032" s="5">
        <v>0.12502240000000001</v>
      </c>
    </row>
    <row r="25033" spans="1:2" x14ac:dyDescent="0.25">
      <c r="A25033" s="4">
        <v>5085.5775563291281</v>
      </c>
      <c r="B25033" s="5">
        <v>0.1038255</v>
      </c>
    </row>
    <row r="25034" spans="1:2" x14ac:dyDescent="0.25">
      <c r="A25034" s="4">
        <v>5086.2009334195955</v>
      </c>
      <c r="B25034" s="5">
        <v>7.3711960000000007E-2</v>
      </c>
    </row>
    <row r="25035" spans="1:2" x14ac:dyDescent="0.25">
      <c r="A25035" s="4">
        <v>5086.8244633527356</v>
      </c>
      <c r="B25035" s="5">
        <v>3.8846550000000001E-2</v>
      </c>
    </row>
    <row r="25036" spans="1:2" x14ac:dyDescent="0.25">
      <c r="A25036" s="4">
        <v>5087.4481461847699</v>
      </c>
      <c r="B25036" s="5">
        <v>4.4103279999999998E-3</v>
      </c>
    </row>
    <row r="25037" spans="1:2" x14ac:dyDescent="0.25">
      <c r="A25037" s="4">
        <v>5088.0719819719434</v>
      </c>
      <c r="B25037" s="5">
        <v>-2.4803720000000001E-2</v>
      </c>
    </row>
    <row r="25038" spans="1:2" x14ac:dyDescent="0.25">
      <c r="A25038" s="4">
        <v>5088.69597077053</v>
      </c>
      <c r="B25038" s="5">
        <v>-4.5642519999999999E-2</v>
      </c>
    </row>
    <row r="25039" spans="1:2" x14ac:dyDescent="0.25">
      <c r="A25039" s="4">
        <v>5089.3201126368331</v>
      </c>
      <c r="B25039" s="5">
        <v>-5.7270580000000001E-2</v>
      </c>
    </row>
    <row r="25040" spans="1:2" x14ac:dyDescent="0.25">
      <c r="A25040" s="4">
        <v>5089.9444076271802</v>
      </c>
      <c r="B25040" s="5">
        <v>-6.1076779999999997E-2</v>
      </c>
    </row>
    <row r="25041" spans="1:2" x14ac:dyDescent="0.25">
      <c r="A25041" s="4">
        <v>5090.5688557979292</v>
      </c>
      <c r="B25041" s="5">
        <v>-5.990653E-2</v>
      </c>
    </row>
    <row r="25042" spans="1:2" x14ac:dyDescent="0.25">
      <c r="A25042" s="4">
        <v>5091.1934572054643</v>
      </c>
      <c r="B25042" s="5">
        <v>-5.694987E-2</v>
      </c>
    </row>
    <row r="25043" spans="1:2" x14ac:dyDescent="0.25">
      <c r="A25043" s="4">
        <v>5091.8182119061985</v>
      </c>
      <c r="B25043" s="5">
        <v>-5.4701369999999999E-2</v>
      </c>
    </row>
    <row r="25044" spans="1:2" x14ac:dyDescent="0.25">
      <c r="A25044" s="4">
        <v>5092.4431199565715</v>
      </c>
      <c r="B25044" s="5">
        <v>-5.43258E-2</v>
      </c>
    </row>
    <row r="25045" spans="1:2" x14ac:dyDescent="0.25">
      <c r="A25045" s="4">
        <v>5093.0681814130512</v>
      </c>
      <c r="B25045" s="5">
        <v>-5.5577559999999998E-2</v>
      </c>
    </row>
    <row r="25046" spans="1:2" x14ac:dyDescent="0.25">
      <c r="A25046" s="4">
        <v>5093.6959909046964</v>
      </c>
      <c r="B25046" s="5">
        <v>-5.7218209999999999E-2</v>
      </c>
    </row>
    <row r="25047" spans="1:2" x14ac:dyDescent="0.25">
      <c r="A25047" s="4">
        <v>5094.3213599800301</v>
      </c>
      <c r="B25047" s="5">
        <v>-5.772592E-2</v>
      </c>
    </row>
    <row r="25048" spans="1:2" x14ac:dyDescent="0.25">
      <c r="A25048" s="4">
        <v>5094.946882631275</v>
      </c>
      <c r="B25048" s="5">
        <v>-5.603023E-2</v>
      </c>
    </row>
    <row r="25049" spans="1:2" x14ac:dyDescent="0.25">
      <c r="A25049" s="4">
        <v>5095.5725589150097</v>
      </c>
      <c r="B25049" s="5">
        <v>-5.20329E-2</v>
      </c>
    </row>
    <row r="25050" spans="1:2" x14ac:dyDescent="0.25">
      <c r="A25050" s="4">
        <v>5096.1983888878412</v>
      </c>
      <c r="B25050" s="5">
        <v>-4.6770390000000002E-2</v>
      </c>
    </row>
    <row r="25051" spans="1:2" x14ac:dyDescent="0.25">
      <c r="A25051" s="4">
        <v>5096.8243726064038</v>
      </c>
      <c r="B25051" s="5">
        <v>-4.2189480000000001E-2</v>
      </c>
    </row>
    <row r="25052" spans="1:2" x14ac:dyDescent="0.25">
      <c r="A25052" s="4">
        <v>5097.4505101273598</v>
      </c>
      <c r="B25052" s="5">
        <v>-4.0611080000000001E-2</v>
      </c>
    </row>
    <row r="25053" spans="1:2" x14ac:dyDescent="0.25">
      <c r="A25053" s="4">
        <v>5098.0768015074</v>
      </c>
      <c r="B25053" s="5">
        <v>-4.4032559999999998E-2</v>
      </c>
    </row>
    <row r="25054" spans="1:2" x14ac:dyDescent="0.25">
      <c r="A25054" s="4">
        <v>5098.7032468032412</v>
      </c>
      <c r="B25054" s="5">
        <v>-5.3466519999999997E-2</v>
      </c>
    </row>
    <row r="25055" spans="1:2" x14ac:dyDescent="0.25">
      <c r="A25055" s="4">
        <v>5099.3298460716296</v>
      </c>
      <c r="B25055" s="5">
        <v>-6.851923E-2</v>
      </c>
    </row>
    <row r="25056" spans="1:2" x14ac:dyDescent="0.25">
      <c r="A25056" s="4">
        <v>5099.9565993693395</v>
      </c>
      <c r="B25056" s="5">
        <v>-8.7354000000000001E-2</v>
      </c>
    </row>
    <row r="25057" spans="1:2" x14ac:dyDescent="0.25">
      <c r="A25057" s="4">
        <v>5100.5835067531725</v>
      </c>
      <c r="B25057" s="5">
        <v>-0.10705870000000001</v>
      </c>
    </row>
    <row r="25058" spans="1:2" x14ac:dyDescent="0.25">
      <c r="A25058" s="4">
        <v>5101.2105682799584</v>
      </c>
      <c r="B25058" s="5">
        <v>-0.1242954</v>
      </c>
    </row>
    <row r="25059" spans="1:2" x14ac:dyDescent="0.25">
      <c r="A25059" s="4">
        <v>5101.837784006555</v>
      </c>
      <c r="B25059" s="5">
        <v>-0.13602810000000001</v>
      </c>
    </row>
    <row r="25060" spans="1:2" x14ac:dyDescent="0.25">
      <c r="A25060" s="4">
        <v>5102.4651539898468</v>
      </c>
      <c r="B25060" s="5">
        <v>-0.14013100000000001</v>
      </c>
    </row>
    <row r="25061" spans="1:2" x14ac:dyDescent="0.25">
      <c r="A25061" s="4">
        <v>5103.0952824435662</v>
      </c>
      <c r="B25061" s="5">
        <v>-0.13575570000000001</v>
      </c>
    </row>
    <row r="25062" spans="1:2" x14ac:dyDescent="0.25">
      <c r="A25062" s="4">
        <v>5103.7229617516796</v>
      </c>
      <c r="B25062" s="5">
        <v>-0.123404</v>
      </c>
    </row>
    <row r="25063" spans="1:2" x14ac:dyDescent="0.25">
      <c r="A25063" s="4">
        <v>5104.3507954875495</v>
      </c>
      <c r="B25063" s="5">
        <v>-0.1047168</v>
      </c>
    </row>
    <row r="25064" spans="1:2" x14ac:dyDescent="0.25">
      <c r="A25064" s="4">
        <v>5104.9787837081749</v>
      </c>
      <c r="B25064" s="5">
        <v>-8.2040879999999997E-2</v>
      </c>
    </row>
    <row r="25065" spans="1:2" x14ac:dyDescent="0.25">
      <c r="A25065" s="4">
        <v>5105.6069264705802</v>
      </c>
      <c r="B25065" s="5">
        <v>-5.7908580000000001E-2</v>
      </c>
    </row>
    <row r="25066" spans="1:2" x14ac:dyDescent="0.25">
      <c r="A25066" s="4">
        <v>5106.2352238318208</v>
      </c>
      <c r="B25066" s="5">
        <v>-3.4603219999999997E-2</v>
      </c>
    </row>
    <row r="25067" spans="1:2" x14ac:dyDescent="0.25">
      <c r="A25067" s="4">
        <v>5106.8636758489783</v>
      </c>
      <c r="B25067" s="5">
        <v>-1.393082E-2</v>
      </c>
    </row>
    <row r="25068" spans="1:2" x14ac:dyDescent="0.25">
      <c r="A25068" s="4">
        <v>5107.4922825791609</v>
      </c>
      <c r="B25068" s="5">
        <v>2.8192880000000001E-3</v>
      </c>
    </row>
    <row r="25069" spans="1:2" x14ac:dyDescent="0.25">
      <c r="A25069" s="4">
        <v>5108.1210440795094</v>
      </c>
      <c r="B25069" s="5">
        <v>1.485476E-2</v>
      </c>
    </row>
    <row r="25070" spans="1:2" x14ac:dyDescent="0.25">
      <c r="A25070" s="4">
        <v>5108.7499604071882</v>
      </c>
      <c r="B25070" s="5">
        <v>2.1924180000000001E-2</v>
      </c>
    </row>
    <row r="25071" spans="1:2" x14ac:dyDescent="0.25">
      <c r="A25071" s="4">
        <v>5109.3790316193927</v>
      </c>
      <c r="B25071" s="5">
        <v>2.4434890000000001E-2</v>
      </c>
    </row>
    <row r="25072" spans="1:2" x14ac:dyDescent="0.25">
      <c r="A25072" s="4">
        <v>5110.0082577733447</v>
      </c>
      <c r="B25072" s="5">
        <v>2.3529069999999999E-2</v>
      </c>
    </row>
    <row r="25073" spans="1:2" x14ac:dyDescent="0.25">
      <c r="A25073" s="4">
        <v>5110.6376389262959</v>
      </c>
      <c r="B25073" s="5">
        <v>2.095437E-2</v>
      </c>
    </row>
    <row r="25074" spans="1:2" x14ac:dyDescent="0.25">
      <c r="A25074" s="4">
        <v>5111.2671751355256</v>
      </c>
      <c r="B25074" s="5">
        <v>1.8633750000000001E-2</v>
      </c>
    </row>
    <row r="25075" spans="1:2" x14ac:dyDescent="0.25">
      <c r="A25075" s="4">
        <v>5111.8968664583399</v>
      </c>
      <c r="B25075" s="5">
        <v>1.800796E-2</v>
      </c>
    </row>
    <row r="25076" spans="1:2" x14ac:dyDescent="0.25">
      <c r="A25076" s="4">
        <v>5112.5267129520753</v>
      </c>
      <c r="B25076" s="5">
        <v>1.9405120000000001E-2</v>
      </c>
    </row>
    <row r="25077" spans="1:2" x14ac:dyDescent="0.25">
      <c r="A25077" s="4">
        <v>5113.1567146740954</v>
      </c>
      <c r="B25077" s="5">
        <v>2.176463E-2</v>
      </c>
    </row>
    <row r="25078" spans="1:2" x14ac:dyDescent="0.25">
      <c r="A25078" s="4">
        <v>5113.7894867647456</v>
      </c>
      <c r="B25078" s="5">
        <v>2.2934690000000001E-2</v>
      </c>
    </row>
    <row r="25079" spans="1:2" x14ac:dyDescent="0.25">
      <c r="A25079" s="4">
        <v>5114.4197997602359</v>
      </c>
      <c r="B25079" s="5">
        <v>2.051358E-2</v>
      </c>
    </row>
    <row r="25080" spans="1:2" x14ac:dyDescent="0.25">
      <c r="A25080" s="4">
        <v>5115.0502681565104</v>
      </c>
      <c r="B25080" s="5">
        <v>1.2941319999999999E-2</v>
      </c>
    </row>
    <row r="25081" spans="1:2" x14ac:dyDescent="0.25">
      <c r="A25081" s="4">
        <v>5115.6808920110461</v>
      </c>
      <c r="B25081" s="5">
        <v>4.0177170000000001E-4</v>
      </c>
    </row>
    <row r="25082" spans="1:2" x14ac:dyDescent="0.25">
      <c r="A25082" s="4">
        <v>5116.3116713813479</v>
      </c>
      <c r="B25082" s="5">
        <v>-1.486433E-2</v>
      </c>
    </row>
    <row r="25083" spans="1:2" x14ac:dyDescent="0.25">
      <c r="A25083" s="4">
        <v>5116.9426063249502</v>
      </c>
      <c r="B25083" s="5">
        <v>-2.901515E-2</v>
      </c>
    </row>
    <row r="25084" spans="1:2" x14ac:dyDescent="0.25">
      <c r="A25084" s="4">
        <v>5117.5736968994161</v>
      </c>
      <c r="B25084" s="5">
        <v>-3.7701869999999998E-2</v>
      </c>
    </row>
    <row r="25085" spans="1:2" x14ac:dyDescent="0.25">
      <c r="A25085" s="4">
        <v>5118.2049431623345</v>
      </c>
      <c r="B25085" s="5">
        <v>-3.7408089999999998E-2</v>
      </c>
    </row>
    <row r="25086" spans="1:2" x14ac:dyDescent="0.25">
      <c r="A25086" s="4">
        <v>5118.8363451713249</v>
      </c>
      <c r="B25086" s="5">
        <v>-2.6553150000000001E-2</v>
      </c>
    </row>
    <row r="25087" spans="1:2" x14ac:dyDescent="0.25">
      <c r="A25087" s="4">
        <v>5119.4679029840354</v>
      </c>
      <c r="B25087" s="5">
        <v>-5.9911139999999996E-3</v>
      </c>
    </row>
    <row r="25088" spans="1:2" x14ac:dyDescent="0.25">
      <c r="A25088" s="4">
        <v>5120.0996166581417</v>
      </c>
      <c r="B25088" s="5">
        <v>2.122015E-2</v>
      </c>
    </row>
    <row r="25089" spans="1:2" x14ac:dyDescent="0.25">
      <c r="A25089" s="4">
        <v>5120.7314862513476</v>
      </c>
      <c r="B25089" s="5">
        <v>5.0651849999999998E-2</v>
      </c>
    </row>
    <row r="25090" spans="1:2" x14ac:dyDescent="0.25">
      <c r="A25090" s="4">
        <v>5121.363511821387</v>
      </c>
      <c r="B25090" s="5">
        <v>7.7640819999999999E-2</v>
      </c>
    </row>
    <row r="25091" spans="1:2" x14ac:dyDescent="0.25">
      <c r="A25091" s="4">
        <v>5121.9956934260208</v>
      </c>
      <c r="B25091" s="5">
        <v>9.8379270000000005E-2</v>
      </c>
    </row>
    <row r="25092" spans="1:2" x14ac:dyDescent="0.25">
      <c r="A25092" s="4">
        <v>5122.6280311230385</v>
      </c>
      <c r="B25092" s="5">
        <v>0.1106762</v>
      </c>
    </row>
    <row r="25093" spans="1:2" x14ac:dyDescent="0.25">
      <c r="A25093" s="4">
        <v>5123.2631497514449</v>
      </c>
      <c r="B25093" s="5">
        <v>0.11424769999999999</v>
      </c>
    </row>
    <row r="25094" spans="1:2" x14ac:dyDescent="0.25">
      <c r="A25094" s="4">
        <v>5123.8931750255297</v>
      </c>
      <c r="B25094" s="5">
        <v>0.11054750000000001</v>
      </c>
    </row>
    <row r="25095" spans="1:2" x14ac:dyDescent="0.25">
      <c r="A25095" s="4">
        <v>5124.5286074247251</v>
      </c>
      <c r="B25095" s="5">
        <v>0.1022438</v>
      </c>
    </row>
    <row r="25096" spans="1:2" x14ac:dyDescent="0.25">
      <c r="A25096" s="4">
        <v>5125.1615707185174</v>
      </c>
      <c r="B25096" s="5">
        <v>9.2493469999999994E-2</v>
      </c>
    </row>
    <row r="25097" spans="1:2" x14ac:dyDescent="0.25">
      <c r="A25097" s="4">
        <v>5125.7946903943121</v>
      </c>
      <c r="B25097" s="5">
        <v>8.4158689999999994E-2</v>
      </c>
    </row>
    <row r="25098" spans="1:2" x14ac:dyDescent="0.25">
      <c r="A25098" s="4">
        <v>5126.4279665100712</v>
      </c>
      <c r="B25098" s="5">
        <v>7.9119090000000003E-2</v>
      </c>
    </row>
    <row r="25099" spans="1:2" x14ac:dyDescent="0.25">
      <c r="A25099" s="4">
        <v>5127.0613991237851</v>
      </c>
      <c r="B25099" s="5">
        <v>7.7843499999999996E-2</v>
      </c>
    </row>
    <row r="25100" spans="1:2" x14ac:dyDescent="0.25">
      <c r="A25100" s="4">
        <v>5127.6949882934723</v>
      </c>
      <c r="B25100" s="5">
        <v>7.9367030000000005E-2</v>
      </c>
    </row>
    <row r="25101" spans="1:2" x14ac:dyDescent="0.25">
      <c r="A25101" s="4">
        <v>5128.3287340771803</v>
      </c>
      <c r="B25101" s="5">
        <v>8.1736299999999998E-2</v>
      </c>
    </row>
    <row r="25102" spans="1:2" x14ac:dyDescent="0.25">
      <c r="A25102" s="4">
        <v>5128.962636532985</v>
      </c>
      <c r="B25102" s="5">
        <v>8.2825549999999998E-2</v>
      </c>
    </row>
    <row r="25103" spans="1:2" x14ac:dyDescent="0.25">
      <c r="A25103" s="4">
        <v>5129.5966957189921</v>
      </c>
      <c r="B25103" s="5">
        <v>8.1255220000000003E-2</v>
      </c>
    </row>
    <row r="25104" spans="1:2" x14ac:dyDescent="0.25">
      <c r="A25104" s="4">
        <v>5130.2309116933357</v>
      </c>
      <c r="B25104" s="5">
        <v>7.7046660000000003E-2</v>
      </c>
    </row>
    <row r="25105" spans="1:2" x14ac:dyDescent="0.25">
      <c r="A25105" s="4">
        <v>5130.865284514176</v>
      </c>
      <c r="B25105" s="5">
        <v>7.1700330000000007E-2</v>
      </c>
    </row>
    <row r="25106" spans="1:2" x14ac:dyDescent="0.25">
      <c r="A25106" s="4">
        <v>5131.4998142397062</v>
      </c>
      <c r="B25106" s="5">
        <v>6.7604590000000006E-2</v>
      </c>
    </row>
    <row r="25107" spans="1:2" x14ac:dyDescent="0.25">
      <c r="A25107" s="4">
        <v>5132.1345009281467</v>
      </c>
      <c r="B25107" s="5">
        <v>6.6980269999999995E-2</v>
      </c>
    </row>
    <row r="25108" spans="1:2" x14ac:dyDescent="0.25">
      <c r="A25108" s="4">
        <v>5132.7693446377443</v>
      </c>
      <c r="B25108" s="5">
        <v>7.0804010000000001E-2</v>
      </c>
    </row>
    <row r="25109" spans="1:2" x14ac:dyDescent="0.25">
      <c r="A25109" s="4">
        <v>5133.4043454267785</v>
      </c>
      <c r="B25109" s="5">
        <v>7.8195689999999998E-2</v>
      </c>
    </row>
    <row r="25110" spans="1:2" x14ac:dyDescent="0.25">
      <c r="A25110" s="4">
        <v>5134.0421391910704</v>
      </c>
      <c r="B25110" s="5">
        <v>8.6571190000000006E-2</v>
      </c>
    </row>
    <row r="25111" spans="1:2" x14ac:dyDescent="0.25">
      <c r="A25111" s="4">
        <v>5134.6774549663114</v>
      </c>
      <c r="B25111" s="5">
        <v>9.2532519999999993E-2</v>
      </c>
    </row>
    <row r="25112" spans="1:2" x14ac:dyDescent="0.25">
      <c r="A25112" s="4">
        <v>5135.3129279962368</v>
      </c>
      <c r="B25112" s="5">
        <v>9.3142530000000001E-2</v>
      </c>
    </row>
    <row r="25113" spans="1:2" x14ac:dyDescent="0.25">
      <c r="A25113" s="4">
        <v>5135.9485583392398</v>
      </c>
      <c r="B25113" s="5">
        <v>8.7056510000000004E-2</v>
      </c>
    </row>
    <row r="25114" spans="1:2" x14ac:dyDescent="0.25">
      <c r="A25114" s="4">
        <v>5136.5843460537417</v>
      </c>
      <c r="B25114" s="5">
        <v>7.5036270000000002E-2</v>
      </c>
    </row>
    <row r="25115" spans="1:2" x14ac:dyDescent="0.25">
      <c r="A25115" s="4">
        <v>5137.2202911981949</v>
      </c>
      <c r="B25115" s="5">
        <v>5.964444E-2</v>
      </c>
    </row>
    <row r="25116" spans="1:2" x14ac:dyDescent="0.25">
      <c r="A25116" s="4">
        <v>5137.856393831079</v>
      </c>
      <c r="B25116" s="5">
        <v>4.4288849999999998E-2</v>
      </c>
    </row>
    <row r="25117" spans="1:2" x14ac:dyDescent="0.25">
      <c r="A25117" s="4">
        <v>5138.4926540109018</v>
      </c>
      <c r="B25117" s="5">
        <v>3.2076340000000002E-2</v>
      </c>
    </row>
    <row r="25118" spans="1:2" x14ac:dyDescent="0.25">
      <c r="A25118" s="4">
        <v>5139.1290717962029</v>
      </c>
      <c r="B25118" s="5">
        <v>2.4987599999999999E-2</v>
      </c>
    </row>
    <row r="25119" spans="1:2" x14ac:dyDescent="0.25">
      <c r="A25119" s="4">
        <v>5139.7656472455483</v>
      </c>
      <c r="B25119" s="5">
        <v>2.3677259999999999E-2</v>
      </c>
    </row>
    <row r="25120" spans="1:2" x14ac:dyDescent="0.25">
      <c r="A25120" s="4">
        <v>5140.402380417534</v>
      </c>
      <c r="B25120" s="5">
        <v>2.7854859999999999E-2</v>
      </c>
    </row>
    <row r="25121" spans="1:2" x14ac:dyDescent="0.25">
      <c r="A25121" s="4">
        <v>5141.0392713707861</v>
      </c>
      <c r="B25121" s="5">
        <v>3.690529E-2</v>
      </c>
    </row>
    <row r="25122" spans="1:2" x14ac:dyDescent="0.25">
      <c r="A25122" s="4">
        <v>5141.6763201639578</v>
      </c>
      <c r="B25122" s="5">
        <v>5.031323E-2</v>
      </c>
    </row>
    <row r="25123" spans="1:2" x14ac:dyDescent="0.25">
      <c r="A25123" s="4">
        <v>5142.3135268557326</v>
      </c>
      <c r="B25123" s="5">
        <v>6.7610279999999995E-2</v>
      </c>
    </row>
    <row r="25124" spans="1:2" x14ac:dyDescent="0.25">
      <c r="A25124" s="4">
        <v>5142.9508915048218</v>
      </c>
      <c r="B25124" s="5">
        <v>8.7873789999999993E-2</v>
      </c>
    </row>
    <row r="25125" spans="1:2" x14ac:dyDescent="0.25">
      <c r="A25125" s="4">
        <v>5143.5910598215078</v>
      </c>
      <c r="B25125" s="5">
        <v>0.10910259999999999</v>
      </c>
    </row>
    <row r="25126" spans="1:2" x14ac:dyDescent="0.25">
      <c r="A25126" s="4">
        <v>5144.2260949099427</v>
      </c>
      <c r="B25126" s="5">
        <v>0.12790550000000001</v>
      </c>
    </row>
    <row r="25127" spans="1:2" x14ac:dyDescent="0.25">
      <c r="A25127" s="4">
        <v>5144.8665807473953</v>
      </c>
      <c r="B25127" s="5">
        <v>0.13981160000000001</v>
      </c>
    </row>
    <row r="25128" spans="1:2" x14ac:dyDescent="0.25">
      <c r="A25128" s="4">
        <v>5145.5045784699741</v>
      </c>
      <c r="B25128" s="5">
        <v>0.1402214</v>
      </c>
    </row>
    <row r="25129" spans="1:2" x14ac:dyDescent="0.25">
      <c r="A25129" s="4">
        <v>5146.1427344441108</v>
      </c>
      <c r="B25129" s="5">
        <v>0.1257093</v>
      </c>
    </row>
    <row r="25130" spans="1:2" x14ac:dyDescent="0.25">
      <c r="A25130" s="4">
        <v>5146.7810487286933</v>
      </c>
      <c r="B25130" s="5">
        <v>9.5199259999999994E-2</v>
      </c>
    </row>
    <row r="25131" spans="1:2" x14ac:dyDescent="0.25">
      <c r="A25131" s="4">
        <v>5147.4195213826379</v>
      </c>
      <c r="B25131" s="5">
        <v>5.0548700000000002E-2</v>
      </c>
    </row>
    <row r="25132" spans="1:2" x14ac:dyDescent="0.25">
      <c r="A25132" s="4">
        <v>5148.0581524648906</v>
      </c>
      <c r="B25132" s="5">
        <v>-3.6956409999999999E-3</v>
      </c>
    </row>
    <row r="25133" spans="1:2" x14ac:dyDescent="0.25">
      <c r="A25133" s="4">
        <v>5148.6969420344249</v>
      </c>
      <c r="B25133" s="5">
        <v>-6.1264409999999998E-2</v>
      </c>
    </row>
    <row r="25134" spans="1:2" x14ac:dyDescent="0.25">
      <c r="A25134" s="4">
        <v>5149.335890150247</v>
      </c>
      <c r="B25134" s="5">
        <v>-0.11545950000000001</v>
      </c>
    </row>
    <row r="25135" spans="1:2" x14ac:dyDescent="0.25">
      <c r="A25135" s="4">
        <v>5149.9749968713904</v>
      </c>
      <c r="B25135" s="5">
        <v>-0.16031229999999999</v>
      </c>
    </row>
    <row r="25136" spans="1:2" x14ac:dyDescent="0.25">
      <c r="A25136" s="4">
        <v>5150.6142622569168</v>
      </c>
      <c r="B25136" s="5">
        <v>-0.19131989999999999</v>
      </c>
    </row>
    <row r="25137" spans="1:2" x14ac:dyDescent="0.25">
      <c r="A25137" s="4">
        <v>5151.2536863659188</v>
      </c>
      <c r="B25137" s="5">
        <v>-0.2057629</v>
      </c>
    </row>
    <row r="25138" spans="1:2" x14ac:dyDescent="0.25">
      <c r="A25138" s="4">
        <v>5151.893269257519</v>
      </c>
      <c r="B25138" s="5">
        <v>-0.20279810000000001</v>
      </c>
    </row>
    <row r="25139" spans="1:2" x14ac:dyDescent="0.25">
      <c r="A25139" s="4">
        <v>5152.5330109908682</v>
      </c>
      <c r="B25139" s="5">
        <v>-0.18352019999999999</v>
      </c>
    </row>
    <row r="25140" spans="1:2" x14ac:dyDescent="0.25">
      <c r="A25140" s="4">
        <v>5153.1729116251463</v>
      </c>
      <c r="B25140" s="5">
        <v>-0.15100359999999999</v>
      </c>
    </row>
    <row r="25141" spans="1:2" x14ac:dyDescent="0.25">
      <c r="A25141" s="4">
        <v>5153.8129712195623</v>
      </c>
      <c r="B25141" s="5">
        <v>-0.11014599999999999</v>
      </c>
    </row>
    <row r="25142" spans="1:2" x14ac:dyDescent="0.25">
      <c r="A25142" s="4">
        <v>5154.4558466734943</v>
      </c>
      <c r="B25142" s="5">
        <v>-6.7079810000000004E-2</v>
      </c>
    </row>
    <row r="25143" spans="1:2" x14ac:dyDescent="0.25">
      <c r="A25143" s="4">
        <v>5155.0962250261364</v>
      </c>
      <c r="B25143" s="5">
        <v>-2.807074E-2</v>
      </c>
    </row>
    <row r="25144" spans="1:2" x14ac:dyDescent="0.25">
      <c r="A25144" s="4">
        <v>5155.7367625169691</v>
      </c>
      <c r="B25144" s="5">
        <v>1.8854399999999999E-3</v>
      </c>
    </row>
    <row r="25145" spans="1:2" x14ac:dyDescent="0.25">
      <c r="A25145" s="4">
        <v>5156.3774592053196</v>
      </c>
      <c r="B25145" s="5">
        <v>2.0290639999999999E-2</v>
      </c>
    </row>
    <row r="25146" spans="1:2" x14ac:dyDescent="0.25">
      <c r="A25146" s="4">
        <v>5157.0183151505462</v>
      </c>
      <c r="B25146" s="5">
        <v>2.767008E-2</v>
      </c>
    </row>
    <row r="25147" spans="1:2" x14ac:dyDescent="0.25">
      <c r="A25147" s="4">
        <v>5157.6593304120352</v>
      </c>
      <c r="B25147" s="5">
        <v>2.7092049999999999E-2</v>
      </c>
    </row>
    <row r="25148" spans="1:2" x14ac:dyDescent="0.25">
      <c r="A25148" s="4">
        <v>5158.300505049202</v>
      </c>
      <c r="B25148" s="5">
        <v>2.280536E-2</v>
      </c>
    </row>
    <row r="25149" spans="1:2" x14ac:dyDescent="0.25">
      <c r="A25149" s="4">
        <v>5158.941839121494</v>
      </c>
      <c r="B25149" s="5">
        <v>1.8533520000000001E-2</v>
      </c>
    </row>
    <row r="25150" spans="1:2" x14ac:dyDescent="0.25">
      <c r="A25150" s="4">
        <v>5159.5833326883849</v>
      </c>
      <c r="B25150" s="5">
        <v>1.616192E-2</v>
      </c>
    </row>
    <row r="25151" spans="1:2" x14ac:dyDescent="0.25">
      <c r="A25151" s="4">
        <v>5160.224985809381</v>
      </c>
      <c r="B25151" s="5">
        <v>1.5396719999999999E-2</v>
      </c>
    </row>
    <row r="25152" spans="1:2" x14ac:dyDescent="0.25">
      <c r="A25152" s="4">
        <v>5160.8667985440161</v>
      </c>
      <c r="B25152" s="5">
        <v>1.452437E-2</v>
      </c>
    </row>
    <row r="25153" spans="1:2" x14ac:dyDescent="0.25">
      <c r="A25153" s="4">
        <v>5161.5087709518548</v>
      </c>
      <c r="B25153" s="5">
        <v>1.185459E-2</v>
      </c>
    </row>
    <row r="25154" spans="1:2" x14ac:dyDescent="0.25">
      <c r="A25154" s="4">
        <v>5162.1509030924899</v>
      </c>
      <c r="B25154" s="5">
        <v>7.0755119999999999E-3</v>
      </c>
    </row>
    <row r="25155" spans="1:2" x14ac:dyDescent="0.25">
      <c r="A25155" s="4">
        <v>5162.7931950255461</v>
      </c>
      <c r="B25155" s="5">
        <v>1.7846069999999999E-3</v>
      </c>
    </row>
    <row r="25156" spans="1:2" x14ac:dyDescent="0.25">
      <c r="A25156" s="4">
        <v>5163.4356468106753</v>
      </c>
      <c r="B25156" s="5">
        <v>-1.125685E-3</v>
      </c>
    </row>
    <row r="25157" spans="1:2" x14ac:dyDescent="0.25">
      <c r="A25157" s="4">
        <v>5164.0809252793642</v>
      </c>
      <c r="B25157" s="5">
        <v>1.052702E-3</v>
      </c>
    </row>
    <row r="25158" spans="1:2" x14ac:dyDescent="0.25">
      <c r="A25158" s="4">
        <v>5164.721030175916</v>
      </c>
      <c r="B25158" s="5">
        <v>9.2525309999999996E-3</v>
      </c>
    </row>
    <row r="25159" spans="1:2" x14ac:dyDescent="0.25">
      <c r="A25159" s="4">
        <v>5165.3666299753459</v>
      </c>
      <c r="B25159" s="5">
        <v>2.17877E-2</v>
      </c>
    </row>
    <row r="25160" spans="1:2" x14ac:dyDescent="0.25">
      <c r="A25160" s="4">
        <v>5166.0097224302972</v>
      </c>
      <c r="B25160" s="5">
        <v>3.4781689999999997E-2</v>
      </c>
    </row>
    <row r="25161" spans="1:2" x14ac:dyDescent="0.25">
      <c r="A25161" s="4">
        <v>5166.6529750362824</v>
      </c>
      <c r="B25161" s="5">
        <v>4.3771879999999999E-2</v>
      </c>
    </row>
    <row r="25162" spans="1:2" x14ac:dyDescent="0.25">
      <c r="A25162" s="4">
        <v>5167.2963878531327</v>
      </c>
      <c r="B25162" s="5">
        <v>4.5779540000000001E-2</v>
      </c>
    </row>
    <row r="25163" spans="1:2" x14ac:dyDescent="0.25">
      <c r="A25163" s="4">
        <v>5167.9399609407092</v>
      </c>
      <c r="B25163" s="5">
        <v>4.0851279999999997E-2</v>
      </c>
    </row>
    <row r="25164" spans="1:2" x14ac:dyDescent="0.25">
      <c r="A25164" s="4">
        <v>5168.5836943589038</v>
      </c>
      <c r="B25164" s="5">
        <v>3.2278260000000003E-2</v>
      </c>
    </row>
    <row r="25165" spans="1:2" x14ac:dyDescent="0.25">
      <c r="A25165" s="4">
        <v>5169.2275881676378</v>
      </c>
      <c r="B25165" s="5">
        <v>2.530723E-2</v>
      </c>
    </row>
    <row r="25166" spans="1:2" x14ac:dyDescent="0.25">
      <c r="A25166" s="4">
        <v>5169.8716424268614</v>
      </c>
      <c r="B25166" s="5">
        <v>2.4867420000000001E-2</v>
      </c>
    </row>
    <row r="25167" spans="1:2" x14ac:dyDescent="0.25">
      <c r="A25167" s="4">
        <v>5170.5158571965567</v>
      </c>
      <c r="B25167" s="5">
        <v>3.3313469999999998E-2</v>
      </c>
    </row>
    <row r="25168" spans="1:2" x14ac:dyDescent="0.25">
      <c r="A25168" s="4">
        <v>5171.1602325367339</v>
      </c>
      <c r="B25168" s="5">
        <v>4.919366E-2</v>
      </c>
    </row>
    <row r="25169" spans="1:2" x14ac:dyDescent="0.25">
      <c r="A25169" s="4">
        <v>5171.8047685074325</v>
      </c>
      <c r="B25169" s="5">
        <v>6.7601499999999995E-2</v>
      </c>
    </row>
    <row r="25170" spans="1:2" x14ac:dyDescent="0.25">
      <c r="A25170" s="4">
        <v>5172.4494651687255</v>
      </c>
      <c r="B25170" s="5">
        <v>8.1964389999999998E-2</v>
      </c>
    </row>
    <row r="25171" spans="1:2" x14ac:dyDescent="0.25">
      <c r="A25171" s="4">
        <v>5173.0943225807123</v>
      </c>
      <c r="B25171" s="5">
        <v>8.6495359999999993E-2</v>
      </c>
    </row>
    <row r="25172" spans="1:2" x14ac:dyDescent="0.25">
      <c r="A25172" s="4">
        <v>5173.7393408035232</v>
      </c>
      <c r="B25172" s="5">
        <v>7.8271980000000005E-2</v>
      </c>
    </row>
    <row r="25173" spans="1:2" x14ac:dyDescent="0.25">
      <c r="A25173" s="4">
        <v>5174.3845198973195</v>
      </c>
      <c r="B25173" s="5">
        <v>5.81232E-2</v>
      </c>
    </row>
    <row r="25174" spans="1:2" x14ac:dyDescent="0.25">
      <c r="A25174" s="4">
        <v>5175.0325380170825</v>
      </c>
      <c r="B25174" s="5">
        <v>3.0070759999999998E-2</v>
      </c>
    </row>
    <row r="25175" spans="1:2" x14ac:dyDescent="0.25">
      <c r="A25175" s="4">
        <v>5175.6780397015909</v>
      </c>
      <c r="B25175" s="5">
        <v>-2.9973309999999998E-4</v>
      </c>
    </row>
    <row r="25176" spans="1:2" x14ac:dyDescent="0.25">
      <c r="A25176" s="4">
        <v>5176.3237024379969</v>
      </c>
      <c r="B25176" s="5">
        <v>-2.7770079999999999E-2</v>
      </c>
    </row>
    <row r="25177" spans="1:2" x14ac:dyDescent="0.25">
      <c r="A25177" s="4">
        <v>5176.9695262865807</v>
      </c>
      <c r="B25177" s="5">
        <v>-4.8941030000000003E-2</v>
      </c>
    </row>
    <row r="25178" spans="1:2" x14ac:dyDescent="0.25">
      <c r="A25178" s="4">
        <v>5177.6155113076529</v>
      </c>
      <c r="B25178" s="5">
        <v>-6.2752059999999998E-2</v>
      </c>
    </row>
    <row r="25179" spans="1:2" x14ac:dyDescent="0.25">
      <c r="A25179" s="4">
        <v>5178.2616575615566</v>
      </c>
      <c r="B25179" s="5">
        <v>-7.008731E-2</v>
      </c>
    </row>
    <row r="25180" spans="1:2" x14ac:dyDescent="0.25">
      <c r="A25180" s="4">
        <v>5178.9079651086613</v>
      </c>
      <c r="B25180" s="5">
        <v>-7.2861949999999995E-2</v>
      </c>
    </row>
    <row r="25181" spans="1:2" x14ac:dyDescent="0.25">
      <c r="A25181" s="4">
        <v>5179.5544340093693</v>
      </c>
      <c r="B25181" s="5">
        <v>-7.3100460000000006E-2</v>
      </c>
    </row>
    <row r="25182" spans="1:2" x14ac:dyDescent="0.25">
      <c r="A25182" s="4">
        <v>5180.201064324111</v>
      </c>
      <c r="B25182" s="5">
        <v>-7.2366719999999995E-2</v>
      </c>
    </row>
    <row r="25183" spans="1:2" x14ac:dyDescent="0.25">
      <c r="A25183" s="4">
        <v>5180.8478561133488</v>
      </c>
      <c r="B25183" s="5">
        <v>-7.1615579999999998E-2</v>
      </c>
    </row>
    <row r="25184" spans="1:2" x14ac:dyDescent="0.25">
      <c r="A25184" s="4">
        <v>5181.494809437575</v>
      </c>
      <c r="B25184" s="5">
        <v>-7.1288630000000006E-2</v>
      </c>
    </row>
    <row r="25185" spans="1:2" x14ac:dyDescent="0.25">
      <c r="A25185" s="4">
        <v>5182.1419243573109</v>
      </c>
      <c r="B25185" s="5">
        <v>-7.1398809999999993E-2</v>
      </c>
    </row>
    <row r="25186" spans="1:2" x14ac:dyDescent="0.25">
      <c r="A25186" s="4">
        <v>5182.7892009331099</v>
      </c>
      <c r="B25186" s="5">
        <v>-7.1463079999999998E-2</v>
      </c>
    </row>
    <row r="25187" spans="1:2" x14ac:dyDescent="0.25">
      <c r="A25187" s="4">
        <v>5183.4366392255533</v>
      </c>
      <c r="B25187" s="5">
        <v>-7.0342329999999995E-2</v>
      </c>
    </row>
    <row r="25188" spans="1:2" x14ac:dyDescent="0.25">
      <c r="A25188" s="4">
        <v>5184.0842392952545</v>
      </c>
      <c r="B25188" s="5">
        <v>-6.620297E-2</v>
      </c>
    </row>
    <row r="25189" spans="1:2" x14ac:dyDescent="0.25">
      <c r="A25189" s="4">
        <v>5184.7320012028576</v>
      </c>
      <c r="B25189" s="5">
        <v>-5.6808160000000003E-2</v>
      </c>
    </row>
    <row r="25190" spans="1:2" x14ac:dyDescent="0.25">
      <c r="A25190" s="4">
        <v>5185.3799250090351</v>
      </c>
      <c r="B25190" s="5">
        <v>-4.0185999999999999E-2</v>
      </c>
    </row>
    <row r="25191" spans="1:2" x14ac:dyDescent="0.25">
      <c r="A25191" s="4">
        <v>5186.0307002645395</v>
      </c>
      <c r="B25191" s="5">
        <v>-1.549275E-2</v>
      </c>
    </row>
    <row r="25192" spans="1:2" x14ac:dyDescent="0.25">
      <c r="A25192" s="4">
        <v>5186.6789487224169</v>
      </c>
      <c r="B25192" s="5">
        <v>1.6273610000000001E-2</v>
      </c>
    </row>
    <row r="25193" spans="1:2" x14ac:dyDescent="0.25">
      <c r="A25193" s="4">
        <v>5187.3273592613241</v>
      </c>
      <c r="B25193" s="5">
        <v>5.2057510000000001E-2</v>
      </c>
    </row>
    <row r="25194" spans="1:2" x14ac:dyDescent="0.25">
      <c r="A25194" s="4">
        <v>5187.9759319420564</v>
      </c>
      <c r="B25194" s="5">
        <v>8.7203820000000001E-2</v>
      </c>
    </row>
    <row r="25195" spans="1:2" x14ac:dyDescent="0.25">
      <c r="A25195" s="4">
        <v>5188.6246668254389</v>
      </c>
      <c r="B25195" s="5">
        <v>0.11649710000000001</v>
      </c>
    </row>
    <row r="25196" spans="1:2" x14ac:dyDescent="0.25">
      <c r="A25196" s="4">
        <v>5189.2735639723269</v>
      </c>
      <c r="B25196" s="5">
        <v>0.13545270000000001</v>
      </c>
    </row>
    <row r="25197" spans="1:2" x14ac:dyDescent="0.25">
      <c r="A25197" s="4">
        <v>5189.9226234436073</v>
      </c>
      <c r="B25197" s="5">
        <v>0.14143720000000001</v>
      </c>
    </row>
    <row r="25198" spans="1:2" x14ac:dyDescent="0.25">
      <c r="A25198" s="4">
        <v>5190.5718453001973</v>
      </c>
      <c r="B25198" s="5">
        <v>0.1342797</v>
      </c>
    </row>
    <row r="25199" spans="1:2" x14ac:dyDescent="0.25">
      <c r="A25199" s="4">
        <v>5191.221229603043</v>
      </c>
      <c r="B25199" s="5">
        <v>0.1162347</v>
      </c>
    </row>
    <row r="25200" spans="1:2" x14ac:dyDescent="0.25">
      <c r="A25200" s="4">
        <v>5191.8707764131232</v>
      </c>
      <c r="B25200" s="5">
        <v>9.1370930000000003E-2</v>
      </c>
    </row>
    <row r="25201" spans="1:2" x14ac:dyDescent="0.25">
      <c r="A25201" s="4">
        <v>5192.5204857914468</v>
      </c>
      <c r="B25201" s="5">
        <v>6.4603460000000001E-2</v>
      </c>
    </row>
    <row r="25202" spans="1:2" x14ac:dyDescent="0.25">
      <c r="A25202" s="4">
        <v>5193.1703577990511</v>
      </c>
      <c r="B25202" s="5">
        <v>4.06259E-2</v>
      </c>
    </row>
    <row r="25203" spans="1:2" x14ac:dyDescent="0.25">
      <c r="A25203" s="4">
        <v>5193.8203924970067</v>
      </c>
      <c r="B25203" s="5">
        <v>2.2969750000000001E-2</v>
      </c>
    </row>
    <row r="25204" spans="1:2" x14ac:dyDescent="0.25">
      <c r="A25204" s="4">
        <v>5194.4705899464134</v>
      </c>
      <c r="B25204" s="5">
        <v>1.335184E-2</v>
      </c>
    </row>
    <row r="25205" spans="1:2" x14ac:dyDescent="0.25">
      <c r="A25205" s="4">
        <v>5195.1209502084021</v>
      </c>
      <c r="B25205" s="5">
        <v>1.141182E-2</v>
      </c>
    </row>
    <row r="25206" spans="1:2" x14ac:dyDescent="0.25">
      <c r="A25206" s="4">
        <v>5195.7741729496565</v>
      </c>
      <c r="B25206" s="5">
        <v>1.48953E-2</v>
      </c>
    </row>
    <row r="25207" spans="1:2" x14ac:dyDescent="0.25">
      <c r="A25207" s="4">
        <v>5196.424859696529</v>
      </c>
      <c r="B25207" s="5">
        <v>2.0286180000000001E-2</v>
      </c>
    </row>
    <row r="25208" spans="1:2" x14ac:dyDescent="0.25">
      <c r="A25208" s="4">
        <v>5197.0757094398123</v>
      </c>
      <c r="B25208" s="5">
        <v>2.3800669999999999E-2</v>
      </c>
    </row>
    <row r="25209" spans="1:2" x14ac:dyDescent="0.25">
      <c r="A25209" s="4">
        <v>5197.7267222407609</v>
      </c>
      <c r="B25209" s="5">
        <v>2.2530649999999999E-2</v>
      </c>
    </row>
    <row r="25210" spans="1:2" x14ac:dyDescent="0.25">
      <c r="A25210" s="4">
        <v>5198.3778981606583</v>
      </c>
      <c r="B25210" s="5">
        <v>1.540125E-2</v>
      </c>
    </row>
    <row r="25211" spans="1:2" x14ac:dyDescent="0.25">
      <c r="A25211" s="4">
        <v>5199.0292372608192</v>
      </c>
      <c r="B25211" s="5">
        <v>3.5738549999999999E-3</v>
      </c>
    </row>
    <row r="25212" spans="1:2" x14ac:dyDescent="0.25">
      <c r="A25212" s="4">
        <v>5199.6807396025888</v>
      </c>
      <c r="B25212" s="5">
        <v>-9.9425269999999996E-3</v>
      </c>
    </row>
    <row r="25213" spans="1:2" x14ac:dyDescent="0.25">
      <c r="A25213" s="4">
        <v>5200.3324052473436</v>
      </c>
      <c r="B25213" s="5">
        <v>-2.1425240000000002E-2</v>
      </c>
    </row>
    <row r="25214" spans="1:2" x14ac:dyDescent="0.25">
      <c r="A25214" s="4">
        <v>5200.9842342564907</v>
      </c>
      <c r="B25214" s="5">
        <v>-2.7939019999999998E-2</v>
      </c>
    </row>
    <row r="25215" spans="1:2" x14ac:dyDescent="0.25">
      <c r="A25215" s="4">
        <v>5201.6362266914684</v>
      </c>
      <c r="B25215" s="5">
        <v>-2.860567E-2</v>
      </c>
    </row>
    <row r="25216" spans="1:2" x14ac:dyDescent="0.25">
      <c r="A25216" s="4">
        <v>5202.288382613744</v>
      </c>
      <c r="B25216" s="5">
        <v>-2.507494E-2</v>
      </c>
    </row>
    <row r="25217" spans="1:2" x14ac:dyDescent="0.25">
      <c r="A25217" s="4">
        <v>5202.9407020848184</v>
      </c>
      <c r="B25217" s="5">
        <v>-2.0934640000000001E-2</v>
      </c>
    </row>
    <row r="25218" spans="1:2" x14ac:dyDescent="0.25">
      <c r="A25218" s="4">
        <v>5203.5931851662208</v>
      </c>
      <c r="B25218" s="5">
        <v>-2.0245470000000002E-2</v>
      </c>
    </row>
    <row r="25219" spans="1:2" x14ac:dyDescent="0.25">
      <c r="A25219" s="4">
        <v>5204.245831919513</v>
      </c>
      <c r="B25219" s="5">
        <v>-2.5780339999999999E-2</v>
      </c>
    </row>
    <row r="25220" spans="1:2" x14ac:dyDescent="0.25">
      <c r="A25220" s="4">
        <v>5204.8986424062869</v>
      </c>
      <c r="B25220" s="5">
        <v>-3.7694579999999998E-2</v>
      </c>
    </row>
    <row r="25221" spans="1:2" x14ac:dyDescent="0.25">
      <c r="A25221" s="4">
        <v>5205.5516166881653</v>
      </c>
      <c r="B25221" s="5">
        <v>-5.318755E-2</v>
      </c>
    </row>
    <row r="25222" spans="1:2" x14ac:dyDescent="0.25">
      <c r="A25222" s="4">
        <v>5206.2074652850088</v>
      </c>
      <c r="B25222" s="5">
        <v>-6.7313250000000005E-2</v>
      </c>
    </row>
    <row r="25223" spans="1:2" x14ac:dyDescent="0.25">
      <c r="A25223" s="4">
        <v>5206.8607680223777</v>
      </c>
      <c r="B25223" s="5">
        <v>-7.4626999999999999E-2</v>
      </c>
    </row>
    <row r="25224" spans="1:2" x14ac:dyDescent="0.25">
      <c r="A25224" s="4">
        <v>5207.5142347401606</v>
      </c>
      <c r="B25224" s="5">
        <v>-7.1018739999999997E-2</v>
      </c>
    </row>
    <row r="25225" spans="1:2" x14ac:dyDescent="0.25">
      <c r="A25225" s="4">
        <v>5208.1678655001069</v>
      </c>
      <c r="B25225" s="5">
        <v>-5.5026470000000001E-2</v>
      </c>
    </row>
    <row r="25226" spans="1:2" x14ac:dyDescent="0.25">
      <c r="A25226" s="4">
        <v>5208.821660363993</v>
      </c>
      <c r="B25226" s="5">
        <v>-2.8178620000000001E-2</v>
      </c>
    </row>
    <row r="25227" spans="1:2" x14ac:dyDescent="0.25">
      <c r="A25227" s="4">
        <v>5209.4756193936273</v>
      </c>
      <c r="B25227" s="5">
        <v>5.6369380000000002E-3</v>
      </c>
    </row>
    <row r="25228" spans="1:2" x14ac:dyDescent="0.25">
      <c r="A25228" s="4">
        <v>5210.1297426508518</v>
      </c>
      <c r="B25228" s="5">
        <v>4.1374380000000002E-2</v>
      </c>
    </row>
    <row r="25229" spans="1:2" x14ac:dyDescent="0.25">
      <c r="A25229" s="4">
        <v>5210.7840301975357</v>
      </c>
      <c r="B25229" s="5">
        <v>7.4042330000000003E-2</v>
      </c>
    </row>
    <row r="25230" spans="1:2" x14ac:dyDescent="0.25">
      <c r="A25230" s="4">
        <v>5211.438482095582</v>
      </c>
      <c r="B25230" s="5">
        <v>9.9512900000000001E-2</v>
      </c>
    </row>
    <row r="25231" spans="1:2" x14ac:dyDescent="0.25">
      <c r="A25231" s="4">
        <v>5212.0930984069237</v>
      </c>
      <c r="B25231" s="5">
        <v>0.1148289</v>
      </c>
    </row>
    <row r="25232" spans="1:2" x14ac:dyDescent="0.25">
      <c r="A25232" s="4">
        <v>5212.7478791935255</v>
      </c>
      <c r="B25232" s="5">
        <v>0.1182052</v>
      </c>
    </row>
    <row r="25233" spans="1:2" x14ac:dyDescent="0.25">
      <c r="A25233" s="4">
        <v>5213.4028245173822</v>
      </c>
      <c r="B25233" s="5">
        <v>0.10902820000000001</v>
      </c>
    </row>
    <row r="25234" spans="1:2" x14ac:dyDescent="0.25">
      <c r="A25234" s="4">
        <v>5214.0579344405214</v>
      </c>
      <c r="B25234" s="5">
        <v>8.804265E-2</v>
      </c>
    </row>
    <row r="25235" spans="1:2" x14ac:dyDescent="0.25">
      <c r="A25235" s="4">
        <v>5214.7132090249997</v>
      </c>
      <c r="B25235" s="5">
        <v>5.7655810000000002E-2</v>
      </c>
    </row>
    <row r="25236" spans="1:2" x14ac:dyDescent="0.25">
      <c r="A25236" s="4">
        <v>5215.3686483329075</v>
      </c>
      <c r="B25236" s="5">
        <v>2.2067300000000001E-2</v>
      </c>
    </row>
    <row r="25237" spans="1:2" x14ac:dyDescent="0.25">
      <c r="A25237" s="4">
        <v>5216.024252426364</v>
      </c>
      <c r="B25237" s="5">
        <v>-1.309215E-2</v>
      </c>
    </row>
    <row r="25238" spans="1:2" x14ac:dyDescent="0.25">
      <c r="A25238" s="4">
        <v>5216.6827427439857</v>
      </c>
      <c r="B25238" s="5">
        <v>-4.1723459999999997E-2</v>
      </c>
    </row>
    <row r="25239" spans="1:2" x14ac:dyDescent="0.25">
      <c r="A25239" s="4">
        <v>5217.3386772794292</v>
      </c>
      <c r="B25239" s="5">
        <v>-5.8632589999999998E-2</v>
      </c>
    </row>
    <row r="25240" spans="1:2" x14ac:dyDescent="0.25">
      <c r="A25240" s="4">
        <v>5217.9947767872291</v>
      </c>
      <c r="B25240" s="5">
        <v>-6.0887429999999999E-2</v>
      </c>
    </row>
    <row r="25241" spans="1:2" x14ac:dyDescent="0.25">
      <c r="A25241" s="4">
        <v>5218.6510413296292</v>
      </c>
      <c r="B25241" s="5">
        <v>-4.8668349999999999E-2</v>
      </c>
    </row>
    <row r="25242" spans="1:2" x14ac:dyDescent="0.25">
      <c r="A25242" s="4">
        <v>5219.3074709689072</v>
      </c>
      <c r="B25242" s="5">
        <v>-2.5250160000000001E-2</v>
      </c>
    </row>
    <row r="25243" spans="1:2" x14ac:dyDescent="0.25">
      <c r="A25243" s="4">
        <v>5219.9640657673717</v>
      </c>
      <c r="B25243" s="5">
        <v>3.957866E-3</v>
      </c>
    </row>
    <row r="25244" spans="1:2" x14ac:dyDescent="0.25">
      <c r="A25244" s="4">
        <v>5220.6208257873614</v>
      </c>
      <c r="B25244" s="5">
        <v>3.3018600000000002E-2</v>
      </c>
    </row>
    <row r="25245" spans="1:2" x14ac:dyDescent="0.25">
      <c r="A25245" s="4">
        <v>5221.2777510912474</v>
      </c>
      <c r="B25245" s="5">
        <v>5.7132950000000002E-2</v>
      </c>
    </row>
    <row r="25246" spans="1:2" x14ac:dyDescent="0.25">
      <c r="A25246" s="4">
        <v>5221.9348417414312</v>
      </c>
      <c r="B25246" s="5">
        <v>7.3726829999999993E-2</v>
      </c>
    </row>
    <row r="25247" spans="1:2" x14ac:dyDescent="0.25">
      <c r="A25247" s="4">
        <v>5222.5920978003487</v>
      </c>
      <c r="B25247" s="5">
        <v>8.2580829999999994E-2</v>
      </c>
    </row>
    <row r="25248" spans="1:2" x14ac:dyDescent="0.25">
      <c r="A25248" s="4">
        <v>5223.249519330463</v>
      </c>
      <c r="B25248" s="5">
        <v>8.5075709999999999E-2</v>
      </c>
    </row>
    <row r="25249" spans="1:2" x14ac:dyDescent="0.25">
      <c r="A25249" s="4">
        <v>5223.9071063942711</v>
      </c>
      <c r="B25249" s="5">
        <v>8.3030019999999996E-2</v>
      </c>
    </row>
    <row r="25250" spans="1:2" x14ac:dyDescent="0.25">
      <c r="A25250" s="4">
        <v>5224.5648590543015</v>
      </c>
      <c r="B25250" s="5">
        <v>7.7749970000000002E-2</v>
      </c>
    </row>
    <row r="25251" spans="1:2" x14ac:dyDescent="0.25">
      <c r="A25251" s="4">
        <v>5225.2227773731129</v>
      </c>
      <c r="B25251" s="5">
        <v>6.9737519999999997E-2</v>
      </c>
    </row>
    <row r="25252" spans="1:2" x14ac:dyDescent="0.25">
      <c r="A25252" s="4">
        <v>5225.8808614132977</v>
      </c>
      <c r="B25252" s="5">
        <v>5.9113730000000003E-2</v>
      </c>
    </row>
    <row r="25253" spans="1:2" x14ac:dyDescent="0.25">
      <c r="A25253" s="4">
        <v>5226.5391112374773</v>
      </c>
      <c r="B25253" s="5">
        <v>4.641642E-2</v>
      </c>
    </row>
    <row r="25254" spans="1:2" x14ac:dyDescent="0.25">
      <c r="A25254" s="4">
        <v>5227.2002592691333</v>
      </c>
      <c r="B25254" s="5">
        <v>3.3224829999999997E-2</v>
      </c>
    </row>
    <row r="25255" spans="1:2" x14ac:dyDescent="0.25">
      <c r="A25255" s="4">
        <v>5227.8588415378481</v>
      </c>
      <c r="B25255" s="5">
        <v>2.2159129999999999E-2</v>
      </c>
    </row>
    <row r="25256" spans="1:2" x14ac:dyDescent="0.25">
      <c r="A25256" s="4">
        <v>5228.5175897788758</v>
      </c>
      <c r="B25256" s="5">
        <v>1.611429E-2</v>
      </c>
    </row>
    <row r="25257" spans="1:2" x14ac:dyDescent="0.25">
      <c r="A25257" s="4">
        <v>5229.1765040549653</v>
      </c>
      <c r="B25257" s="5">
        <v>1.7048919999999999E-2</v>
      </c>
    </row>
    <row r="25258" spans="1:2" x14ac:dyDescent="0.25">
      <c r="A25258" s="4">
        <v>5229.8355844288972</v>
      </c>
      <c r="B25258" s="5">
        <v>2.486673E-2</v>
      </c>
    </row>
    <row r="25259" spans="1:2" x14ac:dyDescent="0.25">
      <c r="A25259" s="4">
        <v>5230.4948309634829</v>
      </c>
      <c r="B25259" s="5">
        <v>3.6972409999999997E-2</v>
      </c>
    </row>
    <row r="25260" spans="1:2" x14ac:dyDescent="0.25">
      <c r="A25260" s="4">
        <v>5231.1542437215685</v>
      </c>
      <c r="B25260" s="5">
        <v>4.8801539999999997E-2</v>
      </c>
    </row>
    <row r="25261" spans="1:2" x14ac:dyDescent="0.25">
      <c r="A25261" s="4">
        <v>5231.8138227660284</v>
      </c>
      <c r="B25261" s="5">
        <v>5.5197789999999997E-2</v>
      </c>
    </row>
    <row r="25262" spans="1:2" x14ac:dyDescent="0.25">
      <c r="A25262" s="4">
        <v>5232.4735681597704</v>
      </c>
      <c r="B25262" s="5">
        <v>5.2133930000000002E-2</v>
      </c>
    </row>
    <row r="25263" spans="1:2" x14ac:dyDescent="0.25">
      <c r="A25263" s="4">
        <v>5233.1334799657334</v>
      </c>
      <c r="B25263" s="5">
        <v>3.8123320000000002E-2</v>
      </c>
    </row>
    <row r="25264" spans="1:2" x14ac:dyDescent="0.25">
      <c r="A25264" s="4">
        <v>5233.7935582468881</v>
      </c>
      <c r="B25264" s="5">
        <v>1.479951E-2</v>
      </c>
    </row>
    <row r="25265" spans="1:2" x14ac:dyDescent="0.25">
      <c r="A25265" s="4">
        <v>5234.4538030662379</v>
      </c>
      <c r="B25265" s="5">
        <v>-1.352459E-2</v>
      </c>
    </row>
    <row r="25266" spans="1:2" x14ac:dyDescent="0.25">
      <c r="A25266" s="4">
        <v>5235.1142144868172</v>
      </c>
      <c r="B25266" s="5">
        <v>-4.1124109999999998E-2</v>
      </c>
    </row>
    <row r="25267" spans="1:2" x14ac:dyDescent="0.25">
      <c r="A25267" s="4">
        <v>5235.7747925716922</v>
      </c>
      <c r="B25267" s="5">
        <v>-6.2477680000000001E-2</v>
      </c>
    </row>
    <row r="25268" spans="1:2" x14ac:dyDescent="0.25">
      <c r="A25268" s="4">
        <v>5236.4355373839608</v>
      </c>
      <c r="B25268" s="5">
        <v>-7.3671680000000003E-2</v>
      </c>
    </row>
    <row r="25269" spans="1:2" x14ac:dyDescent="0.25">
      <c r="A25269" s="4">
        <v>5237.0964489867529</v>
      </c>
      <c r="B25269" s="5">
        <v>-7.3171280000000005E-2</v>
      </c>
    </row>
    <row r="25270" spans="1:2" x14ac:dyDescent="0.25">
      <c r="A25270" s="4">
        <v>5237.7575274432311</v>
      </c>
      <c r="B25270" s="5">
        <v>-6.182708E-2</v>
      </c>
    </row>
    <row r="25271" spans="1:2" x14ac:dyDescent="0.25">
      <c r="A25271" s="4">
        <v>5238.4215169211493</v>
      </c>
      <c r="B25271" s="5">
        <v>-4.2282100000000003E-2</v>
      </c>
    </row>
    <row r="25272" spans="1:2" x14ac:dyDescent="0.25">
      <c r="A25272" s="4">
        <v>5239.082929967607</v>
      </c>
      <c r="B25272" s="5">
        <v>-1.810782E-2</v>
      </c>
    </row>
    <row r="25273" spans="1:2" x14ac:dyDescent="0.25">
      <c r="A25273" s="4">
        <v>5239.7445100576897</v>
      </c>
      <c r="B25273" s="5">
        <v>7.0121330000000003E-3</v>
      </c>
    </row>
    <row r="25274" spans="1:2" x14ac:dyDescent="0.25">
      <c r="A25274" s="4">
        <v>5240.4062572546873</v>
      </c>
      <c r="B25274" s="5">
        <v>2.9871379999999999E-2</v>
      </c>
    </row>
    <row r="25275" spans="1:2" x14ac:dyDescent="0.25">
      <c r="A25275" s="4">
        <v>5241.0681716219215</v>
      </c>
      <c r="B25275" s="5">
        <v>4.8073629999999999E-2</v>
      </c>
    </row>
    <row r="25276" spans="1:2" x14ac:dyDescent="0.25">
      <c r="A25276" s="4">
        <v>5241.7302532227468</v>
      </c>
      <c r="B25276" s="5">
        <v>6.016875E-2</v>
      </c>
    </row>
    <row r="25277" spans="1:2" x14ac:dyDescent="0.25">
      <c r="A25277" s="4">
        <v>5242.3925021205478</v>
      </c>
      <c r="B25277" s="5">
        <v>6.5653370000000003E-2</v>
      </c>
    </row>
    <row r="25278" spans="1:2" x14ac:dyDescent="0.25">
      <c r="A25278" s="4">
        <v>5243.0549183787425</v>
      </c>
      <c r="B25278" s="5">
        <v>6.4857449999999997E-2</v>
      </c>
    </row>
    <row r="25279" spans="1:2" x14ac:dyDescent="0.25">
      <c r="A25279" s="4">
        <v>5243.717502060781</v>
      </c>
      <c r="B25279" s="5">
        <v>5.8710400000000003E-2</v>
      </c>
    </row>
    <row r="25280" spans="1:2" x14ac:dyDescent="0.25">
      <c r="A25280" s="4">
        <v>5244.3802532301443</v>
      </c>
      <c r="B25280" s="5">
        <v>4.8402319999999999E-2</v>
      </c>
    </row>
    <row r="25281" spans="1:2" x14ac:dyDescent="0.25">
      <c r="A25281" s="4">
        <v>5245.0431719503486</v>
      </c>
      <c r="B25281" s="5">
        <v>3.5017220000000002E-2</v>
      </c>
    </row>
    <row r="25282" spans="1:2" x14ac:dyDescent="0.25">
      <c r="A25282" s="4">
        <v>5245.7062582849376</v>
      </c>
      <c r="B25282" s="5">
        <v>1.927013E-2</v>
      </c>
    </row>
    <row r="25283" spans="1:2" x14ac:dyDescent="0.25">
      <c r="A25283" s="4">
        <v>5246.3695122974905</v>
      </c>
      <c r="B25283" s="5">
        <v>1.4791069999999999E-3</v>
      </c>
    </row>
    <row r="25284" spans="1:2" x14ac:dyDescent="0.25">
      <c r="A25284" s="4">
        <v>5247.0329340516173</v>
      </c>
      <c r="B25284" s="5">
        <v>-1.818295E-2</v>
      </c>
    </row>
    <row r="25285" spans="1:2" x14ac:dyDescent="0.25">
      <c r="A25285" s="4">
        <v>5247.6965236109609</v>
      </c>
      <c r="B25285" s="5">
        <v>-3.9250090000000001E-2</v>
      </c>
    </row>
    <row r="25286" spans="1:2" x14ac:dyDescent="0.25">
      <c r="A25286" s="4">
        <v>5248.3630355692057</v>
      </c>
      <c r="B25286" s="5">
        <v>-6.0562129999999999E-2</v>
      </c>
    </row>
    <row r="25287" spans="1:2" x14ac:dyDescent="0.25">
      <c r="A25287" s="4">
        <v>5249.0269616269879</v>
      </c>
      <c r="B25287" s="5">
        <v>-8.0157030000000004E-2</v>
      </c>
    </row>
    <row r="25288" spans="1:2" x14ac:dyDescent="0.25">
      <c r="A25288" s="4">
        <v>5249.6910556813727</v>
      </c>
      <c r="B25288" s="5">
        <v>-9.5615240000000004E-2</v>
      </c>
    </row>
    <row r="25289" spans="1:2" x14ac:dyDescent="0.25">
      <c r="A25289" s="4">
        <v>5250.3553177961321</v>
      </c>
      <c r="B25289" s="5">
        <v>-0.104805</v>
      </c>
    </row>
    <row r="25290" spans="1:2" x14ac:dyDescent="0.25">
      <c r="A25290" s="4">
        <v>5251.019748035068</v>
      </c>
      <c r="B25290" s="5">
        <v>-0.1067555</v>
      </c>
    </row>
    <row r="25291" spans="1:2" x14ac:dyDescent="0.25">
      <c r="A25291" s="4">
        <v>5251.6843464620188</v>
      </c>
      <c r="B25291" s="5">
        <v>-0.1022603</v>
      </c>
    </row>
    <row r="25292" spans="1:2" x14ac:dyDescent="0.25">
      <c r="A25292" s="4">
        <v>5252.3491131408518</v>
      </c>
      <c r="B25292" s="5">
        <v>-9.3869030000000006E-2</v>
      </c>
    </row>
    <row r="25293" spans="1:2" x14ac:dyDescent="0.25">
      <c r="A25293" s="4">
        <v>5253.0140481354683</v>
      </c>
      <c r="B25293" s="5">
        <v>-8.5165130000000006E-2</v>
      </c>
    </row>
    <row r="25294" spans="1:2" x14ac:dyDescent="0.25">
      <c r="A25294" s="4">
        <v>5253.6791515098021</v>
      </c>
      <c r="B25294" s="5">
        <v>-7.9551559999999993E-2</v>
      </c>
    </row>
    <row r="25295" spans="1:2" x14ac:dyDescent="0.25">
      <c r="A25295" s="4">
        <v>5254.3444233278187</v>
      </c>
      <c r="B25295" s="5">
        <v>-7.9024839999999999E-2</v>
      </c>
    </row>
    <row r="25296" spans="1:2" x14ac:dyDescent="0.25">
      <c r="A25296" s="4">
        <v>5255.009863653514</v>
      </c>
      <c r="B25296" s="5">
        <v>-8.3466929999999995E-2</v>
      </c>
    </row>
    <row r="25297" spans="1:2" x14ac:dyDescent="0.25">
      <c r="A25297" s="4">
        <v>5255.6754725509209</v>
      </c>
      <c r="B25297" s="5">
        <v>-9.0786829999999999E-2</v>
      </c>
    </row>
    <row r="25298" spans="1:2" x14ac:dyDescent="0.25">
      <c r="A25298" s="4">
        <v>5256.3412500841014</v>
      </c>
      <c r="B25298" s="5">
        <v>-9.7880140000000004E-2</v>
      </c>
    </row>
    <row r="25299" spans="1:2" x14ac:dyDescent="0.25">
      <c r="A25299" s="4">
        <v>5257.0071963171513</v>
      </c>
      <c r="B25299" s="5">
        <v>-0.10200960000000001</v>
      </c>
    </row>
    <row r="25300" spans="1:2" x14ac:dyDescent="0.25">
      <c r="A25300" s="4">
        <v>5257.6733113141972</v>
      </c>
      <c r="B25300" s="5">
        <v>-0.10201010000000001</v>
      </c>
    </row>
    <row r="25301" spans="1:2" x14ac:dyDescent="0.25">
      <c r="A25301" s="4">
        <v>5258.3395951394014</v>
      </c>
      <c r="B25301" s="5">
        <v>-9.8781350000000004E-2</v>
      </c>
    </row>
    <row r="25302" spans="1:2" x14ac:dyDescent="0.25">
      <c r="A25302" s="4">
        <v>5259.0060478569549</v>
      </c>
      <c r="B25302" s="5">
        <v>-9.4837099999999994E-2</v>
      </c>
    </row>
    <row r="25303" spans="1:2" x14ac:dyDescent="0.25">
      <c r="A25303" s="4">
        <v>5259.6754359481984</v>
      </c>
      <c r="B25303" s="5">
        <v>-9.3096830000000005E-2</v>
      </c>
    </row>
    <row r="25304" spans="1:2" x14ac:dyDescent="0.25">
      <c r="A25304" s="4">
        <v>5260.3422273446267</v>
      </c>
      <c r="B25304" s="5">
        <v>-9.5457230000000004E-2</v>
      </c>
    </row>
    <row r="25305" spans="1:2" x14ac:dyDescent="0.25">
      <c r="A25305" s="4">
        <v>5261.0091878264457</v>
      </c>
      <c r="B25305" s="5">
        <v>-0.10178719999999999</v>
      </c>
    </row>
    <row r="25306" spans="1:2" x14ac:dyDescent="0.25">
      <c r="A25306" s="4">
        <v>5261.6763174579783</v>
      </c>
      <c r="B25306" s="5">
        <v>-0.109808</v>
      </c>
    </row>
    <row r="25307" spans="1:2" x14ac:dyDescent="0.25">
      <c r="A25307" s="4">
        <v>5262.3436163035822</v>
      </c>
      <c r="B25307" s="5">
        <v>-0.115921</v>
      </c>
    </row>
    <row r="25308" spans="1:2" x14ac:dyDescent="0.25">
      <c r="A25308" s="4">
        <v>5263.0110844276442</v>
      </c>
      <c r="B25308" s="5">
        <v>-0.1166237</v>
      </c>
    </row>
    <row r="25309" spans="1:2" x14ac:dyDescent="0.25">
      <c r="A25309" s="4">
        <v>5263.6787218945874</v>
      </c>
      <c r="B25309" s="5">
        <v>-0.1098946</v>
      </c>
    </row>
    <row r="25310" spans="1:2" x14ac:dyDescent="0.25">
      <c r="A25310" s="4">
        <v>5264.3465287688641</v>
      </c>
      <c r="B25310" s="5">
        <v>-9.5949309999999996E-2</v>
      </c>
    </row>
    <row r="25311" spans="1:2" x14ac:dyDescent="0.25">
      <c r="A25311" s="4">
        <v>5265.014505114962</v>
      </c>
      <c r="B25311" s="5">
        <v>-7.7062909999999998E-2</v>
      </c>
    </row>
    <row r="25312" spans="1:2" x14ac:dyDescent="0.25">
      <c r="A25312" s="4">
        <v>5265.6826509973998</v>
      </c>
      <c r="B25312" s="5">
        <v>-5.6573949999999998E-2</v>
      </c>
    </row>
    <row r="25313" spans="1:2" x14ac:dyDescent="0.25">
      <c r="A25313" s="4">
        <v>5266.3509664807298</v>
      </c>
      <c r="B25313" s="5">
        <v>-3.7544689999999999E-2</v>
      </c>
    </row>
    <row r="25314" spans="1:2" x14ac:dyDescent="0.25">
      <c r="A25314" s="4">
        <v>5267.0194516295369</v>
      </c>
      <c r="B25314" s="5">
        <v>-2.1677399999999999E-2</v>
      </c>
    </row>
    <row r="25315" spans="1:2" x14ac:dyDescent="0.25">
      <c r="A25315" s="4">
        <v>5267.688106508439</v>
      </c>
      <c r="B25315" s="5">
        <v>-8.9294930000000002E-3</v>
      </c>
    </row>
    <row r="25316" spans="1:2" x14ac:dyDescent="0.25">
      <c r="A25316" s="4">
        <v>5268.3569311820875</v>
      </c>
      <c r="B25316" s="5">
        <v>2.0770739999999999E-3</v>
      </c>
    </row>
    <row r="25317" spans="1:2" x14ac:dyDescent="0.25">
      <c r="A25317" s="4">
        <v>5269.0259257151647</v>
      </c>
      <c r="B25317" s="5">
        <v>1.312542E-2</v>
      </c>
    </row>
    <row r="25318" spans="1:2" x14ac:dyDescent="0.25">
      <c r="A25318" s="4">
        <v>5269.6978671424849</v>
      </c>
      <c r="B25318" s="5">
        <v>2.5429739999999999E-2</v>
      </c>
    </row>
    <row r="25319" spans="1:2" x14ac:dyDescent="0.25">
      <c r="A25319" s="4">
        <v>5270.3672022940855</v>
      </c>
      <c r="B25319" s="5">
        <v>3.905956E-2</v>
      </c>
    </row>
    <row r="25320" spans="1:2" x14ac:dyDescent="0.25">
      <c r="A25320" s="4">
        <v>5271.0367074996311</v>
      </c>
      <c r="B25320" s="5">
        <v>5.2957440000000001E-2</v>
      </c>
    </row>
    <row r="25321" spans="1:2" x14ac:dyDescent="0.25">
      <c r="A25321" s="4">
        <v>5271.706382823937</v>
      </c>
      <c r="B25321" s="5">
        <v>6.5431840000000005E-2</v>
      </c>
    </row>
    <row r="25322" spans="1:2" x14ac:dyDescent="0.25">
      <c r="A25322" s="4">
        <v>5272.3762283318511</v>
      </c>
      <c r="B25322" s="5">
        <v>7.4787969999999995E-2</v>
      </c>
    </row>
    <row r="25323" spans="1:2" x14ac:dyDescent="0.25">
      <c r="A25323" s="4">
        <v>5273.0462440882566</v>
      </c>
      <c r="B25323" s="5">
        <v>7.9745739999999996E-2</v>
      </c>
    </row>
    <row r="25324" spans="1:2" x14ac:dyDescent="0.25">
      <c r="A25324" s="4">
        <v>5273.7164301580642</v>
      </c>
      <c r="B25324" s="5">
        <v>7.9478610000000005E-2</v>
      </c>
    </row>
    <row r="25325" spans="1:2" x14ac:dyDescent="0.25">
      <c r="A25325" s="4">
        <v>5274.3867866062228</v>
      </c>
      <c r="B25325" s="5">
        <v>7.3374729999999999E-2</v>
      </c>
    </row>
    <row r="25326" spans="1:2" x14ac:dyDescent="0.25">
      <c r="A25326" s="4">
        <v>5275.0573134977112</v>
      </c>
      <c r="B25326" s="5">
        <v>6.081802E-2</v>
      </c>
    </row>
    <row r="25327" spans="1:2" x14ac:dyDescent="0.25">
      <c r="A25327" s="4">
        <v>5275.7280108975438</v>
      </c>
      <c r="B25327" s="5">
        <v>4.129414E-2</v>
      </c>
    </row>
    <row r="25328" spans="1:2" x14ac:dyDescent="0.25">
      <c r="A25328" s="4">
        <v>5276.3988788707666</v>
      </c>
      <c r="B25328" s="5">
        <v>1.49301E-2</v>
      </c>
    </row>
    <row r="25329" spans="1:2" x14ac:dyDescent="0.25">
      <c r="A25329" s="4">
        <v>5277.0699174824576</v>
      </c>
      <c r="B25329" s="5">
        <v>-1.6725230000000001E-2</v>
      </c>
    </row>
    <row r="25330" spans="1:2" x14ac:dyDescent="0.25">
      <c r="A25330" s="4">
        <v>5277.7411267977304</v>
      </c>
      <c r="B25330" s="5">
        <v>-5.011318E-2</v>
      </c>
    </row>
    <row r="25331" spans="1:2" x14ac:dyDescent="0.25">
      <c r="A25331" s="4">
        <v>5278.4125068817302</v>
      </c>
      <c r="B25331" s="5">
        <v>-7.9729389999999997E-2</v>
      </c>
    </row>
    <row r="25332" spans="1:2" x14ac:dyDescent="0.25">
      <c r="A25332" s="4">
        <v>5279.084057799635</v>
      </c>
      <c r="B25332" s="5">
        <v>-9.9070640000000001E-2</v>
      </c>
    </row>
    <row r="25333" spans="1:2" x14ac:dyDescent="0.25">
      <c r="A25333" s="4">
        <v>5279.7557796166575</v>
      </c>
      <c r="B25333" s="5">
        <v>-0.1023013</v>
      </c>
    </row>
    <row r="25334" spans="1:2" x14ac:dyDescent="0.25">
      <c r="A25334" s="4">
        <v>5280.4276723980429</v>
      </c>
      <c r="B25334" s="5">
        <v>-8.6109690000000003E-2</v>
      </c>
    </row>
    <row r="25335" spans="1:2" x14ac:dyDescent="0.25">
      <c r="A25335" s="4">
        <v>5281.1025252119834</v>
      </c>
      <c r="B25335" s="5">
        <v>-5.1060300000000003E-2</v>
      </c>
    </row>
    <row r="25336" spans="1:2" x14ac:dyDescent="0.25">
      <c r="A25336" s="4">
        <v>5281.7747608280342</v>
      </c>
      <c r="B25336" s="5">
        <v>-1.868172E-3</v>
      </c>
    </row>
    <row r="25337" spans="1:2" x14ac:dyDescent="0.25">
      <c r="A25337" s="4">
        <v>5282.4471676046533</v>
      </c>
      <c r="B25337" s="5">
        <v>5.3607750000000003E-2</v>
      </c>
    </row>
    <row r="25338" spans="1:2" x14ac:dyDescent="0.25">
      <c r="A25338" s="4">
        <v>5283.1197456072186</v>
      </c>
      <c r="B25338" s="5">
        <v>0.10638209999999999</v>
      </c>
    </row>
    <row r="25339" spans="1:2" x14ac:dyDescent="0.25">
      <c r="A25339" s="4">
        <v>5283.7924949011403</v>
      </c>
      <c r="B25339" s="5">
        <v>0.14870990000000001</v>
      </c>
    </row>
    <row r="25340" spans="1:2" x14ac:dyDescent="0.25">
      <c r="A25340" s="4">
        <v>5284.4654155518647</v>
      </c>
      <c r="B25340" s="5">
        <v>0.17599870000000001</v>
      </c>
    </row>
    <row r="25341" spans="1:2" x14ac:dyDescent="0.25">
      <c r="A25341" s="4">
        <v>5285.1385076248698</v>
      </c>
      <c r="B25341" s="5">
        <v>0.1876322</v>
      </c>
    </row>
    <row r="25342" spans="1:2" x14ac:dyDescent="0.25">
      <c r="A25342" s="4">
        <v>5285.8117711856657</v>
      </c>
      <c r="B25342" s="5">
        <v>0.18648419999999999</v>
      </c>
    </row>
    <row r="25343" spans="1:2" x14ac:dyDescent="0.25">
      <c r="A25343" s="4">
        <v>5286.4852062997988</v>
      </c>
      <c r="B25343" s="5">
        <v>0.17739179999999999</v>
      </c>
    </row>
    <row r="25344" spans="1:2" x14ac:dyDescent="0.25">
      <c r="A25344" s="4">
        <v>5287.1588130328464</v>
      </c>
      <c r="B25344" s="5">
        <v>0.16522229999999999</v>
      </c>
    </row>
    <row r="25345" spans="1:2" x14ac:dyDescent="0.25">
      <c r="A25345" s="4">
        <v>5287.8325914504203</v>
      </c>
      <c r="B25345" s="5">
        <v>0.15326419999999999</v>
      </c>
    </row>
    <row r="25346" spans="1:2" x14ac:dyDescent="0.25">
      <c r="A25346" s="4">
        <v>5288.5065416181669</v>
      </c>
      <c r="B25346" s="5">
        <v>0.14247850000000001</v>
      </c>
    </row>
    <row r="25347" spans="1:2" x14ac:dyDescent="0.25">
      <c r="A25347" s="4">
        <v>5289.1806636017627</v>
      </c>
      <c r="B25347" s="5">
        <v>0.1317603</v>
      </c>
    </row>
    <row r="25348" spans="1:2" x14ac:dyDescent="0.25">
      <c r="A25348" s="4">
        <v>5289.8549574669214</v>
      </c>
      <c r="B25348" s="5">
        <v>0.1189597</v>
      </c>
    </row>
    <row r="25349" spans="1:2" x14ac:dyDescent="0.25">
      <c r="A25349" s="4">
        <v>5290.5294232793876</v>
      </c>
      <c r="B25349" s="5">
        <v>0.10215390000000001</v>
      </c>
    </row>
    <row r="25350" spans="1:2" x14ac:dyDescent="0.25">
      <c r="A25350" s="4">
        <v>5291.2068607904639</v>
      </c>
      <c r="B25350" s="5">
        <v>8.0622120000000005E-2</v>
      </c>
    </row>
    <row r="25351" spans="1:2" x14ac:dyDescent="0.25">
      <c r="A25351" s="4">
        <v>5291.8788710093941</v>
      </c>
      <c r="B25351" s="5">
        <v>5.514608E-2</v>
      </c>
    </row>
    <row r="25352" spans="1:2" x14ac:dyDescent="0.25">
      <c r="A25352" s="4">
        <v>5292.5566541727048</v>
      </c>
      <c r="B25352" s="5">
        <v>2.7561660000000002E-2</v>
      </c>
    </row>
    <row r="25353" spans="1:2" x14ac:dyDescent="0.25">
      <c r="A25353" s="4">
        <v>5293.2318091472343</v>
      </c>
      <c r="B25353" s="5">
        <v>-1.7859270000000001E-4</v>
      </c>
    </row>
    <row r="25354" spans="1:2" x14ac:dyDescent="0.25">
      <c r="A25354" s="4">
        <v>5293.9071363985768</v>
      </c>
      <c r="B25354" s="5">
        <v>-2.6951719999999998E-2</v>
      </c>
    </row>
    <row r="25355" spans="1:2" x14ac:dyDescent="0.25">
      <c r="A25355" s="4">
        <v>5294.5826359926787</v>
      </c>
      <c r="B25355" s="5">
        <v>-5.2936669999999998E-2</v>
      </c>
    </row>
    <row r="25356" spans="1:2" x14ac:dyDescent="0.25">
      <c r="A25356" s="4">
        <v>5295.258307995522</v>
      </c>
      <c r="B25356" s="5">
        <v>-7.9358410000000004E-2</v>
      </c>
    </row>
    <row r="25357" spans="1:2" x14ac:dyDescent="0.25">
      <c r="A25357" s="4">
        <v>5295.9341524731217</v>
      </c>
      <c r="B25357" s="5">
        <v>-0.1075928</v>
      </c>
    </row>
    <row r="25358" spans="1:2" x14ac:dyDescent="0.25">
      <c r="A25358" s="4">
        <v>5296.6101694915251</v>
      </c>
      <c r="B25358" s="5">
        <v>-0.13801740000000001</v>
      </c>
    </row>
    <row r="25359" spans="1:2" x14ac:dyDescent="0.25">
      <c r="A25359" s="4">
        <v>5297.2863591168152</v>
      </c>
      <c r="B25359" s="5">
        <v>-0.16912489999999999</v>
      </c>
    </row>
    <row r="25360" spans="1:2" x14ac:dyDescent="0.25">
      <c r="A25360" s="4">
        <v>5297.9627214151069</v>
      </c>
      <c r="B25360" s="5">
        <v>-0.19734760000000001</v>
      </c>
    </row>
    <row r="25361" spans="1:2" x14ac:dyDescent="0.25">
      <c r="A25361" s="4">
        <v>5298.6392564525504</v>
      </c>
      <c r="B25361" s="5">
        <v>-0.2178049</v>
      </c>
    </row>
    <row r="25362" spans="1:2" x14ac:dyDescent="0.25">
      <c r="A25362" s="4">
        <v>5299.3159642953287</v>
      </c>
      <c r="B25362" s="5">
        <v>-0.22581979999999999</v>
      </c>
    </row>
    <row r="25363" spans="1:2" x14ac:dyDescent="0.25">
      <c r="A25363" s="4">
        <v>5299.9928450096586</v>
      </c>
      <c r="B25363" s="5">
        <v>-0.2186978</v>
      </c>
    </row>
    <row r="25364" spans="1:2" x14ac:dyDescent="0.25">
      <c r="A25364" s="4">
        <v>5300.669898661793</v>
      </c>
      <c r="B25364" s="5">
        <v>-0.19706670000000001</v>
      </c>
    </row>
    <row r="25365" spans="1:2" x14ac:dyDescent="0.25">
      <c r="A25365" s="4">
        <v>5301.3471253180142</v>
      </c>
      <c r="B25365" s="5">
        <v>-0.16517190000000001</v>
      </c>
    </row>
    <row r="25366" spans="1:2" x14ac:dyDescent="0.25">
      <c r="A25366" s="4">
        <v>5302.0245250446433</v>
      </c>
      <c r="B25366" s="5">
        <v>-0.1298926</v>
      </c>
    </row>
    <row r="25367" spans="1:2" x14ac:dyDescent="0.25">
      <c r="A25367" s="4">
        <v>5302.7049097744766</v>
      </c>
      <c r="B25367" s="5">
        <v>-9.8731680000000002E-2</v>
      </c>
    </row>
    <row r="25368" spans="1:2" x14ac:dyDescent="0.25">
      <c r="A25368" s="4">
        <v>5303.3826565598338</v>
      </c>
      <c r="B25368" s="5">
        <v>-7.7443609999999996E-2</v>
      </c>
    </row>
    <row r="25369" spans="1:2" x14ac:dyDescent="0.25">
      <c r="A25369" s="4">
        <v>5304.0605766150338</v>
      </c>
      <c r="B25369" s="5">
        <v>-6.8148520000000004E-2</v>
      </c>
    </row>
    <row r="25370" spans="1:2" x14ac:dyDescent="0.25">
      <c r="A25370" s="4">
        <v>5304.7386700065299</v>
      </c>
      <c r="B25370" s="5">
        <v>-6.8663150000000006E-2</v>
      </c>
    </row>
    <row r="25371" spans="1:2" x14ac:dyDescent="0.25">
      <c r="A25371" s="4">
        <v>5305.4169368008124</v>
      </c>
      <c r="B25371" s="5">
        <v>-7.3370469999999993E-2</v>
      </c>
    </row>
    <row r="25372" spans="1:2" x14ac:dyDescent="0.25">
      <c r="A25372" s="4">
        <v>5306.0953770644028</v>
      </c>
      <c r="B25372" s="5">
        <v>-7.5365660000000001E-2</v>
      </c>
    </row>
    <row r="25373" spans="1:2" x14ac:dyDescent="0.25">
      <c r="A25373" s="4">
        <v>5306.7739908638578</v>
      </c>
      <c r="B25373" s="5">
        <v>-6.9093050000000003E-2</v>
      </c>
    </row>
    <row r="25374" spans="1:2" x14ac:dyDescent="0.25">
      <c r="A25374" s="4">
        <v>5307.4527782657688</v>
      </c>
      <c r="B25374" s="5">
        <v>-5.2471570000000002E-2</v>
      </c>
    </row>
    <row r="25375" spans="1:2" x14ac:dyDescent="0.25">
      <c r="A25375" s="4">
        <v>5308.131739336759</v>
      </c>
      <c r="B25375" s="5">
        <v>-2.769982E-2</v>
      </c>
    </row>
    <row r="25376" spans="1:2" x14ac:dyDescent="0.25">
      <c r="A25376" s="4">
        <v>5308.8108741434899</v>
      </c>
      <c r="B25376" s="5">
        <v>-4.5209500000000001E-4</v>
      </c>
    </row>
    <row r="25377" spans="1:2" x14ac:dyDescent="0.25">
      <c r="A25377" s="4">
        <v>5309.4901827526519</v>
      </c>
      <c r="B25377" s="5">
        <v>2.2203319999999999E-2</v>
      </c>
    </row>
    <row r="25378" spans="1:2" x14ac:dyDescent="0.25">
      <c r="A25378" s="4">
        <v>5310.1696652309738</v>
      </c>
      <c r="B25378" s="5">
        <v>3.4346450000000001E-2</v>
      </c>
    </row>
    <row r="25379" spans="1:2" x14ac:dyDescent="0.25">
      <c r="A25379" s="4">
        <v>5310.8493216452162</v>
      </c>
      <c r="B25379" s="5">
        <v>3.3231910000000003E-2</v>
      </c>
    </row>
    <row r="25380" spans="1:2" x14ac:dyDescent="0.25">
      <c r="A25380" s="4">
        <v>5311.5291520621749</v>
      </c>
      <c r="B25380" s="5">
        <v>2.005403E-2</v>
      </c>
    </row>
    <row r="25381" spans="1:2" x14ac:dyDescent="0.25">
      <c r="A25381" s="4">
        <v>5312.2091565486789</v>
      </c>
      <c r="B25381" s="5">
        <v>-7.5917420000000001E-4</v>
      </c>
    </row>
    <row r="25382" spans="1:2" x14ac:dyDescent="0.25">
      <c r="A25382" s="4">
        <v>5312.8921578524014</v>
      </c>
      <c r="B25382" s="5">
        <v>-2.3334939999999998E-2</v>
      </c>
    </row>
    <row r="25383" spans="1:2" x14ac:dyDescent="0.25">
      <c r="A25383" s="4">
        <v>5313.569687997815</v>
      </c>
      <c r="B25383" s="5">
        <v>-4.242025E-2</v>
      </c>
    </row>
    <row r="25384" spans="1:2" x14ac:dyDescent="0.25">
      <c r="A25384" s="4">
        <v>5314.253039221313</v>
      </c>
      <c r="B25384" s="5">
        <v>-5.5017080000000003E-2</v>
      </c>
    </row>
    <row r="25385" spans="1:2" x14ac:dyDescent="0.25">
      <c r="A25385" s="4">
        <v>5314.9337413785133</v>
      </c>
      <c r="B25385" s="5">
        <v>-6.0835220000000002E-2</v>
      </c>
    </row>
    <row r="25386" spans="1:2" x14ac:dyDescent="0.25">
      <c r="A25386" s="4">
        <v>5315.6146179401994</v>
      </c>
      <c r="B25386" s="5">
        <v>-6.1738899999999999E-2</v>
      </c>
    </row>
    <row r="25387" spans="1:2" x14ac:dyDescent="0.25">
      <c r="A25387" s="4">
        <v>5316.2956689734074</v>
      </c>
      <c r="B25387" s="5">
        <v>-6.0460819999999998E-2</v>
      </c>
    </row>
    <row r="25388" spans="1:2" x14ac:dyDescent="0.25">
      <c r="A25388" s="4">
        <v>5316.976894545207</v>
      </c>
      <c r="B25388" s="5">
        <v>-5.923639E-2</v>
      </c>
    </row>
    <row r="25389" spans="1:2" x14ac:dyDescent="0.25">
      <c r="A25389" s="4">
        <v>5317.6582947227025</v>
      </c>
      <c r="B25389" s="5">
        <v>-5.8928130000000002E-2</v>
      </c>
    </row>
    <row r="25390" spans="1:2" x14ac:dyDescent="0.25">
      <c r="A25390" s="4">
        <v>5318.339869573033</v>
      </c>
      <c r="B25390" s="5">
        <v>-5.8917379999999998E-2</v>
      </c>
    </row>
    <row r="25391" spans="1:2" x14ac:dyDescent="0.25">
      <c r="A25391" s="4">
        <v>5319.0216191633708</v>
      </c>
      <c r="B25391" s="5">
        <v>-5.7667179999999998E-2</v>
      </c>
    </row>
    <row r="25392" spans="1:2" x14ac:dyDescent="0.25">
      <c r="A25392" s="4">
        <v>5319.7035435609241</v>
      </c>
      <c r="B25392" s="5">
        <v>-5.3591850000000003E-2</v>
      </c>
    </row>
    <row r="25393" spans="1:2" x14ac:dyDescent="0.25">
      <c r="A25393" s="4">
        <v>5320.3856428329345</v>
      </c>
      <c r="B25393" s="5">
        <v>-4.5807309999999997E-2</v>
      </c>
    </row>
    <row r="25394" spans="1:2" x14ac:dyDescent="0.25">
      <c r="A25394" s="4">
        <v>5321.0679170466801</v>
      </c>
      <c r="B25394" s="5">
        <v>-3.4470639999999997E-2</v>
      </c>
    </row>
    <row r="25395" spans="1:2" x14ac:dyDescent="0.25">
      <c r="A25395" s="4">
        <v>5321.7503662694689</v>
      </c>
      <c r="B25395" s="5">
        <v>-2.0653680000000001E-2</v>
      </c>
    </row>
    <row r="25396" spans="1:2" x14ac:dyDescent="0.25">
      <c r="A25396" s="4">
        <v>5322.4329905686491</v>
      </c>
      <c r="B25396" s="5">
        <v>-5.9075519999999999E-3</v>
      </c>
    </row>
    <row r="25397" spans="1:2" x14ac:dyDescent="0.25">
      <c r="A25397" s="4">
        <v>5323.1157900115995</v>
      </c>
      <c r="B25397" s="5">
        <v>8.2272030000000006E-3</v>
      </c>
    </row>
    <row r="25398" spans="1:2" x14ac:dyDescent="0.25">
      <c r="A25398" s="4">
        <v>5323.7987646657348</v>
      </c>
      <c r="B25398" s="5">
        <v>2.0552460000000002E-2</v>
      </c>
    </row>
    <row r="25399" spans="1:2" x14ac:dyDescent="0.25">
      <c r="A25399" s="4">
        <v>5324.4847496107805</v>
      </c>
      <c r="B25399" s="5">
        <v>3.0305479999999999E-2</v>
      </c>
    </row>
    <row r="25400" spans="1:2" x14ac:dyDescent="0.25">
      <c r="A25400" s="4">
        <v>5325.1680756173864</v>
      </c>
      <c r="B25400" s="5">
        <v>3.7064890000000003E-2</v>
      </c>
    </row>
    <row r="25401" spans="1:2" x14ac:dyDescent="0.25">
      <c r="A25401" s="4">
        <v>5325.8515770379108</v>
      </c>
      <c r="B25401" s="5">
        <v>4.0591040000000002E-2</v>
      </c>
    </row>
    <row r="25402" spans="1:2" x14ac:dyDescent="0.25">
      <c r="A25402" s="4">
        <v>5326.5352539399046</v>
      </c>
      <c r="B25402" s="5">
        <v>4.0709830000000002E-2</v>
      </c>
    </row>
    <row r="25403" spans="1:2" x14ac:dyDescent="0.25">
      <c r="A25403" s="4">
        <v>5327.2191063909577</v>
      </c>
      <c r="B25403" s="5">
        <v>3.7288809999999999E-2</v>
      </c>
    </row>
    <row r="25404" spans="1:2" x14ac:dyDescent="0.25">
      <c r="A25404" s="4">
        <v>5327.9031344586929</v>
      </c>
      <c r="B25404" s="5">
        <v>3.0295989999999998E-2</v>
      </c>
    </row>
    <row r="25405" spans="1:2" x14ac:dyDescent="0.25">
      <c r="A25405" s="4">
        <v>5328.5873382107666</v>
      </c>
      <c r="B25405" s="5">
        <v>1.990548E-2</v>
      </c>
    </row>
    <row r="25406" spans="1:2" x14ac:dyDescent="0.25">
      <c r="A25406" s="4">
        <v>5329.2717177148716</v>
      </c>
      <c r="B25406" s="5">
        <v>6.6182150000000002E-3</v>
      </c>
    </row>
    <row r="25407" spans="1:2" x14ac:dyDescent="0.25">
      <c r="A25407" s="4">
        <v>5329.9562730387361</v>
      </c>
      <c r="B25407" s="5">
        <v>-8.6243680000000003E-3</v>
      </c>
    </row>
    <row r="25408" spans="1:2" x14ac:dyDescent="0.25">
      <c r="A25408" s="4">
        <v>5330.6410042501202</v>
      </c>
      <c r="B25408" s="5">
        <v>-2.4366539999999999E-2</v>
      </c>
    </row>
    <row r="25409" spans="1:2" x14ac:dyDescent="0.25">
      <c r="A25409" s="4">
        <v>5331.3259114168213</v>
      </c>
      <c r="B25409" s="5">
        <v>-3.8664209999999997E-2</v>
      </c>
    </row>
    <row r="25410" spans="1:2" x14ac:dyDescent="0.25">
      <c r="A25410" s="4">
        <v>5332.0109946066714</v>
      </c>
      <c r="B25410" s="5">
        <v>-4.9285900000000001E-2</v>
      </c>
    </row>
    <row r="25411" spans="1:2" x14ac:dyDescent="0.25">
      <c r="A25411" s="4">
        <v>5332.6962538875359</v>
      </c>
      <c r="B25411" s="5">
        <v>-5.4124029999999997E-2</v>
      </c>
    </row>
    <row r="25412" spans="1:2" x14ac:dyDescent="0.25">
      <c r="A25412" s="4">
        <v>5333.381689327317</v>
      </c>
      <c r="B25412" s="5">
        <v>-5.1757749999999998E-2</v>
      </c>
    </row>
    <row r="25413" spans="1:2" x14ac:dyDescent="0.25">
      <c r="A25413" s="4">
        <v>5334.0673009939501</v>
      </c>
      <c r="B25413" s="5">
        <v>-4.1992719999999997E-2</v>
      </c>
    </row>
    <row r="25414" spans="1:2" x14ac:dyDescent="0.25">
      <c r="A25414" s="4">
        <v>5334.7559349159774</v>
      </c>
      <c r="B25414" s="5">
        <v>-2.6139309999999999E-2</v>
      </c>
    </row>
    <row r="25415" spans="1:2" x14ac:dyDescent="0.25">
      <c r="A25415" s="4">
        <v>5335.441899972202</v>
      </c>
      <c r="B25415" s="5">
        <v>-6.831101E-3</v>
      </c>
    </row>
    <row r="25416" spans="1:2" x14ac:dyDescent="0.25">
      <c r="A25416" s="4">
        <v>5336.1280414595803</v>
      </c>
      <c r="B25416" s="5">
        <v>1.265547E-2</v>
      </c>
    </row>
    <row r="25417" spans="1:2" x14ac:dyDescent="0.25">
      <c r="A25417" s="4">
        <v>5336.8143594461881</v>
      </c>
      <c r="B25417" s="5">
        <v>2.940243E-2</v>
      </c>
    </row>
    <row r="25418" spans="1:2" x14ac:dyDescent="0.25">
      <c r="A25418" s="4">
        <v>5337.5008540001363</v>
      </c>
      <c r="B25418" s="5">
        <v>4.1806610000000001E-2</v>
      </c>
    </row>
    <row r="25419" spans="1:2" x14ac:dyDescent="0.25">
      <c r="A25419" s="4">
        <v>5338.1875251895726</v>
      </c>
      <c r="B25419" s="5">
        <v>5.008228E-2</v>
      </c>
    </row>
    <row r="25420" spans="1:2" x14ac:dyDescent="0.25">
      <c r="A25420" s="4">
        <v>5338.8743730826764</v>
      </c>
      <c r="B25420" s="5">
        <v>5.6044219999999999E-2</v>
      </c>
    </row>
    <row r="25421" spans="1:2" x14ac:dyDescent="0.25">
      <c r="A25421" s="4">
        <v>5339.561397747666</v>
      </c>
      <c r="B25421" s="5">
        <v>6.2206959999999999E-2</v>
      </c>
    </row>
    <row r="25422" spans="1:2" x14ac:dyDescent="0.25">
      <c r="A25422" s="4">
        <v>5340.2485992527927</v>
      </c>
      <c r="B25422" s="5">
        <v>7.0548230000000003E-2</v>
      </c>
    </row>
    <row r="25423" spans="1:2" x14ac:dyDescent="0.25">
      <c r="A25423" s="4">
        <v>5340.9359776663423</v>
      </c>
      <c r="B25423" s="5">
        <v>8.1463709999999995E-2</v>
      </c>
    </row>
    <row r="25424" spans="1:2" x14ac:dyDescent="0.25">
      <c r="A25424" s="4">
        <v>5341.6235330566378</v>
      </c>
      <c r="B25424" s="5">
        <v>9.3385490000000002E-2</v>
      </c>
    </row>
    <row r="25425" spans="1:2" x14ac:dyDescent="0.25">
      <c r="A25425" s="4">
        <v>5342.3112654920351</v>
      </c>
      <c r="B25425" s="5">
        <v>0.10326539999999999</v>
      </c>
    </row>
    <row r="25426" spans="1:2" x14ac:dyDescent="0.25">
      <c r="A25426" s="4">
        <v>5342.9991750409272</v>
      </c>
      <c r="B25426" s="5">
        <v>0.10774590000000001</v>
      </c>
    </row>
    <row r="25427" spans="1:2" x14ac:dyDescent="0.25">
      <c r="A25427" s="4">
        <v>5343.6872617717427</v>
      </c>
      <c r="B25427" s="5">
        <v>0.1045263</v>
      </c>
    </row>
    <row r="25428" spans="1:2" x14ac:dyDescent="0.25">
      <c r="A25428" s="4">
        <v>5344.3755257529428</v>
      </c>
      <c r="B25428" s="5">
        <v>9.3339690000000003E-2</v>
      </c>
    </row>
    <row r="25429" spans="1:2" x14ac:dyDescent="0.25">
      <c r="A25429" s="4">
        <v>5345.0639670530254</v>
      </c>
      <c r="B25429" s="5">
        <v>7.6148469999999996E-2</v>
      </c>
    </row>
    <row r="25430" spans="1:2" x14ac:dyDescent="0.25">
      <c r="A25430" s="4">
        <v>5345.7525857405253</v>
      </c>
      <c r="B25430" s="5">
        <v>5.6530909999999997E-2</v>
      </c>
    </row>
    <row r="25431" spans="1:2" x14ac:dyDescent="0.25">
      <c r="A25431" s="4">
        <v>5346.4442403290841</v>
      </c>
      <c r="B25431" s="5">
        <v>3.8569949999999999E-2</v>
      </c>
    </row>
    <row r="25432" spans="1:2" x14ac:dyDescent="0.25">
      <c r="A25432" s="4">
        <v>5347.1332147339181</v>
      </c>
      <c r="B25432" s="5">
        <v>2.5709820000000001E-2</v>
      </c>
    </row>
    <row r="25433" spans="1:2" x14ac:dyDescent="0.25">
      <c r="A25433" s="4">
        <v>5347.8223667322663</v>
      </c>
      <c r="B25433" s="5">
        <v>1.997724E-2</v>
      </c>
    </row>
    <row r="25434" spans="1:2" x14ac:dyDescent="0.25">
      <c r="A25434" s="4">
        <v>5348.5116963928031</v>
      </c>
      <c r="B25434" s="5">
        <v>2.1754969999999998E-2</v>
      </c>
    </row>
    <row r="25435" spans="1:2" x14ac:dyDescent="0.25">
      <c r="A25435" s="4">
        <v>5349.2012037842387</v>
      </c>
      <c r="B25435" s="5">
        <v>3.0047259999999999E-2</v>
      </c>
    </row>
    <row r="25436" spans="1:2" x14ac:dyDescent="0.25">
      <c r="A25436" s="4">
        <v>5349.8908889753193</v>
      </c>
      <c r="B25436" s="5">
        <v>4.2996850000000003E-2</v>
      </c>
    </row>
    <row r="25437" spans="1:2" x14ac:dyDescent="0.25">
      <c r="A25437" s="4">
        <v>5350.5807520348262</v>
      </c>
      <c r="B25437" s="5">
        <v>5.8373840000000003E-2</v>
      </c>
    </row>
    <row r="25438" spans="1:2" x14ac:dyDescent="0.25">
      <c r="A25438" s="4">
        <v>5351.2707930315755</v>
      </c>
      <c r="B25438" s="5">
        <v>7.3873129999999995E-2</v>
      </c>
    </row>
    <row r="25439" spans="1:2" x14ac:dyDescent="0.25">
      <c r="A25439" s="4">
        <v>5351.9610120344196</v>
      </c>
      <c r="B25439" s="5">
        <v>8.7253250000000004E-2</v>
      </c>
    </row>
    <row r="25440" spans="1:2" x14ac:dyDescent="0.25">
      <c r="A25440" s="4">
        <v>5352.6514091122472</v>
      </c>
      <c r="B25440" s="5">
        <v>9.6482369999999998E-2</v>
      </c>
    </row>
    <row r="25441" spans="1:2" x14ac:dyDescent="0.25">
      <c r="A25441" s="4">
        <v>5353.3419843339798</v>
      </c>
      <c r="B25441" s="5">
        <v>0.10003910000000001</v>
      </c>
    </row>
    <row r="25442" spans="1:2" x14ac:dyDescent="0.25">
      <c r="A25442" s="4">
        <v>5354.032737768578</v>
      </c>
      <c r="B25442" s="5">
        <v>9.7353170000000003E-2</v>
      </c>
    </row>
    <row r="25443" spans="1:2" x14ac:dyDescent="0.25">
      <c r="A25443" s="4">
        <v>5354.7236694850362</v>
      </c>
      <c r="B25443" s="5">
        <v>8.9183330000000005E-2</v>
      </c>
    </row>
    <row r="25444" spans="1:2" x14ac:dyDescent="0.25">
      <c r="A25444" s="4">
        <v>5355.4147795523841</v>
      </c>
      <c r="B25444" s="5">
        <v>7.7641349999999998E-2</v>
      </c>
    </row>
    <row r="25445" spans="1:2" x14ac:dyDescent="0.25">
      <c r="A25445" s="4">
        <v>5356.1060680396868</v>
      </c>
      <c r="B25445" s="5">
        <v>6.5677869999999999E-2</v>
      </c>
    </row>
    <row r="25446" spans="1:2" x14ac:dyDescent="0.25">
      <c r="A25446" s="4">
        <v>5356.8004045455664</v>
      </c>
      <c r="B25446" s="5">
        <v>5.610337E-2</v>
      </c>
    </row>
    <row r="25447" spans="1:2" x14ac:dyDescent="0.25">
      <c r="A25447" s="4">
        <v>5357.492050821169</v>
      </c>
      <c r="B25447" s="5">
        <v>5.0499059999999998E-2</v>
      </c>
    </row>
    <row r="25448" spans="1:2" x14ac:dyDescent="0.25">
      <c r="A25448" s="4">
        <v>5358.1838757244259</v>
      </c>
      <c r="B25448" s="5">
        <v>4.8504400000000003E-2</v>
      </c>
    </row>
    <row r="25449" spans="1:2" x14ac:dyDescent="0.25">
      <c r="A25449" s="4">
        <v>5358.8758793245452</v>
      </c>
      <c r="B25449" s="5">
        <v>4.7859579999999999E-2</v>
      </c>
    </row>
    <row r="25450" spans="1:2" x14ac:dyDescent="0.25">
      <c r="A25450" s="4">
        <v>5359.5680616907721</v>
      </c>
      <c r="B25450" s="5">
        <v>4.5270970000000001E-2</v>
      </c>
    </row>
    <row r="25451" spans="1:2" x14ac:dyDescent="0.25">
      <c r="A25451" s="4">
        <v>5360.2604228923865</v>
      </c>
      <c r="B25451" s="5">
        <v>3.7795580000000002E-2</v>
      </c>
    </row>
    <row r="25452" spans="1:2" x14ac:dyDescent="0.25">
      <c r="A25452" s="4">
        <v>5360.9529629987028</v>
      </c>
      <c r="B25452" s="5">
        <v>2.41858E-2</v>
      </c>
    </row>
    <row r="25453" spans="1:2" x14ac:dyDescent="0.25">
      <c r="A25453" s="4">
        <v>5361.6456820790745</v>
      </c>
      <c r="B25453" s="5">
        <v>5.6265400000000002E-3</v>
      </c>
    </row>
    <row r="25454" spans="1:2" x14ac:dyDescent="0.25">
      <c r="A25454" s="4">
        <v>5362.3385802028897</v>
      </c>
      <c r="B25454" s="5">
        <v>-1.445392E-2</v>
      </c>
    </row>
    <row r="25455" spans="1:2" x14ac:dyDescent="0.25">
      <c r="A25455" s="4">
        <v>5363.0316574395711</v>
      </c>
      <c r="B25455" s="5">
        <v>-3.1423920000000001E-2</v>
      </c>
    </row>
    <row r="25456" spans="1:2" x14ac:dyDescent="0.25">
      <c r="A25456" s="4">
        <v>5363.7249138585776</v>
      </c>
      <c r="B25456" s="5">
        <v>-4.092204E-2</v>
      </c>
    </row>
    <row r="25457" spans="1:2" x14ac:dyDescent="0.25">
      <c r="A25457" s="4">
        <v>5364.4183495294064</v>
      </c>
      <c r="B25457" s="5">
        <v>-4.0209759999999997E-2</v>
      </c>
    </row>
    <row r="25458" spans="1:2" x14ac:dyDescent="0.25">
      <c r="A25458" s="4">
        <v>5365.1119645215877</v>
      </c>
      <c r="B25458" s="5">
        <v>-2.895213E-2</v>
      </c>
    </row>
    <row r="25459" spans="1:2" x14ac:dyDescent="0.25">
      <c r="A25459" s="4">
        <v>5365.8057589046884</v>
      </c>
      <c r="B25459" s="5">
        <v>-9.2424099999999995E-3</v>
      </c>
    </row>
    <row r="25460" spans="1:2" x14ac:dyDescent="0.25">
      <c r="A25460" s="4">
        <v>5366.4997327483134</v>
      </c>
      <c r="B25460" s="5">
        <v>1.5021069999999999E-2</v>
      </c>
    </row>
    <row r="25461" spans="1:2" x14ac:dyDescent="0.25">
      <c r="A25461" s="4">
        <v>5367.1938861221006</v>
      </c>
      <c r="B25461" s="5">
        <v>3.909675E-2</v>
      </c>
    </row>
    <row r="25462" spans="1:2" x14ac:dyDescent="0.25">
      <c r="A25462" s="4">
        <v>5367.8882190957256</v>
      </c>
      <c r="B25462" s="5">
        <v>5.8360210000000003E-2</v>
      </c>
    </row>
    <row r="25463" spans="1:2" x14ac:dyDescent="0.25">
      <c r="A25463" s="4">
        <v>5368.5856139085017</v>
      </c>
      <c r="B25463" s="5">
        <v>6.9041740000000004E-2</v>
      </c>
    </row>
    <row r="25464" spans="1:2" x14ac:dyDescent="0.25">
      <c r="A25464" s="4">
        <v>5369.2803070369255</v>
      </c>
      <c r="B25464" s="5">
        <v>6.8703040000000007E-2</v>
      </c>
    </row>
    <row r="25465" spans="1:2" x14ac:dyDescent="0.25">
      <c r="A25465" s="4">
        <v>5369.9751799747182</v>
      </c>
      <c r="B25465" s="5">
        <v>5.653627E-2</v>
      </c>
    </row>
    <row r="25466" spans="1:2" x14ac:dyDescent="0.25">
      <c r="A25466" s="4">
        <v>5370.6702327917019</v>
      </c>
      <c r="B25466" s="5">
        <v>3.3565360000000002E-2</v>
      </c>
    </row>
    <row r="25467" spans="1:2" x14ac:dyDescent="0.25">
      <c r="A25467" s="4">
        <v>5371.3654655577302</v>
      </c>
      <c r="B25467" s="5">
        <v>2.7219990000000001E-3</v>
      </c>
    </row>
    <row r="25468" spans="1:2" x14ac:dyDescent="0.25">
      <c r="A25468" s="4">
        <v>5372.0608783426978</v>
      </c>
      <c r="B25468" s="5">
        <v>-3.1340119999999999E-2</v>
      </c>
    </row>
    <row r="25469" spans="1:2" x14ac:dyDescent="0.25">
      <c r="A25469" s="4">
        <v>5372.7564712165322</v>
      </c>
      <c r="B25469" s="5">
        <v>-6.2837030000000002E-2</v>
      </c>
    </row>
    <row r="25470" spans="1:2" x14ac:dyDescent="0.25">
      <c r="A25470" s="4">
        <v>5373.4522442491971</v>
      </c>
      <c r="B25470" s="5">
        <v>-8.5864990000000002E-2</v>
      </c>
    </row>
    <row r="25471" spans="1:2" x14ac:dyDescent="0.25">
      <c r="A25471" s="4">
        <v>5374.1481975106944</v>
      </c>
      <c r="B25471" s="5">
        <v>-9.5636200000000005E-2</v>
      </c>
    </row>
    <row r="25472" spans="1:2" x14ac:dyDescent="0.25">
      <c r="A25472" s="4">
        <v>5374.8443310710618</v>
      </c>
      <c r="B25472" s="5">
        <v>-8.9581439999999998E-2</v>
      </c>
    </row>
    <row r="25473" spans="1:2" x14ac:dyDescent="0.25">
      <c r="A25473" s="4">
        <v>5375.5406450003711</v>
      </c>
      <c r="B25473" s="5">
        <v>-6.7949780000000001E-2</v>
      </c>
    </row>
    <row r="25474" spans="1:2" x14ac:dyDescent="0.25">
      <c r="A25474" s="4">
        <v>5376.2371393687326</v>
      </c>
      <c r="B25474" s="5">
        <v>-3.3691619999999999E-2</v>
      </c>
    </row>
    <row r="25475" spans="1:2" x14ac:dyDescent="0.25">
      <c r="A25475" s="4">
        <v>5376.9338142462939</v>
      </c>
      <c r="B25475" s="5">
        <v>8.3271630000000003E-3</v>
      </c>
    </row>
    <row r="25476" spans="1:2" x14ac:dyDescent="0.25">
      <c r="A25476" s="4">
        <v>5377.6306697032351</v>
      </c>
      <c r="B25476" s="5">
        <v>5.2493949999999998E-2</v>
      </c>
    </row>
    <row r="25477" spans="1:2" x14ac:dyDescent="0.25">
      <c r="A25477" s="4">
        <v>5378.3277058097765</v>
      </c>
      <c r="B25477" s="5">
        <v>9.3603160000000005E-2</v>
      </c>
    </row>
    <row r="25478" spans="1:2" x14ac:dyDescent="0.25">
      <c r="A25478" s="4">
        <v>5379.0249226361739</v>
      </c>
      <c r="B25478" s="5">
        <v>0.12765889999999999</v>
      </c>
    </row>
    <row r="25479" spans="1:2" x14ac:dyDescent="0.25">
      <c r="A25479" s="4">
        <v>5379.7252143954993</v>
      </c>
      <c r="B25479" s="5">
        <v>0.15218319999999999</v>
      </c>
    </row>
    <row r="25480" spans="1:2" x14ac:dyDescent="0.25">
      <c r="A25480" s="4">
        <v>5380.4227936231227</v>
      </c>
      <c r="B25480" s="5">
        <v>0.1661099</v>
      </c>
    </row>
    <row r="25481" spans="1:2" x14ac:dyDescent="0.25">
      <c r="A25481" s="4">
        <v>5381.1205537818787</v>
      </c>
      <c r="B25481" s="5">
        <v>0.1694852</v>
      </c>
    </row>
    <row r="25482" spans="1:2" x14ac:dyDescent="0.25">
      <c r="A25482" s="4">
        <v>5381.8184949421675</v>
      </c>
      <c r="B25482" s="5">
        <v>0.1631959</v>
      </c>
    </row>
    <row r="25483" spans="1:2" x14ac:dyDescent="0.25">
      <c r="A25483" s="4">
        <v>5382.5166171744268</v>
      </c>
      <c r="B25483" s="5">
        <v>0.14883350000000001</v>
      </c>
    </row>
    <row r="25484" spans="1:2" x14ac:dyDescent="0.25">
      <c r="A25484" s="4">
        <v>5383.2149205491314</v>
      </c>
      <c r="B25484" s="5">
        <v>0.1286455</v>
      </c>
    </row>
    <row r="25485" spans="1:2" x14ac:dyDescent="0.25">
      <c r="A25485" s="4">
        <v>5383.9134051367919</v>
      </c>
      <c r="B25485" s="5">
        <v>0.10543669999999999</v>
      </c>
    </row>
    <row r="25486" spans="1:2" x14ac:dyDescent="0.25">
      <c r="A25486" s="4">
        <v>5384.6120710079567</v>
      </c>
      <c r="B25486" s="5">
        <v>8.2300429999999994E-2</v>
      </c>
    </row>
    <row r="25487" spans="1:2" x14ac:dyDescent="0.25">
      <c r="A25487" s="4">
        <v>5385.3109182332091</v>
      </c>
      <c r="B25487" s="5">
        <v>6.2166880000000001E-2</v>
      </c>
    </row>
    <row r="25488" spans="1:2" x14ac:dyDescent="0.25">
      <c r="A25488" s="4">
        <v>5386.0099468831695</v>
      </c>
      <c r="B25488" s="5">
        <v>4.7279399999999999E-2</v>
      </c>
    </row>
    <row r="25489" spans="1:2" x14ac:dyDescent="0.25">
      <c r="A25489" s="4">
        <v>5386.7091570284974</v>
      </c>
      <c r="B25489" s="5">
        <v>3.8777550000000001E-2</v>
      </c>
    </row>
    <row r="25490" spans="1:2" x14ac:dyDescent="0.25">
      <c r="A25490" s="4">
        <v>5387.4085487398852</v>
      </c>
      <c r="B25490" s="5">
        <v>3.6535730000000002E-2</v>
      </c>
    </row>
    <row r="25491" spans="1:2" x14ac:dyDescent="0.25">
      <c r="A25491" s="4">
        <v>5388.1081220880642</v>
      </c>
      <c r="B25491" s="5">
        <v>3.9305560000000003E-2</v>
      </c>
    </row>
    <row r="25492" spans="1:2" x14ac:dyDescent="0.25">
      <c r="A25492" s="4">
        <v>5388.8078771438022</v>
      </c>
      <c r="B25492" s="5">
        <v>4.5094200000000001E-2</v>
      </c>
    </row>
    <row r="25493" spans="1:2" x14ac:dyDescent="0.25">
      <c r="A25493" s="4">
        <v>5389.5078139779034</v>
      </c>
      <c r="B25493" s="5">
        <v>5.164349E-2</v>
      </c>
    </row>
    <row r="25494" spans="1:2" x14ac:dyDescent="0.25">
      <c r="A25494" s="4">
        <v>5390.2079326612111</v>
      </c>
      <c r="B25494" s="5">
        <v>5.6887189999999997E-2</v>
      </c>
    </row>
    <row r="25495" spans="1:2" x14ac:dyDescent="0.25">
      <c r="A25495" s="4">
        <v>5390.9111394553238</v>
      </c>
      <c r="B25495" s="5">
        <v>5.9324540000000002E-2</v>
      </c>
    </row>
    <row r="25496" spans="1:2" x14ac:dyDescent="0.25">
      <c r="A25496" s="4">
        <v>5391.6116228050078</v>
      </c>
      <c r="B25496" s="5">
        <v>5.8308180000000001E-2</v>
      </c>
    </row>
    <row r="25497" spans="1:2" x14ac:dyDescent="0.25">
      <c r="A25497" s="4">
        <v>5392.3122882169346</v>
      </c>
      <c r="B25497" s="5">
        <v>5.4241539999999998E-2</v>
      </c>
    </row>
    <row r="25498" spans="1:2" x14ac:dyDescent="0.25">
      <c r="A25498" s="4">
        <v>5393.0131357620949</v>
      </c>
      <c r="B25498" s="5">
        <v>4.8630039999999999E-2</v>
      </c>
    </row>
    <row r="25499" spans="1:2" x14ac:dyDescent="0.25">
      <c r="A25499" s="4">
        <v>5393.7141655115129</v>
      </c>
      <c r="B25499" s="5">
        <v>4.3871470000000003E-2</v>
      </c>
    </row>
    <row r="25500" spans="1:2" x14ac:dyDescent="0.25">
      <c r="A25500" s="4">
        <v>5394.415377536252</v>
      </c>
      <c r="B25500" s="5">
        <v>4.2694240000000001E-2</v>
      </c>
    </row>
    <row r="25501" spans="1:2" x14ac:dyDescent="0.25">
      <c r="A25501" s="4">
        <v>5395.116771907411</v>
      </c>
      <c r="B25501" s="5">
        <v>4.7270180000000002E-2</v>
      </c>
    </row>
    <row r="25502" spans="1:2" x14ac:dyDescent="0.25">
      <c r="A25502" s="4">
        <v>5395.818348696127</v>
      </c>
      <c r="B25502" s="5">
        <v>5.822186E-2</v>
      </c>
    </row>
    <row r="25503" spans="1:2" x14ac:dyDescent="0.25">
      <c r="A25503" s="4">
        <v>5396.5201079735743</v>
      </c>
      <c r="B25503" s="5">
        <v>7.389577E-2</v>
      </c>
    </row>
    <row r="25504" spans="1:2" x14ac:dyDescent="0.25">
      <c r="A25504" s="4">
        <v>5397.2220498109618</v>
      </c>
      <c r="B25504" s="5">
        <v>9.0297660000000002E-2</v>
      </c>
    </row>
    <row r="25505" spans="1:2" x14ac:dyDescent="0.25">
      <c r="A25505" s="4">
        <v>5397.9241742795384</v>
      </c>
      <c r="B25505" s="5">
        <v>0.1019177</v>
      </c>
    </row>
    <row r="25506" spans="1:2" x14ac:dyDescent="0.25">
      <c r="A25506" s="4">
        <v>5398.6264814505894</v>
      </c>
      <c r="B25506" s="5">
        <v>0.1033511</v>
      </c>
    </row>
    <row r="25507" spans="1:2" x14ac:dyDescent="0.25">
      <c r="A25507" s="4">
        <v>5399.3289713954346</v>
      </c>
      <c r="B25507" s="5">
        <v>9.124786E-2</v>
      </c>
    </row>
    <row r="25508" spans="1:2" x14ac:dyDescent="0.25">
      <c r="A25508" s="4">
        <v>5400.0316441854357</v>
      </c>
      <c r="B25508" s="5">
        <v>6.5883349999999993E-2</v>
      </c>
    </row>
    <row r="25509" spans="1:2" x14ac:dyDescent="0.25">
      <c r="A25509" s="4">
        <v>5400.7344998919853</v>
      </c>
      <c r="B25509" s="5">
        <v>3.1684370000000003E-2</v>
      </c>
    </row>
    <row r="25510" spans="1:2" x14ac:dyDescent="0.25">
      <c r="A25510" s="4">
        <v>5401.4375385865196</v>
      </c>
      <c r="B25510" s="5">
        <v>-3.615924E-3</v>
      </c>
    </row>
    <row r="25511" spans="1:2" x14ac:dyDescent="0.25">
      <c r="A25511" s="4">
        <v>5402.1436786545637</v>
      </c>
      <c r="B25511" s="5">
        <v>-3.103682E-2</v>
      </c>
    </row>
    <row r="25512" spans="1:2" x14ac:dyDescent="0.25">
      <c r="A25512" s="4">
        <v>5402.847084299543</v>
      </c>
      <c r="B25512" s="5">
        <v>-4.2830050000000001E-2</v>
      </c>
    </row>
    <row r="25513" spans="1:2" x14ac:dyDescent="0.25">
      <c r="A25513" s="4">
        <v>5403.5506731473251</v>
      </c>
      <c r="B25513" s="5">
        <v>-3.4887050000000003E-2</v>
      </c>
    </row>
    <row r="25514" spans="1:2" x14ac:dyDescent="0.25">
      <c r="A25514" s="4">
        <v>5404.2544452694938</v>
      </c>
      <c r="B25514" s="5">
        <v>-7.9798290000000008E-3</v>
      </c>
    </row>
    <row r="25515" spans="1:2" x14ac:dyDescent="0.25">
      <c r="A25515" s="4">
        <v>5404.9584007376689</v>
      </c>
      <c r="B25515" s="5">
        <v>3.2364730000000001E-2</v>
      </c>
    </row>
    <row r="25516" spans="1:2" x14ac:dyDescent="0.25">
      <c r="A25516" s="4">
        <v>5405.6625396235067</v>
      </c>
      <c r="B25516" s="5">
        <v>7.7295390000000005E-2</v>
      </c>
    </row>
    <row r="25517" spans="1:2" x14ac:dyDescent="0.25">
      <c r="A25517" s="4">
        <v>5406.3668619987011</v>
      </c>
      <c r="B25517" s="5">
        <v>0.11686009999999999</v>
      </c>
    </row>
    <row r="25518" spans="1:2" x14ac:dyDescent="0.25">
      <c r="A25518" s="4">
        <v>5407.0713679349856</v>
      </c>
      <c r="B25518" s="5">
        <v>0.14232719999999999</v>
      </c>
    </row>
    <row r="25519" spans="1:2" x14ac:dyDescent="0.25">
      <c r="A25519" s="4">
        <v>5407.7760575041275</v>
      </c>
      <c r="B25519" s="5">
        <v>0.14800450000000001</v>
      </c>
    </row>
    <row r="25520" spans="1:2" x14ac:dyDescent="0.25">
      <c r="A25520" s="4">
        <v>5408.4809307779342</v>
      </c>
      <c r="B25520" s="5">
        <v>0.1322287</v>
      </c>
    </row>
    <row r="25521" spans="1:2" x14ac:dyDescent="0.25">
      <c r="A25521" s="4">
        <v>5409.1859878282494</v>
      </c>
      <c r="B25521" s="5">
        <v>9.7477809999999998E-2</v>
      </c>
    </row>
    <row r="25522" spans="1:2" x14ac:dyDescent="0.25">
      <c r="A25522" s="4">
        <v>5409.8912287269559</v>
      </c>
      <c r="B25522" s="5">
        <v>4.9728319999999999E-2</v>
      </c>
    </row>
    <row r="25523" spans="1:2" x14ac:dyDescent="0.25">
      <c r="A25523" s="4">
        <v>5410.5966535459702</v>
      </c>
      <c r="B25523" s="5">
        <v>-2.758361E-3</v>
      </c>
    </row>
    <row r="25524" spans="1:2" x14ac:dyDescent="0.25">
      <c r="A25524" s="4">
        <v>5411.3022623572497</v>
      </c>
      <c r="B25524" s="5">
        <v>-5.1013790000000003E-2</v>
      </c>
    </row>
    <row r="25525" spans="1:2" x14ac:dyDescent="0.25">
      <c r="A25525" s="4">
        <v>5412.00805523279</v>
      </c>
      <c r="B25525" s="5">
        <v>-8.7061379999999994E-2</v>
      </c>
    </row>
    <row r="25526" spans="1:2" x14ac:dyDescent="0.25">
      <c r="A25526" s="4">
        <v>5412.7140322446203</v>
      </c>
      <c r="B25526" s="5">
        <v>-0.10545119999999999</v>
      </c>
    </row>
    <row r="25527" spans="1:2" x14ac:dyDescent="0.25">
      <c r="A25527" s="4">
        <v>5413.4231239782166</v>
      </c>
      <c r="B25527" s="5">
        <v>-0.1043308</v>
      </c>
    </row>
    <row r="25528" spans="1:2" x14ac:dyDescent="0.25">
      <c r="A25528" s="4">
        <v>5414.1294702436735</v>
      </c>
      <c r="B25528" s="5">
        <v>-8.580016E-2</v>
      </c>
    </row>
    <row r="25529" spans="1:2" x14ac:dyDescent="0.25">
      <c r="A25529" s="4">
        <v>5414.8360008620421</v>
      </c>
      <c r="B25529" s="5">
        <v>-5.5419620000000003E-2</v>
      </c>
    </row>
    <row r="25530" spans="1:2" x14ac:dyDescent="0.25">
      <c r="A25530" s="4">
        <v>5415.5427159055034</v>
      </c>
      <c r="B25530" s="5">
        <v>-2.0936699999999999E-2</v>
      </c>
    </row>
    <row r="25531" spans="1:2" x14ac:dyDescent="0.25">
      <c r="A25531" s="4">
        <v>5416.2496154462769</v>
      </c>
      <c r="B25531" s="5">
        <v>9.4676069999999994E-3</v>
      </c>
    </row>
    <row r="25532" spans="1:2" x14ac:dyDescent="0.25">
      <c r="A25532" s="4">
        <v>5416.956699556622</v>
      </c>
      <c r="B25532" s="5">
        <v>2.8931390000000001E-2</v>
      </c>
    </row>
    <row r="25533" spans="1:2" x14ac:dyDescent="0.25">
      <c r="A25533" s="4">
        <v>5417.6639683088324</v>
      </c>
      <c r="B25533" s="5">
        <v>3.3186090000000001E-2</v>
      </c>
    </row>
    <row r="25534" spans="1:2" x14ac:dyDescent="0.25">
      <c r="A25534" s="4">
        <v>5418.3714217752422</v>
      </c>
      <c r="B25534" s="5">
        <v>2.1088329999999999E-2</v>
      </c>
    </row>
    <row r="25535" spans="1:2" x14ac:dyDescent="0.25">
      <c r="A25535" s="4">
        <v>5419.0790600282226</v>
      </c>
      <c r="B25535" s="5">
        <v>-5.5427769999999996E-3</v>
      </c>
    </row>
    <row r="25536" spans="1:2" x14ac:dyDescent="0.25">
      <c r="A25536" s="4">
        <v>5419.7868831401811</v>
      </c>
      <c r="B25536" s="5">
        <v>-4.2521499999999997E-2</v>
      </c>
    </row>
    <row r="25537" spans="1:2" x14ac:dyDescent="0.25">
      <c r="A25537" s="4">
        <v>5420.4948911835654</v>
      </c>
      <c r="B25537" s="5">
        <v>-8.4052630000000003E-2</v>
      </c>
    </row>
    <row r="25538" spans="1:2" x14ac:dyDescent="0.25">
      <c r="A25538" s="4">
        <v>5421.2030842308586</v>
      </c>
      <c r="B25538" s="5">
        <v>-0.1235281</v>
      </c>
    </row>
    <row r="25539" spans="1:2" x14ac:dyDescent="0.25">
      <c r="A25539" s="4">
        <v>5421.9114623545847</v>
      </c>
      <c r="B25539" s="5">
        <v>-0.15439249999999999</v>
      </c>
    </row>
    <row r="25540" spans="1:2" x14ac:dyDescent="0.25">
      <c r="A25540" s="4">
        <v>5422.6200256273023</v>
      </c>
      <c r="B25540" s="5">
        <v>-0.1711182</v>
      </c>
    </row>
    <row r="25541" spans="1:2" x14ac:dyDescent="0.25">
      <c r="A25541" s="4">
        <v>5423.3287741216109</v>
      </c>
      <c r="B25541" s="5">
        <v>-0.1701771</v>
      </c>
    </row>
    <row r="25542" spans="1:2" x14ac:dyDescent="0.25">
      <c r="A25542" s="4">
        <v>5424.0377079101454</v>
      </c>
      <c r="B25542" s="5">
        <v>-0.15073030000000001</v>
      </c>
    </row>
    <row r="25543" spans="1:2" x14ac:dyDescent="0.25">
      <c r="A25543" s="4">
        <v>5424.7497698549905</v>
      </c>
      <c r="B25543" s="5">
        <v>-0.1147722</v>
      </c>
    </row>
    <row r="25544" spans="1:2" x14ac:dyDescent="0.25">
      <c r="A25544" s="4">
        <v>5425.45907521965</v>
      </c>
      <c r="B25544" s="5">
        <v>-6.6672679999999998E-2</v>
      </c>
    </row>
    <row r="25545" spans="1:2" x14ac:dyDescent="0.25">
      <c r="A25545" s="4">
        <v>5426.1685660969733</v>
      </c>
      <c r="B25545" s="5">
        <v>-1.229354E-2</v>
      </c>
    </row>
    <row r="25546" spans="1:2" x14ac:dyDescent="0.25">
      <c r="A25546" s="4">
        <v>5426.8782425597501</v>
      </c>
      <c r="B25546" s="5">
        <v>4.2062330000000002E-2</v>
      </c>
    </row>
    <row r="25547" spans="1:2" x14ac:dyDescent="0.25">
      <c r="A25547" s="4">
        <v>5427.5881046808063</v>
      </c>
      <c r="B25547" s="5">
        <v>9.0653929999999994E-2</v>
      </c>
    </row>
    <row r="25548" spans="1:2" x14ac:dyDescent="0.25">
      <c r="A25548" s="4">
        <v>5428.2981525330069</v>
      </c>
      <c r="B25548" s="5">
        <v>0.12910140000000001</v>
      </c>
    </row>
    <row r="25549" spans="1:2" x14ac:dyDescent="0.25">
      <c r="A25549" s="4">
        <v>5429.0083861892535</v>
      </c>
      <c r="B25549" s="5">
        <v>0.15485360000000001</v>
      </c>
    </row>
    <row r="25550" spans="1:2" x14ac:dyDescent="0.25">
      <c r="A25550" s="4">
        <v>5429.7188057224894</v>
      </c>
      <c r="B25550" s="5">
        <v>0.16723660000000001</v>
      </c>
    </row>
    <row r="25551" spans="1:2" x14ac:dyDescent="0.25">
      <c r="A25551" s="4">
        <v>5430.4294112056914</v>
      </c>
      <c r="B25551" s="5">
        <v>0.16711090000000001</v>
      </c>
    </row>
    <row r="25552" spans="1:2" x14ac:dyDescent="0.25">
      <c r="A25552" s="4">
        <v>5431.1402027118775</v>
      </c>
      <c r="B25552" s="5">
        <v>0.15633520000000001</v>
      </c>
    </row>
    <row r="25553" spans="1:2" x14ac:dyDescent="0.25">
      <c r="A25553" s="4">
        <v>5431.8511803141027</v>
      </c>
      <c r="B25553" s="5">
        <v>0.13732530000000001</v>
      </c>
    </row>
    <row r="25554" spans="1:2" x14ac:dyDescent="0.25">
      <c r="A25554" s="4">
        <v>5432.5623440854606</v>
      </c>
      <c r="B25554" s="5">
        <v>0.1129122</v>
      </c>
    </row>
    <row r="25555" spans="1:2" x14ac:dyDescent="0.25">
      <c r="A25555" s="4">
        <v>5433.2736940990844</v>
      </c>
      <c r="B25555" s="5">
        <v>8.6472540000000001E-2</v>
      </c>
    </row>
    <row r="25556" spans="1:2" x14ac:dyDescent="0.25">
      <c r="A25556" s="4">
        <v>5433.985230428144</v>
      </c>
      <c r="B25556" s="5">
        <v>6.2069449999999998E-2</v>
      </c>
    </row>
    <row r="25557" spans="1:2" x14ac:dyDescent="0.25">
      <c r="A25557" s="4">
        <v>5434.6969531458471</v>
      </c>
      <c r="B25557" s="5">
        <v>4.4278900000000003E-2</v>
      </c>
    </row>
    <row r="25558" spans="1:2" x14ac:dyDescent="0.25">
      <c r="A25558" s="4">
        <v>5435.408862325442</v>
      </c>
      <c r="B25558" s="5">
        <v>3.7531259999999997E-2</v>
      </c>
    </row>
    <row r="25559" spans="1:2" x14ac:dyDescent="0.25">
      <c r="A25559" s="4">
        <v>5436.1209580402128</v>
      </c>
      <c r="B25559" s="5">
        <v>4.5094540000000002E-2</v>
      </c>
    </row>
    <row r="25560" spans="1:2" x14ac:dyDescent="0.25">
      <c r="A25560" s="4">
        <v>5436.8361962806603</v>
      </c>
      <c r="B25560" s="5">
        <v>6.8088259999999998E-2</v>
      </c>
    </row>
    <row r="25561" spans="1:2" x14ac:dyDescent="0.25">
      <c r="A25561" s="4">
        <v>5437.5486660605611</v>
      </c>
      <c r="B25561" s="5">
        <v>0.1049716</v>
      </c>
    </row>
    <row r="25562" spans="1:2" x14ac:dyDescent="0.25">
      <c r="A25562" s="4">
        <v>5438.2613225960295</v>
      </c>
      <c r="B25562" s="5">
        <v>0.1517463</v>
      </c>
    </row>
    <row r="25563" spans="1:2" x14ac:dyDescent="0.25">
      <c r="A25563" s="4">
        <v>5438.9741659605061</v>
      </c>
      <c r="B25563" s="5">
        <v>0.20278399999999999</v>
      </c>
    </row>
    <row r="25564" spans="1:2" x14ac:dyDescent="0.25">
      <c r="A25564" s="4">
        <v>5439.6871962274681</v>
      </c>
      <c r="B25564" s="5">
        <v>0.25191639999999998</v>
      </c>
    </row>
    <row r="25565" spans="1:2" x14ac:dyDescent="0.25">
      <c r="A25565" s="4">
        <v>5440.4004134704319</v>
      </c>
      <c r="B25565" s="5">
        <v>0.29336960000000001</v>
      </c>
    </row>
    <row r="25566" spans="1:2" x14ac:dyDescent="0.25">
      <c r="A25566" s="4">
        <v>5441.1138177629518</v>
      </c>
      <c r="B25566" s="5">
        <v>0.3222835</v>
      </c>
    </row>
    <row r="25567" spans="1:2" x14ac:dyDescent="0.25">
      <c r="A25567" s="4">
        <v>5441.8274091786216</v>
      </c>
      <c r="B25567" s="5">
        <v>0.33483869999999999</v>
      </c>
    </row>
    <row r="25568" spans="1:2" x14ac:dyDescent="0.25">
      <c r="A25568" s="4">
        <v>5442.5411877910738</v>
      </c>
      <c r="B25568" s="5">
        <v>0.32825860000000001</v>
      </c>
    </row>
    <row r="25569" spans="1:2" x14ac:dyDescent="0.25">
      <c r="A25569" s="4">
        <v>5443.2551536739793</v>
      </c>
      <c r="B25569" s="5">
        <v>0.3010196</v>
      </c>
    </row>
    <row r="25570" spans="1:2" x14ac:dyDescent="0.25">
      <c r="A25570" s="4">
        <v>5443.9693069010482</v>
      </c>
      <c r="B25570" s="5">
        <v>0.25342550000000003</v>
      </c>
    </row>
    <row r="25571" spans="1:2" x14ac:dyDescent="0.25">
      <c r="A25571" s="4">
        <v>5444.6836475460268</v>
      </c>
      <c r="B25571" s="5">
        <v>0.18838260000000001</v>
      </c>
    </row>
    <row r="25572" spans="1:2" x14ac:dyDescent="0.25">
      <c r="A25572" s="4">
        <v>5445.3981756827034</v>
      </c>
      <c r="B25572" s="5">
        <v>0.11191909999999999</v>
      </c>
    </row>
    <row r="25573" spans="1:2" x14ac:dyDescent="0.25">
      <c r="A25573" s="4">
        <v>5446.1128913849025</v>
      </c>
      <c r="B25573" s="5">
        <v>3.2941980000000003E-2</v>
      </c>
    </row>
    <row r="25574" spans="1:2" x14ac:dyDescent="0.25">
      <c r="A25574" s="4">
        <v>5446.8277947264905</v>
      </c>
      <c r="B25574" s="5">
        <v>-3.8036790000000001E-2</v>
      </c>
    </row>
    <row r="25575" spans="1:2" x14ac:dyDescent="0.25">
      <c r="A25575" s="4">
        <v>5447.5458533553337</v>
      </c>
      <c r="B25575" s="5">
        <v>-9.1011170000000002E-2</v>
      </c>
    </row>
    <row r="25576" spans="1:2" x14ac:dyDescent="0.25">
      <c r="A25576" s="4">
        <v>5448.2611329767988</v>
      </c>
      <c r="B25576" s="5">
        <v>-0.11880110000000001</v>
      </c>
    </row>
    <row r="25577" spans="1:2" x14ac:dyDescent="0.25">
      <c r="A25577" s="4">
        <v>5448.9766004597841</v>
      </c>
      <c r="B25577" s="5">
        <v>-0.1187653</v>
      </c>
    </row>
    <row r="25578" spans="1:2" x14ac:dyDescent="0.25">
      <c r="A25578" s="4">
        <v>5449.6922558783108</v>
      </c>
      <c r="B25578" s="5">
        <v>-9.3275350000000007E-2</v>
      </c>
    </row>
    <row r="25579" spans="1:2" x14ac:dyDescent="0.25">
      <c r="A25579" s="4">
        <v>5450.4080993064363</v>
      </c>
      <c r="B25579" s="5">
        <v>-4.8800330000000003E-2</v>
      </c>
    </row>
    <row r="25580" spans="1:2" x14ac:dyDescent="0.25">
      <c r="A25580" s="4">
        <v>5451.124130818258</v>
      </c>
      <c r="B25580" s="5">
        <v>6.0045400000000001E-3</v>
      </c>
    </row>
    <row r="25581" spans="1:2" x14ac:dyDescent="0.25">
      <c r="A25581" s="4">
        <v>5451.8403504879125</v>
      </c>
      <c r="B25581" s="5">
        <v>6.245676E-2</v>
      </c>
    </row>
    <row r="25582" spans="1:2" x14ac:dyDescent="0.25">
      <c r="A25582" s="4">
        <v>5452.5567583895763</v>
      </c>
      <c r="B25582" s="5">
        <v>0.11349620000000001</v>
      </c>
    </row>
    <row r="25583" spans="1:2" x14ac:dyDescent="0.25">
      <c r="A25583" s="4">
        <v>5453.2733545974643</v>
      </c>
      <c r="B25583" s="5">
        <v>0.1543978</v>
      </c>
    </row>
    <row r="25584" spans="1:2" x14ac:dyDescent="0.25">
      <c r="A25584" s="4">
        <v>5453.9901391858284</v>
      </c>
      <c r="B25584" s="5">
        <v>0.1825986</v>
      </c>
    </row>
    <row r="25585" spans="1:2" x14ac:dyDescent="0.25">
      <c r="A25585" s="4">
        <v>5454.7071122289626</v>
      </c>
      <c r="B25585" s="5">
        <v>0.197075</v>
      </c>
    </row>
    <row r="25586" spans="1:2" x14ac:dyDescent="0.25">
      <c r="A25586" s="4">
        <v>5455.4242738011981</v>
      </c>
      <c r="B25586" s="5">
        <v>0.19779240000000001</v>
      </c>
    </row>
    <row r="25587" spans="1:2" x14ac:dyDescent="0.25">
      <c r="A25587" s="4">
        <v>5456.1416239769051</v>
      </c>
      <c r="B25587" s="5">
        <v>0.18553120000000001</v>
      </c>
    </row>
    <row r="25588" spans="1:2" x14ac:dyDescent="0.25">
      <c r="A25588" s="4">
        <v>5456.8591628304948</v>
      </c>
      <c r="B25588" s="5">
        <v>0.16202030000000001</v>
      </c>
    </row>
    <row r="25589" spans="1:2" x14ac:dyDescent="0.25">
      <c r="A25589" s="4">
        <v>5457.5768904364149</v>
      </c>
      <c r="B25589" s="5">
        <v>0.13003290000000001</v>
      </c>
    </row>
    <row r="25590" spans="1:2" x14ac:dyDescent="0.25">
      <c r="A25590" s="4">
        <v>5458.2948068691549</v>
      </c>
      <c r="B25590" s="5">
        <v>9.3093209999999996E-2</v>
      </c>
    </row>
    <row r="25591" spans="1:2" x14ac:dyDescent="0.25">
      <c r="A25591" s="4">
        <v>5459.0129122032413</v>
      </c>
      <c r="B25591" s="5">
        <v>5.4709170000000001E-2</v>
      </c>
    </row>
    <row r="25592" spans="1:2" x14ac:dyDescent="0.25">
      <c r="A25592" s="4">
        <v>5459.7341873813539</v>
      </c>
      <c r="B25592" s="5">
        <v>1.7414490000000001E-2</v>
      </c>
    </row>
    <row r="25593" spans="1:2" x14ac:dyDescent="0.25">
      <c r="A25593" s="4">
        <v>5460.4526715264701</v>
      </c>
      <c r="B25593" s="5">
        <v>-1.788764E-2</v>
      </c>
    </row>
    <row r="25594" spans="1:2" x14ac:dyDescent="0.25">
      <c r="A25594" s="4">
        <v>5461.1713447970606</v>
      </c>
      <c r="B25594" s="5">
        <v>-5.1868129999999998E-2</v>
      </c>
    </row>
    <row r="25595" spans="1:2" x14ac:dyDescent="0.25">
      <c r="A25595" s="4">
        <v>5461.8902072678102</v>
      </c>
      <c r="B25595" s="5">
        <v>-8.5934479999999994E-2</v>
      </c>
    </row>
    <row r="25596" spans="1:2" x14ac:dyDescent="0.25">
      <c r="A25596" s="4">
        <v>5462.6092590134422</v>
      </c>
      <c r="B25596" s="5">
        <v>-0.1209615</v>
      </c>
    </row>
    <row r="25597" spans="1:2" x14ac:dyDescent="0.25">
      <c r="A25597" s="4">
        <v>5463.3285001087206</v>
      </c>
      <c r="B25597" s="5">
        <v>-0.1562219</v>
      </c>
    </row>
    <row r="25598" spans="1:2" x14ac:dyDescent="0.25">
      <c r="A25598" s="4">
        <v>5464.0479306284478</v>
      </c>
      <c r="B25598" s="5">
        <v>-0.1891255</v>
      </c>
    </row>
    <row r="25599" spans="1:2" x14ac:dyDescent="0.25">
      <c r="A25599" s="4">
        <v>5464.7675506474661</v>
      </c>
      <c r="B25599" s="5">
        <v>-0.21600530000000001</v>
      </c>
    </row>
    <row r="25600" spans="1:2" x14ac:dyDescent="0.25">
      <c r="A25600" s="4">
        <v>5465.487360240656</v>
      </c>
      <c r="B25600" s="5">
        <v>-0.23360040000000001</v>
      </c>
    </row>
    <row r="25601" spans="1:2" x14ac:dyDescent="0.25">
      <c r="A25601" s="4">
        <v>5466.2073594829408</v>
      </c>
      <c r="B25601" s="5">
        <v>-0.24043200000000001</v>
      </c>
    </row>
    <row r="25602" spans="1:2" x14ac:dyDescent="0.25">
      <c r="A25602" s="4">
        <v>5466.9275484492782</v>
      </c>
      <c r="B25602" s="5">
        <v>-0.23728479999999999</v>
      </c>
    </row>
    <row r="25603" spans="1:2" x14ac:dyDescent="0.25">
      <c r="A25603" s="4">
        <v>5467.6479272146707</v>
      </c>
      <c r="B25603" s="5">
        <v>-0.22653129999999999</v>
      </c>
    </row>
    <row r="25604" spans="1:2" x14ac:dyDescent="0.25">
      <c r="A25604" s="4">
        <v>5468.3684958541562</v>
      </c>
      <c r="B25604" s="5">
        <v>-0.2107319</v>
      </c>
    </row>
    <row r="25605" spans="1:2" x14ac:dyDescent="0.25">
      <c r="A25605" s="4">
        <v>5469.0892544428143</v>
      </c>
      <c r="B25605" s="5">
        <v>-0.19135369999999999</v>
      </c>
    </row>
    <row r="25606" spans="1:2" x14ac:dyDescent="0.25">
      <c r="A25606" s="4">
        <v>5469.8102030557638</v>
      </c>
      <c r="B25606" s="5">
        <v>-0.1683693</v>
      </c>
    </row>
    <row r="25607" spans="1:2" x14ac:dyDescent="0.25">
      <c r="A25607" s="4">
        <v>5470.5343344411167</v>
      </c>
      <c r="B25607" s="5">
        <v>-0.14099829999999999</v>
      </c>
    </row>
    <row r="25608" spans="1:2" x14ac:dyDescent="0.25">
      <c r="A25608" s="4">
        <v>5471.2556641174269</v>
      </c>
      <c r="B25608" s="5">
        <v>-0.1092103</v>
      </c>
    </row>
    <row r="25609" spans="1:2" x14ac:dyDescent="0.25">
      <c r="A25609" s="4">
        <v>5471.9771840439334</v>
      </c>
      <c r="B25609" s="5">
        <v>-7.5125629999999999E-2</v>
      </c>
    </row>
    <row r="25610" spans="1:2" x14ac:dyDescent="0.25">
      <c r="A25610" s="4">
        <v>5472.6988942959151</v>
      </c>
      <c r="B25610" s="5">
        <v>-4.340579E-2</v>
      </c>
    </row>
    <row r="25611" spans="1:2" x14ac:dyDescent="0.25">
      <c r="A25611" s="4">
        <v>5473.4207949486899</v>
      </c>
      <c r="B25611" s="5">
        <v>-2.0175800000000001E-2</v>
      </c>
    </row>
    <row r="25612" spans="1:2" x14ac:dyDescent="0.25">
      <c r="A25612" s="4">
        <v>5474.1428860776123</v>
      </c>
      <c r="B25612" s="5">
        <v>-1.0777139999999999E-2</v>
      </c>
    </row>
    <row r="25613" spans="1:2" x14ac:dyDescent="0.25">
      <c r="A25613" s="4">
        <v>5474.865167758081</v>
      </c>
      <c r="B25613" s="5">
        <v>-1.7292100000000001E-2</v>
      </c>
    </row>
    <row r="25614" spans="1:2" x14ac:dyDescent="0.25">
      <c r="A25614" s="4">
        <v>5475.5876400655316</v>
      </c>
      <c r="B25614" s="5">
        <v>-3.6983960000000003E-2</v>
      </c>
    </row>
    <row r="25615" spans="1:2" x14ac:dyDescent="0.25">
      <c r="A25615" s="4">
        <v>5476.310303075441</v>
      </c>
      <c r="B25615" s="5">
        <v>-6.2481950000000001E-2</v>
      </c>
    </row>
    <row r="25616" spans="1:2" x14ac:dyDescent="0.25">
      <c r="A25616" s="4">
        <v>5477.0331568633246</v>
      </c>
      <c r="B25616" s="5">
        <v>-8.3859729999999993E-2</v>
      </c>
    </row>
    <row r="25617" spans="1:2" x14ac:dyDescent="0.25">
      <c r="A25617" s="4">
        <v>5477.7562015047397</v>
      </c>
      <c r="B25617" s="5">
        <v>-9.195383E-2</v>
      </c>
    </row>
    <row r="25618" spans="1:2" x14ac:dyDescent="0.25">
      <c r="A25618" s="4">
        <v>5478.4794370752807</v>
      </c>
      <c r="B25618" s="5">
        <v>-8.1644480000000005E-2</v>
      </c>
    </row>
    <row r="25619" spans="1:2" x14ac:dyDescent="0.25">
      <c r="A25619" s="4">
        <v>5479.2028636505847</v>
      </c>
      <c r="B25619" s="5">
        <v>-5.3691139999999998E-2</v>
      </c>
    </row>
    <row r="25620" spans="1:2" x14ac:dyDescent="0.25">
      <c r="A25620" s="4">
        <v>5479.9264813063264</v>
      </c>
      <c r="B25620" s="5">
        <v>-1.4289410000000001E-2</v>
      </c>
    </row>
    <row r="25621" spans="1:2" x14ac:dyDescent="0.25">
      <c r="A25621" s="4">
        <v>5480.650290118223</v>
      </c>
      <c r="B25621" s="5">
        <v>2.741447E-2</v>
      </c>
    </row>
    <row r="25622" spans="1:2" x14ac:dyDescent="0.25">
      <c r="A25622" s="4">
        <v>5481.3742901620299</v>
      </c>
      <c r="B25622" s="5">
        <v>6.2649850000000007E-2</v>
      </c>
    </row>
    <row r="25623" spans="1:2" x14ac:dyDescent="0.25">
      <c r="A25623" s="4">
        <v>5482.0984815135416</v>
      </c>
      <c r="B25623" s="5">
        <v>8.5722499999999993E-2</v>
      </c>
    </row>
    <row r="25624" spans="1:2" x14ac:dyDescent="0.25">
      <c r="A25624" s="4">
        <v>5482.8258703848996</v>
      </c>
      <c r="B25624" s="5">
        <v>9.5142539999999998E-2</v>
      </c>
    </row>
    <row r="25625" spans="1:2" x14ac:dyDescent="0.25">
      <c r="A25625" s="4">
        <v>5483.5504453739677</v>
      </c>
      <c r="B25625" s="5">
        <v>9.3107259999999997E-2</v>
      </c>
    </row>
    <row r="25626" spans="1:2" x14ac:dyDescent="0.25">
      <c r="A25626" s="4">
        <v>5484.2752118986837</v>
      </c>
      <c r="B25626" s="5">
        <v>8.3951899999999996E-2</v>
      </c>
    </row>
    <row r="25627" spans="1:2" x14ac:dyDescent="0.25">
      <c r="A25627" s="4">
        <v>5485.0001700350049</v>
      </c>
      <c r="B25627" s="5">
        <v>7.2413400000000003E-2</v>
      </c>
    </row>
    <row r="25628" spans="1:2" x14ac:dyDescent="0.25">
      <c r="A25628" s="4">
        <v>5485.7253198589287</v>
      </c>
      <c r="B25628" s="5">
        <v>6.236013E-2</v>
      </c>
    </row>
    <row r="25629" spans="1:2" x14ac:dyDescent="0.25">
      <c r="A25629" s="4">
        <v>5486.4506614464917</v>
      </c>
      <c r="B25629" s="5">
        <v>5.623247E-2</v>
      </c>
    </row>
    <row r="25630" spans="1:2" x14ac:dyDescent="0.25">
      <c r="A25630" s="4">
        <v>5487.1761948737703</v>
      </c>
      <c r="B25630" s="5">
        <v>5.5041159999999999E-2</v>
      </c>
    </row>
    <row r="25631" spans="1:2" x14ac:dyDescent="0.25">
      <c r="A25631" s="4">
        <v>5487.901920216882</v>
      </c>
      <c r="B25631" s="5">
        <v>5.8575839999999997E-2</v>
      </c>
    </row>
    <row r="25632" spans="1:2" x14ac:dyDescent="0.25">
      <c r="A25632" s="4">
        <v>5488.6278375519842</v>
      </c>
      <c r="B25632" s="5">
        <v>6.5553760000000003E-2</v>
      </c>
    </row>
    <row r="25633" spans="1:2" x14ac:dyDescent="0.25">
      <c r="A25633" s="4">
        <v>5489.3539469552743</v>
      </c>
      <c r="B25633" s="5">
        <v>7.3701050000000004E-2</v>
      </c>
    </row>
    <row r="25634" spans="1:2" x14ac:dyDescent="0.25">
      <c r="A25634" s="4">
        <v>5490.0802485029917</v>
      </c>
      <c r="B25634" s="5">
        <v>7.9990679999999995E-2</v>
      </c>
    </row>
    <row r="25635" spans="1:2" x14ac:dyDescent="0.25">
      <c r="A25635" s="4">
        <v>5490.8067422714148</v>
      </c>
      <c r="B25635" s="5">
        <v>8.1284200000000001E-2</v>
      </c>
    </row>
    <row r="25636" spans="1:2" x14ac:dyDescent="0.25">
      <c r="A25636" s="4">
        <v>5491.533428336862</v>
      </c>
      <c r="B25636" s="5">
        <v>7.5384190000000004E-2</v>
      </c>
    </row>
    <row r="25637" spans="1:2" x14ac:dyDescent="0.25">
      <c r="A25637" s="4">
        <v>5492.2603067756918</v>
      </c>
      <c r="B25637" s="5">
        <v>6.2148910000000002E-2</v>
      </c>
    </row>
    <row r="25638" spans="1:2" x14ac:dyDescent="0.25">
      <c r="A25638" s="4">
        <v>5492.9873776643053</v>
      </c>
      <c r="B25638" s="5">
        <v>4.4079180000000003E-2</v>
      </c>
    </row>
    <row r="25639" spans="1:2" x14ac:dyDescent="0.25">
      <c r="A25639" s="4">
        <v>5493.7176591708549</v>
      </c>
      <c r="B25639" s="5">
        <v>2.5886180000000002E-2</v>
      </c>
    </row>
    <row r="25640" spans="1:2" x14ac:dyDescent="0.25">
      <c r="A25640" s="4">
        <v>5494.4451159877362</v>
      </c>
      <c r="B25640" s="5">
        <v>1.291116E-2</v>
      </c>
    </row>
    <row r="25641" spans="1:2" x14ac:dyDescent="0.25">
      <c r="A25641" s="4">
        <v>5495.1727654841607</v>
      </c>
      <c r="B25641" s="5">
        <v>8.9535910000000003E-3</v>
      </c>
    </row>
    <row r="25642" spans="1:2" x14ac:dyDescent="0.25">
      <c r="A25642" s="4">
        <v>5495.9006077366894</v>
      </c>
      <c r="B25642" s="5">
        <v>1.442561E-2</v>
      </c>
    </row>
    <row r="25643" spans="1:2" x14ac:dyDescent="0.25">
      <c r="A25643" s="4">
        <v>5496.6286428219255</v>
      </c>
      <c r="B25643" s="5">
        <v>2.5696799999999999E-2</v>
      </c>
    </row>
    <row r="25644" spans="1:2" x14ac:dyDescent="0.25">
      <c r="A25644" s="4">
        <v>5497.3568708165112</v>
      </c>
      <c r="B25644" s="5">
        <v>3.6074389999999998E-2</v>
      </c>
    </row>
    <row r="25645" spans="1:2" x14ac:dyDescent="0.25">
      <c r="A25645" s="4">
        <v>5498.0852917971315</v>
      </c>
      <c r="B25645" s="5">
        <v>3.8146359999999997E-2</v>
      </c>
    </row>
    <row r="25646" spans="1:2" x14ac:dyDescent="0.25">
      <c r="A25646" s="4">
        <v>5498.8139058405104</v>
      </c>
      <c r="B25646" s="5">
        <v>2.6594070000000001E-2</v>
      </c>
    </row>
    <row r="25647" spans="1:2" x14ac:dyDescent="0.25">
      <c r="A25647" s="4">
        <v>5499.542713023412</v>
      </c>
      <c r="B25647" s="5">
        <v>3.3675010000000001E-4</v>
      </c>
    </row>
    <row r="25648" spans="1:2" x14ac:dyDescent="0.25">
      <c r="A25648" s="4">
        <v>5500.2717134226432</v>
      </c>
      <c r="B25648" s="5">
        <v>-3.6875199999999997E-2</v>
      </c>
    </row>
    <row r="25649" spans="1:2" x14ac:dyDescent="0.25">
      <c r="A25649" s="4">
        <v>5501.0009071150489</v>
      </c>
      <c r="B25649" s="5">
        <v>-7.7650579999999997E-2</v>
      </c>
    </row>
    <row r="25650" spans="1:2" x14ac:dyDescent="0.25">
      <c r="A25650" s="4">
        <v>5501.7302941775188</v>
      </c>
      <c r="B25650" s="5">
        <v>-0.1134145</v>
      </c>
    </row>
    <row r="25651" spans="1:2" x14ac:dyDescent="0.25">
      <c r="A25651" s="4">
        <v>5502.4598746869788</v>
      </c>
      <c r="B25651" s="5">
        <v>-0.13711400000000001</v>
      </c>
    </row>
    <row r="25652" spans="1:2" x14ac:dyDescent="0.25">
      <c r="A25652" s="4">
        <v>5503.1896487203985</v>
      </c>
      <c r="B25652" s="5">
        <v>-0.1451288</v>
      </c>
    </row>
    <row r="25653" spans="1:2" x14ac:dyDescent="0.25">
      <c r="A25653" s="4">
        <v>5503.9196163547876</v>
      </c>
      <c r="B25653" s="5">
        <v>-0.13777310000000001</v>
      </c>
    </row>
    <row r="25654" spans="1:2" x14ac:dyDescent="0.25">
      <c r="A25654" s="4">
        <v>5504.6497776671958</v>
      </c>
      <c r="B25654" s="5">
        <v>-0.11842999999999999</v>
      </c>
    </row>
    <row r="25655" spans="1:2" x14ac:dyDescent="0.25">
      <c r="A25655" s="4">
        <v>5505.3801327347155</v>
      </c>
      <c r="B25655" s="5">
        <v>-9.1903369999999998E-2</v>
      </c>
    </row>
    <row r="25656" spans="1:2" x14ac:dyDescent="0.25">
      <c r="A25656" s="4">
        <v>5506.1137133616312</v>
      </c>
      <c r="B25656" s="5">
        <v>-6.2767489999999995E-2</v>
      </c>
    </row>
    <row r="25657" spans="1:2" x14ac:dyDescent="0.25">
      <c r="A25657" s="4">
        <v>5506.8444569755748</v>
      </c>
      <c r="B25657" s="5">
        <v>-3.4304609999999999E-2</v>
      </c>
    </row>
    <row r="25658" spans="1:2" x14ac:dyDescent="0.25">
      <c r="A25658" s="4">
        <v>5507.57539457647</v>
      </c>
      <c r="B25658" s="5">
        <v>-8.2144469999999997E-3</v>
      </c>
    </row>
    <row r="25659" spans="1:2" x14ac:dyDescent="0.25">
      <c r="A25659" s="4">
        <v>5508.3065262415721</v>
      </c>
      <c r="B25659" s="5">
        <v>1.5095320000000001E-2</v>
      </c>
    </row>
    <row r="25660" spans="1:2" x14ac:dyDescent="0.25">
      <c r="A25660" s="4">
        <v>5509.0378520481772</v>
      </c>
      <c r="B25660" s="5">
        <v>3.5990550000000003E-2</v>
      </c>
    </row>
    <row r="25661" spans="1:2" x14ac:dyDescent="0.25">
      <c r="A25661" s="4">
        <v>5509.7693720736233</v>
      </c>
      <c r="B25661" s="5">
        <v>5.5143329999999997E-2</v>
      </c>
    </row>
    <row r="25662" spans="1:2" x14ac:dyDescent="0.25">
      <c r="A25662" s="4">
        <v>5510.5010863952884</v>
      </c>
      <c r="B25662" s="5">
        <v>7.3200139999999997E-2</v>
      </c>
    </row>
    <row r="25663" spans="1:2" x14ac:dyDescent="0.25">
      <c r="A25663" s="4">
        <v>5511.2329950905932</v>
      </c>
      <c r="B25663" s="5">
        <v>9.0514570000000003E-2</v>
      </c>
    </row>
    <row r="25664" spans="1:2" x14ac:dyDescent="0.25">
      <c r="A25664" s="4">
        <v>5511.9650982369985</v>
      </c>
      <c r="B25664" s="5">
        <v>0.1068665</v>
      </c>
    </row>
    <row r="25665" spans="1:2" x14ac:dyDescent="0.25">
      <c r="A25665" s="4">
        <v>5512.6973959120041</v>
      </c>
      <c r="B25665" s="5">
        <v>0.1212194</v>
      </c>
    </row>
    <row r="25666" spans="1:2" x14ac:dyDescent="0.25">
      <c r="A25666" s="4">
        <v>5513.4298881931554</v>
      </c>
      <c r="B25666" s="5">
        <v>0.13170380000000001</v>
      </c>
    </row>
    <row r="25667" spans="1:2" x14ac:dyDescent="0.25">
      <c r="A25667" s="4">
        <v>5514.1625751580359</v>
      </c>
      <c r="B25667" s="5">
        <v>0.13602810000000001</v>
      </c>
    </row>
    <row r="25668" spans="1:2" x14ac:dyDescent="0.25">
      <c r="A25668" s="4">
        <v>5514.8954568842719</v>
      </c>
      <c r="B25668" s="5">
        <v>0.13234399999999999</v>
      </c>
    </row>
    <row r="25669" spans="1:2" x14ac:dyDescent="0.25">
      <c r="A25669" s="4">
        <v>5515.6285334495296</v>
      </c>
      <c r="B25669" s="5">
        <v>0.1203021</v>
      </c>
    </row>
    <row r="25670" spans="1:2" x14ac:dyDescent="0.25">
      <c r="A25670" s="4">
        <v>5516.3618049315173</v>
      </c>
      <c r="B25670" s="5">
        <v>0.1018066</v>
      </c>
    </row>
    <row r="25671" spans="1:2" x14ac:dyDescent="0.25">
      <c r="A25671" s="4">
        <v>5517.0983152436875</v>
      </c>
      <c r="B25671" s="5">
        <v>8.0977610000000005E-2</v>
      </c>
    </row>
    <row r="25672" spans="1:2" x14ac:dyDescent="0.25">
      <c r="A25672" s="4">
        <v>5517.8319776020162</v>
      </c>
      <c r="B25672" s="5">
        <v>6.3128370000000003E-2</v>
      </c>
    </row>
    <row r="25673" spans="1:2" x14ac:dyDescent="0.25">
      <c r="A25673" s="4">
        <v>5518.5658351107713</v>
      </c>
      <c r="B25673" s="5">
        <v>5.3032139999999998E-2</v>
      </c>
    </row>
    <row r="25674" spans="1:2" x14ac:dyDescent="0.25">
      <c r="A25674" s="4">
        <v>5519.2998878478256</v>
      </c>
      <c r="B25674" s="5">
        <v>5.315632E-2</v>
      </c>
    </row>
    <row r="25675" spans="1:2" x14ac:dyDescent="0.25">
      <c r="A25675" s="4">
        <v>5520.0341358910964</v>
      </c>
      <c r="B25675" s="5">
        <v>6.2645729999999997E-2</v>
      </c>
    </row>
    <row r="25676" spans="1:2" x14ac:dyDescent="0.25">
      <c r="A25676" s="4">
        <v>5520.7685793185383</v>
      </c>
      <c r="B25676" s="5">
        <v>7.7571150000000005E-2</v>
      </c>
    </row>
    <row r="25677" spans="1:2" x14ac:dyDescent="0.25">
      <c r="A25677" s="4">
        <v>5521.5032182081504</v>
      </c>
      <c r="B25677" s="5">
        <v>9.2428380000000004E-2</v>
      </c>
    </row>
    <row r="25678" spans="1:2" x14ac:dyDescent="0.25">
      <c r="A25678" s="4">
        <v>5522.2380526379739</v>
      </c>
      <c r="B25678" s="5">
        <v>0.1023017</v>
      </c>
    </row>
    <row r="25679" spans="1:2" x14ac:dyDescent="0.25">
      <c r="A25679" s="4">
        <v>5522.9730826860869</v>
      </c>
      <c r="B25679" s="5">
        <v>0.1047569</v>
      </c>
    </row>
    <row r="25680" spans="1:2" x14ac:dyDescent="0.25">
      <c r="A25680" s="4">
        <v>5523.708308430615</v>
      </c>
      <c r="B25680" s="5">
        <v>0.1006046</v>
      </c>
    </row>
    <row r="25681" spans="1:2" x14ac:dyDescent="0.25">
      <c r="A25681" s="4">
        <v>5524.4437299497222</v>
      </c>
      <c r="B25681" s="5">
        <v>9.3189569999999999E-2</v>
      </c>
    </row>
    <row r="25682" spans="1:2" x14ac:dyDescent="0.25">
      <c r="A25682" s="4">
        <v>5525.1793473216139</v>
      </c>
      <c r="B25682" s="5">
        <v>8.6585529999999994E-2</v>
      </c>
    </row>
    <row r="25683" spans="1:2" x14ac:dyDescent="0.25">
      <c r="A25683" s="4">
        <v>5525.9151606245387</v>
      </c>
      <c r="B25683" s="5">
        <v>8.3610630000000005E-2</v>
      </c>
    </row>
    <row r="25684" spans="1:2" x14ac:dyDescent="0.25">
      <c r="A25684" s="4">
        <v>5526.6511699367866</v>
      </c>
      <c r="B25684" s="5">
        <v>8.4618609999999997E-2</v>
      </c>
    </row>
    <row r="25685" spans="1:2" x14ac:dyDescent="0.25">
      <c r="A25685" s="4">
        <v>5527.387375336687</v>
      </c>
      <c r="B25685" s="5">
        <v>8.7580060000000001E-2</v>
      </c>
    </row>
    <row r="25686" spans="1:2" x14ac:dyDescent="0.25">
      <c r="A25686" s="4">
        <v>5528.1237769026147</v>
      </c>
      <c r="B25686" s="5">
        <v>8.9310920000000002E-2</v>
      </c>
    </row>
    <row r="25687" spans="1:2" x14ac:dyDescent="0.25">
      <c r="A25687" s="4">
        <v>5528.8603747129828</v>
      </c>
      <c r="B25687" s="5">
        <v>8.718455E-2</v>
      </c>
    </row>
    <row r="25688" spans="1:2" x14ac:dyDescent="0.25">
      <c r="A25688" s="4">
        <v>5529.6002264924255</v>
      </c>
      <c r="B25688" s="5">
        <v>8.0491859999999998E-2</v>
      </c>
    </row>
    <row r="25689" spans="1:2" x14ac:dyDescent="0.25">
      <c r="A25689" s="4">
        <v>5530.3372178421951</v>
      </c>
      <c r="B25689" s="5">
        <v>7.083979E-2</v>
      </c>
    </row>
    <row r="25690" spans="1:2" x14ac:dyDescent="0.25">
      <c r="A25690" s="4">
        <v>5531.0744056722269</v>
      </c>
      <c r="B25690" s="5">
        <v>6.1471060000000001E-2</v>
      </c>
    </row>
    <row r="25691" spans="1:2" x14ac:dyDescent="0.25">
      <c r="A25691" s="4">
        <v>5531.8117900611041</v>
      </c>
      <c r="B25691" s="5">
        <v>5.5911799999999998E-2</v>
      </c>
    </row>
    <row r="25692" spans="1:2" x14ac:dyDescent="0.25">
      <c r="A25692" s="4">
        <v>5532.5493710874507</v>
      </c>
      <c r="B25692" s="5">
        <v>5.6642320000000003E-2</v>
      </c>
    </row>
    <row r="25693" spans="1:2" x14ac:dyDescent="0.25">
      <c r="A25693" s="4">
        <v>5533.2871488299315</v>
      </c>
      <c r="B25693" s="5">
        <v>6.4402509999999996E-2</v>
      </c>
    </row>
    <row r="25694" spans="1:2" x14ac:dyDescent="0.25">
      <c r="A25694" s="4">
        <v>5534.0251233672552</v>
      </c>
      <c r="B25694" s="5">
        <v>7.8338379999999999E-2</v>
      </c>
    </row>
    <row r="25695" spans="1:2" x14ac:dyDescent="0.25">
      <c r="A25695" s="4">
        <v>5534.7632947781722</v>
      </c>
      <c r="B25695" s="5">
        <v>9.6721139999999997E-2</v>
      </c>
    </row>
    <row r="25696" spans="1:2" x14ac:dyDescent="0.25">
      <c r="A25696" s="4">
        <v>5535.5016631414746</v>
      </c>
      <c r="B25696" s="5">
        <v>0.1176936</v>
      </c>
    </row>
    <row r="25697" spans="1:2" x14ac:dyDescent="0.25">
      <c r="A25697" s="4">
        <v>5536.2402285359967</v>
      </c>
      <c r="B25697" s="5">
        <v>0.13957040000000001</v>
      </c>
    </row>
    <row r="25698" spans="1:2" x14ac:dyDescent="0.25">
      <c r="A25698" s="4">
        <v>5536.9789910406143</v>
      </c>
      <c r="B25698" s="5">
        <v>0.16056980000000001</v>
      </c>
    </row>
    <row r="25699" spans="1:2" x14ac:dyDescent="0.25">
      <c r="A25699" s="4">
        <v>5537.7179507342462</v>
      </c>
      <c r="B25699" s="5">
        <v>0.17827109999999999</v>
      </c>
    </row>
    <row r="25700" spans="1:2" x14ac:dyDescent="0.25">
      <c r="A25700" s="4">
        <v>5538.4571076958518</v>
      </c>
      <c r="B25700" s="5">
        <v>0.1893176</v>
      </c>
    </row>
    <row r="25701" spans="1:2" x14ac:dyDescent="0.25">
      <c r="A25701" s="4">
        <v>5539.1964620044355</v>
      </c>
      <c r="B25701" s="5">
        <v>0.1898012</v>
      </c>
    </row>
    <row r="25702" spans="1:2" x14ac:dyDescent="0.25">
      <c r="A25702" s="4">
        <v>5539.9360137390413</v>
      </c>
      <c r="B25702" s="5">
        <v>0.1763933</v>
      </c>
    </row>
    <row r="25703" spans="1:2" x14ac:dyDescent="0.25">
      <c r="A25703" s="4">
        <v>5540.678832889248</v>
      </c>
      <c r="B25703" s="5">
        <v>0.1478276</v>
      </c>
    </row>
    <row r="25704" spans="1:2" x14ac:dyDescent="0.25">
      <c r="A25704" s="4">
        <v>5541.4187805332176</v>
      </c>
      <c r="B25704" s="5">
        <v>0.1060412</v>
      </c>
    </row>
    <row r="25705" spans="1:2" x14ac:dyDescent="0.25">
      <c r="A25705" s="4">
        <v>5542.1589258409249</v>
      </c>
      <c r="B25705" s="5">
        <v>5.6321120000000002E-2</v>
      </c>
    </row>
    <row r="25706" spans="1:2" x14ac:dyDescent="0.25">
      <c r="A25706" s="4">
        <v>5542.8992688915869</v>
      </c>
      <c r="B25706" s="5">
        <v>6.2106799999999997E-3</v>
      </c>
    </row>
    <row r="25707" spans="1:2" x14ac:dyDescent="0.25">
      <c r="A25707" s="4">
        <v>5543.6398097644569</v>
      </c>
      <c r="B25707" s="5">
        <v>-3.6512040000000003E-2</v>
      </c>
    </row>
    <row r="25708" spans="1:2" x14ac:dyDescent="0.25">
      <c r="A25708" s="4">
        <v>5544.3805485388339</v>
      </c>
      <c r="B25708" s="5">
        <v>-6.6038260000000001E-2</v>
      </c>
    </row>
    <row r="25709" spans="1:2" x14ac:dyDescent="0.25">
      <c r="A25709" s="4">
        <v>5545.1214852940611</v>
      </c>
      <c r="B25709" s="5">
        <v>-8.0084530000000001E-2</v>
      </c>
    </row>
    <row r="25710" spans="1:2" x14ac:dyDescent="0.25">
      <c r="A25710" s="4">
        <v>5545.8626201095194</v>
      </c>
      <c r="B25710" s="5">
        <v>-8.0236870000000002E-2</v>
      </c>
    </row>
    <row r="25711" spans="1:2" x14ac:dyDescent="0.25">
      <c r="A25711" s="4">
        <v>5546.6039530646376</v>
      </c>
      <c r="B25711" s="5">
        <v>-7.0998800000000001E-2</v>
      </c>
    </row>
    <row r="25712" spans="1:2" x14ac:dyDescent="0.25">
      <c r="A25712" s="4">
        <v>5547.3454842388819</v>
      </c>
      <c r="B25712" s="5">
        <v>-5.7940029999999997E-2</v>
      </c>
    </row>
    <row r="25713" spans="1:2" x14ac:dyDescent="0.25">
      <c r="A25713" s="4">
        <v>5548.0872137117649</v>
      </c>
      <c r="B25713" s="5">
        <v>-4.5659859999999997E-2</v>
      </c>
    </row>
    <row r="25714" spans="1:2" x14ac:dyDescent="0.25">
      <c r="A25714" s="4">
        <v>5548.8291415628391</v>
      </c>
      <c r="B25714" s="5">
        <v>-3.6314010000000001E-2</v>
      </c>
    </row>
    <row r="25715" spans="1:2" x14ac:dyDescent="0.25">
      <c r="A25715" s="4">
        <v>5549.5712678717009</v>
      </c>
      <c r="B25715" s="5">
        <v>-2.9202019999999999E-2</v>
      </c>
    </row>
    <row r="25716" spans="1:2" x14ac:dyDescent="0.25">
      <c r="A25716" s="4">
        <v>5550.3135927179883</v>
      </c>
      <c r="B25716" s="5">
        <v>-2.14693E-2</v>
      </c>
    </row>
    <row r="25717" spans="1:2" x14ac:dyDescent="0.25">
      <c r="A25717" s="4">
        <v>5551.0561161813839</v>
      </c>
      <c r="B25717" s="5">
        <v>-9.5545809999999995E-3</v>
      </c>
    </row>
    <row r="25718" spans="1:2" x14ac:dyDescent="0.25">
      <c r="A25718" s="4">
        <v>5551.7988383416105</v>
      </c>
      <c r="B25718" s="5">
        <v>9.2138819999999996E-3</v>
      </c>
    </row>
    <row r="25719" spans="1:2" x14ac:dyDescent="0.25">
      <c r="A25719" s="4">
        <v>5552.5417592784361</v>
      </c>
      <c r="B25719" s="5">
        <v>3.5428399999999999E-2</v>
      </c>
    </row>
    <row r="25720" spans="1:2" x14ac:dyDescent="0.25">
      <c r="A25720" s="4">
        <v>5553.2879629706758</v>
      </c>
      <c r="B25720" s="5">
        <v>6.7142270000000004E-2</v>
      </c>
    </row>
    <row r="25721" spans="1:2" x14ac:dyDescent="0.25">
      <c r="A25721" s="4">
        <v>5554.0312825257961</v>
      </c>
      <c r="B25721" s="5">
        <v>0.1001881</v>
      </c>
    </row>
    <row r="25722" spans="1:2" x14ac:dyDescent="0.25">
      <c r="A25722" s="4">
        <v>5554.7748010974019</v>
      </c>
      <c r="B25722" s="5">
        <v>0.12910849999999999</v>
      </c>
    </row>
    <row r="25723" spans="1:2" x14ac:dyDescent="0.25">
      <c r="A25723" s="4">
        <v>5555.5185187654306</v>
      </c>
      <c r="B25723" s="5">
        <v>0.14842859999999999</v>
      </c>
    </row>
    <row r="25724" spans="1:2" x14ac:dyDescent="0.25">
      <c r="A25724" s="4">
        <v>5556.262435609864</v>
      </c>
      <c r="B25724" s="5">
        <v>0.1539683</v>
      </c>
    </row>
    <row r="25725" spans="1:2" x14ac:dyDescent="0.25">
      <c r="A25725" s="4">
        <v>5557.0065517107241</v>
      </c>
      <c r="B25725" s="5">
        <v>0.14389979999999999</v>
      </c>
    </row>
    <row r="25726" spans="1:2" x14ac:dyDescent="0.25">
      <c r="A25726" s="4">
        <v>5557.7508671480791</v>
      </c>
      <c r="B25726" s="5">
        <v>0.1192906</v>
      </c>
    </row>
    <row r="25727" spans="1:2" x14ac:dyDescent="0.25">
      <c r="A25727" s="4">
        <v>5558.4953820020364</v>
      </c>
      <c r="B25727" s="5">
        <v>8.3961649999999999E-2</v>
      </c>
    </row>
    <row r="25728" spans="1:2" x14ac:dyDescent="0.25">
      <c r="A25728" s="4">
        <v>5559.2400963527489</v>
      </c>
      <c r="B25728" s="5">
        <v>4.3654209999999999E-2</v>
      </c>
    </row>
    <row r="25729" spans="1:2" x14ac:dyDescent="0.25">
      <c r="A25729" s="4">
        <v>5559.9850102804121</v>
      </c>
      <c r="B25729" s="5">
        <v>4.7028690000000001E-3</v>
      </c>
    </row>
    <row r="25730" spans="1:2" x14ac:dyDescent="0.25">
      <c r="A25730" s="4">
        <v>5560.7301238652635</v>
      </c>
      <c r="B25730" s="5">
        <v>-2.742663E-2</v>
      </c>
    </row>
    <row r="25731" spans="1:2" x14ac:dyDescent="0.25">
      <c r="A25731" s="4">
        <v>5561.4754371875842</v>
      </c>
      <c r="B25731" s="5">
        <v>-4.9341929999999999E-2</v>
      </c>
    </row>
    <row r="25732" spans="1:2" x14ac:dyDescent="0.25">
      <c r="A25732" s="4">
        <v>5562.2209503276981</v>
      </c>
      <c r="B25732" s="5">
        <v>-6.0366679999999999E-2</v>
      </c>
    </row>
    <row r="25733" spans="1:2" x14ac:dyDescent="0.25">
      <c r="A25733" s="4">
        <v>5562.9666633659726</v>
      </c>
      <c r="B25733" s="5">
        <v>-6.2479010000000001E-2</v>
      </c>
    </row>
    <row r="25734" spans="1:2" x14ac:dyDescent="0.25">
      <c r="A25734" s="4">
        <v>5563.712576382819</v>
      </c>
      <c r="B25734" s="5">
        <v>-5.9573889999999997E-2</v>
      </c>
    </row>
    <row r="25735" spans="1:2" x14ac:dyDescent="0.25">
      <c r="A25735" s="4">
        <v>5564.4586894586901</v>
      </c>
      <c r="B25735" s="5">
        <v>-5.6237870000000002E-2</v>
      </c>
    </row>
    <row r="25736" spans="1:2" x14ac:dyDescent="0.25">
      <c r="A25736" s="4">
        <v>5565.2080998264773</v>
      </c>
      <c r="B25736" s="5">
        <v>-5.6356679999999999E-2</v>
      </c>
    </row>
    <row r="25737" spans="1:2" x14ac:dyDescent="0.25">
      <c r="A25737" s="4">
        <v>5565.954614092886</v>
      </c>
      <c r="B25737" s="5">
        <v>-6.1947380000000003E-2</v>
      </c>
    </row>
    <row r="25738" spans="1:2" x14ac:dyDescent="0.25">
      <c r="A25738" s="4">
        <v>5566.7013286602732</v>
      </c>
      <c r="B25738" s="5">
        <v>-7.2559029999999997E-2</v>
      </c>
    </row>
    <row r="25739" spans="1:2" x14ac:dyDescent="0.25">
      <c r="A25739" s="4">
        <v>5567.4482436092658</v>
      </c>
      <c r="B25739" s="5">
        <v>-8.5413539999999996E-2</v>
      </c>
    </row>
    <row r="25740" spans="1:2" x14ac:dyDescent="0.25">
      <c r="A25740" s="4">
        <v>5568.1953590205321</v>
      </c>
      <c r="B25740" s="5">
        <v>-9.6231040000000004E-2</v>
      </c>
    </row>
    <row r="25741" spans="1:2" x14ac:dyDescent="0.25">
      <c r="A25741" s="4">
        <v>5568.9426749747863</v>
      </c>
      <c r="B25741" s="5">
        <v>-0.1004929</v>
      </c>
    </row>
    <row r="25742" spans="1:2" x14ac:dyDescent="0.25">
      <c r="A25742" s="4">
        <v>5569.6901915527851</v>
      </c>
      <c r="B25742" s="5">
        <v>-9.4791459999999994E-2</v>
      </c>
    </row>
    <row r="25743" spans="1:2" x14ac:dyDescent="0.25">
      <c r="A25743" s="4">
        <v>5570.4379088353271</v>
      </c>
      <c r="B25743" s="5">
        <v>-7.7894430000000001E-2</v>
      </c>
    </row>
    <row r="25744" spans="1:2" x14ac:dyDescent="0.25">
      <c r="A25744" s="4">
        <v>5571.1858269032564</v>
      </c>
      <c r="B25744" s="5">
        <v>-5.1211800000000002E-2</v>
      </c>
    </row>
    <row r="25745" spans="1:2" x14ac:dyDescent="0.25">
      <c r="A25745" s="4">
        <v>5571.9339458374589</v>
      </c>
      <c r="B25745" s="5">
        <v>-1.8508469999999999E-2</v>
      </c>
    </row>
    <row r="25746" spans="1:2" x14ac:dyDescent="0.25">
      <c r="A25746" s="4">
        <v>5572.682265718865</v>
      </c>
      <c r="B25746" s="5">
        <v>1.505301E-2</v>
      </c>
    </row>
    <row r="25747" spans="1:2" x14ac:dyDescent="0.25">
      <c r="A25747" s="4">
        <v>5573.4307866284471</v>
      </c>
      <c r="B25747" s="5">
        <v>4.4233550000000003E-2</v>
      </c>
    </row>
    <row r="25748" spans="1:2" x14ac:dyDescent="0.25">
      <c r="A25748" s="4">
        <v>5574.1795086472248</v>
      </c>
      <c r="B25748" s="5">
        <v>6.5005750000000001E-2</v>
      </c>
    </row>
    <row r="25749" spans="1:2" x14ac:dyDescent="0.25">
      <c r="A25749" s="4">
        <v>5574.9284318562568</v>
      </c>
      <c r="B25749" s="5">
        <v>7.5480459999999999E-2</v>
      </c>
    </row>
    <row r="25750" spans="1:2" x14ac:dyDescent="0.25">
      <c r="A25750" s="4">
        <v>5575.6775563366464</v>
      </c>
      <c r="B25750" s="5">
        <v>7.6278869999999999E-2</v>
      </c>
    </row>
    <row r="25751" spans="1:2" x14ac:dyDescent="0.25">
      <c r="A25751" s="4">
        <v>5576.4268821695423</v>
      </c>
      <c r="B25751" s="5">
        <v>7.027564E-2</v>
      </c>
    </row>
    <row r="25752" spans="1:2" x14ac:dyDescent="0.25">
      <c r="A25752" s="4">
        <v>5577.1795199275412</v>
      </c>
      <c r="B25752" s="5">
        <v>6.173932E-2</v>
      </c>
    </row>
    <row r="25753" spans="1:2" x14ac:dyDescent="0.25">
      <c r="A25753" s="4">
        <v>5577.9292495453992</v>
      </c>
      <c r="B25753" s="5">
        <v>5.5048439999999997E-2</v>
      </c>
    </row>
    <row r="25754" spans="1:2" x14ac:dyDescent="0.25">
      <c r="A25754" s="4">
        <v>5578.6791807598047</v>
      </c>
      <c r="B25754" s="5">
        <v>5.3364519999999999E-2</v>
      </c>
    </row>
    <row r="25755" spans="1:2" x14ac:dyDescent="0.25">
      <c r="A25755" s="4">
        <v>5579.4293136520828</v>
      </c>
      <c r="B25755" s="5">
        <v>5.7745369999999997E-2</v>
      </c>
    </row>
    <row r="25756" spans="1:2" x14ac:dyDescent="0.25">
      <c r="A25756" s="4">
        <v>5580.1796483035978</v>
      </c>
      <c r="B25756" s="5">
        <v>6.7018690000000006E-2</v>
      </c>
    </row>
    <row r="25757" spans="1:2" x14ac:dyDescent="0.25">
      <c r="A25757" s="4">
        <v>5580.9301847957604</v>
      </c>
      <c r="B25757" s="5">
        <v>7.8358769999999994E-2</v>
      </c>
    </row>
    <row r="25758" spans="1:2" x14ac:dyDescent="0.25">
      <c r="A25758" s="4">
        <v>5581.680923210025</v>
      </c>
      <c r="B25758" s="5">
        <v>8.8189110000000001E-2</v>
      </c>
    </row>
    <row r="25759" spans="1:2" x14ac:dyDescent="0.25">
      <c r="A25759" s="4">
        <v>5582.4318636278886</v>
      </c>
      <c r="B25759" s="5">
        <v>9.2999940000000003E-2</v>
      </c>
    </row>
    <row r="25760" spans="1:2" x14ac:dyDescent="0.25">
      <c r="A25760" s="4">
        <v>5583.1830061308929</v>
      </c>
      <c r="B25760" s="5">
        <v>8.987705E-2</v>
      </c>
    </row>
    <row r="25761" spans="1:2" x14ac:dyDescent="0.25">
      <c r="A25761" s="4">
        <v>5583.9343508006241</v>
      </c>
      <c r="B25761" s="5">
        <v>7.6787830000000001E-2</v>
      </c>
    </row>
    <row r="25762" spans="1:2" x14ac:dyDescent="0.25">
      <c r="A25762" s="4">
        <v>5584.6858977187112</v>
      </c>
      <c r="B25762" s="5">
        <v>5.279495E-2</v>
      </c>
    </row>
    <row r="25763" spans="1:2" x14ac:dyDescent="0.25">
      <c r="A25763" s="4">
        <v>5585.4376469668287</v>
      </c>
      <c r="B25763" s="5">
        <v>1.8331130000000001E-2</v>
      </c>
    </row>
    <row r="25764" spans="1:2" x14ac:dyDescent="0.25">
      <c r="A25764" s="4">
        <v>5586.1895986266918</v>
      </c>
      <c r="B25764" s="5">
        <v>-2.4480060000000001E-2</v>
      </c>
    </row>
    <row r="25765" spans="1:2" x14ac:dyDescent="0.25">
      <c r="A25765" s="4">
        <v>5586.9417527800624</v>
      </c>
      <c r="B25765" s="5">
        <v>-7.1630639999999995E-2</v>
      </c>
    </row>
    <row r="25766" spans="1:2" x14ac:dyDescent="0.25">
      <c r="A25766" s="4">
        <v>5587.6941095087468</v>
      </c>
      <c r="B25766" s="5">
        <v>-0.1174091</v>
      </c>
    </row>
    <row r="25767" spans="1:2" x14ac:dyDescent="0.25">
      <c r="A25767" s="4">
        <v>5588.446668894594</v>
      </c>
      <c r="B25767" s="5">
        <v>-0.1552113</v>
      </c>
    </row>
    <row r="25768" spans="1:2" x14ac:dyDescent="0.25">
      <c r="A25768" s="4">
        <v>5589.2025549362716</v>
      </c>
      <c r="B25768" s="5">
        <v>-0.17872560000000001</v>
      </c>
    </row>
    <row r="25769" spans="1:2" x14ac:dyDescent="0.25">
      <c r="A25769" s="4">
        <v>5589.9555207239218</v>
      </c>
      <c r="B25769" s="5">
        <v>-0.18357979999999999</v>
      </c>
    </row>
    <row r="25770" spans="1:2" x14ac:dyDescent="0.25">
      <c r="A25770" s="4">
        <v>5590.7086894148879</v>
      </c>
      <c r="B25770" s="5">
        <v>-0.1688154</v>
      </c>
    </row>
    <row r="25771" spans="1:2" x14ac:dyDescent="0.25">
      <c r="A25771" s="4">
        <v>5591.4620610911961</v>
      </c>
      <c r="B25771" s="5">
        <v>-0.13761380000000001</v>
      </c>
    </row>
    <row r="25772" spans="1:2" x14ac:dyDescent="0.25">
      <c r="A25772" s="4">
        <v>5592.2156358349175</v>
      </c>
      <c r="B25772" s="5">
        <v>-9.6861359999999994E-2</v>
      </c>
    </row>
    <row r="25773" spans="1:2" x14ac:dyDescent="0.25">
      <c r="A25773" s="4">
        <v>5592.9694137281667</v>
      </c>
      <c r="B25773" s="5">
        <v>-5.5551240000000002E-2</v>
      </c>
    </row>
    <row r="25774" spans="1:2" x14ac:dyDescent="0.25">
      <c r="A25774" s="4">
        <v>5593.7233948531029</v>
      </c>
      <c r="B25774" s="5">
        <v>-2.250943E-2</v>
      </c>
    </row>
    <row r="25775" spans="1:2" x14ac:dyDescent="0.25">
      <c r="A25775" s="4">
        <v>5594.477579291929</v>
      </c>
      <c r="B25775" s="5">
        <v>-4.2238880000000003E-3</v>
      </c>
    </row>
    <row r="25776" spans="1:2" x14ac:dyDescent="0.25">
      <c r="A25776" s="4">
        <v>5595.2319671268924</v>
      </c>
      <c r="B25776" s="5">
        <v>-3.4877979999999999E-3</v>
      </c>
    </row>
    <row r="25777" spans="1:2" x14ac:dyDescent="0.25">
      <c r="A25777" s="4">
        <v>5595.9865584402869</v>
      </c>
      <c r="B25777" s="5">
        <v>-1.9202859999999999E-2</v>
      </c>
    </row>
    <row r="25778" spans="1:2" x14ac:dyDescent="0.25">
      <c r="A25778" s="4">
        <v>5596.7413533144463</v>
      </c>
      <c r="B25778" s="5">
        <v>-4.7223750000000002E-2</v>
      </c>
    </row>
    <row r="25779" spans="1:2" x14ac:dyDescent="0.25">
      <c r="A25779" s="4">
        <v>5597.4963518317527</v>
      </c>
      <c r="B25779" s="5">
        <v>-8.1770850000000006E-2</v>
      </c>
    </row>
    <row r="25780" spans="1:2" x14ac:dyDescent="0.25">
      <c r="A25780" s="4">
        <v>5598.2515540746317</v>
      </c>
      <c r="B25780" s="5">
        <v>-0.1168329</v>
      </c>
    </row>
    <row r="25781" spans="1:2" x14ac:dyDescent="0.25">
      <c r="A25781" s="4">
        <v>5599.0069601255527</v>
      </c>
      <c r="B25781" s="5">
        <v>-0.14714369999999999</v>
      </c>
    </row>
    <row r="25782" spans="1:2" x14ac:dyDescent="0.25">
      <c r="A25782" s="4">
        <v>5599.7625700670296</v>
      </c>
      <c r="B25782" s="5">
        <v>-0.16864870000000001</v>
      </c>
    </row>
    <row r="25783" spans="1:2" x14ac:dyDescent="0.25">
      <c r="A25783" s="4">
        <v>5600.5183839816218</v>
      </c>
      <c r="B25783" s="5">
        <v>-0.17867079999999999</v>
      </c>
    </row>
    <row r="25784" spans="1:2" x14ac:dyDescent="0.25">
      <c r="A25784" s="4">
        <v>5601.2775393811817</v>
      </c>
      <c r="B25784" s="5">
        <v>-0.17607780000000001</v>
      </c>
    </row>
    <row r="25785" spans="1:2" x14ac:dyDescent="0.25">
      <c r="A25785" s="4">
        <v>5602.0337623370788</v>
      </c>
      <c r="B25785" s="5">
        <v>-0.16158500000000001</v>
      </c>
    </row>
    <row r="25786" spans="1:2" x14ac:dyDescent="0.25">
      <c r="A25786" s="4">
        <v>5602.7901895143777</v>
      </c>
      <c r="B25786" s="5">
        <v>-0.13801720000000001</v>
      </c>
    </row>
    <row r="25787" spans="1:2" x14ac:dyDescent="0.25">
      <c r="A25787" s="4">
        <v>5603.5468209958171</v>
      </c>
      <c r="B25787" s="5">
        <v>-0.1101475</v>
      </c>
    </row>
    <row r="25788" spans="1:2" x14ac:dyDescent="0.25">
      <c r="A25788" s="4">
        <v>5604.3036568641792</v>
      </c>
      <c r="B25788" s="5">
        <v>-8.381139E-2</v>
      </c>
    </row>
    <row r="25789" spans="1:2" x14ac:dyDescent="0.25">
      <c r="A25789" s="4">
        <v>5605.0606972022897</v>
      </c>
      <c r="B25789" s="5">
        <v>-6.4369109999999993E-2</v>
      </c>
    </row>
    <row r="25790" spans="1:2" x14ac:dyDescent="0.25">
      <c r="A25790" s="4">
        <v>5605.8179420930219</v>
      </c>
      <c r="B25790" s="5">
        <v>-5.5010980000000001E-2</v>
      </c>
    </row>
    <row r="25791" spans="1:2" x14ac:dyDescent="0.25">
      <c r="A25791" s="4">
        <v>5606.5753916192916</v>
      </c>
      <c r="B25791" s="5">
        <v>-5.5600459999999997E-2</v>
      </c>
    </row>
    <row r="25792" spans="1:2" x14ac:dyDescent="0.25">
      <c r="A25792" s="4">
        <v>5607.3330458640594</v>
      </c>
      <c r="B25792" s="5">
        <v>-6.2603469999999994E-2</v>
      </c>
    </row>
    <row r="25793" spans="1:2" x14ac:dyDescent="0.25">
      <c r="A25793" s="4">
        <v>5608.0909049103329</v>
      </c>
      <c r="B25793" s="5">
        <v>-7.0260459999999997E-2</v>
      </c>
    </row>
    <row r="25794" spans="1:2" x14ac:dyDescent="0.25">
      <c r="A25794" s="4">
        <v>5608.8489688411619</v>
      </c>
      <c r="B25794" s="5">
        <v>-7.2672429999999996E-2</v>
      </c>
    </row>
    <row r="25795" spans="1:2" x14ac:dyDescent="0.25">
      <c r="A25795" s="4">
        <v>5609.6072377396422</v>
      </c>
      <c r="B25795" s="5">
        <v>-6.6053109999999998E-2</v>
      </c>
    </row>
    <row r="25796" spans="1:2" x14ac:dyDescent="0.25">
      <c r="A25796" s="4">
        <v>5610.3657116889162</v>
      </c>
      <c r="B25796" s="5">
        <v>-5.022882E-2</v>
      </c>
    </row>
    <row r="25797" spans="1:2" x14ac:dyDescent="0.25">
      <c r="A25797" s="4">
        <v>5611.1243907721691</v>
      </c>
      <c r="B25797" s="5">
        <v>-2.8703090000000001E-2</v>
      </c>
    </row>
    <row r="25798" spans="1:2" x14ac:dyDescent="0.25">
      <c r="A25798" s="4">
        <v>5611.8832750726315</v>
      </c>
      <c r="B25798" s="5">
        <v>-7.20887E-3</v>
      </c>
    </row>
    <row r="25799" spans="1:2" x14ac:dyDescent="0.25">
      <c r="A25799" s="4">
        <v>5612.6423646735802</v>
      </c>
      <c r="B25799" s="5">
        <v>8.6424120000000004E-3</v>
      </c>
    </row>
    <row r="25800" spans="1:2" x14ac:dyDescent="0.25">
      <c r="A25800" s="4">
        <v>5613.4048106879227</v>
      </c>
      <c r="B25800" s="5">
        <v>1.5605880000000001E-2</v>
      </c>
    </row>
    <row r="25801" spans="1:2" x14ac:dyDescent="0.25">
      <c r="A25801" s="4">
        <v>5614.1643119925848</v>
      </c>
      <c r="B25801" s="5">
        <v>1.4006559999999999E-2</v>
      </c>
    </row>
    <row r="25802" spans="1:2" x14ac:dyDescent="0.25">
      <c r="A25802" s="4">
        <v>5614.9240188481763</v>
      </c>
      <c r="B25802" s="5">
        <v>7.4232179999999997E-3</v>
      </c>
    </row>
    <row r="25803" spans="1:2" x14ac:dyDescent="0.25">
      <c r="A25803" s="4">
        <v>5615.6839313381552</v>
      </c>
      <c r="B25803" s="5">
        <v>1.0272429999999999E-3</v>
      </c>
    </row>
    <row r="25804" spans="1:2" x14ac:dyDescent="0.25">
      <c r="A25804" s="4">
        <v>5616.4440495460221</v>
      </c>
      <c r="B25804" s="5">
        <v>-6.6343420000000003E-4</v>
      </c>
    </row>
    <row r="25805" spans="1:2" x14ac:dyDescent="0.25">
      <c r="A25805" s="4">
        <v>5617.2043735553252</v>
      </c>
      <c r="B25805" s="5">
        <v>4.4069720000000003E-3</v>
      </c>
    </row>
    <row r="25806" spans="1:2" x14ac:dyDescent="0.25">
      <c r="A25806" s="4">
        <v>5617.9649034496551</v>
      </c>
      <c r="B25806" s="5">
        <v>1.524413E-2</v>
      </c>
    </row>
    <row r="25807" spans="1:2" x14ac:dyDescent="0.25">
      <c r="A25807" s="4">
        <v>5618.7256393126499</v>
      </c>
      <c r="B25807" s="5">
        <v>2.8579230000000001E-2</v>
      </c>
    </row>
    <row r="25808" spans="1:2" x14ac:dyDescent="0.25">
      <c r="A25808" s="4">
        <v>5619.4865812279932</v>
      </c>
      <c r="B25808" s="5">
        <v>4.0487130000000003E-2</v>
      </c>
    </row>
    <row r="25809" spans="1:2" x14ac:dyDescent="0.25">
      <c r="A25809" s="4">
        <v>5620.247729279411</v>
      </c>
      <c r="B25809" s="5">
        <v>4.8011369999999998E-2</v>
      </c>
    </row>
    <row r="25810" spans="1:2" x14ac:dyDescent="0.25">
      <c r="A25810" s="4">
        <v>5621.009083550679</v>
      </c>
      <c r="B25810" s="5">
        <v>5.0104339999999997E-2</v>
      </c>
    </row>
    <row r="25811" spans="1:2" x14ac:dyDescent="0.25">
      <c r="A25811" s="4">
        <v>5621.770644125615</v>
      </c>
      <c r="B25811" s="5">
        <v>4.7622289999999998E-2</v>
      </c>
    </row>
    <row r="25812" spans="1:2" x14ac:dyDescent="0.25">
      <c r="A25812" s="4">
        <v>5622.5324110880838</v>
      </c>
      <c r="B25812" s="5">
        <v>4.2583759999999998E-2</v>
      </c>
    </row>
    <row r="25813" spans="1:2" x14ac:dyDescent="0.25">
      <c r="A25813" s="4">
        <v>5623.2943845219943</v>
      </c>
      <c r="B25813" s="5">
        <v>3.7195529999999997E-2</v>
      </c>
    </row>
    <row r="25814" spans="1:2" x14ac:dyDescent="0.25">
      <c r="A25814" s="4">
        <v>5624.0565645113029</v>
      </c>
      <c r="B25814" s="5">
        <v>3.3161059999999999E-2</v>
      </c>
    </row>
    <row r="25815" spans="1:2" x14ac:dyDescent="0.25">
      <c r="A25815" s="4">
        <v>5624.8221150006129</v>
      </c>
      <c r="B25815" s="5">
        <v>3.1526930000000002E-2</v>
      </c>
    </row>
    <row r="25816" spans="1:2" x14ac:dyDescent="0.25">
      <c r="A25816" s="4">
        <v>5625.5815444921618</v>
      </c>
      <c r="B25816" s="5">
        <v>3.2951729999999999E-2</v>
      </c>
    </row>
    <row r="25817" spans="1:2" x14ac:dyDescent="0.25">
      <c r="A25817" s="4">
        <v>5626.3475102286993</v>
      </c>
      <c r="B25817" s="5">
        <v>3.8022130000000001E-2</v>
      </c>
    </row>
    <row r="25818" spans="1:2" x14ac:dyDescent="0.25">
      <c r="A25818" s="4">
        <v>5627.1105181387093</v>
      </c>
      <c r="B25818" s="5">
        <v>4.7252889999999999E-2</v>
      </c>
    </row>
    <row r="25819" spans="1:2" x14ac:dyDescent="0.25">
      <c r="A25819" s="4">
        <v>5627.873733024926</v>
      </c>
      <c r="B25819" s="5">
        <v>6.0663040000000001E-2</v>
      </c>
    </row>
    <row r="25820" spans="1:2" x14ac:dyDescent="0.25">
      <c r="A25820" s="4">
        <v>5628.6371549715786</v>
      </c>
      <c r="B25820" s="5">
        <v>7.7160060000000003E-2</v>
      </c>
    </row>
    <row r="25821" spans="1:2" x14ac:dyDescent="0.25">
      <c r="A25821" s="4">
        <v>5629.4007840629411</v>
      </c>
      <c r="B25821" s="5">
        <v>9.4173000000000007E-2</v>
      </c>
    </row>
    <row r="25822" spans="1:2" x14ac:dyDescent="0.25">
      <c r="A25822" s="4">
        <v>5630.1646203833352</v>
      </c>
      <c r="B25822" s="5">
        <v>0.10792110000000001</v>
      </c>
    </row>
    <row r="25823" spans="1:2" x14ac:dyDescent="0.25">
      <c r="A25823" s="4">
        <v>5630.9286640171276</v>
      </c>
      <c r="B25823" s="5">
        <v>0.1143995</v>
      </c>
    </row>
    <row r="25824" spans="1:2" x14ac:dyDescent="0.25">
      <c r="A25824" s="4">
        <v>5631.6929150487285</v>
      </c>
      <c r="B25824" s="5">
        <v>0.110759</v>
      </c>
    </row>
    <row r="25825" spans="1:2" x14ac:dyDescent="0.25">
      <c r="A25825" s="4">
        <v>5632.4573735625972</v>
      </c>
      <c r="B25825" s="5">
        <v>9.6472050000000004E-2</v>
      </c>
    </row>
    <row r="25826" spans="1:2" x14ac:dyDescent="0.25">
      <c r="A25826" s="4">
        <v>5633.2220396432367</v>
      </c>
      <c r="B25826" s="5">
        <v>7.3680609999999994E-2</v>
      </c>
    </row>
    <row r="25827" spans="1:2" x14ac:dyDescent="0.25">
      <c r="A25827" s="4">
        <v>5633.9869133751972</v>
      </c>
      <c r="B25827" s="5">
        <v>4.6471800000000001E-2</v>
      </c>
    </row>
    <row r="25828" spans="1:2" x14ac:dyDescent="0.25">
      <c r="A25828" s="4">
        <v>5634.7519948430745</v>
      </c>
      <c r="B25828" s="5">
        <v>1.9359749999999998E-2</v>
      </c>
    </row>
    <row r="25829" spans="1:2" x14ac:dyDescent="0.25">
      <c r="A25829" s="4">
        <v>5635.5172841315107</v>
      </c>
      <c r="B25829" s="5">
        <v>-4.3237800000000002E-3</v>
      </c>
    </row>
    <row r="25830" spans="1:2" x14ac:dyDescent="0.25">
      <c r="A25830" s="4">
        <v>5636.2827813251915</v>
      </c>
      <c r="B25830" s="5">
        <v>-2.3394109999999999E-2</v>
      </c>
    </row>
    <row r="25831" spans="1:2" x14ac:dyDescent="0.25">
      <c r="A25831" s="4">
        <v>5637.048486508852</v>
      </c>
      <c r="B25831" s="5">
        <v>-3.8752509999999997E-2</v>
      </c>
    </row>
    <row r="25832" spans="1:2" x14ac:dyDescent="0.25">
      <c r="A25832" s="4">
        <v>5637.8175782641829</v>
      </c>
      <c r="B25832" s="5">
        <v>-5.2417039999999998E-2</v>
      </c>
    </row>
    <row r="25833" spans="1:2" x14ac:dyDescent="0.25">
      <c r="A25833" s="4">
        <v>5638.5837005460971</v>
      </c>
      <c r="B25833" s="5">
        <v>-6.6136249999999994E-2</v>
      </c>
    </row>
    <row r="25834" spans="1:2" x14ac:dyDescent="0.25">
      <c r="A25834" s="4">
        <v>5639.3500310728186</v>
      </c>
      <c r="B25834" s="5">
        <v>-8.0219739999999998E-2</v>
      </c>
    </row>
    <row r="25835" spans="1:2" x14ac:dyDescent="0.25">
      <c r="A25835" s="4">
        <v>5640.1165699292678</v>
      </c>
      <c r="B25835" s="5">
        <v>-9.3144379999999999E-2</v>
      </c>
    </row>
    <row r="25836" spans="1:2" x14ac:dyDescent="0.25">
      <c r="A25836" s="4">
        <v>5640.883317200407</v>
      </c>
      <c r="B25836" s="5">
        <v>-0.10218919999999999</v>
      </c>
    </row>
    <row r="25837" spans="1:2" x14ac:dyDescent="0.25">
      <c r="A25837" s="4">
        <v>5641.6502729712483</v>
      </c>
      <c r="B25837" s="5">
        <v>-0.1048385</v>
      </c>
    </row>
    <row r="25838" spans="1:2" x14ac:dyDescent="0.25">
      <c r="A25838" s="4">
        <v>5642.4174373268488</v>
      </c>
      <c r="B25838" s="5">
        <v>-0.10019740000000001</v>
      </c>
    </row>
    <row r="25839" spans="1:2" x14ac:dyDescent="0.25">
      <c r="A25839" s="4">
        <v>5643.1848103523098</v>
      </c>
      <c r="B25839" s="5">
        <v>-8.959135E-2</v>
      </c>
    </row>
    <row r="25840" spans="1:2" x14ac:dyDescent="0.25">
      <c r="A25840" s="4">
        <v>5643.9523921327818</v>
      </c>
      <c r="B25840" s="5">
        <v>-7.6019290000000003E-2</v>
      </c>
    </row>
    <row r="25841" spans="1:2" x14ac:dyDescent="0.25">
      <c r="A25841" s="4">
        <v>5644.7201827534609</v>
      </c>
      <c r="B25841" s="5">
        <v>-6.2830360000000002E-2</v>
      </c>
    </row>
    <row r="25842" spans="1:2" x14ac:dyDescent="0.25">
      <c r="A25842" s="4">
        <v>5645.4881822995876</v>
      </c>
      <c r="B25842" s="5">
        <v>-5.2363760000000002E-2</v>
      </c>
    </row>
    <row r="25843" spans="1:2" x14ac:dyDescent="0.25">
      <c r="A25843" s="4">
        <v>5646.2563908564525</v>
      </c>
      <c r="B25843" s="5">
        <v>-4.5185879999999998E-2</v>
      </c>
    </row>
    <row r="25844" spans="1:2" x14ac:dyDescent="0.25">
      <c r="A25844" s="4">
        <v>5647.024808509389</v>
      </c>
      <c r="B25844" s="5">
        <v>-4.0185720000000001E-2</v>
      </c>
    </row>
    <row r="25845" spans="1:2" x14ac:dyDescent="0.25">
      <c r="A25845" s="4">
        <v>5647.7934353437786</v>
      </c>
      <c r="B25845" s="5">
        <v>-3.5396379999999998E-2</v>
      </c>
    </row>
    <row r="25846" spans="1:2" x14ac:dyDescent="0.25">
      <c r="A25846" s="4">
        <v>5648.5622714450492</v>
      </c>
      <c r="B25846" s="5">
        <v>-2.9118399999999999E-2</v>
      </c>
    </row>
    <row r="25847" spans="1:2" x14ac:dyDescent="0.25">
      <c r="A25847" s="4">
        <v>5649.3345083949116</v>
      </c>
      <c r="B25847" s="5">
        <v>-2.081502E-2</v>
      </c>
    </row>
    <row r="25848" spans="1:2" x14ac:dyDescent="0.25">
      <c r="A25848" s="4">
        <v>5650.1005717901771</v>
      </c>
      <c r="B25848" s="5">
        <v>-1.13905E-2</v>
      </c>
    </row>
    <row r="25849" spans="1:2" x14ac:dyDescent="0.25">
      <c r="A25849" s="4">
        <v>5650.8732294401452</v>
      </c>
      <c r="B25849" s="5">
        <v>-2.7879950000000001E-3</v>
      </c>
    </row>
    <row r="25850" spans="1:2" x14ac:dyDescent="0.25">
      <c r="A25850" s="4">
        <v>5651.6429043340759</v>
      </c>
      <c r="B25850" s="5">
        <v>2.8387260000000002E-3</v>
      </c>
    </row>
    <row r="25851" spans="1:2" x14ac:dyDescent="0.25">
      <c r="A25851" s="4">
        <v>5652.4127889230795</v>
      </c>
      <c r="B25851" s="5">
        <v>3.9916550000000002E-3</v>
      </c>
    </row>
    <row r="25852" spans="1:2" x14ac:dyDescent="0.25">
      <c r="A25852" s="4">
        <v>5653.1828832928659</v>
      </c>
      <c r="B25852" s="5">
        <v>4.0502559999999998E-4</v>
      </c>
    </row>
    <row r="25853" spans="1:2" x14ac:dyDescent="0.25">
      <c r="A25853" s="4">
        <v>5653.9531875291887</v>
      </c>
      <c r="B25853" s="5">
        <v>-6.835158E-3</v>
      </c>
    </row>
    <row r="25854" spans="1:2" x14ac:dyDescent="0.25">
      <c r="A25854" s="4">
        <v>5654.7237017178486</v>
      </c>
      <c r="B25854" s="5">
        <v>-1.5627200000000001E-2</v>
      </c>
    </row>
    <row r="25855" spans="1:2" x14ac:dyDescent="0.25">
      <c r="A25855" s="4">
        <v>5655.4944259446938</v>
      </c>
      <c r="B25855" s="5">
        <v>-2.3494379999999999E-2</v>
      </c>
    </row>
    <row r="25856" spans="1:2" x14ac:dyDescent="0.25">
      <c r="A25856" s="4">
        <v>5656.2653602956188</v>
      </c>
      <c r="B25856" s="5">
        <v>-2.8285230000000001E-2</v>
      </c>
    </row>
    <row r="25857" spans="1:2" x14ac:dyDescent="0.25">
      <c r="A25857" s="4">
        <v>5657.0365048565654</v>
      </c>
      <c r="B25857" s="5">
        <v>-2.8689619999999999E-2</v>
      </c>
    </row>
    <row r="25858" spans="1:2" x14ac:dyDescent="0.25">
      <c r="A25858" s="4">
        <v>5657.8078597135227</v>
      </c>
      <c r="B25858" s="5">
        <v>-2.444909E-2</v>
      </c>
    </row>
    <row r="25859" spans="1:2" x14ac:dyDescent="0.25">
      <c r="A25859" s="4">
        <v>5658.5794249525243</v>
      </c>
      <c r="B25859" s="5">
        <v>-1.6294929999999999E-2</v>
      </c>
    </row>
    <row r="25860" spans="1:2" x14ac:dyDescent="0.25">
      <c r="A25860" s="4">
        <v>5659.3512006596538</v>
      </c>
      <c r="B25860" s="5">
        <v>-5.7326809999999999E-3</v>
      </c>
    </row>
    <row r="25861" spans="1:2" x14ac:dyDescent="0.25">
      <c r="A25861" s="4">
        <v>5660.1231869210396</v>
      </c>
      <c r="B25861" s="5">
        <v>5.2398599999999998E-3</v>
      </c>
    </row>
    <row r="25862" spans="1:2" x14ac:dyDescent="0.25">
      <c r="A25862" s="4">
        <v>5660.895383822859</v>
      </c>
      <c r="B25862" s="5">
        <v>1.4467809999999999E-2</v>
      </c>
    </row>
    <row r="25863" spans="1:2" x14ac:dyDescent="0.25">
      <c r="A25863" s="4">
        <v>5661.6677914513348</v>
      </c>
      <c r="B25863" s="5">
        <v>2.004601E-2</v>
      </c>
    </row>
    <row r="25864" spans="1:2" x14ac:dyDescent="0.25">
      <c r="A25864" s="4">
        <v>5662.4436162176917</v>
      </c>
      <c r="B25864" s="5">
        <v>2.0765579999999999E-2</v>
      </c>
    </row>
    <row r="25865" spans="1:2" x14ac:dyDescent="0.25">
      <c r="A25865" s="4">
        <v>5663.2164464336183</v>
      </c>
      <c r="B25865" s="5">
        <v>1.6482360000000001E-2</v>
      </c>
    </row>
    <row r="25866" spans="1:2" x14ac:dyDescent="0.25">
      <c r="A25866" s="4">
        <v>5663.9894876355111</v>
      </c>
      <c r="B25866" s="5">
        <v>8.2467779999999997E-3</v>
      </c>
    </row>
    <row r="25867" spans="1:2" x14ac:dyDescent="0.25">
      <c r="A25867" s="4">
        <v>5664.7627399097828</v>
      </c>
      <c r="B25867" s="5">
        <v>-1.909846E-3</v>
      </c>
    </row>
    <row r="25868" spans="1:2" x14ac:dyDescent="0.25">
      <c r="A25868" s="4">
        <v>5665.5362033428928</v>
      </c>
      <c r="B25868" s="5">
        <v>-1.149116E-2</v>
      </c>
    </row>
    <row r="25869" spans="1:2" x14ac:dyDescent="0.25">
      <c r="A25869" s="4">
        <v>5666.3098780213477</v>
      </c>
      <c r="B25869" s="5">
        <v>-1.8170950000000002E-2</v>
      </c>
    </row>
    <row r="25870" spans="1:2" x14ac:dyDescent="0.25">
      <c r="A25870" s="4">
        <v>5667.0837640316995</v>
      </c>
      <c r="B25870" s="5">
        <v>-2.0293769999999999E-2</v>
      </c>
    </row>
    <row r="25871" spans="1:2" x14ac:dyDescent="0.25">
      <c r="A25871" s="4">
        <v>5667.8578614605503</v>
      </c>
      <c r="B25871" s="5">
        <v>-1.70622E-2</v>
      </c>
    </row>
    <row r="25872" spans="1:2" x14ac:dyDescent="0.25">
      <c r="A25872" s="4">
        <v>5668.6321703945478</v>
      </c>
      <c r="B25872" s="5">
        <v>-8.3911739999999995E-3</v>
      </c>
    </row>
    <row r="25873" spans="1:2" x14ac:dyDescent="0.25">
      <c r="A25873" s="4">
        <v>5669.4066909203884</v>
      </c>
      <c r="B25873" s="5">
        <v>5.4003209999999996E-3</v>
      </c>
    </row>
    <row r="25874" spans="1:2" x14ac:dyDescent="0.25">
      <c r="A25874" s="4">
        <v>5670.1814231248136</v>
      </c>
      <c r="B25874" s="5">
        <v>2.3806939999999999E-2</v>
      </c>
    </row>
    <row r="25875" spans="1:2" x14ac:dyDescent="0.25">
      <c r="A25875" s="4">
        <v>5670.9563670946154</v>
      </c>
      <c r="B25875" s="5">
        <v>4.6063199999999999E-2</v>
      </c>
    </row>
    <row r="25876" spans="1:2" x14ac:dyDescent="0.25">
      <c r="A25876" s="4">
        <v>5671.7315229166306</v>
      </c>
      <c r="B25876" s="5">
        <v>7.0778240000000006E-2</v>
      </c>
    </row>
    <row r="25877" spans="1:2" x14ac:dyDescent="0.25">
      <c r="A25877" s="4">
        <v>5672.506890677746</v>
      </c>
      <c r="B25877" s="5">
        <v>9.5487530000000001E-2</v>
      </c>
    </row>
    <row r="25878" spans="1:2" x14ac:dyDescent="0.25">
      <c r="A25878" s="4">
        <v>5673.282470464892</v>
      </c>
      <c r="B25878" s="5">
        <v>0.1164683</v>
      </c>
    </row>
    <row r="25879" spans="1:2" x14ac:dyDescent="0.25">
      <c r="A25879" s="4">
        <v>5674.0614818605927</v>
      </c>
      <c r="B25879" s="5">
        <v>0.12913520000000001</v>
      </c>
    </row>
    <row r="25880" spans="1:2" x14ac:dyDescent="0.25">
      <c r="A25880" s="4">
        <v>5674.8342664652482</v>
      </c>
      <c r="B25880" s="5">
        <v>0.1291195</v>
      </c>
    </row>
    <row r="25881" spans="1:2" x14ac:dyDescent="0.25">
      <c r="A25881" s="4">
        <v>5675.6137041098254</v>
      </c>
      <c r="B25881" s="5">
        <v>0.11376509999999999</v>
      </c>
    </row>
    <row r="25882" spans="1:2" x14ac:dyDescent="0.25">
      <c r="A25882" s="4">
        <v>5676.3901337527805</v>
      </c>
      <c r="B25882" s="5">
        <v>8.3413340000000002E-2</v>
      </c>
    </row>
    <row r="25883" spans="1:2" x14ac:dyDescent="0.25">
      <c r="A25883" s="4">
        <v>5677.1667758575077</v>
      </c>
      <c r="B25883" s="5">
        <v>4.1770420000000003E-2</v>
      </c>
    </row>
    <row r="25884" spans="1:2" x14ac:dyDescent="0.25">
      <c r="A25884" s="4">
        <v>5677.9436305112249</v>
      </c>
      <c r="B25884" s="5">
        <v>-4.9670749999999996E-3</v>
      </c>
    </row>
    <row r="25885" spans="1:2" x14ac:dyDescent="0.25">
      <c r="A25885" s="4">
        <v>5678.7206978011991</v>
      </c>
      <c r="B25885" s="5">
        <v>-4.9886449999999999E-2</v>
      </c>
    </row>
    <row r="25886" spans="1:2" x14ac:dyDescent="0.25">
      <c r="A25886" s="4">
        <v>5679.4979778147444</v>
      </c>
      <c r="B25886" s="5">
        <v>-8.7220480000000003E-2</v>
      </c>
    </row>
    <row r="25887" spans="1:2" x14ac:dyDescent="0.25">
      <c r="A25887" s="4">
        <v>5680.2754706392243</v>
      </c>
      <c r="B25887" s="5">
        <v>-0.113533</v>
      </c>
    </row>
    <row r="25888" spans="1:2" x14ac:dyDescent="0.25">
      <c r="A25888" s="4">
        <v>5681.0531763620465</v>
      </c>
      <c r="B25888" s="5">
        <v>-0.12791939999999999</v>
      </c>
    </row>
    <row r="25889" spans="1:2" x14ac:dyDescent="0.25">
      <c r="A25889" s="4">
        <v>5681.83109507067</v>
      </c>
      <c r="B25889" s="5">
        <v>-0.1314012</v>
      </c>
    </row>
    <row r="25890" spans="1:2" x14ac:dyDescent="0.25">
      <c r="A25890" s="4">
        <v>5682.6092268526008</v>
      </c>
      <c r="B25890" s="5">
        <v>-0.1259605</v>
      </c>
    </row>
    <row r="25891" spans="1:2" x14ac:dyDescent="0.25">
      <c r="A25891" s="4">
        <v>5683.3875717953943</v>
      </c>
      <c r="B25891" s="5">
        <v>-0.113674</v>
      </c>
    </row>
    <row r="25892" spans="1:2" x14ac:dyDescent="0.25">
      <c r="A25892" s="4">
        <v>5684.1661299866482</v>
      </c>
      <c r="B25892" s="5">
        <v>-9.6248609999999998E-2</v>
      </c>
    </row>
    <row r="25893" spans="1:2" x14ac:dyDescent="0.25">
      <c r="A25893" s="4">
        <v>5684.9449015140144</v>
      </c>
      <c r="B25893" s="5">
        <v>-7.5010049999999995E-2</v>
      </c>
    </row>
    <row r="25894" spans="1:2" x14ac:dyDescent="0.25">
      <c r="A25894" s="4">
        <v>5685.7238864651918</v>
      </c>
      <c r="B25894" s="5">
        <v>-5.115774E-2</v>
      </c>
    </row>
    <row r="25895" spans="1:2" x14ac:dyDescent="0.25">
      <c r="A25895" s="4">
        <v>5686.5030849279237</v>
      </c>
      <c r="B25895" s="5">
        <v>-2.6021800000000001E-2</v>
      </c>
    </row>
    <row r="25896" spans="1:2" x14ac:dyDescent="0.25">
      <c r="A25896" s="4">
        <v>5687.2857315100655</v>
      </c>
      <c r="B25896" s="5">
        <v>-9.5046840000000002E-4</v>
      </c>
    </row>
    <row r="25897" spans="1:2" x14ac:dyDescent="0.25">
      <c r="A25897" s="4">
        <v>5688.0653581461911</v>
      </c>
      <c r="B25897" s="5">
        <v>2.2857229999999999E-2</v>
      </c>
    </row>
    <row r="25898" spans="1:2" x14ac:dyDescent="0.25">
      <c r="A25898" s="4">
        <v>5688.845198557764</v>
      </c>
      <c r="B25898" s="5">
        <v>4.4648269999999997E-2</v>
      </c>
    </row>
    <row r="25899" spans="1:2" x14ac:dyDescent="0.25">
      <c r="A25899" s="4">
        <v>5689.6252528327223</v>
      </c>
      <c r="B25899" s="5">
        <v>6.4134079999999996E-2</v>
      </c>
    </row>
    <row r="25900" spans="1:2" x14ac:dyDescent="0.25">
      <c r="A25900" s="4">
        <v>5690.4055210590523</v>
      </c>
      <c r="B25900" s="5">
        <v>8.1122319999999998E-2</v>
      </c>
    </row>
    <row r="25901" spans="1:2" x14ac:dyDescent="0.25">
      <c r="A25901" s="4">
        <v>5691.1860033247904</v>
      </c>
      <c r="B25901" s="5">
        <v>9.489322E-2</v>
      </c>
    </row>
    <row r="25902" spans="1:2" x14ac:dyDescent="0.25">
      <c r="A25902" s="4">
        <v>5691.9666997180193</v>
      </c>
      <c r="B25902" s="5">
        <v>0.10371229999999999</v>
      </c>
    </row>
    <row r="25903" spans="1:2" x14ac:dyDescent="0.25">
      <c r="A25903" s="4">
        <v>5692.7476103268718</v>
      </c>
      <c r="B25903" s="5">
        <v>0.1049277</v>
      </c>
    </row>
    <row r="25904" spans="1:2" x14ac:dyDescent="0.25">
      <c r="A25904" s="4">
        <v>5693.5287352395262</v>
      </c>
      <c r="B25904" s="5">
        <v>9.5851249999999999E-2</v>
      </c>
    </row>
    <row r="25905" spans="1:2" x14ac:dyDescent="0.25">
      <c r="A25905" s="4">
        <v>5694.3100745442134</v>
      </c>
      <c r="B25905" s="5">
        <v>7.5155819999999998E-2</v>
      </c>
    </row>
    <row r="25906" spans="1:2" x14ac:dyDescent="0.25">
      <c r="A25906" s="4">
        <v>5695.0916283292081</v>
      </c>
      <c r="B25906" s="5">
        <v>4.4132419999999999E-2</v>
      </c>
    </row>
    <row r="25907" spans="1:2" x14ac:dyDescent="0.25">
      <c r="A25907" s="4">
        <v>5695.8733966828377</v>
      </c>
      <c r="B25907" s="5">
        <v>7.0923100000000001E-3</v>
      </c>
    </row>
    <row r="25908" spans="1:2" x14ac:dyDescent="0.25">
      <c r="A25908" s="4">
        <v>5696.655379693475</v>
      </c>
      <c r="B25908" s="5">
        <v>-2.9465720000000001E-2</v>
      </c>
    </row>
    <row r="25909" spans="1:2" x14ac:dyDescent="0.25">
      <c r="A25909" s="4">
        <v>5697.437577449542</v>
      </c>
      <c r="B25909" s="5">
        <v>-5.8748580000000002E-2</v>
      </c>
    </row>
    <row r="25910" spans="1:2" x14ac:dyDescent="0.25">
      <c r="A25910" s="4">
        <v>5698.2199900395117</v>
      </c>
      <c r="B25910" s="5">
        <v>-7.593395E-2</v>
      </c>
    </row>
    <row r="25911" spans="1:2" x14ac:dyDescent="0.25">
      <c r="A25911" s="4">
        <v>5699.0026175519024</v>
      </c>
      <c r="B25911" s="5">
        <v>-7.987226E-2</v>
      </c>
    </row>
    <row r="25912" spans="1:2" x14ac:dyDescent="0.25">
      <c r="A25912" s="4">
        <v>5699.7854600752826</v>
      </c>
      <c r="B25912" s="5">
        <v>-7.3438290000000003E-2</v>
      </c>
    </row>
    <row r="25913" spans="1:2" x14ac:dyDescent="0.25">
      <c r="A25913" s="4">
        <v>5700.571767348265</v>
      </c>
      <c r="B25913" s="5">
        <v>-6.226135E-2</v>
      </c>
    </row>
    <row r="25914" spans="1:2" x14ac:dyDescent="0.25">
      <c r="A25914" s="4">
        <v>5701.3550410526068</v>
      </c>
      <c r="B25914" s="5">
        <v>-5.2273500000000001E-2</v>
      </c>
    </row>
    <row r="25915" spans="1:2" x14ac:dyDescent="0.25">
      <c r="A25915" s="4">
        <v>5702.1385300343036</v>
      </c>
      <c r="B25915" s="5">
        <v>-4.7112960000000002E-2</v>
      </c>
    </row>
    <row r="25916" spans="1:2" x14ac:dyDescent="0.25">
      <c r="A25916" s="4">
        <v>5702.9222343821193</v>
      </c>
      <c r="B25916" s="5">
        <v>-4.6584319999999999E-2</v>
      </c>
    </row>
    <row r="25917" spans="1:2" x14ac:dyDescent="0.25">
      <c r="A25917" s="4">
        <v>5703.7061541848661</v>
      </c>
      <c r="B25917" s="5">
        <v>-4.6936970000000001E-2</v>
      </c>
    </row>
    <row r="25918" spans="1:2" x14ac:dyDescent="0.25">
      <c r="A25918" s="4">
        <v>5704.4902895314044</v>
      </c>
      <c r="B25918" s="5">
        <v>-4.2848659999999997E-2</v>
      </c>
    </row>
    <row r="25919" spans="1:2" x14ac:dyDescent="0.25">
      <c r="A25919" s="4">
        <v>5705.2746405106454</v>
      </c>
      <c r="B25919" s="5">
        <v>-3.01774E-2</v>
      </c>
    </row>
    <row r="25920" spans="1:2" x14ac:dyDescent="0.25">
      <c r="A25920" s="4">
        <v>5706.059207211546</v>
      </c>
      <c r="B25920" s="5">
        <v>-8.2230089999999999E-3</v>
      </c>
    </row>
    <row r="25921" spans="1:2" x14ac:dyDescent="0.25">
      <c r="A25921" s="4">
        <v>5706.8439897231156</v>
      </c>
      <c r="B25921" s="5">
        <v>1.9482099999999999E-2</v>
      </c>
    </row>
    <row r="25922" spans="1:2" x14ac:dyDescent="0.25">
      <c r="A25922" s="4">
        <v>5707.6289881344101</v>
      </c>
      <c r="B25922" s="5">
        <v>4.6214720000000001E-2</v>
      </c>
    </row>
    <row r="25923" spans="1:2" x14ac:dyDescent="0.25">
      <c r="A25923" s="4">
        <v>5708.4142025345363</v>
      </c>
      <c r="B25923" s="5">
        <v>6.4606549999999999E-2</v>
      </c>
    </row>
    <row r="25924" spans="1:2" x14ac:dyDescent="0.25">
      <c r="A25924" s="4">
        <v>5709.1996330126476</v>
      </c>
      <c r="B25924" s="5">
        <v>6.9739889999999999E-2</v>
      </c>
    </row>
    <row r="25925" spans="1:2" x14ac:dyDescent="0.25">
      <c r="A25925" s="4">
        <v>5709.9852796579489</v>
      </c>
      <c r="B25925" s="5">
        <v>6.1413599999999999E-2</v>
      </c>
    </row>
    <row r="25926" spans="1:2" x14ac:dyDescent="0.25">
      <c r="A25926" s="4">
        <v>5710.7711425596935</v>
      </c>
      <c r="B25926" s="5">
        <v>4.4334829999999999E-2</v>
      </c>
    </row>
    <row r="25927" spans="1:2" x14ac:dyDescent="0.25">
      <c r="A25927" s="4">
        <v>5711.557221807182</v>
      </c>
      <c r="B25927" s="5">
        <v>2.595308E-2</v>
      </c>
    </row>
    <row r="25928" spans="1:2" x14ac:dyDescent="0.25">
      <c r="A25928" s="4">
        <v>5712.3467805784776</v>
      </c>
      <c r="B25928" s="5">
        <v>1.302117E-2</v>
      </c>
    </row>
    <row r="25929" spans="1:2" x14ac:dyDescent="0.25">
      <c r="A25929" s="4">
        <v>5713.1332936841882</v>
      </c>
      <c r="B25929" s="5">
        <v>8.7017169999999994E-3</v>
      </c>
    </row>
    <row r="25930" spans="1:2" x14ac:dyDescent="0.25">
      <c r="A25930" s="4">
        <v>5713.9200234042164</v>
      </c>
      <c r="B25930" s="5">
        <v>1.156254E-2</v>
      </c>
    </row>
    <row r="25931" spans="1:2" x14ac:dyDescent="0.25">
      <c r="A25931" s="4">
        <v>5714.7069698280611</v>
      </c>
      <c r="B25931" s="5">
        <v>1.6641099999999999E-2</v>
      </c>
    </row>
    <row r="25932" spans="1:2" x14ac:dyDescent="0.25">
      <c r="A25932" s="4">
        <v>5715.4941330452721</v>
      </c>
      <c r="B25932" s="5">
        <v>1.7834340000000001E-2</v>
      </c>
    </row>
    <row r="25933" spans="1:2" x14ac:dyDescent="0.25">
      <c r="A25933" s="4">
        <v>5716.2815131454472</v>
      </c>
      <c r="B25933" s="5">
        <v>1.055276E-2</v>
      </c>
    </row>
    <row r="25934" spans="1:2" x14ac:dyDescent="0.25">
      <c r="A25934" s="4">
        <v>5717.0691102182318</v>
      </c>
      <c r="B25934" s="5">
        <v>-6.3286530000000001E-3</v>
      </c>
    </row>
    <row r="25935" spans="1:2" x14ac:dyDescent="0.25">
      <c r="A25935" s="4">
        <v>5717.8569243533248</v>
      </c>
      <c r="B25935" s="5">
        <v>-2.9904139999999999E-2</v>
      </c>
    </row>
    <row r="25936" spans="1:2" x14ac:dyDescent="0.25">
      <c r="A25936" s="4">
        <v>5718.6449556404714</v>
      </c>
      <c r="B25936" s="5">
        <v>-5.4267280000000001E-2</v>
      </c>
    </row>
    <row r="25937" spans="1:2" x14ac:dyDescent="0.25">
      <c r="A25937" s="4">
        <v>5719.433204169467</v>
      </c>
      <c r="B25937" s="5">
        <v>-7.2713020000000003E-2</v>
      </c>
    </row>
    <row r="25938" spans="1:2" x14ac:dyDescent="0.25">
      <c r="A25938" s="4">
        <v>5720.2216700301569</v>
      </c>
      <c r="B25938" s="5">
        <v>-8.016711E-2</v>
      </c>
    </row>
    <row r="25939" spans="1:2" x14ac:dyDescent="0.25">
      <c r="A25939" s="4">
        <v>5721.0103533124366</v>
      </c>
      <c r="B25939" s="5">
        <v>-7.4841249999999998E-2</v>
      </c>
    </row>
    <row r="25940" spans="1:2" x14ac:dyDescent="0.25">
      <c r="A25940" s="4">
        <v>5721.7992541062495</v>
      </c>
      <c r="B25940" s="5">
        <v>-5.8577949999999997E-2</v>
      </c>
    </row>
    <row r="25941" spans="1:2" x14ac:dyDescent="0.25">
      <c r="A25941" s="4">
        <v>5722.5883725015892</v>
      </c>
      <c r="B25941" s="5">
        <v>-3.5988300000000001E-2</v>
      </c>
    </row>
    <row r="25942" spans="1:2" x14ac:dyDescent="0.25">
      <c r="A25942" s="4">
        <v>5723.3777085885004</v>
      </c>
      <c r="B25942" s="5">
        <v>-1.290649E-2</v>
      </c>
    </row>
    <row r="25943" spans="1:2" x14ac:dyDescent="0.25">
      <c r="A25943" s="4">
        <v>5724.1672624570756</v>
      </c>
      <c r="B25943" s="5">
        <v>5.2342619999999999E-3</v>
      </c>
    </row>
    <row r="25944" spans="1:2" x14ac:dyDescent="0.25">
      <c r="A25944" s="4">
        <v>5724.9570341974586</v>
      </c>
      <c r="B25944" s="5">
        <v>1.4650710000000001E-2</v>
      </c>
    </row>
    <row r="25945" spans="1:2" x14ac:dyDescent="0.25">
      <c r="A25945" s="4">
        <v>5725.7503023196159</v>
      </c>
      <c r="B25945" s="5">
        <v>1.385518E-2</v>
      </c>
    </row>
    <row r="25946" spans="1:2" x14ac:dyDescent="0.25">
      <c r="A25946" s="4">
        <v>5726.5405109792091</v>
      </c>
      <c r="B25946" s="5">
        <v>3.67776E-3</v>
      </c>
    </row>
    <row r="25947" spans="1:2" x14ac:dyDescent="0.25">
      <c r="A25947" s="4">
        <v>5727.3309377817131</v>
      </c>
      <c r="B25947" s="5">
        <v>-1.3207089999999999E-2</v>
      </c>
    </row>
    <row r="25948" spans="1:2" x14ac:dyDescent="0.25">
      <c r="A25948" s="4">
        <v>5728.1215828174682</v>
      </c>
      <c r="B25948" s="5">
        <v>-3.3057469999999999E-2</v>
      </c>
    </row>
    <row r="25949" spans="1:2" x14ac:dyDescent="0.25">
      <c r="A25949" s="4">
        <v>5728.9124461768679</v>
      </c>
      <c r="B25949" s="5">
        <v>-5.1959039999999998E-2</v>
      </c>
    </row>
    <row r="25950" spans="1:2" x14ac:dyDescent="0.25">
      <c r="A25950" s="4">
        <v>5729.7035279503534</v>
      </c>
      <c r="B25950" s="5">
        <v>-6.6676719999999995E-2</v>
      </c>
    </row>
    <row r="25951" spans="1:2" x14ac:dyDescent="0.25">
      <c r="A25951" s="4">
        <v>5730.4948282284176</v>
      </c>
      <c r="B25951" s="5">
        <v>-7.5307399999999997E-2</v>
      </c>
    </row>
    <row r="25952" spans="1:2" x14ac:dyDescent="0.25">
      <c r="A25952" s="4">
        <v>5731.2863471016026</v>
      </c>
      <c r="B25952" s="5">
        <v>-7.7571440000000005E-2</v>
      </c>
    </row>
    <row r="25953" spans="1:2" x14ac:dyDescent="0.25">
      <c r="A25953" s="4">
        <v>5732.0780846605003</v>
      </c>
      <c r="B25953" s="5">
        <v>-7.4619779999999997E-2</v>
      </c>
    </row>
    <row r="25954" spans="1:2" x14ac:dyDescent="0.25">
      <c r="A25954" s="4">
        <v>5732.8700409957537</v>
      </c>
      <c r="B25954" s="5">
        <v>-6.8359939999999994E-2</v>
      </c>
    </row>
    <row r="25955" spans="1:2" x14ac:dyDescent="0.25">
      <c r="A25955" s="4">
        <v>5733.662216198054</v>
      </c>
      <c r="B25955" s="5">
        <v>-6.0496090000000002E-2</v>
      </c>
    </row>
    <row r="25956" spans="1:2" x14ac:dyDescent="0.25">
      <c r="A25956" s="4">
        <v>5734.4546103581451</v>
      </c>
      <c r="B25956" s="5">
        <v>-5.164523E-2</v>
      </c>
    </row>
    <row r="25957" spans="1:2" x14ac:dyDescent="0.25">
      <c r="A25957" s="4">
        <v>5735.2472235668192</v>
      </c>
      <c r="B25957" s="5">
        <v>-4.0931960000000003E-2</v>
      </c>
    </row>
    <row r="25958" spans="1:2" x14ac:dyDescent="0.25">
      <c r="A25958" s="4">
        <v>5736.0400559149184</v>
      </c>
      <c r="B25958" s="5">
        <v>-2.6322229999999999E-2</v>
      </c>
    </row>
    <row r="25959" spans="1:2" x14ac:dyDescent="0.25">
      <c r="A25959" s="4">
        <v>5736.8331074933367</v>
      </c>
      <c r="B25959" s="5">
        <v>-5.6585999999999997E-3</v>
      </c>
    </row>
    <row r="25960" spans="1:2" x14ac:dyDescent="0.25">
      <c r="A25960" s="4">
        <v>5737.6296704305514</v>
      </c>
      <c r="B25960" s="5">
        <v>2.1984440000000001E-2</v>
      </c>
    </row>
    <row r="25961" spans="1:2" x14ac:dyDescent="0.25">
      <c r="A25961" s="4">
        <v>5738.4231616531024</v>
      </c>
      <c r="B25961" s="5">
        <v>5.5218759999999999E-2</v>
      </c>
    </row>
    <row r="25962" spans="1:2" x14ac:dyDescent="0.25">
      <c r="A25962" s="4">
        <v>5739.2168723793302</v>
      </c>
      <c r="B25962" s="5">
        <v>9.0069919999999998E-2</v>
      </c>
    </row>
    <row r="25963" spans="1:2" x14ac:dyDescent="0.25">
      <c r="A25963" s="4">
        <v>5740.0108027003307</v>
      </c>
      <c r="B25963" s="5">
        <v>0.1207141</v>
      </c>
    </row>
    <row r="25964" spans="1:2" x14ac:dyDescent="0.25">
      <c r="A25964" s="4">
        <v>5740.804952707249</v>
      </c>
      <c r="B25964" s="5">
        <v>0.14099300000000001</v>
      </c>
    </row>
    <row r="25965" spans="1:2" x14ac:dyDescent="0.25">
      <c r="A25965" s="4">
        <v>5741.59932249128</v>
      </c>
      <c r="B25965" s="5">
        <v>0.14616699999999999</v>
      </c>
    </row>
    <row r="25966" spans="1:2" x14ac:dyDescent="0.25">
      <c r="A25966" s="4">
        <v>5742.3939121436706</v>
      </c>
      <c r="B25966" s="5">
        <v>0.13432079999999999</v>
      </c>
    </row>
    <row r="25967" spans="1:2" x14ac:dyDescent="0.25">
      <c r="A25967" s="4">
        <v>5743.188721755716</v>
      </c>
      <c r="B25967" s="5">
        <v>0.1070126</v>
      </c>
    </row>
    <row r="25968" spans="1:2" x14ac:dyDescent="0.25">
      <c r="A25968" s="4">
        <v>5743.9837514187639</v>
      </c>
      <c r="B25968" s="5">
        <v>6.9033559999999994E-2</v>
      </c>
    </row>
    <row r="25969" spans="1:2" x14ac:dyDescent="0.25">
      <c r="A25969" s="4">
        <v>5744.7790012242122</v>
      </c>
      <c r="B25969" s="5">
        <v>2.7395280000000001E-2</v>
      </c>
    </row>
    <row r="25970" spans="1:2" x14ac:dyDescent="0.25">
      <c r="A25970" s="4">
        <v>5745.5744712635096</v>
      </c>
      <c r="B25970" s="5">
        <v>-1.0179179999999999E-2</v>
      </c>
    </row>
    <row r="25971" spans="1:2" x14ac:dyDescent="0.25">
      <c r="A25971" s="4">
        <v>5746.3701616281533</v>
      </c>
      <c r="B25971" s="5">
        <v>-3.6904470000000002E-2</v>
      </c>
    </row>
    <row r="25972" spans="1:2" x14ac:dyDescent="0.25">
      <c r="A25972" s="4">
        <v>5747.1660724096946</v>
      </c>
      <c r="B25972" s="5">
        <v>-4.834256E-2</v>
      </c>
    </row>
    <row r="25973" spans="1:2" x14ac:dyDescent="0.25">
      <c r="A25973" s="4">
        <v>5747.9622036997334</v>
      </c>
      <c r="B25973" s="5">
        <v>-4.3219750000000001E-2</v>
      </c>
    </row>
    <row r="25974" spans="1:2" x14ac:dyDescent="0.25">
      <c r="A25974" s="4">
        <v>5748.7585555899204</v>
      </c>
      <c r="B25974" s="5">
        <v>-2.342224E-2</v>
      </c>
    </row>
    <row r="25975" spans="1:2" x14ac:dyDescent="0.25">
      <c r="A25975" s="4">
        <v>5749.5551281719572</v>
      </c>
      <c r="B25975" s="5">
        <v>6.8031519999999998E-3</v>
      </c>
    </row>
    <row r="25976" spans="1:2" x14ac:dyDescent="0.25">
      <c r="A25976" s="4">
        <v>5750.3519215375982</v>
      </c>
      <c r="B25976" s="5">
        <v>4.2117219999999997E-2</v>
      </c>
    </row>
    <row r="25977" spans="1:2" x14ac:dyDescent="0.25">
      <c r="A25977" s="4">
        <v>5751.1522433519558</v>
      </c>
      <c r="B25977" s="5">
        <v>7.7342270000000005E-2</v>
      </c>
    </row>
    <row r="25978" spans="1:2" x14ac:dyDescent="0.25">
      <c r="A25978" s="4">
        <v>5751.9494794773318</v>
      </c>
      <c r="B25978" s="5">
        <v>0.10831449999999999</v>
      </c>
    </row>
    <row r="25979" spans="1:2" x14ac:dyDescent="0.25">
      <c r="A25979" s="4">
        <v>5752.7469366622563</v>
      </c>
      <c r="B25979" s="5">
        <v>0.132215</v>
      </c>
    </row>
    <row r="25980" spans="1:2" x14ac:dyDescent="0.25">
      <c r="A25980" s="4">
        <v>5753.5446149986856</v>
      </c>
      <c r="B25980" s="5">
        <v>0.14749870000000001</v>
      </c>
    </row>
    <row r="25981" spans="1:2" x14ac:dyDescent="0.25">
      <c r="A25981" s="4">
        <v>5754.3425145786268</v>
      </c>
      <c r="B25981" s="5">
        <v>0.1536382</v>
      </c>
    </row>
    <row r="25982" spans="1:2" x14ac:dyDescent="0.25">
      <c r="A25982" s="4">
        <v>5755.1406354941391</v>
      </c>
      <c r="B25982" s="5">
        <v>0.15086040000000001</v>
      </c>
    </row>
    <row r="25983" spans="1:2" x14ac:dyDescent="0.25">
      <c r="A25983" s="4">
        <v>5755.9389778373325</v>
      </c>
      <c r="B25983" s="5">
        <v>0.1399687</v>
      </c>
    </row>
    <row r="25984" spans="1:2" x14ac:dyDescent="0.25">
      <c r="A25984" s="4">
        <v>5756.7375417003677</v>
      </c>
      <c r="B25984" s="5">
        <v>0.1222612</v>
      </c>
    </row>
    <row r="25985" spans="1:2" x14ac:dyDescent="0.25">
      <c r="A25985" s="4">
        <v>5757.5363271754559</v>
      </c>
      <c r="B25985" s="5">
        <v>9.9505979999999994E-2</v>
      </c>
    </row>
    <row r="25986" spans="1:2" x14ac:dyDescent="0.25">
      <c r="A25986" s="4">
        <v>5758.3353343548615</v>
      </c>
      <c r="B25986" s="5">
        <v>7.3914999999999995E-2</v>
      </c>
    </row>
    <row r="25987" spans="1:2" x14ac:dyDescent="0.25">
      <c r="A25987" s="4">
        <v>5759.1345633308993</v>
      </c>
      <c r="B25987" s="5">
        <v>4.8059009999999999E-2</v>
      </c>
    </row>
    <row r="25988" spans="1:2" x14ac:dyDescent="0.25">
      <c r="A25988" s="4">
        <v>5759.9340141959328</v>
      </c>
      <c r="B25988" s="5">
        <v>2.4677069999999999E-2</v>
      </c>
    </row>
    <row r="25989" spans="1:2" x14ac:dyDescent="0.25">
      <c r="A25989" s="4">
        <v>5760.7336870423815</v>
      </c>
      <c r="B25989" s="5">
        <v>6.3522220000000003E-3</v>
      </c>
    </row>
    <row r="25990" spans="1:2" x14ac:dyDescent="0.25">
      <c r="A25990" s="4">
        <v>5761.5335819627126</v>
      </c>
      <c r="B25990" s="5">
        <v>-4.9366790000000002E-3</v>
      </c>
    </row>
    <row r="25991" spans="1:2" x14ac:dyDescent="0.25">
      <c r="A25991" s="4">
        <v>5762.3336990494454</v>
      </c>
      <c r="B25991" s="5">
        <v>-8.3061530000000001E-3</v>
      </c>
    </row>
    <row r="25992" spans="1:2" x14ac:dyDescent="0.25">
      <c r="A25992" s="4">
        <v>5763.1340383951519</v>
      </c>
      <c r="B25992" s="5">
        <v>-4.3313420000000002E-3</v>
      </c>
    </row>
    <row r="25993" spans="1:2" x14ac:dyDescent="0.25">
      <c r="A25993" s="4">
        <v>5763.9379223885762</v>
      </c>
      <c r="B25993" s="5">
        <v>4.9480820000000003E-3</v>
      </c>
    </row>
    <row r="25994" spans="1:2" x14ac:dyDescent="0.25">
      <c r="A25994" s="4">
        <v>5764.7387074533463</v>
      </c>
      <c r="B25994" s="5">
        <v>1.6541569999999998E-2</v>
      </c>
    </row>
    <row r="25995" spans="1:2" x14ac:dyDescent="0.25">
      <c r="A25995" s="4">
        <v>5765.5397150554963</v>
      </c>
      <c r="B25995" s="5">
        <v>2.74684E-2</v>
      </c>
    </row>
    <row r="25996" spans="1:2" x14ac:dyDescent="0.25">
      <c r="A25996" s="4">
        <v>5766.3409452878041</v>
      </c>
      <c r="B25996" s="5">
        <v>3.5779150000000003E-2</v>
      </c>
    </row>
    <row r="25997" spans="1:2" x14ac:dyDescent="0.25">
      <c r="A25997" s="4">
        <v>5767.1423982430979</v>
      </c>
      <c r="B25997" s="5">
        <v>4.1094310000000002E-2</v>
      </c>
    </row>
    <row r="25998" spans="1:2" x14ac:dyDescent="0.25">
      <c r="A25998" s="4">
        <v>5767.9440740142581</v>
      </c>
      <c r="B25998" s="5">
        <v>4.4303500000000003E-2</v>
      </c>
    </row>
    <row r="25999" spans="1:2" x14ac:dyDescent="0.25">
      <c r="A25999" s="4">
        <v>5768.7459726942179</v>
      </c>
      <c r="B25999" s="5">
        <v>4.6546560000000001E-2</v>
      </c>
    </row>
    <row r="26000" spans="1:2" x14ac:dyDescent="0.25">
      <c r="A26000" s="4">
        <v>5769.5480943759594</v>
      </c>
      <c r="B26000" s="5">
        <v>4.8048220000000003E-2</v>
      </c>
    </row>
    <row r="26001" spans="1:2" x14ac:dyDescent="0.25">
      <c r="A26001" s="4">
        <v>5770.3504391525203</v>
      </c>
      <c r="B26001" s="5">
        <v>4.7487969999999997E-2</v>
      </c>
    </row>
    <row r="26002" spans="1:2" x14ac:dyDescent="0.25">
      <c r="A26002" s="4">
        <v>5771.1530071169855</v>
      </c>
      <c r="B26002" s="5">
        <v>4.2288480000000003E-2</v>
      </c>
    </row>
    <row r="26003" spans="1:2" x14ac:dyDescent="0.25">
      <c r="A26003" s="4">
        <v>5771.9557983624954</v>
      </c>
      <c r="B26003" s="5">
        <v>2.9716320000000001E-2</v>
      </c>
    </row>
    <row r="26004" spans="1:2" x14ac:dyDescent="0.25">
      <c r="A26004" s="4">
        <v>5772.7588129822425</v>
      </c>
      <c r="B26004" s="5">
        <v>8.2978170000000007E-3</v>
      </c>
    </row>
    <row r="26005" spans="1:2" x14ac:dyDescent="0.25">
      <c r="A26005" s="4">
        <v>5773.5620510694662</v>
      </c>
      <c r="B26005" s="5">
        <v>-2.106978E-2</v>
      </c>
    </row>
    <row r="26006" spans="1:2" x14ac:dyDescent="0.25">
      <c r="A26006" s="4">
        <v>5774.3655127174625</v>
      </c>
      <c r="B26006" s="5">
        <v>-5.4801290000000003E-2</v>
      </c>
    </row>
    <row r="26007" spans="1:2" x14ac:dyDescent="0.25">
      <c r="A26007" s="4">
        <v>5775.1691980195792</v>
      </c>
      <c r="B26007" s="5">
        <v>-8.7304430000000002E-2</v>
      </c>
    </row>
    <row r="26008" spans="1:2" x14ac:dyDescent="0.25">
      <c r="A26008" s="4">
        <v>5775.976443257674</v>
      </c>
      <c r="B26008" s="5">
        <v>-0.1125173</v>
      </c>
    </row>
    <row r="26009" spans="1:2" x14ac:dyDescent="0.25">
      <c r="A26009" s="4">
        <v>5776.7805770772729</v>
      </c>
      <c r="B26009" s="5">
        <v>-0.12583430000000001</v>
      </c>
    </row>
    <row r="26010" spans="1:2" x14ac:dyDescent="0.25">
      <c r="A26010" s="4">
        <v>5777.5849348317306</v>
      </c>
      <c r="B26010" s="5">
        <v>-0.1257347</v>
      </c>
    </row>
    <row r="26011" spans="1:2" x14ac:dyDescent="0.25">
      <c r="A26011" s="4">
        <v>5778.3895166146031</v>
      </c>
      <c r="B26011" s="5">
        <v>-0.11444600000000001</v>
      </c>
    </row>
    <row r="26012" spans="1:2" x14ac:dyDescent="0.25">
      <c r="A26012" s="4">
        <v>5779.1943225194973</v>
      </c>
      <c r="B26012" s="5">
        <v>-9.7279000000000004E-2</v>
      </c>
    </row>
    <row r="26013" spans="1:2" x14ac:dyDescent="0.25">
      <c r="A26013" s="4">
        <v>5779.9993526400722</v>
      </c>
      <c r="B26013" s="5">
        <v>-8.0802520000000003E-2</v>
      </c>
    </row>
    <row r="26014" spans="1:2" x14ac:dyDescent="0.25">
      <c r="A26014" s="4">
        <v>5780.8046070700393</v>
      </c>
      <c r="B26014" s="5">
        <v>-7.0534719999999995E-2</v>
      </c>
    </row>
    <row r="26015" spans="1:2" x14ac:dyDescent="0.25">
      <c r="A26015" s="4">
        <v>5781.6100859031621</v>
      </c>
      <c r="B26015" s="5">
        <v>-6.9072750000000002E-2</v>
      </c>
    </row>
    <row r="26016" spans="1:2" x14ac:dyDescent="0.25">
      <c r="A26016" s="4">
        <v>5782.4157892332569</v>
      </c>
      <c r="B26016" s="5">
        <v>-7.53968E-2</v>
      </c>
    </row>
    <row r="26017" spans="1:2" x14ac:dyDescent="0.25">
      <c r="A26017" s="4">
        <v>5783.2217171541915</v>
      </c>
      <c r="B26017" s="5">
        <v>-8.5564169999999995E-2</v>
      </c>
    </row>
    <row r="26018" spans="1:2" x14ac:dyDescent="0.25">
      <c r="A26018" s="4">
        <v>5784.0278697598878</v>
      </c>
      <c r="B26018" s="5">
        <v>-9.441339E-2</v>
      </c>
    </row>
    <row r="26019" spans="1:2" x14ac:dyDescent="0.25">
      <c r="A26019" s="4">
        <v>5784.8342471443166</v>
      </c>
      <c r="B26019" s="5">
        <v>-9.7534919999999997E-2</v>
      </c>
    </row>
    <row r="26020" spans="1:2" x14ac:dyDescent="0.25">
      <c r="A26020" s="4">
        <v>5785.640849401505</v>
      </c>
      <c r="B26020" s="5">
        <v>-9.2765909999999993E-2</v>
      </c>
    </row>
    <row r="26021" spans="1:2" x14ac:dyDescent="0.25">
      <c r="A26021" s="4">
        <v>5786.4476766255293</v>
      </c>
      <c r="B26021" s="5">
        <v>-8.0755469999999996E-2</v>
      </c>
    </row>
    <row r="26022" spans="1:2" x14ac:dyDescent="0.25">
      <c r="A26022" s="4">
        <v>5787.2547289105205</v>
      </c>
      <c r="B26022" s="5">
        <v>-6.4531539999999998E-2</v>
      </c>
    </row>
    <row r="26023" spans="1:2" x14ac:dyDescent="0.25">
      <c r="A26023" s="4">
        <v>5788.0620063506622</v>
      </c>
      <c r="B26023" s="5">
        <v>-4.8496299999999999E-2</v>
      </c>
    </row>
    <row r="26024" spans="1:2" x14ac:dyDescent="0.25">
      <c r="A26024" s="4">
        <v>5788.8695090401879</v>
      </c>
      <c r="B26024" s="5">
        <v>-3.6402360000000002E-2</v>
      </c>
    </row>
    <row r="26025" spans="1:2" x14ac:dyDescent="0.25">
      <c r="A26025" s="4">
        <v>5789.6805891115791</v>
      </c>
      <c r="B26025" s="5">
        <v>-3.079372E-2</v>
      </c>
    </row>
    <row r="26026" spans="1:2" x14ac:dyDescent="0.25">
      <c r="A26026" s="4">
        <v>5790.4885435184169</v>
      </c>
      <c r="B26026" s="5">
        <v>-3.2150699999999997E-2</v>
      </c>
    </row>
    <row r="26027" spans="1:2" x14ac:dyDescent="0.25">
      <c r="A26027" s="4">
        <v>5791.2967234580528</v>
      </c>
      <c r="B26027" s="5">
        <v>-3.895821E-2</v>
      </c>
    </row>
    <row r="26028" spans="1:2" x14ac:dyDescent="0.25">
      <c r="A26028" s="4">
        <v>5792.1051290249334</v>
      </c>
      <c r="B26028" s="5">
        <v>-4.8314339999999997E-2</v>
      </c>
    </row>
    <row r="26029" spans="1:2" x14ac:dyDescent="0.25">
      <c r="A26029" s="4">
        <v>5792.9137603135587</v>
      </c>
      <c r="B26029" s="5">
        <v>-5.6792599999999999E-2</v>
      </c>
    </row>
    <row r="26030" spans="1:2" x14ac:dyDescent="0.25">
      <c r="A26030" s="4">
        <v>5793.7226174184789</v>
      </c>
      <c r="B26030" s="5">
        <v>-6.1294519999999998E-2</v>
      </c>
    </row>
    <row r="26031" spans="1:2" x14ac:dyDescent="0.25">
      <c r="A26031" s="4">
        <v>5794.5317004342996</v>
      </c>
      <c r="B26031" s="5">
        <v>-5.9738800000000002E-2</v>
      </c>
    </row>
    <row r="26032" spans="1:2" x14ac:dyDescent="0.25">
      <c r="A26032" s="4">
        <v>5795.3410094556784</v>
      </c>
      <c r="B26032" s="5">
        <v>-5.1526189999999999E-2</v>
      </c>
    </row>
    <row r="26033" spans="1:2" x14ac:dyDescent="0.25">
      <c r="A26033" s="4">
        <v>5796.1505445773246</v>
      </c>
      <c r="B26033" s="5">
        <v>-3.7754650000000001E-2</v>
      </c>
    </row>
    <row r="26034" spans="1:2" x14ac:dyDescent="0.25">
      <c r="A26034" s="4">
        <v>5796.960305894002</v>
      </c>
      <c r="B26034" s="5">
        <v>-2.114943E-2</v>
      </c>
    </row>
    <row r="26035" spans="1:2" x14ac:dyDescent="0.25">
      <c r="A26035" s="4">
        <v>5797.7702935005254</v>
      </c>
      <c r="B26035" s="5">
        <v>-5.6698549999999997E-3</v>
      </c>
    </row>
    <row r="26036" spans="1:2" x14ac:dyDescent="0.25">
      <c r="A26036" s="4">
        <v>5798.5805074917662</v>
      </c>
      <c r="B26036" s="5">
        <v>4.2204490000000002E-3</v>
      </c>
    </row>
    <row r="26037" spans="1:2" x14ac:dyDescent="0.25">
      <c r="A26037" s="4">
        <v>5799.3909479626454</v>
      </c>
      <c r="B26037" s="5">
        <v>4.5692290000000002E-3</v>
      </c>
    </row>
    <row r="26038" spans="1:2" x14ac:dyDescent="0.25">
      <c r="A26038" s="4">
        <v>5800.2016150081381</v>
      </c>
      <c r="B26038" s="5">
        <v>-6.9177980000000002E-3</v>
      </c>
    </row>
    <row r="26039" spans="1:2" x14ac:dyDescent="0.25">
      <c r="A26039" s="4">
        <v>5801.0125087232727</v>
      </c>
      <c r="B26039" s="5">
        <v>-2.9884899999999999E-2</v>
      </c>
    </row>
    <row r="26040" spans="1:2" x14ac:dyDescent="0.25">
      <c r="A26040" s="4">
        <v>5801.8269953208264</v>
      </c>
      <c r="B26040" s="5">
        <v>-6.0870010000000002E-2</v>
      </c>
    </row>
    <row r="26041" spans="1:2" x14ac:dyDescent="0.25">
      <c r="A26041" s="4">
        <v>5802.6383436020687</v>
      </c>
      <c r="B26041" s="5">
        <v>-9.3717339999999996E-2</v>
      </c>
    </row>
    <row r="26042" spans="1:2" x14ac:dyDescent="0.25">
      <c r="A26042" s="4">
        <v>5803.4499188387526</v>
      </c>
      <c r="B26042" s="5">
        <v>-0.120935</v>
      </c>
    </row>
    <row r="26043" spans="1:2" x14ac:dyDescent="0.25">
      <c r="A26043" s="4">
        <v>5804.2617211261195</v>
      </c>
      <c r="B26043" s="5">
        <v>-0.13568749999999999</v>
      </c>
    </row>
    <row r="26044" spans="1:2" x14ac:dyDescent="0.25">
      <c r="A26044" s="4">
        <v>5805.0737505594634</v>
      </c>
      <c r="B26044" s="5">
        <v>-0.13381299999999999</v>
      </c>
    </row>
    <row r="26045" spans="1:2" x14ac:dyDescent="0.25">
      <c r="A26045" s="4">
        <v>5805.886007234134</v>
      </c>
      <c r="B26045" s="5">
        <v>-0.1152048</v>
      </c>
    </row>
    <row r="26046" spans="1:2" x14ac:dyDescent="0.25">
      <c r="A26046" s="4">
        <v>5806.6984912455318</v>
      </c>
      <c r="B26046" s="5">
        <v>-8.4083829999999998E-2</v>
      </c>
    </row>
    <row r="26047" spans="1:2" x14ac:dyDescent="0.25">
      <c r="A26047" s="4">
        <v>5807.5112026891102</v>
      </c>
      <c r="B26047" s="5">
        <v>-4.800666E-2</v>
      </c>
    </row>
    <row r="26048" spans="1:2" x14ac:dyDescent="0.25">
      <c r="A26048" s="4">
        <v>5808.3241416603796</v>
      </c>
      <c r="B26048" s="5">
        <v>-1.580063E-2</v>
      </c>
    </row>
    <row r="26049" spans="1:2" x14ac:dyDescent="0.25">
      <c r="A26049" s="4">
        <v>5809.1373082549007</v>
      </c>
      <c r="B26049" s="5">
        <v>5.011761E-3</v>
      </c>
    </row>
    <row r="26050" spans="1:2" x14ac:dyDescent="0.25">
      <c r="A26050" s="4">
        <v>5809.9507025682888</v>
      </c>
      <c r="B26050" s="5">
        <v>1.048291E-2</v>
      </c>
    </row>
    <row r="26051" spans="1:2" x14ac:dyDescent="0.25">
      <c r="A26051" s="4">
        <v>5810.7643246962134</v>
      </c>
      <c r="B26051" s="5">
        <v>1.4142429999999999E-3</v>
      </c>
    </row>
    <row r="26052" spans="1:2" x14ac:dyDescent="0.25">
      <c r="A26052" s="4">
        <v>5811.5781747343963</v>
      </c>
      <c r="B26052" s="5">
        <v>-1.6959519999999999E-2</v>
      </c>
    </row>
    <row r="26053" spans="1:2" x14ac:dyDescent="0.25">
      <c r="A26053" s="4">
        <v>5812.3922527786144</v>
      </c>
      <c r="B26053" s="5">
        <v>-3.6597699999999997E-2</v>
      </c>
    </row>
    <row r="26054" spans="1:2" x14ac:dyDescent="0.25">
      <c r="A26054" s="4">
        <v>5813.2065589246959</v>
      </c>
      <c r="B26054" s="5">
        <v>-4.8979870000000002E-2</v>
      </c>
    </row>
    <row r="26055" spans="1:2" x14ac:dyDescent="0.25">
      <c r="A26055" s="4">
        <v>5814.0210932685259</v>
      </c>
      <c r="B26055" s="5">
        <v>-4.7389399999999998E-2</v>
      </c>
    </row>
    <row r="26056" spans="1:2" x14ac:dyDescent="0.25">
      <c r="A26056" s="4">
        <v>5814.8358559060416</v>
      </c>
      <c r="B26056" s="5">
        <v>-2.8533389999999999E-2</v>
      </c>
    </row>
    <row r="26057" spans="1:2" x14ac:dyDescent="0.25">
      <c r="A26057" s="4">
        <v>5815.654229114677</v>
      </c>
      <c r="B26057" s="5">
        <v>6.8716239999999998E-3</v>
      </c>
    </row>
    <row r="26058" spans="1:2" x14ac:dyDescent="0.25">
      <c r="A26058" s="4">
        <v>5816.4694495758631</v>
      </c>
      <c r="B26058" s="5">
        <v>5.4596119999999998E-2</v>
      </c>
    </row>
    <row r="26059" spans="1:2" x14ac:dyDescent="0.25">
      <c r="A26059" s="4">
        <v>5817.2848986192666</v>
      </c>
      <c r="B26059" s="5">
        <v>0.1081772</v>
      </c>
    </row>
    <row r="26060" spans="1:2" x14ac:dyDescent="0.25">
      <c r="A26060" s="4">
        <v>5818.1005763410431</v>
      </c>
      <c r="B26060" s="5">
        <v>0.1604486</v>
      </c>
    </row>
    <row r="26061" spans="1:2" x14ac:dyDescent="0.25">
      <c r="A26061" s="4">
        <v>5818.9164828373969</v>
      </c>
      <c r="B26061" s="5">
        <v>0.20481189999999999</v>
      </c>
    </row>
    <row r="26062" spans="1:2" x14ac:dyDescent="0.25">
      <c r="A26062" s="4">
        <v>5819.7326182045899</v>
      </c>
      <c r="B26062" s="5">
        <v>0.236014</v>
      </c>
    </row>
    <row r="26063" spans="1:2" x14ac:dyDescent="0.25">
      <c r="A26063" s="4">
        <v>5820.548982538935</v>
      </c>
      <c r="B26063" s="5">
        <v>0.25052000000000002</v>
      </c>
    </row>
    <row r="26064" spans="1:2" x14ac:dyDescent="0.25">
      <c r="A26064" s="4">
        <v>5821.365575936803</v>
      </c>
      <c r="B26064" s="5">
        <v>0.2467261</v>
      </c>
    </row>
    <row r="26065" spans="1:2" x14ac:dyDescent="0.25">
      <c r="A26065" s="4">
        <v>5822.1823984946168</v>
      </c>
      <c r="B26065" s="5">
        <v>0.22513830000000001</v>
      </c>
    </row>
    <row r="26066" spans="1:2" x14ac:dyDescent="0.25">
      <c r="A26066" s="4">
        <v>5822.9994503088519</v>
      </c>
      <c r="B26066" s="5">
        <v>0.1883888</v>
      </c>
    </row>
    <row r="26067" spans="1:2" x14ac:dyDescent="0.25">
      <c r="A26067" s="4">
        <v>5823.8167314760403</v>
      </c>
      <c r="B26067" s="5">
        <v>0.14084240000000001</v>
      </c>
    </row>
    <row r="26068" spans="1:2" x14ac:dyDescent="0.25">
      <c r="A26068" s="4">
        <v>5824.6342420927676</v>
      </c>
      <c r="B26068" s="5">
        <v>8.7730150000000007E-2</v>
      </c>
    </row>
    <row r="26069" spans="1:2" x14ac:dyDescent="0.25">
      <c r="A26069" s="4">
        <v>5825.4519822556731</v>
      </c>
      <c r="B26069" s="5">
        <v>3.4087390000000002E-2</v>
      </c>
    </row>
    <row r="26070" spans="1:2" x14ac:dyDescent="0.25">
      <c r="A26070" s="4">
        <v>5826.2699520614506</v>
      </c>
      <c r="B26070" s="5">
        <v>-1.6080170000000001E-2</v>
      </c>
    </row>
    <row r="26071" spans="1:2" x14ac:dyDescent="0.25">
      <c r="A26071" s="4">
        <v>5827.0881516068484</v>
      </c>
      <c r="B26071" s="5">
        <v>-6.0142880000000003E-2</v>
      </c>
    </row>
    <row r="26072" spans="1:2" x14ac:dyDescent="0.25">
      <c r="A26072" s="4">
        <v>5827.9099774401602</v>
      </c>
      <c r="B26072" s="5">
        <v>-9.6716250000000004E-2</v>
      </c>
    </row>
    <row r="26073" spans="1:2" x14ac:dyDescent="0.25">
      <c r="A26073" s="4">
        <v>5828.7252403037692</v>
      </c>
      <c r="B26073" s="5">
        <v>-0.12522730000000001</v>
      </c>
    </row>
    <row r="26074" spans="1:2" x14ac:dyDescent="0.25">
      <c r="A26074" s="4">
        <v>5829.5475280095188</v>
      </c>
      <c r="B26074" s="5">
        <v>-0.1453863</v>
      </c>
    </row>
    <row r="26075" spans="1:2" x14ac:dyDescent="0.25">
      <c r="A26075" s="4">
        <v>5830.3666484370542</v>
      </c>
      <c r="B26075" s="5">
        <v>-0.15676399999999999</v>
      </c>
    </row>
    <row r="26076" spans="1:2" x14ac:dyDescent="0.25">
      <c r="A26076" s="4">
        <v>5831.1859990891689</v>
      </c>
      <c r="B26076" s="5">
        <v>-0.15865199999999999</v>
      </c>
    </row>
    <row r="26077" spans="1:2" x14ac:dyDescent="0.25">
      <c r="A26077" s="4">
        <v>5832.0055800629389</v>
      </c>
      <c r="B26077" s="5">
        <v>-0.1503177</v>
      </c>
    </row>
    <row r="26078" spans="1:2" x14ac:dyDescent="0.25">
      <c r="A26078" s="4">
        <v>5832.8253914554944</v>
      </c>
      <c r="B26078" s="5">
        <v>-0.1315984</v>
      </c>
    </row>
    <row r="26079" spans="1:2" x14ac:dyDescent="0.25">
      <c r="A26079" s="4">
        <v>5833.6454333640186</v>
      </c>
      <c r="B26079" s="5">
        <v>-0.1036011</v>
      </c>
    </row>
    <row r="26080" spans="1:2" x14ac:dyDescent="0.25">
      <c r="A26080" s="4">
        <v>5834.465705885751</v>
      </c>
      <c r="B26080" s="5">
        <v>-6.9180119999999998E-2</v>
      </c>
    </row>
    <row r="26081" spans="1:2" x14ac:dyDescent="0.25">
      <c r="A26081" s="4">
        <v>5835.286209117985</v>
      </c>
      <c r="B26081" s="5">
        <v>-3.292225E-2</v>
      </c>
    </row>
    <row r="26082" spans="1:2" x14ac:dyDescent="0.25">
      <c r="A26082" s="4">
        <v>5836.106943158069</v>
      </c>
      <c r="B26082" s="5">
        <v>-5.243782E-4</v>
      </c>
    </row>
    <row r="26083" spans="1:2" x14ac:dyDescent="0.25">
      <c r="A26083" s="4">
        <v>5836.9279081034074</v>
      </c>
      <c r="B26083" s="5">
        <v>2.236343E-2</v>
      </c>
    </row>
    <row r="26084" spans="1:2" x14ac:dyDescent="0.25">
      <c r="A26084" s="4">
        <v>5837.749104051456</v>
      </c>
      <c r="B26084" s="5">
        <v>3.1561239999999997E-2</v>
      </c>
    </row>
    <row r="26085" spans="1:2" x14ac:dyDescent="0.25">
      <c r="A26085" s="4">
        <v>5838.57053109973</v>
      </c>
      <c r="B26085" s="5">
        <v>2.560743E-2</v>
      </c>
    </row>
    <row r="26086" spans="1:2" x14ac:dyDescent="0.25">
      <c r="A26086" s="4">
        <v>5839.3921893457955</v>
      </c>
      <c r="B26086" s="5">
        <v>6.3400610000000001E-3</v>
      </c>
    </row>
    <row r="26087" spans="1:2" x14ac:dyDescent="0.25">
      <c r="A26087" s="4">
        <v>5840.2140788872757</v>
      </c>
      <c r="B26087" s="5">
        <v>-2.1506859999999999E-2</v>
      </c>
    </row>
    <row r="26088" spans="1:2" x14ac:dyDescent="0.25">
      <c r="A26088" s="4">
        <v>5841.0361998218477</v>
      </c>
      <c r="B26088" s="5">
        <v>-5.1636340000000003E-2</v>
      </c>
    </row>
    <row r="26089" spans="1:2" x14ac:dyDescent="0.25">
      <c r="A26089" s="4">
        <v>5841.861964980375</v>
      </c>
      <c r="B26089" s="5">
        <v>-7.8000910000000007E-2</v>
      </c>
    </row>
    <row r="26090" spans="1:2" x14ac:dyDescent="0.25">
      <c r="A26090" s="4">
        <v>5842.6845499555375</v>
      </c>
      <c r="B26090" s="5">
        <v>-9.6447480000000002E-2</v>
      </c>
    </row>
    <row r="26091" spans="1:2" x14ac:dyDescent="0.25">
      <c r="A26091" s="4">
        <v>5843.5073666175622</v>
      </c>
      <c r="B26091" s="5">
        <v>-0.10562779999999999</v>
      </c>
    </row>
    <row r="26092" spans="1:2" x14ac:dyDescent="0.25">
      <c r="A26092" s="4">
        <v>5844.3304150643462</v>
      </c>
      <c r="B26092" s="5">
        <v>-0.1068967</v>
      </c>
    </row>
    <row r="26093" spans="1:2" x14ac:dyDescent="0.25">
      <c r="A26093" s="4">
        <v>5845.1536953938439</v>
      </c>
      <c r="B26093" s="5">
        <v>-0.1032878</v>
      </c>
    </row>
    <row r="26094" spans="1:2" x14ac:dyDescent="0.25">
      <c r="A26094" s="4">
        <v>5845.9772077040625</v>
      </c>
      <c r="B26094" s="5">
        <v>-9.7989889999999996E-2</v>
      </c>
    </row>
    <row r="26095" spans="1:2" x14ac:dyDescent="0.25">
      <c r="A26095" s="4">
        <v>5846.8009520930673</v>
      </c>
      <c r="B26095" s="5">
        <v>-9.2943940000000003E-2</v>
      </c>
    </row>
    <row r="26096" spans="1:2" x14ac:dyDescent="0.25">
      <c r="A26096" s="4">
        <v>5847.6249286589755</v>
      </c>
      <c r="B26096" s="5">
        <v>-8.8144739999999999E-2</v>
      </c>
    </row>
    <row r="26097" spans="1:2" x14ac:dyDescent="0.25">
      <c r="A26097" s="4">
        <v>5848.4491374999634</v>
      </c>
      <c r="B26097" s="5">
        <v>-8.1939559999999995E-2</v>
      </c>
    </row>
    <row r="26098" spans="1:2" x14ac:dyDescent="0.25">
      <c r="A26098" s="4">
        <v>5849.2735787142592</v>
      </c>
      <c r="B26098" s="5">
        <v>-7.2177950000000005E-2</v>
      </c>
    </row>
    <row r="26099" spans="1:2" x14ac:dyDescent="0.25">
      <c r="A26099" s="4">
        <v>5850.0982524001492</v>
      </c>
      <c r="B26099" s="5">
        <v>-5.7683169999999999E-2</v>
      </c>
    </row>
    <row r="26100" spans="1:2" x14ac:dyDescent="0.25">
      <c r="A26100" s="4">
        <v>5850.9231586559727</v>
      </c>
      <c r="B26100" s="5">
        <v>-3.9358600000000001E-2</v>
      </c>
    </row>
    <row r="26101" spans="1:2" x14ac:dyDescent="0.25">
      <c r="A26101" s="4">
        <v>5851.7482975801258</v>
      </c>
      <c r="B26101" s="5">
        <v>-2.0382549999999999E-2</v>
      </c>
    </row>
    <row r="26102" spans="1:2" x14ac:dyDescent="0.25">
      <c r="A26102" s="4">
        <v>5852.5736692710616</v>
      </c>
      <c r="B26102" s="5">
        <v>-5.3207749999999998E-3</v>
      </c>
    </row>
    <row r="26103" spans="1:2" x14ac:dyDescent="0.25">
      <c r="A26103" s="4">
        <v>5853.3992738272855</v>
      </c>
      <c r="B26103" s="5">
        <v>1.5396870000000001E-3</v>
      </c>
    </row>
    <row r="26104" spans="1:2" x14ac:dyDescent="0.25">
      <c r="A26104" s="4">
        <v>5854.2285385445339</v>
      </c>
      <c r="B26104" s="5">
        <v>-2.0304810000000002E-3</v>
      </c>
    </row>
    <row r="26105" spans="1:2" x14ac:dyDescent="0.25">
      <c r="A26105" s="4">
        <v>5855.0511819299072</v>
      </c>
      <c r="B26105" s="5">
        <v>-1.506012E-2</v>
      </c>
    </row>
    <row r="26106" spans="1:2" x14ac:dyDescent="0.25">
      <c r="A26106" s="4">
        <v>5855.8809148057171</v>
      </c>
      <c r="B26106" s="5">
        <v>-3.3377909999999997E-2</v>
      </c>
    </row>
    <row r="26107" spans="1:2" x14ac:dyDescent="0.25">
      <c r="A26107" s="4">
        <v>5856.7074527773675</v>
      </c>
      <c r="B26107" s="5">
        <v>-5.0823479999999997E-2</v>
      </c>
    </row>
    <row r="26108" spans="1:2" x14ac:dyDescent="0.25">
      <c r="A26108" s="4">
        <v>5857.534224108088</v>
      </c>
      <c r="B26108" s="5">
        <v>-6.1289089999999997E-2</v>
      </c>
    </row>
    <row r="26109" spans="1:2" x14ac:dyDescent="0.25">
      <c r="A26109" s="4">
        <v>5858.3612288967179</v>
      </c>
      <c r="B26109" s="5">
        <v>-6.0895980000000002E-2</v>
      </c>
    </row>
    <row r="26110" spans="1:2" x14ac:dyDescent="0.25">
      <c r="A26110" s="4">
        <v>5859.1884672421565</v>
      </c>
      <c r="B26110" s="5">
        <v>-4.9491130000000001E-2</v>
      </c>
    </row>
    <row r="26111" spans="1:2" x14ac:dyDescent="0.25">
      <c r="A26111" s="4">
        <v>5860.0159392433543</v>
      </c>
      <c r="B26111" s="5">
        <v>-3.081099E-2</v>
      </c>
    </row>
    <row r="26112" spans="1:2" x14ac:dyDescent="0.25">
      <c r="A26112" s="4">
        <v>5860.8436449993233</v>
      </c>
      <c r="B26112" s="5">
        <v>-1.1145530000000001E-2</v>
      </c>
    </row>
    <row r="26113" spans="1:2" x14ac:dyDescent="0.25">
      <c r="A26113" s="4">
        <v>5861.6715846091256</v>
      </c>
      <c r="B26113" s="5">
        <v>2.9865500000000001E-3</v>
      </c>
    </row>
    <row r="26114" spans="1:2" x14ac:dyDescent="0.25">
      <c r="A26114" s="4">
        <v>5862.4997581718844</v>
      </c>
      <c r="B26114" s="5">
        <v>7.1520179999999996E-3</v>
      </c>
    </row>
    <row r="26115" spans="1:2" x14ac:dyDescent="0.25">
      <c r="A26115" s="4">
        <v>5863.3281657867765</v>
      </c>
      <c r="B26115" s="5">
        <v>3.4905450000000002E-4</v>
      </c>
    </row>
    <row r="26116" spans="1:2" x14ac:dyDescent="0.25">
      <c r="A26116" s="4">
        <v>5864.156807553034</v>
      </c>
      <c r="B26116" s="5">
        <v>-1.503815E-2</v>
      </c>
    </row>
    <row r="26117" spans="1:2" x14ac:dyDescent="0.25">
      <c r="A26117" s="4">
        <v>5864.9856835699456</v>
      </c>
      <c r="B26117" s="5">
        <v>-3.4459089999999998E-2</v>
      </c>
    </row>
    <row r="26118" spans="1:2" x14ac:dyDescent="0.25">
      <c r="A26118" s="4">
        <v>5865.8147939368591</v>
      </c>
      <c r="B26118" s="5">
        <v>-5.2968710000000002E-2</v>
      </c>
    </row>
    <row r="26119" spans="1:2" x14ac:dyDescent="0.25">
      <c r="A26119" s="4">
        <v>5866.644138753174</v>
      </c>
      <c r="B26119" s="5">
        <v>-6.6835039999999998E-2</v>
      </c>
    </row>
    <row r="26120" spans="1:2" x14ac:dyDescent="0.25">
      <c r="A26120" s="4">
        <v>5867.4737181183482</v>
      </c>
      <c r="B26120" s="5">
        <v>-7.4411249999999998E-2</v>
      </c>
    </row>
    <row r="26121" spans="1:2" x14ac:dyDescent="0.25">
      <c r="A26121" s="4">
        <v>5868.3069758325519</v>
      </c>
      <c r="B26121" s="5">
        <v>-7.6019589999999998E-2</v>
      </c>
    </row>
    <row r="26122" spans="1:2" x14ac:dyDescent="0.25">
      <c r="A26122" s="4">
        <v>5869.1370255683087</v>
      </c>
      <c r="B26122" s="5">
        <v>-7.3031369999999998E-2</v>
      </c>
    </row>
    <row r="26123" spans="1:2" x14ac:dyDescent="0.25">
      <c r="A26123" s="4">
        <v>5869.9673101520502</v>
      </c>
      <c r="B26123" s="5">
        <v>-6.6698160000000006E-2</v>
      </c>
    </row>
    <row r="26124" spans="1:2" x14ac:dyDescent="0.25">
      <c r="A26124" s="4">
        <v>5870.7978296834581</v>
      </c>
      <c r="B26124" s="5">
        <v>-5.7371619999999998E-2</v>
      </c>
    </row>
    <row r="26125" spans="1:2" x14ac:dyDescent="0.25">
      <c r="A26125" s="4">
        <v>5871.6285842622738</v>
      </c>
      <c r="B26125" s="5">
        <v>-4.4475180000000003E-2</v>
      </c>
    </row>
    <row r="26126" spans="1:2" x14ac:dyDescent="0.25">
      <c r="A26126" s="4">
        <v>5872.4595739882925</v>
      </c>
      <c r="B26126" s="5">
        <v>-2.715182E-2</v>
      </c>
    </row>
    <row r="26127" spans="1:2" x14ac:dyDescent="0.25">
      <c r="A26127" s="4">
        <v>5873.2907989613668</v>
      </c>
      <c r="B26127" s="5">
        <v>-5.1708700000000002E-3</v>
      </c>
    </row>
    <row r="26128" spans="1:2" x14ac:dyDescent="0.25">
      <c r="A26128" s="4">
        <v>5874.1222592814065</v>
      </c>
      <c r="B26128" s="5">
        <v>2.0410930000000001E-2</v>
      </c>
    </row>
    <row r="26129" spans="1:2" x14ac:dyDescent="0.25">
      <c r="A26129" s="4">
        <v>5874.9539550483769</v>
      </c>
      <c r="B26129" s="5">
        <v>4.7164150000000002E-2</v>
      </c>
    </row>
    <row r="26130" spans="1:2" x14ac:dyDescent="0.25">
      <c r="A26130" s="4">
        <v>5875.7858863623005</v>
      </c>
      <c r="B26130" s="5">
        <v>7.1790950000000006E-2</v>
      </c>
    </row>
    <row r="26131" spans="1:2" x14ac:dyDescent="0.25">
      <c r="A26131" s="4">
        <v>5876.6180533232564</v>
      </c>
      <c r="B26131" s="5">
        <v>9.09446E-2</v>
      </c>
    </row>
    <row r="26132" spans="1:2" x14ac:dyDescent="0.25">
      <c r="A26132" s="4">
        <v>5877.4504560313817</v>
      </c>
      <c r="B26132" s="5">
        <v>0.1019989</v>
      </c>
    </row>
    <row r="26133" spans="1:2" x14ac:dyDescent="0.25">
      <c r="A26133" s="4">
        <v>5878.2830945868654</v>
      </c>
      <c r="B26133" s="5">
        <v>0.1035196</v>
      </c>
    </row>
    <row r="26134" spans="1:2" x14ac:dyDescent="0.25">
      <c r="A26134" s="4">
        <v>5879.1159690899603</v>
      </c>
      <c r="B26134" s="5">
        <v>9.5399559999999994E-2</v>
      </c>
    </row>
    <row r="26135" spans="1:2" x14ac:dyDescent="0.25">
      <c r="A26135" s="4">
        <v>5879.9490796409709</v>
      </c>
      <c r="B26135" s="5">
        <v>7.8764970000000004E-2</v>
      </c>
    </row>
    <row r="26136" spans="1:2" x14ac:dyDescent="0.25">
      <c r="A26136" s="4">
        <v>5880.7858847024881</v>
      </c>
      <c r="B26136" s="5">
        <v>5.5775060000000001E-2</v>
      </c>
    </row>
    <row r="26137" spans="1:2" x14ac:dyDescent="0.25">
      <c r="A26137" s="4">
        <v>5881.6160092882483</v>
      </c>
      <c r="B26137" s="5">
        <v>2.9366090000000001E-2</v>
      </c>
    </row>
    <row r="26138" spans="1:2" x14ac:dyDescent="0.25">
      <c r="A26138" s="4">
        <v>5882.453288909046</v>
      </c>
      <c r="B26138" s="5">
        <v>2.9277940000000001E-3</v>
      </c>
    </row>
    <row r="26139" spans="1:2" x14ac:dyDescent="0.25">
      <c r="A26139" s="4">
        <v>5883.2873456372481</v>
      </c>
      <c r="B26139" s="5">
        <v>-2.0082610000000001E-2</v>
      </c>
    </row>
    <row r="26140" spans="1:2" x14ac:dyDescent="0.25">
      <c r="A26140" s="4">
        <v>5884.1216389161682</v>
      </c>
      <c r="B26140" s="5">
        <v>-3.6535749999999999E-2</v>
      </c>
    </row>
    <row r="26141" spans="1:2" x14ac:dyDescent="0.25">
      <c r="A26141" s="4">
        <v>5884.9561688464546</v>
      </c>
      <c r="B26141" s="5">
        <v>-4.3988159999999998E-2</v>
      </c>
    </row>
    <row r="26142" spans="1:2" x14ac:dyDescent="0.25">
      <c r="A26142" s="4">
        <v>5885.790935528812</v>
      </c>
      <c r="B26142" s="5">
        <v>-4.1016690000000001E-2</v>
      </c>
    </row>
    <row r="26143" spans="1:2" x14ac:dyDescent="0.25">
      <c r="A26143" s="4">
        <v>5886.6259390640025</v>
      </c>
      <c r="B26143" s="5">
        <v>-2.755577E-2</v>
      </c>
    </row>
    <row r="26144" spans="1:2" x14ac:dyDescent="0.25">
      <c r="A26144" s="4">
        <v>5887.4611795528472</v>
      </c>
      <c r="B26144" s="5">
        <v>-5.1755239999999999E-3</v>
      </c>
    </row>
    <row r="26145" spans="1:2" x14ac:dyDescent="0.25">
      <c r="A26145" s="4">
        <v>5888.2966570962217</v>
      </c>
      <c r="B26145" s="5">
        <v>2.2881599999999998E-2</v>
      </c>
    </row>
    <row r="26146" spans="1:2" x14ac:dyDescent="0.25">
      <c r="A26146" s="4">
        <v>5889.1323717950609</v>
      </c>
      <c r="B26146" s="5">
        <v>5.2111480000000002E-2</v>
      </c>
    </row>
    <row r="26147" spans="1:2" x14ac:dyDescent="0.25">
      <c r="A26147" s="4">
        <v>5889.968323750355</v>
      </c>
      <c r="B26147" s="5">
        <v>7.7646400000000004E-2</v>
      </c>
    </row>
    <row r="26148" spans="1:2" x14ac:dyDescent="0.25">
      <c r="A26148" s="4">
        <v>5890.8045130631535</v>
      </c>
      <c r="B26148" s="5">
        <v>9.5391009999999998E-2</v>
      </c>
    </row>
    <row r="26149" spans="1:2" x14ac:dyDescent="0.25">
      <c r="A26149" s="4">
        <v>5891.6409398345631</v>
      </c>
      <c r="B26149" s="5">
        <v>0.1029578</v>
      </c>
    </row>
    <row r="26150" spans="1:2" x14ac:dyDescent="0.25">
      <c r="A26150" s="4">
        <v>5892.477604165746</v>
      </c>
      <c r="B26150" s="5">
        <v>0.1000538</v>
      </c>
    </row>
    <row r="26151" spans="1:2" x14ac:dyDescent="0.25">
      <c r="A26151" s="4">
        <v>5893.3145061579244</v>
      </c>
      <c r="B26151" s="5">
        <v>8.8133859999999994E-2</v>
      </c>
    </row>
    <row r="26152" spans="1:2" x14ac:dyDescent="0.25">
      <c r="A26152" s="4">
        <v>5894.1516459123768</v>
      </c>
      <c r="B26152" s="5">
        <v>7.0061499999999999E-2</v>
      </c>
    </row>
    <row r="26153" spans="1:2" x14ac:dyDescent="0.25">
      <c r="A26153" s="4">
        <v>5894.9924986220458</v>
      </c>
      <c r="B26153" s="5">
        <v>4.9010110000000003E-2</v>
      </c>
    </row>
    <row r="26154" spans="1:2" x14ac:dyDescent="0.25">
      <c r="A26154" s="4">
        <v>5895.830115192729</v>
      </c>
      <c r="B26154" s="5">
        <v>2.765337E-2</v>
      </c>
    </row>
    <row r="26155" spans="1:2" x14ac:dyDescent="0.25">
      <c r="A26155" s="4">
        <v>5896.6679698302878</v>
      </c>
      <c r="B26155" s="5">
        <v>7.5818780000000002E-3</v>
      </c>
    </row>
    <row r="26156" spans="1:2" x14ac:dyDescent="0.25">
      <c r="A26156" s="4">
        <v>5897.5060626362319</v>
      </c>
      <c r="B26156" s="5">
        <v>-1.07312E-2</v>
      </c>
    </row>
    <row r="26157" spans="1:2" x14ac:dyDescent="0.25">
      <c r="A26157" s="4">
        <v>5898.3443937121283</v>
      </c>
      <c r="B26157" s="5">
        <v>-2.7330770000000001E-2</v>
      </c>
    </row>
    <row r="26158" spans="1:2" x14ac:dyDescent="0.25">
      <c r="A26158" s="4">
        <v>5899.182963159602</v>
      </c>
      <c r="B26158" s="5">
        <v>-4.1875620000000002E-2</v>
      </c>
    </row>
    <row r="26159" spans="1:2" x14ac:dyDescent="0.25">
      <c r="A26159" s="4">
        <v>5900.0217710803345</v>
      </c>
      <c r="B26159" s="5">
        <v>-5.3005070000000001E-2</v>
      </c>
    </row>
    <row r="26160" spans="1:2" x14ac:dyDescent="0.25">
      <c r="A26160" s="4">
        <v>5900.8608175760683</v>
      </c>
      <c r="B26160" s="5">
        <v>-5.8367710000000003E-2</v>
      </c>
    </row>
    <row r="26161" spans="1:2" x14ac:dyDescent="0.25">
      <c r="A26161" s="4">
        <v>5901.7001027485994</v>
      </c>
      <c r="B26161" s="5">
        <v>-5.532517E-2</v>
      </c>
    </row>
    <row r="26162" spans="1:2" x14ac:dyDescent="0.25">
      <c r="A26162" s="4">
        <v>5902.5396266997841</v>
      </c>
      <c r="B26162" s="5">
        <v>-4.2092949999999997E-2</v>
      </c>
    </row>
    <row r="26163" spans="1:2" x14ac:dyDescent="0.25">
      <c r="A26163" s="4">
        <v>5903.3793895315375</v>
      </c>
      <c r="B26163" s="5">
        <v>-1.89748E-2</v>
      </c>
    </row>
    <row r="26164" spans="1:2" x14ac:dyDescent="0.25">
      <c r="A26164" s="4">
        <v>5904.2193913458314</v>
      </c>
      <c r="B26164" s="5">
        <v>1.0760489999999999E-2</v>
      </c>
    </row>
    <row r="26165" spans="1:2" x14ac:dyDescent="0.25">
      <c r="A26165" s="4">
        <v>5905.0596322446963</v>
      </c>
      <c r="B26165" s="5">
        <v>4.0880949999999999E-2</v>
      </c>
    </row>
    <row r="26166" spans="1:2" x14ac:dyDescent="0.25">
      <c r="A26166" s="4">
        <v>5905.9001123302205</v>
      </c>
      <c r="B26166" s="5">
        <v>6.3431710000000002E-2</v>
      </c>
    </row>
    <row r="26167" spans="1:2" x14ac:dyDescent="0.25">
      <c r="A26167" s="4">
        <v>5906.7408317045492</v>
      </c>
      <c r="B26167" s="5">
        <v>7.1063520000000005E-2</v>
      </c>
    </row>
    <row r="26168" spans="1:2" x14ac:dyDescent="0.25">
      <c r="A26168" s="4">
        <v>5907.5817904698888</v>
      </c>
      <c r="B26168" s="5">
        <v>5.9669949999999999E-2</v>
      </c>
    </row>
    <row r="26169" spans="1:2" x14ac:dyDescent="0.25">
      <c r="A26169" s="4">
        <v>5908.4264796767857</v>
      </c>
      <c r="B26169" s="5">
        <v>3.024137E-2</v>
      </c>
    </row>
    <row r="26170" spans="1:2" x14ac:dyDescent="0.25">
      <c r="A26170" s="4">
        <v>5909.2679185253774</v>
      </c>
      <c r="B26170" s="5">
        <v>-1.090663E-2</v>
      </c>
    </row>
    <row r="26171" spans="1:2" x14ac:dyDescent="0.25">
      <c r="A26171" s="4">
        <v>5910.1095970723682</v>
      </c>
      <c r="B26171" s="5">
        <v>-5.3736909999999999E-2</v>
      </c>
    </row>
    <row r="26172" spans="1:2" x14ac:dyDescent="0.25">
      <c r="A26172" s="4">
        <v>5910.9515154201945</v>
      </c>
      <c r="B26172" s="5">
        <v>-8.7451550000000003E-2</v>
      </c>
    </row>
    <row r="26173" spans="1:2" x14ac:dyDescent="0.25">
      <c r="A26173" s="4">
        <v>5911.7936736713536</v>
      </c>
      <c r="B26173" s="5">
        <v>-0.1038439</v>
      </c>
    </row>
    <row r="26174" spans="1:2" x14ac:dyDescent="0.25">
      <c r="A26174" s="4">
        <v>5912.6360719284003</v>
      </c>
      <c r="B26174" s="5">
        <v>-9.9869089999999994E-2</v>
      </c>
    </row>
    <row r="26175" spans="1:2" x14ac:dyDescent="0.25">
      <c r="A26175" s="4">
        <v>5913.4787102939472</v>
      </c>
      <c r="B26175" s="5">
        <v>-7.8462180000000006E-2</v>
      </c>
    </row>
    <row r="26176" spans="1:2" x14ac:dyDescent="0.25">
      <c r="A26176" s="4">
        <v>5914.3215888706663</v>
      </c>
      <c r="B26176" s="5">
        <v>-4.725733E-2</v>
      </c>
    </row>
    <row r="26177" spans="1:2" x14ac:dyDescent="0.25">
      <c r="A26177" s="4">
        <v>5915.1647077612879</v>
      </c>
      <c r="B26177" s="5">
        <v>-1.5717200000000001E-2</v>
      </c>
    </row>
    <row r="26178" spans="1:2" x14ac:dyDescent="0.25">
      <c r="A26178" s="4">
        <v>5916.0080670686002</v>
      </c>
      <c r="B26178" s="5">
        <v>8.1690329999999992E-3</v>
      </c>
    </row>
    <row r="26179" spans="1:2" x14ac:dyDescent="0.25">
      <c r="A26179" s="4">
        <v>5916.8516668954517</v>
      </c>
      <c r="B26179" s="5">
        <v>2.0327169999999999E-2</v>
      </c>
    </row>
    <row r="26180" spans="1:2" x14ac:dyDescent="0.25">
      <c r="A26180" s="4">
        <v>5917.695507344748</v>
      </c>
      <c r="B26180" s="5">
        <v>2.131603E-2</v>
      </c>
    </row>
    <row r="26181" spans="1:2" x14ac:dyDescent="0.25">
      <c r="A26181" s="4">
        <v>5918.5395885194539</v>
      </c>
      <c r="B26181" s="5">
        <v>1.5206910000000001E-2</v>
      </c>
    </row>
    <row r="26182" spans="1:2" x14ac:dyDescent="0.25">
      <c r="A26182" s="4">
        <v>5919.3839105225925</v>
      </c>
      <c r="B26182" s="5">
        <v>7.2693970000000004E-3</v>
      </c>
    </row>
    <row r="26183" spans="1:2" x14ac:dyDescent="0.25">
      <c r="A26183" s="4">
        <v>5920.2284734572477</v>
      </c>
      <c r="B26183" s="5">
        <v>1.5721000000000001E-3</v>
      </c>
    </row>
    <row r="26184" spans="1:2" x14ac:dyDescent="0.25">
      <c r="A26184" s="4">
        <v>5921.0732774265589</v>
      </c>
      <c r="B26184" s="5">
        <v>-4.3398919999999998E-4</v>
      </c>
    </row>
    <row r="26185" spans="1:2" x14ac:dyDescent="0.25">
      <c r="A26185" s="4">
        <v>5921.9218294474667</v>
      </c>
      <c r="B26185" s="5">
        <v>1.7046619999999999E-4</v>
      </c>
    </row>
    <row r="26186" spans="1:2" x14ac:dyDescent="0.25">
      <c r="A26186" s="4">
        <v>5922.7671167969675</v>
      </c>
      <c r="B26186" s="5">
        <v>1.11436E-3</v>
      </c>
    </row>
    <row r="26187" spans="1:2" x14ac:dyDescent="0.25">
      <c r="A26187" s="4">
        <v>5923.612645491331</v>
      </c>
      <c r="B26187" s="5">
        <v>6.9787430000000001E-4</v>
      </c>
    </row>
    <row r="26188" spans="1:2" x14ac:dyDescent="0.25">
      <c r="A26188" s="4">
        <v>5924.4584156339351</v>
      </c>
      <c r="B26188" s="5">
        <v>-9.915398000000001E-4</v>
      </c>
    </row>
    <row r="26189" spans="1:2" x14ac:dyDescent="0.25">
      <c r="A26189" s="4">
        <v>5925.3044273282158</v>
      </c>
      <c r="B26189" s="5">
        <v>-2.0332079999999999E-3</v>
      </c>
    </row>
    <row r="26190" spans="1:2" x14ac:dyDescent="0.25">
      <c r="A26190" s="4">
        <v>5926.1506806776679</v>
      </c>
      <c r="B26190" s="5">
        <v>2.2023139999999999E-4</v>
      </c>
    </row>
    <row r="26191" spans="1:2" x14ac:dyDescent="0.25">
      <c r="A26191" s="4">
        <v>5926.9971757858457</v>
      </c>
      <c r="B26191" s="5">
        <v>7.5377980000000001E-3</v>
      </c>
    </row>
    <row r="26192" spans="1:2" x14ac:dyDescent="0.25">
      <c r="A26192" s="4">
        <v>5927.8439127563643</v>
      </c>
      <c r="B26192" s="5">
        <v>1.964277E-2</v>
      </c>
    </row>
    <row r="26193" spans="1:2" x14ac:dyDescent="0.25">
      <c r="A26193" s="4">
        <v>5928.690891692896</v>
      </c>
      <c r="B26193" s="5">
        <v>3.4153879999999998E-2</v>
      </c>
    </row>
    <row r="26194" spans="1:2" x14ac:dyDescent="0.25">
      <c r="A26194" s="4">
        <v>5929.5381126991733</v>
      </c>
      <c r="B26194" s="5">
        <v>4.7652470000000002E-2</v>
      </c>
    </row>
    <row r="26195" spans="1:2" x14ac:dyDescent="0.25">
      <c r="A26195" s="4">
        <v>5930.3855758789869</v>
      </c>
      <c r="B26195" s="5">
        <v>5.7302690000000003E-2</v>
      </c>
    </row>
    <row r="26196" spans="1:2" x14ac:dyDescent="0.25">
      <c r="A26196" s="4">
        <v>5931.2332813361882</v>
      </c>
      <c r="B26196" s="5">
        <v>6.224536E-2</v>
      </c>
    </row>
    <row r="26197" spans="1:2" x14ac:dyDescent="0.25">
      <c r="A26197" s="4">
        <v>5932.081229174687</v>
      </c>
      <c r="B26197" s="5">
        <v>6.4144889999999996E-2</v>
      </c>
    </row>
    <row r="26198" spans="1:2" x14ac:dyDescent="0.25">
      <c r="A26198" s="4">
        <v>5932.9294194984541</v>
      </c>
      <c r="B26198" s="5">
        <v>6.6573640000000003E-2</v>
      </c>
    </row>
    <row r="26199" spans="1:2" x14ac:dyDescent="0.25">
      <c r="A26199" s="4">
        <v>5933.7778524115165</v>
      </c>
      <c r="B26199" s="5">
        <v>7.3291560000000006E-2</v>
      </c>
    </row>
    <row r="26200" spans="1:2" x14ac:dyDescent="0.25">
      <c r="A26200" s="4">
        <v>5934.626528017965</v>
      </c>
      <c r="B26200" s="5">
        <v>8.5989410000000002E-2</v>
      </c>
    </row>
    <row r="26201" spans="1:2" x14ac:dyDescent="0.25">
      <c r="A26201" s="4">
        <v>5935.4789694109149</v>
      </c>
      <c r="B26201" s="5">
        <v>0.10262839999999999</v>
      </c>
    </row>
    <row r="26202" spans="1:2" x14ac:dyDescent="0.25">
      <c r="A26202" s="4">
        <v>5936.3281317247474</v>
      </c>
      <c r="B26202" s="5">
        <v>0.117594</v>
      </c>
    </row>
    <row r="26203" spans="1:2" x14ac:dyDescent="0.25">
      <c r="A26203" s="4">
        <v>5937.1775370450196</v>
      </c>
      <c r="B26203" s="5">
        <v>0.12395920000000001</v>
      </c>
    </row>
    <row r="26204" spans="1:2" x14ac:dyDescent="0.25">
      <c r="A26204" s="4">
        <v>5938.0271854760613</v>
      </c>
      <c r="B26204" s="5">
        <v>0.1166845</v>
      </c>
    </row>
    <row r="26205" spans="1:2" x14ac:dyDescent="0.25">
      <c r="A26205" s="4">
        <v>5938.877077122258</v>
      </c>
      <c r="B26205" s="5">
        <v>9.4927330000000004E-2</v>
      </c>
    </row>
    <row r="26206" spans="1:2" x14ac:dyDescent="0.25">
      <c r="A26206" s="4">
        <v>5939.727212088058</v>
      </c>
      <c r="B26206" s="5">
        <v>6.2369040000000001E-2</v>
      </c>
    </row>
    <row r="26207" spans="1:2" x14ac:dyDescent="0.25">
      <c r="A26207" s="4">
        <v>5940.5775904779675</v>
      </c>
      <c r="B26207" s="5">
        <v>2.5721919999999999E-2</v>
      </c>
    </row>
    <row r="26208" spans="1:2" x14ac:dyDescent="0.25">
      <c r="A26208" s="4">
        <v>5941.4282123965522</v>
      </c>
      <c r="B26208" s="5">
        <v>-7.7121020000000002E-3</v>
      </c>
    </row>
    <row r="26209" spans="1:2" x14ac:dyDescent="0.25">
      <c r="A26209" s="4">
        <v>5942.2790779484403</v>
      </c>
      <c r="B26209" s="5">
        <v>-3.2494589999999997E-2</v>
      </c>
    </row>
    <row r="26210" spans="1:2" x14ac:dyDescent="0.25">
      <c r="A26210" s="4">
        <v>5943.1301872383165</v>
      </c>
      <c r="B26210" s="5">
        <v>-4.6759380000000003E-2</v>
      </c>
    </row>
    <row r="26211" spans="1:2" x14ac:dyDescent="0.25">
      <c r="A26211" s="4">
        <v>5943.9815403709281</v>
      </c>
      <c r="B26211" s="5">
        <v>-5.2658690000000001E-2</v>
      </c>
    </row>
    <row r="26212" spans="1:2" x14ac:dyDescent="0.25">
      <c r="A26212" s="4">
        <v>5944.8331374510817</v>
      </c>
      <c r="B26212" s="5">
        <v>-5.5403510000000003E-2</v>
      </c>
    </row>
    <row r="26213" spans="1:2" x14ac:dyDescent="0.25">
      <c r="A26213" s="4">
        <v>5945.6849785836421</v>
      </c>
      <c r="B26213" s="5">
        <v>-6.1260330000000002E-2</v>
      </c>
    </row>
    <row r="26214" spans="1:2" x14ac:dyDescent="0.25">
      <c r="A26214" s="4">
        <v>5946.5370638735385</v>
      </c>
      <c r="B26214" s="5">
        <v>-7.5258950000000005E-2</v>
      </c>
    </row>
    <row r="26215" spans="1:2" x14ac:dyDescent="0.25">
      <c r="A26215" s="4">
        <v>5947.3893934257558</v>
      </c>
      <c r="B26215" s="5">
        <v>-9.9408419999999997E-2</v>
      </c>
    </row>
    <row r="26216" spans="1:2" x14ac:dyDescent="0.25">
      <c r="A26216" s="4">
        <v>5948.2419673453405</v>
      </c>
      <c r="B26216" s="5">
        <v>-0.13193440000000001</v>
      </c>
    </row>
    <row r="26217" spans="1:2" x14ac:dyDescent="0.25">
      <c r="A26217" s="4">
        <v>5949.0983249123847</v>
      </c>
      <c r="B26217" s="5">
        <v>-0.1676704</v>
      </c>
    </row>
    <row r="26218" spans="1:2" x14ac:dyDescent="0.25">
      <c r="A26218" s="4">
        <v>5949.9513888971533</v>
      </c>
      <c r="B26218" s="5">
        <v>-0.1994274</v>
      </c>
    </row>
    <row r="26219" spans="1:2" x14ac:dyDescent="0.25">
      <c r="A26219" s="4">
        <v>5950.8046975652287</v>
      </c>
      <c r="B26219" s="5">
        <v>-0.2199373</v>
      </c>
    </row>
    <row r="26220" spans="1:2" x14ac:dyDescent="0.25">
      <c r="A26220" s="4">
        <v>5951.6582510218996</v>
      </c>
      <c r="B26220" s="5">
        <v>-0.22380359999999999</v>
      </c>
    </row>
    <row r="26221" spans="1:2" x14ac:dyDescent="0.25">
      <c r="A26221" s="4">
        <v>5952.5120493725162</v>
      </c>
      <c r="B26221" s="5">
        <v>-0.2088602</v>
      </c>
    </row>
    <row r="26222" spans="1:2" x14ac:dyDescent="0.25">
      <c r="A26222" s="4">
        <v>5953.3660927224864</v>
      </c>
      <c r="B26222" s="5">
        <v>-0.17655180000000001</v>
      </c>
    </row>
    <row r="26223" spans="1:2" x14ac:dyDescent="0.25">
      <c r="A26223" s="4">
        <v>5954.2203811772806</v>
      </c>
      <c r="B26223" s="5">
        <v>-0.13135069999999999</v>
      </c>
    </row>
    <row r="26224" spans="1:2" x14ac:dyDescent="0.25">
      <c r="A26224" s="4">
        <v>5955.0749148424284</v>
      </c>
      <c r="B26224" s="5">
        <v>-7.9591949999999995E-2</v>
      </c>
    </row>
    <row r="26225" spans="1:2" x14ac:dyDescent="0.25">
      <c r="A26225" s="4">
        <v>5955.929693823522</v>
      </c>
      <c r="B26225" s="5">
        <v>-2.8223809999999998E-2</v>
      </c>
    </row>
    <row r="26226" spans="1:2" x14ac:dyDescent="0.25">
      <c r="A26226" s="4">
        <v>5956.7847182262121</v>
      </c>
      <c r="B26226" s="5">
        <v>1.6185560000000002E-2</v>
      </c>
    </row>
    <row r="26227" spans="1:2" x14ac:dyDescent="0.25">
      <c r="A26227" s="4">
        <v>5957.6399881562111</v>
      </c>
      <c r="B26227" s="5">
        <v>4.8107560000000001E-2</v>
      </c>
    </row>
    <row r="26228" spans="1:2" x14ac:dyDescent="0.25">
      <c r="A26228" s="4">
        <v>5958.4955037192931</v>
      </c>
      <c r="B26228" s="5">
        <v>6.3499029999999998E-2</v>
      </c>
    </row>
    <row r="26229" spans="1:2" x14ac:dyDescent="0.25">
      <c r="A26229" s="4">
        <v>5959.3512650212897</v>
      </c>
      <c r="B26229" s="5">
        <v>6.0191849999999998E-2</v>
      </c>
    </row>
    <row r="26230" spans="1:2" x14ac:dyDescent="0.25">
      <c r="A26230" s="4">
        <v>5960.207272168097</v>
      </c>
      <c r="B26230" s="5">
        <v>3.8282419999999998E-2</v>
      </c>
    </row>
    <row r="26231" spans="1:2" x14ac:dyDescent="0.25">
      <c r="A26231" s="4">
        <v>5961.0635252656693</v>
      </c>
      <c r="B26231" s="5">
        <v>4.1654250000000001E-4</v>
      </c>
    </row>
    <row r="26232" spans="1:2" x14ac:dyDescent="0.25">
      <c r="A26232" s="4">
        <v>5961.9200244200247</v>
      </c>
      <c r="B26232" s="5">
        <v>-4.8239079999999997E-2</v>
      </c>
    </row>
    <row r="26233" spans="1:2" x14ac:dyDescent="0.25">
      <c r="A26233" s="4">
        <v>5962.7803252100393</v>
      </c>
      <c r="B26233" s="5">
        <v>-0.1005257</v>
      </c>
    </row>
    <row r="26234" spans="1:2" x14ac:dyDescent="0.25">
      <c r="A26234" s="4">
        <v>5963.6373178183349</v>
      </c>
      <c r="B26234" s="5">
        <v>-0.14836679999999999</v>
      </c>
    </row>
    <row r="26235" spans="1:2" x14ac:dyDescent="0.25">
      <c r="A26235" s="4">
        <v>5964.4945568022677</v>
      </c>
      <c r="B26235" s="5">
        <v>-0.18425610000000001</v>
      </c>
    </row>
    <row r="26236" spans="1:2" x14ac:dyDescent="0.25">
      <c r="A26236" s="4">
        <v>5965.3520422680986</v>
      </c>
      <c r="B26236" s="5">
        <v>-0.20288210000000001</v>
      </c>
    </row>
    <row r="26237" spans="1:2" x14ac:dyDescent="0.25">
      <c r="A26237" s="4">
        <v>5966.2097743221493</v>
      </c>
      <c r="B26237" s="5">
        <v>-0.20251359999999999</v>
      </c>
    </row>
    <row r="26238" spans="1:2" x14ac:dyDescent="0.25">
      <c r="A26238" s="4">
        <v>5967.0677530708026</v>
      </c>
      <c r="B26238" s="5">
        <v>-0.18568509999999999</v>
      </c>
    </row>
    <row r="26239" spans="1:2" x14ac:dyDescent="0.25">
      <c r="A26239" s="4">
        <v>5967.9259786205021</v>
      </c>
      <c r="B26239" s="5">
        <v>-0.158721</v>
      </c>
    </row>
    <row r="26240" spans="1:2" x14ac:dyDescent="0.25">
      <c r="A26240" s="4">
        <v>5968.7844510777531</v>
      </c>
      <c r="B26240" s="5">
        <v>-0.12987899999999999</v>
      </c>
    </row>
    <row r="26241" spans="1:2" x14ac:dyDescent="0.25">
      <c r="A26241" s="4">
        <v>5969.6431705491232</v>
      </c>
      <c r="B26241" s="5">
        <v>-0.10652590000000001</v>
      </c>
    </row>
    <row r="26242" spans="1:2" x14ac:dyDescent="0.25">
      <c r="A26242" s="4">
        <v>5970.5021371412395</v>
      </c>
      <c r="B26242" s="5">
        <v>-9.2500089999999993E-2</v>
      </c>
    </row>
    <row r="26243" spans="1:2" x14ac:dyDescent="0.25">
      <c r="A26243" s="4">
        <v>5971.3613509607922</v>
      </c>
      <c r="B26243" s="5">
        <v>-8.7002369999999996E-2</v>
      </c>
    </row>
    <row r="26244" spans="1:2" x14ac:dyDescent="0.25">
      <c r="A26244" s="4">
        <v>5972.2208121145304</v>
      </c>
      <c r="B26244" s="5">
        <v>-8.5592409999999994E-2</v>
      </c>
    </row>
    <row r="26245" spans="1:2" x14ac:dyDescent="0.25">
      <c r="A26245" s="4">
        <v>5973.0805207092671</v>
      </c>
      <c r="B26245" s="5">
        <v>-8.2676840000000001E-2</v>
      </c>
    </row>
    <row r="26246" spans="1:2" x14ac:dyDescent="0.25">
      <c r="A26246" s="4">
        <v>5973.9404768518771</v>
      </c>
      <c r="B26246" s="5">
        <v>-7.4185459999999995E-2</v>
      </c>
    </row>
    <row r="26247" spans="1:2" x14ac:dyDescent="0.25">
      <c r="A26247" s="4">
        <v>5974.800680649294</v>
      </c>
      <c r="B26247" s="5">
        <v>-5.9306539999999998E-2</v>
      </c>
    </row>
    <row r="26248" spans="1:2" x14ac:dyDescent="0.25">
      <c r="A26248" s="4">
        <v>5975.6611322085146</v>
      </c>
      <c r="B26248" s="5">
        <v>-4.0766110000000001E-2</v>
      </c>
    </row>
    <row r="26249" spans="1:2" x14ac:dyDescent="0.25">
      <c r="A26249" s="4">
        <v>5976.521831636599</v>
      </c>
      <c r="B26249" s="5">
        <v>-2.3723270000000001E-2</v>
      </c>
    </row>
    <row r="26250" spans="1:2" x14ac:dyDescent="0.25">
      <c r="A26250" s="4">
        <v>5977.3863519532906</v>
      </c>
      <c r="B26250" s="5">
        <v>-1.3755750000000001E-2</v>
      </c>
    </row>
    <row r="26251" spans="1:2" x14ac:dyDescent="0.25">
      <c r="A26251" s="4">
        <v>5978.2475484701363</v>
      </c>
      <c r="B26251" s="5">
        <v>-1.467597E-2</v>
      </c>
    </row>
    <row r="26252" spans="1:2" x14ac:dyDescent="0.25">
      <c r="A26252" s="4">
        <v>5979.108993177837</v>
      </c>
      <c r="B26252" s="5">
        <v>-2.6989289999999999E-2</v>
      </c>
    </row>
    <row r="26253" spans="1:2" x14ac:dyDescent="0.25">
      <c r="A26253" s="4">
        <v>5979.9706861836967</v>
      </c>
      <c r="B26253" s="5">
        <v>-4.7585120000000002E-2</v>
      </c>
    </row>
    <row r="26254" spans="1:2" x14ac:dyDescent="0.25">
      <c r="A26254" s="4">
        <v>5980.8326275950831</v>
      </c>
      <c r="B26254" s="5">
        <v>-7.0751229999999998E-2</v>
      </c>
    </row>
    <row r="26255" spans="1:2" x14ac:dyDescent="0.25">
      <c r="A26255" s="4">
        <v>5981.6948175194266</v>
      </c>
      <c r="B26255" s="5">
        <v>-9.0059040000000007E-2</v>
      </c>
    </row>
    <row r="26256" spans="1:2" x14ac:dyDescent="0.25">
      <c r="A26256" s="4">
        <v>5982.5572560642186</v>
      </c>
      <c r="B26256" s="5">
        <v>-0.1003536</v>
      </c>
    </row>
    <row r="26257" spans="1:2" x14ac:dyDescent="0.25">
      <c r="A26257" s="4">
        <v>5983.4199433370131</v>
      </c>
      <c r="B26257" s="5">
        <v>-9.9129250000000002E-2</v>
      </c>
    </row>
    <row r="26258" spans="1:2" x14ac:dyDescent="0.25">
      <c r="A26258" s="4">
        <v>5984.2828794454244</v>
      </c>
      <c r="B26258" s="5">
        <v>-8.6918540000000002E-2</v>
      </c>
    </row>
    <row r="26259" spans="1:2" x14ac:dyDescent="0.25">
      <c r="A26259" s="4">
        <v>5985.1460644971303</v>
      </c>
      <c r="B26259" s="5">
        <v>-6.6775370000000001E-2</v>
      </c>
    </row>
    <row r="26260" spans="1:2" x14ac:dyDescent="0.25">
      <c r="A26260" s="4">
        <v>5986.009498599873</v>
      </c>
      <c r="B26260" s="5">
        <v>-4.3263070000000001E-2</v>
      </c>
    </row>
    <row r="26261" spans="1:2" x14ac:dyDescent="0.25">
      <c r="A26261" s="4">
        <v>5986.8731818614506</v>
      </c>
      <c r="B26261" s="5">
        <v>-2.1394590000000002E-2</v>
      </c>
    </row>
    <row r="26262" spans="1:2" x14ac:dyDescent="0.25">
      <c r="A26262" s="4">
        <v>5987.7371143897299</v>
      </c>
      <c r="B26262" s="5">
        <v>-5.7465709999999998E-3</v>
      </c>
    </row>
    <row r="26263" spans="1:2" x14ac:dyDescent="0.25">
      <c r="A26263" s="4">
        <v>5988.601296292637</v>
      </c>
      <c r="B26263" s="5">
        <v>2.9532899999999999E-4</v>
      </c>
    </row>
    <row r="26264" spans="1:2" x14ac:dyDescent="0.25">
      <c r="A26264" s="4">
        <v>5989.46572767816</v>
      </c>
      <c r="B26264" s="5">
        <v>-4.7186629999999997E-3</v>
      </c>
    </row>
    <row r="26265" spans="1:2" x14ac:dyDescent="0.25">
      <c r="A26265" s="4">
        <v>5990.3339970623401</v>
      </c>
      <c r="B26265" s="5">
        <v>-1.9652079999999999E-2</v>
      </c>
    </row>
    <row r="26266" spans="1:2" x14ac:dyDescent="0.25">
      <c r="A26266" s="4">
        <v>5991.1989287736315</v>
      </c>
      <c r="B26266" s="5">
        <v>-4.0610479999999997E-2</v>
      </c>
    </row>
    <row r="26267" spans="1:2" x14ac:dyDescent="0.25">
      <c r="A26267" s="4">
        <v>5992.0641102923291</v>
      </c>
      <c r="B26267" s="5">
        <v>-6.168908E-2</v>
      </c>
    </row>
    <row r="26268" spans="1:2" x14ac:dyDescent="0.25">
      <c r="A26268" s="4">
        <v>5992.9295417266703</v>
      </c>
      <c r="B26268" s="5">
        <v>-7.666183E-2</v>
      </c>
    </row>
    <row r="26269" spans="1:2" x14ac:dyDescent="0.25">
      <c r="A26269" s="4">
        <v>5993.7952231849586</v>
      </c>
      <c r="B26269" s="5">
        <v>-8.1019129999999995E-2</v>
      </c>
    </row>
    <row r="26270" spans="1:2" x14ac:dyDescent="0.25">
      <c r="A26270" s="4">
        <v>5994.6611547755565</v>
      </c>
      <c r="B26270" s="5">
        <v>-7.3482539999999999E-2</v>
      </c>
    </row>
    <row r="26271" spans="1:2" x14ac:dyDescent="0.25">
      <c r="A26271" s="4">
        <v>5995.5273366068914</v>
      </c>
      <c r="B26271" s="5">
        <v>-5.6404889999999999E-2</v>
      </c>
    </row>
    <row r="26272" spans="1:2" x14ac:dyDescent="0.25">
      <c r="A26272" s="4">
        <v>5996.3937687874504</v>
      </c>
      <c r="B26272" s="5">
        <v>-3.4977019999999998E-2</v>
      </c>
    </row>
    <row r="26273" spans="1:2" x14ac:dyDescent="0.25">
      <c r="A26273" s="4">
        <v>5997.2604514257882</v>
      </c>
      <c r="B26273" s="5">
        <v>-1.555491E-2</v>
      </c>
    </row>
    <row r="26274" spans="1:2" x14ac:dyDescent="0.25">
      <c r="A26274" s="4">
        <v>5998.1273846305185</v>
      </c>
      <c r="B26274" s="5">
        <v>-3.6482590000000001E-3</v>
      </c>
    </row>
    <row r="26275" spans="1:2" x14ac:dyDescent="0.25">
      <c r="A26275" s="4">
        <v>5998.9945685103175</v>
      </c>
      <c r="B26275" s="5">
        <v>-2.2598280000000002E-3</v>
      </c>
    </row>
    <row r="26276" spans="1:2" x14ac:dyDescent="0.25">
      <c r="A26276" s="4">
        <v>5999.8620031739274</v>
      </c>
      <c r="B26276" s="5">
        <v>-1.1245379999999999E-2</v>
      </c>
    </row>
    <row r="26277" spans="1:2" x14ac:dyDescent="0.25">
      <c r="A26277" s="4">
        <v>6000.72968873015</v>
      </c>
      <c r="B26277" s="5">
        <v>-2.7997350000000001E-2</v>
      </c>
    </row>
    <row r="26278" spans="1:2" x14ac:dyDescent="0.25">
      <c r="A26278" s="4">
        <v>6001.5976252878518</v>
      </c>
      <c r="B26278" s="5">
        <v>-4.9097519999999999E-2</v>
      </c>
    </row>
    <row r="26279" spans="1:2" x14ac:dyDescent="0.25">
      <c r="A26279" s="4">
        <v>6002.4658129559621</v>
      </c>
      <c r="B26279" s="5">
        <v>-7.2030949999999996E-2</v>
      </c>
    </row>
    <row r="26280" spans="1:2" x14ac:dyDescent="0.25">
      <c r="A26280" s="4">
        <v>6003.3342518434738</v>
      </c>
      <c r="B26280" s="5">
        <v>-9.6080470000000001E-2</v>
      </c>
    </row>
    <row r="26281" spans="1:2" x14ac:dyDescent="0.25">
      <c r="A26281" s="4">
        <v>6004.2029420594417</v>
      </c>
      <c r="B26281" s="5">
        <v>-0.1218911</v>
      </c>
    </row>
    <row r="26282" spans="1:2" x14ac:dyDescent="0.25">
      <c r="A26282" s="4">
        <v>6005.0754898039822</v>
      </c>
      <c r="B26282" s="5">
        <v>-0.14999670000000001</v>
      </c>
    </row>
    <row r="26283" spans="1:2" x14ac:dyDescent="0.25">
      <c r="A26283" s="4">
        <v>6005.9446840482706</v>
      </c>
      <c r="B26283" s="5">
        <v>-0.1791672</v>
      </c>
    </row>
    <row r="26284" spans="1:2" x14ac:dyDescent="0.25">
      <c r="A26284" s="4">
        <v>6006.8141299490135</v>
      </c>
      <c r="B26284" s="5">
        <v>-0.20556530000000001</v>
      </c>
    </row>
    <row r="26285" spans="1:2" x14ac:dyDescent="0.25">
      <c r="A26285" s="4">
        <v>6007.6838276155204</v>
      </c>
      <c r="B26285" s="5">
        <v>-0.22330710000000001</v>
      </c>
    </row>
    <row r="26286" spans="1:2" x14ac:dyDescent="0.25">
      <c r="A26286" s="4">
        <v>6008.5537771571608</v>
      </c>
      <c r="B26286" s="5">
        <v>-0.226273</v>
      </c>
    </row>
    <row r="26287" spans="1:2" x14ac:dyDescent="0.25">
      <c r="A26287" s="4">
        <v>6009.4239786833705</v>
      </c>
      <c r="B26287" s="5">
        <v>-0.21038270000000001</v>
      </c>
    </row>
    <row r="26288" spans="1:2" x14ac:dyDescent="0.25">
      <c r="A26288" s="4">
        <v>6010.29443230365</v>
      </c>
      <c r="B26288" s="5">
        <v>-0.17537610000000001</v>
      </c>
    </row>
    <row r="26289" spans="1:2" x14ac:dyDescent="0.25">
      <c r="A26289" s="4">
        <v>6011.1651381275587</v>
      </c>
      <c r="B26289" s="5">
        <v>-0.1253939</v>
      </c>
    </row>
    <row r="26290" spans="1:2" x14ac:dyDescent="0.25">
      <c r="A26290" s="4">
        <v>6012.0360962647219</v>
      </c>
      <c r="B26290" s="5">
        <v>-6.8075869999999997E-2</v>
      </c>
    </row>
    <row r="26291" spans="1:2" x14ac:dyDescent="0.25">
      <c r="A26291" s="4">
        <v>6012.9073068248308</v>
      </c>
      <c r="B26291" s="5">
        <v>-1.238271E-2</v>
      </c>
    </row>
    <row r="26292" spans="1:2" x14ac:dyDescent="0.25">
      <c r="A26292" s="4">
        <v>6013.7787699176351</v>
      </c>
      <c r="B26292" s="5">
        <v>3.410618E-2</v>
      </c>
    </row>
    <row r="26293" spans="1:2" x14ac:dyDescent="0.25">
      <c r="A26293" s="4">
        <v>6014.6504856529536</v>
      </c>
      <c r="B26293" s="5">
        <v>6.728133E-2</v>
      </c>
    </row>
    <row r="26294" spans="1:2" x14ac:dyDescent="0.25">
      <c r="A26294" s="4">
        <v>6015.5224541406642</v>
      </c>
      <c r="B26294" s="5">
        <v>8.7026400000000004E-2</v>
      </c>
    </row>
    <row r="26295" spans="1:2" x14ac:dyDescent="0.25">
      <c r="A26295" s="4">
        <v>6016.394675490712</v>
      </c>
      <c r="B26295" s="5">
        <v>9.6070989999999995E-2</v>
      </c>
    </row>
    <row r="26296" spans="1:2" x14ac:dyDescent="0.25">
      <c r="A26296" s="4">
        <v>6017.267149813104</v>
      </c>
      <c r="B26296" s="5">
        <v>9.8009860000000004E-2</v>
      </c>
    </row>
    <row r="26297" spans="1:2" x14ac:dyDescent="0.25">
      <c r="A26297" s="4">
        <v>6018.1434990208481</v>
      </c>
      <c r="B26297" s="5">
        <v>9.5643710000000007E-2</v>
      </c>
    </row>
    <row r="26298" spans="1:2" x14ac:dyDescent="0.25">
      <c r="A26298" s="4">
        <v>6019.0164806690254</v>
      </c>
      <c r="B26298" s="5">
        <v>9.0364780000000006E-2</v>
      </c>
    </row>
    <row r="26299" spans="1:2" x14ac:dyDescent="0.25">
      <c r="A26299" s="4">
        <v>6019.8897156204093</v>
      </c>
      <c r="B26299" s="5">
        <v>8.2587659999999993E-2</v>
      </c>
    </row>
    <row r="26300" spans="1:2" x14ac:dyDescent="0.25">
      <c r="A26300" s="4">
        <v>6020.7632039852633</v>
      </c>
      <c r="B26300" s="5">
        <v>7.2688489999999994E-2</v>
      </c>
    </row>
    <row r="26301" spans="1:2" x14ac:dyDescent="0.25">
      <c r="A26301" s="4">
        <v>6021.6369458739136</v>
      </c>
      <c r="B26301" s="5">
        <v>6.1770909999999998E-2</v>
      </c>
    </row>
    <row r="26302" spans="1:2" x14ac:dyDescent="0.25">
      <c r="A26302" s="4">
        <v>6022.510941396753</v>
      </c>
      <c r="B26302" s="5">
        <v>5.1795340000000002E-2</v>
      </c>
    </row>
    <row r="26303" spans="1:2" x14ac:dyDescent="0.25">
      <c r="A26303" s="4">
        <v>6023.3851906642349</v>
      </c>
      <c r="B26303" s="5">
        <v>4.5040730000000001E-2</v>
      </c>
    </row>
    <row r="26304" spans="1:2" x14ac:dyDescent="0.25">
      <c r="A26304" s="4">
        <v>6024.2596937868802</v>
      </c>
      <c r="B26304" s="5">
        <v>4.3266810000000003E-2</v>
      </c>
    </row>
    <row r="26305" spans="1:2" x14ac:dyDescent="0.25">
      <c r="A26305" s="4">
        <v>6025.1344508752718</v>
      </c>
      <c r="B26305" s="5">
        <v>4.7087980000000002E-2</v>
      </c>
    </row>
    <row r="26306" spans="1:2" x14ac:dyDescent="0.25">
      <c r="A26306" s="4">
        <v>6026.0094620400578</v>
      </c>
      <c r="B26306" s="5">
        <v>5.5895640000000003E-2</v>
      </c>
    </row>
    <row r="26307" spans="1:2" x14ac:dyDescent="0.25">
      <c r="A26307" s="4">
        <v>6026.88472739195</v>
      </c>
      <c r="B26307" s="5">
        <v>6.8303340000000004E-2</v>
      </c>
    </row>
    <row r="26308" spans="1:2" x14ac:dyDescent="0.25">
      <c r="A26308" s="4">
        <v>6027.760247041726</v>
      </c>
      <c r="B26308" s="5">
        <v>8.2770910000000003E-2</v>
      </c>
    </row>
    <row r="26309" spans="1:2" x14ac:dyDescent="0.25">
      <c r="A26309" s="4">
        <v>6028.6360211002257</v>
      </c>
      <c r="B26309" s="5">
        <v>9.7977270000000005E-2</v>
      </c>
    </row>
    <row r="26310" spans="1:2" x14ac:dyDescent="0.25">
      <c r="A26310" s="4">
        <v>6029.5120496783557</v>
      </c>
      <c r="B26310" s="5">
        <v>0.11271100000000001</v>
      </c>
    </row>
    <row r="26311" spans="1:2" x14ac:dyDescent="0.25">
      <c r="A26311" s="4">
        <v>6030.3883328870843</v>
      </c>
      <c r="B26311" s="5">
        <v>0.12541050000000001</v>
      </c>
    </row>
    <row r="26312" spans="1:2" x14ac:dyDescent="0.25">
      <c r="A26312" s="4">
        <v>6031.2648708374472</v>
      </c>
      <c r="B26312" s="5">
        <v>0.13377600000000001</v>
      </c>
    </row>
    <row r="26313" spans="1:2" x14ac:dyDescent="0.25">
      <c r="A26313" s="4">
        <v>6032.141663640542</v>
      </c>
      <c r="B26313" s="5">
        <v>0.13490669999999999</v>
      </c>
    </row>
    <row r="26314" spans="1:2" x14ac:dyDescent="0.25">
      <c r="A26314" s="4">
        <v>6033.0223511412059</v>
      </c>
      <c r="B26314" s="5">
        <v>0.1261398</v>
      </c>
    </row>
    <row r="26315" spans="1:2" x14ac:dyDescent="0.25">
      <c r="A26315" s="4">
        <v>6033.8996550419561</v>
      </c>
      <c r="B26315" s="5">
        <v>0.1063289</v>
      </c>
    </row>
    <row r="26316" spans="1:2" x14ac:dyDescent="0.25">
      <c r="A26316" s="4">
        <v>6034.7772141295864</v>
      </c>
      <c r="B26316" s="5">
        <v>7.6928460000000004E-2</v>
      </c>
    </row>
    <row r="26317" spans="1:2" x14ac:dyDescent="0.25">
      <c r="A26317" s="4">
        <v>6035.6550285154526</v>
      </c>
      <c r="B26317" s="5">
        <v>4.2213540000000001E-2</v>
      </c>
    </row>
    <row r="26318" spans="1:2" x14ac:dyDescent="0.25">
      <c r="A26318" s="4">
        <v>6036.5330983109779</v>
      </c>
      <c r="B26318" s="5">
        <v>8.3389599999999994E-3</v>
      </c>
    </row>
    <row r="26319" spans="1:2" x14ac:dyDescent="0.25">
      <c r="A26319" s="4">
        <v>6037.4114236276509</v>
      </c>
      <c r="B26319" s="5">
        <v>-1.8461180000000001E-2</v>
      </c>
    </row>
    <row r="26320" spans="1:2" x14ac:dyDescent="0.25">
      <c r="A26320" s="4">
        <v>6038.2900045770239</v>
      </c>
      <c r="B26320" s="5">
        <v>-3.379832E-2</v>
      </c>
    </row>
    <row r="26321" spans="1:2" x14ac:dyDescent="0.25">
      <c r="A26321" s="4">
        <v>6039.1688412707135</v>
      </c>
      <c r="B26321" s="5">
        <v>-3.6408370000000002E-2</v>
      </c>
    </row>
    <row r="26322" spans="1:2" x14ac:dyDescent="0.25">
      <c r="A26322" s="4">
        <v>6040.0479338204032</v>
      </c>
      <c r="B26322" s="5">
        <v>-2.8329799999999999E-2</v>
      </c>
    </row>
    <row r="26323" spans="1:2" x14ac:dyDescent="0.25">
      <c r="A26323" s="4">
        <v>6040.9272823378387</v>
      </c>
      <c r="B26323" s="5">
        <v>-1.398017E-2</v>
      </c>
    </row>
    <row r="26324" spans="1:2" x14ac:dyDescent="0.25">
      <c r="A26324" s="4">
        <v>6041.8068869348344</v>
      </c>
      <c r="B26324" s="5">
        <v>1.4644090000000001E-3</v>
      </c>
    </row>
    <row r="26325" spans="1:2" x14ac:dyDescent="0.25">
      <c r="A26325" s="4">
        <v>6042.6867477232663</v>
      </c>
      <c r="B26325" s="5">
        <v>1.374151E-2</v>
      </c>
    </row>
    <row r="26326" spans="1:2" x14ac:dyDescent="0.25">
      <c r="A26326" s="4">
        <v>6043.5668648150786</v>
      </c>
      <c r="B26326" s="5">
        <v>2.0610259999999998E-2</v>
      </c>
    </row>
    <row r="26327" spans="1:2" x14ac:dyDescent="0.25">
      <c r="A26327" s="4">
        <v>6044.4472383222792</v>
      </c>
      <c r="B26327" s="5">
        <v>2.2090370000000002E-2</v>
      </c>
    </row>
    <row r="26328" spans="1:2" x14ac:dyDescent="0.25">
      <c r="A26328" s="4">
        <v>6045.3278683569397</v>
      </c>
      <c r="B26328" s="5">
        <v>1.996554E-2</v>
      </c>
    </row>
    <row r="26329" spans="1:2" x14ac:dyDescent="0.25">
      <c r="A26329" s="4">
        <v>6046.2124106974425</v>
      </c>
      <c r="B26329" s="5">
        <v>1.697734E-2</v>
      </c>
    </row>
    <row r="26330" spans="1:2" x14ac:dyDescent="0.25">
      <c r="A26330" s="4">
        <v>6047.0898984572659</v>
      </c>
      <c r="B26330" s="5">
        <v>1.6117840000000001E-2</v>
      </c>
    </row>
    <row r="26331" spans="1:2" x14ac:dyDescent="0.25">
      <c r="A26331" s="4">
        <v>6047.9749565453003</v>
      </c>
      <c r="B26331" s="5">
        <v>2.016285E-2</v>
      </c>
    </row>
    <row r="26332" spans="1:2" x14ac:dyDescent="0.25">
      <c r="A26332" s="4">
        <v>6048.856614878373</v>
      </c>
      <c r="B26332" s="5">
        <v>3.1291920000000001E-2</v>
      </c>
    </row>
    <row r="26333" spans="1:2" x14ac:dyDescent="0.25">
      <c r="A26333" s="4">
        <v>6049.7385303007204</v>
      </c>
      <c r="B26333" s="5">
        <v>5.055656E-2</v>
      </c>
    </row>
    <row r="26334" spans="1:2" x14ac:dyDescent="0.25">
      <c r="A26334" s="4">
        <v>6050.6207029248098</v>
      </c>
      <c r="B26334" s="5">
        <v>7.7203140000000003E-2</v>
      </c>
    </row>
    <row r="26335" spans="1:2" x14ac:dyDescent="0.25">
      <c r="A26335" s="4">
        <v>6051.5031328631721</v>
      </c>
      <c r="B26335" s="5">
        <v>0.108251</v>
      </c>
    </row>
    <row r="26336" spans="1:2" x14ac:dyDescent="0.25">
      <c r="A26336" s="4">
        <v>6052.3858202284046</v>
      </c>
      <c r="B26336" s="5">
        <v>0.1388286</v>
      </c>
    </row>
    <row r="26337" spans="1:2" x14ac:dyDescent="0.25">
      <c r="A26337" s="4">
        <v>6053.2687651331717</v>
      </c>
      <c r="B26337" s="5">
        <v>0.16334979999999999</v>
      </c>
    </row>
    <row r="26338" spans="1:2" x14ac:dyDescent="0.25">
      <c r="A26338" s="4">
        <v>6054.1519676902017</v>
      </c>
      <c r="B26338" s="5">
        <v>0.177065</v>
      </c>
    </row>
    <row r="26339" spans="1:2" x14ac:dyDescent="0.25">
      <c r="A26339" s="4">
        <v>6055.0354280122892</v>
      </c>
      <c r="B26339" s="5">
        <v>0.17734849999999999</v>
      </c>
    </row>
    <row r="26340" spans="1:2" x14ac:dyDescent="0.25">
      <c r="A26340" s="4">
        <v>6055.9191462122953</v>
      </c>
      <c r="B26340" s="5">
        <v>0.16432279999999999</v>
      </c>
    </row>
    <row r="26341" spans="1:2" x14ac:dyDescent="0.25">
      <c r="A26341" s="4">
        <v>6056.8031224031456</v>
      </c>
      <c r="B26341" s="5">
        <v>0.1407207</v>
      </c>
    </row>
    <row r="26342" spans="1:2" x14ac:dyDescent="0.25">
      <c r="A26342" s="4">
        <v>6057.6873566978329</v>
      </c>
      <c r="B26342" s="5">
        <v>0.111052</v>
      </c>
    </row>
    <row r="26343" spans="1:2" x14ac:dyDescent="0.25">
      <c r="A26343" s="4">
        <v>6058.5718492094165</v>
      </c>
      <c r="B26343" s="5">
        <v>8.0266610000000002E-2</v>
      </c>
    </row>
    <row r="26344" spans="1:2" x14ac:dyDescent="0.25">
      <c r="A26344" s="4">
        <v>6059.4566000510204</v>
      </c>
      <c r="B26344" s="5">
        <v>5.2267859999999999E-2</v>
      </c>
    </row>
    <row r="26345" spans="1:2" x14ac:dyDescent="0.25">
      <c r="A26345" s="4">
        <v>6060.3416093358355</v>
      </c>
      <c r="B26345" s="5">
        <v>2.880663E-2</v>
      </c>
    </row>
    <row r="26346" spans="1:2" x14ac:dyDescent="0.25">
      <c r="A26346" s="4">
        <v>6061.2305510264696</v>
      </c>
      <c r="B26346" s="5">
        <v>9.2770140000000001E-3</v>
      </c>
    </row>
    <row r="26347" spans="1:2" x14ac:dyDescent="0.25">
      <c r="A26347" s="4">
        <v>6062.1160786110968</v>
      </c>
      <c r="B26347" s="5">
        <v>-8.4025130000000003E-3</v>
      </c>
    </row>
    <row r="26348" spans="1:2" x14ac:dyDescent="0.25">
      <c r="A26348" s="4">
        <v>6063.0018649793737</v>
      </c>
      <c r="B26348" s="5">
        <v>-2.6173769999999999E-2</v>
      </c>
    </row>
    <row r="26349" spans="1:2" x14ac:dyDescent="0.25">
      <c r="A26349" s="4">
        <v>6063.8879102447572</v>
      </c>
      <c r="B26349" s="5">
        <v>-4.425043E-2</v>
      </c>
    </row>
    <row r="26350" spans="1:2" x14ac:dyDescent="0.25">
      <c r="A26350" s="4">
        <v>6064.7742145207676</v>
      </c>
      <c r="B26350" s="5">
        <v>-6.0336250000000001E-2</v>
      </c>
    </row>
    <row r="26351" spans="1:2" x14ac:dyDescent="0.25">
      <c r="A26351" s="4">
        <v>6065.6607779209944</v>
      </c>
      <c r="B26351" s="5">
        <v>-7.0076299999999994E-2</v>
      </c>
    </row>
    <row r="26352" spans="1:2" x14ac:dyDescent="0.25">
      <c r="A26352" s="4">
        <v>6066.5476005590926</v>
      </c>
      <c r="B26352" s="5">
        <v>-6.8635600000000005E-2</v>
      </c>
    </row>
    <row r="26353" spans="1:2" x14ac:dyDescent="0.25">
      <c r="A26353" s="4">
        <v>6067.4346825487837</v>
      </c>
      <c r="B26353" s="5">
        <v>-5.2791009999999999E-2</v>
      </c>
    </row>
    <row r="26354" spans="1:2" x14ac:dyDescent="0.25">
      <c r="A26354" s="4">
        <v>6068.3220240038545</v>
      </c>
      <c r="B26354" s="5">
        <v>-2.2628860000000001E-2</v>
      </c>
    </row>
    <row r="26355" spans="1:2" x14ac:dyDescent="0.25">
      <c r="A26355" s="4">
        <v>6069.2096250381601</v>
      </c>
      <c r="B26355" s="5">
        <v>1.7942590000000001E-2</v>
      </c>
    </row>
    <row r="26356" spans="1:2" x14ac:dyDescent="0.25">
      <c r="A26356" s="4">
        <v>6070.0974857656211</v>
      </c>
      <c r="B26356" s="5">
        <v>6.209837E-2</v>
      </c>
    </row>
    <row r="26357" spans="1:2" x14ac:dyDescent="0.25">
      <c r="A26357" s="4">
        <v>6070.9856063002253</v>
      </c>
      <c r="B26357" s="5">
        <v>0.1019786</v>
      </c>
    </row>
    <row r="26358" spans="1:2" x14ac:dyDescent="0.25">
      <c r="A26358" s="4">
        <v>6071.873986756028</v>
      </c>
      <c r="B26358" s="5">
        <v>0.13076360000000001</v>
      </c>
    </row>
    <row r="26359" spans="1:2" x14ac:dyDescent="0.25">
      <c r="A26359" s="4">
        <v>6072.7626272471507</v>
      </c>
      <c r="B26359" s="5">
        <v>0.1442956</v>
      </c>
    </row>
    <row r="26360" spans="1:2" x14ac:dyDescent="0.25">
      <c r="A26360" s="4">
        <v>6073.6515278877787</v>
      </c>
      <c r="B26360" s="5">
        <v>0.14193459999999999</v>
      </c>
    </row>
    <row r="26361" spans="1:2" x14ac:dyDescent="0.25">
      <c r="A26361" s="4">
        <v>6074.5443787988688</v>
      </c>
      <c r="B26361" s="5">
        <v>0.12654799999999999</v>
      </c>
    </row>
    <row r="26362" spans="1:2" x14ac:dyDescent="0.25">
      <c r="A26362" s="4">
        <v>6075.4338011619875</v>
      </c>
      <c r="B26362" s="5">
        <v>0.1035975</v>
      </c>
    </row>
    <row r="26363" spans="1:2" x14ac:dyDescent="0.25">
      <c r="A26363" s="4">
        <v>6076.3234840180539</v>
      </c>
      <c r="B26363" s="5">
        <v>7.9443739999999999E-2</v>
      </c>
    </row>
    <row r="26364" spans="1:2" x14ac:dyDescent="0.25">
      <c r="A26364" s="4">
        <v>6077.2134274815235</v>
      </c>
      <c r="B26364" s="5">
        <v>5.9342730000000003E-2</v>
      </c>
    </row>
    <row r="26365" spans="1:2" x14ac:dyDescent="0.25">
      <c r="A26365" s="4">
        <v>6078.1036316669197</v>
      </c>
      <c r="B26365" s="5">
        <v>4.589294E-2</v>
      </c>
    </row>
    <row r="26366" spans="1:2" x14ac:dyDescent="0.25">
      <c r="A26366" s="4">
        <v>6078.9940966888325</v>
      </c>
      <c r="B26366" s="5">
        <v>3.8532339999999998E-2</v>
      </c>
    </row>
    <row r="26367" spans="1:2" x14ac:dyDescent="0.25">
      <c r="A26367" s="4">
        <v>6079.8848226619193</v>
      </c>
      <c r="B26367" s="5">
        <v>3.4153679999999999E-2</v>
      </c>
    </row>
    <row r="26368" spans="1:2" x14ac:dyDescent="0.25">
      <c r="A26368" s="4">
        <v>6080.7758097009046</v>
      </c>
      <c r="B26368" s="5">
        <v>2.8457469999999999E-2</v>
      </c>
    </row>
    <row r="26369" spans="1:2" x14ac:dyDescent="0.25">
      <c r="A26369" s="4">
        <v>6081.6670579205802</v>
      </c>
      <c r="B26369" s="5">
        <v>1.7561139999999999E-2</v>
      </c>
    </row>
    <row r="26370" spans="1:2" x14ac:dyDescent="0.25">
      <c r="A26370" s="4">
        <v>6082.5585674358063</v>
      </c>
      <c r="B26370" s="5">
        <v>-5.3107030000000002E-4</v>
      </c>
    </row>
    <row r="26371" spans="1:2" x14ac:dyDescent="0.25">
      <c r="A26371" s="4">
        <v>6083.4503383615074</v>
      </c>
      <c r="B26371" s="5">
        <v>-2.4948999999999999E-2</v>
      </c>
    </row>
    <row r="26372" spans="1:2" x14ac:dyDescent="0.25">
      <c r="A26372" s="4">
        <v>6084.3423708126793</v>
      </c>
      <c r="B26372" s="5">
        <v>-5.1819129999999998E-2</v>
      </c>
    </row>
    <row r="26373" spans="1:2" x14ac:dyDescent="0.25">
      <c r="A26373" s="4">
        <v>6085.234664904383</v>
      </c>
      <c r="B26373" s="5">
        <v>-7.5169630000000001E-2</v>
      </c>
    </row>
    <row r="26374" spans="1:2" x14ac:dyDescent="0.25">
      <c r="A26374" s="4">
        <v>6086.1272207517468</v>
      </c>
      <c r="B26374" s="5">
        <v>-8.8694149999999999E-2</v>
      </c>
    </row>
    <row r="26375" spans="1:2" x14ac:dyDescent="0.25">
      <c r="A26375" s="4">
        <v>6087.0200384699665</v>
      </c>
      <c r="B26375" s="5">
        <v>-8.7767440000000002E-2</v>
      </c>
    </row>
    <row r="26376" spans="1:2" x14ac:dyDescent="0.25">
      <c r="A26376" s="4">
        <v>6087.9131181743078</v>
      </c>
      <c r="B26376" s="5">
        <v>-7.0956199999999997E-2</v>
      </c>
    </row>
    <row r="26377" spans="1:2" x14ac:dyDescent="0.25">
      <c r="A26377" s="4">
        <v>6088.8064599801019</v>
      </c>
      <c r="B26377" s="5">
        <v>-4.04973E-2</v>
      </c>
    </row>
    <row r="26378" spans="1:2" x14ac:dyDescent="0.25">
      <c r="A26378" s="4">
        <v>6089.7037724496931</v>
      </c>
      <c r="B26378" s="5">
        <v>-1.63784E-3</v>
      </c>
    </row>
    <row r="26379" spans="1:2" x14ac:dyDescent="0.25">
      <c r="A26379" s="4">
        <v>6090.5976398934145</v>
      </c>
      <c r="B26379" s="5">
        <v>3.887115E-2</v>
      </c>
    </row>
    <row r="26380" spans="1:2" x14ac:dyDescent="0.25">
      <c r="A26380" s="4">
        <v>6091.4917697854698</v>
      </c>
      <c r="B26380" s="5">
        <v>7.458331E-2</v>
      </c>
    </row>
    <row r="26381" spans="1:2" x14ac:dyDescent="0.25">
      <c r="A26381" s="4">
        <v>6092.3861622414615</v>
      </c>
      <c r="B26381" s="5">
        <v>0.1008482</v>
      </c>
    </row>
    <row r="26382" spans="1:2" x14ac:dyDescent="0.25">
      <c r="A26382" s="4">
        <v>6093.2808173770618</v>
      </c>
      <c r="B26382" s="5">
        <v>0.115538</v>
      </c>
    </row>
    <row r="26383" spans="1:2" x14ac:dyDescent="0.25">
      <c r="A26383" s="4">
        <v>6094.1757353080084</v>
      </c>
      <c r="B26383" s="5">
        <v>0.11892460000000001</v>
      </c>
    </row>
    <row r="26384" spans="1:2" x14ac:dyDescent="0.25">
      <c r="A26384" s="4">
        <v>6095.070916150109</v>
      </c>
      <c r="B26384" s="5">
        <v>0.11299969999999999</v>
      </c>
    </row>
    <row r="26385" spans="1:2" x14ac:dyDescent="0.25">
      <c r="A26385" s="4">
        <v>6095.9663600192389</v>
      </c>
      <c r="B26385" s="5">
        <v>0.1006823</v>
      </c>
    </row>
    <row r="26386" spans="1:2" x14ac:dyDescent="0.25">
      <c r="A26386" s="4">
        <v>6096.8620670313403</v>
      </c>
      <c r="B26386" s="5">
        <v>8.5222030000000004E-2</v>
      </c>
    </row>
    <row r="26387" spans="1:2" x14ac:dyDescent="0.25">
      <c r="A26387" s="4">
        <v>6097.7580373024257</v>
      </c>
      <c r="B26387" s="5">
        <v>6.9838869999999997E-2</v>
      </c>
    </row>
    <row r="26388" spans="1:2" x14ac:dyDescent="0.25">
      <c r="A26388" s="4">
        <v>6098.654270948573</v>
      </c>
      <c r="B26388" s="5">
        <v>5.743231E-2</v>
      </c>
    </row>
    <row r="26389" spans="1:2" x14ac:dyDescent="0.25">
      <c r="A26389" s="4">
        <v>6099.5507680859309</v>
      </c>
      <c r="B26389" s="5">
        <v>5.018707E-2</v>
      </c>
    </row>
    <row r="26390" spans="1:2" x14ac:dyDescent="0.25">
      <c r="A26390" s="4">
        <v>6100.4475288307149</v>
      </c>
      <c r="B26390" s="5">
        <v>4.9073680000000001E-2</v>
      </c>
    </row>
    <row r="26391" spans="1:2" x14ac:dyDescent="0.25">
      <c r="A26391" s="4">
        <v>6101.3445532992109</v>
      </c>
      <c r="B26391" s="5">
        <v>5.3440840000000003E-2</v>
      </c>
    </row>
    <row r="26392" spans="1:2" x14ac:dyDescent="0.25">
      <c r="A26392" s="4">
        <v>6102.2418416077699</v>
      </c>
      <c r="B26392" s="5">
        <v>6.0987739999999999E-2</v>
      </c>
    </row>
    <row r="26393" spans="1:2" x14ac:dyDescent="0.25">
      <c r="A26393" s="4">
        <v>6103.1431187061335</v>
      </c>
      <c r="B26393" s="5">
        <v>6.8320549999999994E-2</v>
      </c>
    </row>
    <row r="26394" spans="1:2" x14ac:dyDescent="0.25">
      <c r="A26394" s="4">
        <v>6104.0409361401344</v>
      </c>
      <c r="B26394" s="5">
        <v>7.207537E-2</v>
      </c>
    </row>
    <row r="26395" spans="1:2" x14ac:dyDescent="0.25">
      <c r="A26395" s="4">
        <v>6104.9390177641517</v>
      </c>
      <c r="B26395" s="5">
        <v>7.027986E-2</v>
      </c>
    </row>
    <row r="26396" spans="1:2" x14ac:dyDescent="0.25">
      <c r="A26396" s="4">
        <v>6105.8373636948127</v>
      </c>
      <c r="B26396" s="5">
        <v>6.3368099999999997E-2</v>
      </c>
    </row>
    <row r="26397" spans="1:2" x14ac:dyDescent="0.25">
      <c r="A26397" s="4">
        <v>6106.7359740488146</v>
      </c>
      <c r="B26397" s="5">
        <v>5.4263520000000003E-2</v>
      </c>
    </row>
    <row r="26398" spans="1:2" x14ac:dyDescent="0.25">
      <c r="A26398" s="4">
        <v>6107.6348489429211</v>
      </c>
      <c r="B26398" s="5">
        <v>4.734617E-2</v>
      </c>
    </row>
    <row r="26399" spans="1:2" x14ac:dyDescent="0.25">
      <c r="A26399" s="4">
        <v>6108.5339884939649</v>
      </c>
      <c r="B26399" s="5">
        <v>4.6712570000000002E-2</v>
      </c>
    </row>
    <row r="26400" spans="1:2" x14ac:dyDescent="0.25">
      <c r="A26400" s="4">
        <v>6109.4333928188498</v>
      </c>
      <c r="B26400" s="5">
        <v>5.4489660000000002E-2</v>
      </c>
    </row>
    <row r="26401" spans="1:2" x14ac:dyDescent="0.25">
      <c r="A26401" s="4">
        <v>6110.3330620345459</v>
      </c>
      <c r="B26401" s="5">
        <v>6.9866549999999999E-2</v>
      </c>
    </row>
    <row r="26402" spans="1:2" x14ac:dyDescent="0.25">
      <c r="A26402" s="4">
        <v>6111.2329962580925</v>
      </c>
      <c r="B26402" s="5">
        <v>8.9160639999999999E-2</v>
      </c>
    </row>
    <row r="26403" spans="1:2" x14ac:dyDescent="0.25">
      <c r="A26403" s="4">
        <v>6112.1331956065987</v>
      </c>
      <c r="B26403" s="5">
        <v>0.10692160000000001</v>
      </c>
    </row>
    <row r="26404" spans="1:2" x14ac:dyDescent="0.25">
      <c r="A26404" s="4">
        <v>6113.0336601972431</v>
      </c>
      <c r="B26404" s="5">
        <v>0.1178246</v>
      </c>
    </row>
    <row r="26405" spans="1:2" x14ac:dyDescent="0.25">
      <c r="A26405" s="4">
        <v>6113.934390147273</v>
      </c>
      <c r="B26405" s="5">
        <v>0.1187637</v>
      </c>
    </row>
    <row r="26406" spans="1:2" x14ac:dyDescent="0.25">
      <c r="A26406" s="4">
        <v>6114.8353855740024</v>
      </c>
      <c r="B26406" s="5">
        <v>0.110224</v>
      </c>
    </row>
    <row r="26407" spans="1:2" x14ac:dyDescent="0.25">
      <c r="A26407" s="4">
        <v>6115.7366465948189</v>
      </c>
      <c r="B26407" s="5">
        <v>9.6225069999999996E-2</v>
      </c>
    </row>
    <row r="26408" spans="1:2" x14ac:dyDescent="0.25">
      <c r="A26408" s="4">
        <v>6116.6381733271755</v>
      </c>
      <c r="B26408" s="5">
        <v>8.2394040000000002E-2</v>
      </c>
    </row>
    <row r="26409" spans="1:2" x14ac:dyDescent="0.25">
      <c r="A26409" s="4">
        <v>6117.5399658885972</v>
      </c>
      <c r="B26409" s="5">
        <v>7.4066149999999997E-2</v>
      </c>
    </row>
    <row r="26410" spans="1:2" x14ac:dyDescent="0.25">
      <c r="A26410" s="4">
        <v>6118.4457679322468</v>
      </c>
      <c r="B26410" s="5">
        <v>7.4616650000000007E-2</v>
      </c>
    </row>
    <row r="26411" spans="1:2" x14ac:dyDescent="0.25">
      <c r="A26411" s="4">
        <v>6119.3480936088918</v>
      </c>
      <c r="B26411" s="5">
        <v>8.4929530000000003E-2</v>
      </c>
    </row>
    <row r="26412" spans="1:2" x14ac:dyDescent="0.25">
      <c r="A26412" s="4">
        <v>6120.2506854680769</v>
      </c>
      <c r="B26412" s="5">
        <v>0.1036537</v>
      </c>
    </row>
    <row r="26413" spans="1:2" x14ac:dyDescent="0.25">
      <c r="A26413" s="4">
        <v>6121.1535436276035</v>
      </c>
      <c r="B26413" s="5">
        <v>0.12775619999999999</v>
      </c>
    </row>
    <row r="26414" spans="1:2" x14ac:dyDescent="0.25">
      <c r="A26414" s="4">
        <v>6122.0566682053432</v>
      </c>
      <c r="B26414" s="5">
        <v>0.15307570000000001</v>
      </c>
    </row>
    <row r="26415" spans="1:2" x14ac:dyDescent="0.25">
      <c r="A26415" s="4">
        <v>6122.9600593192372</v>
      </c>
      <c r="B26415" s="5">
        <v>0.17487140000000001</v>
      </c>
    </row>
    <row r="26416" spans="1:2" x14ac:dyDescent="0.25">
      <c r="A26416" s="4">
        <v>6123.8637170872944</v>
      </c>
      <c r="B26416" s="5">
        <v>0.1885125</v>
      </c>
    </row>
    <row r="26417" spans="1:2" x14ac:dyDescent="0.25">
      <c r="A26417" s="4">
        <v>6124.7676416275963</v>
      </c>
      <c r="B26417" s="5">
        <v>0.19038840000000001</v>
      </c>
    </row>
    <row r="26418" spans="1:2" x14ac:dyDescent="0.25">
      <c r="A26418" s="4">
        <v>6125.6718330582908</v>
      </c>
      <c r="B26418" s="5">
        <v>0.1788971</v>
      </c>
    </row>
    <row r="26419" spans="1:2" x14ac:dyDescent="0.25">
      <c r="A26419" s="4">
        <v>6126.5762914975985</v>
      </c>
      <c r="B26419" s="5">
        <v>0.15514130000000001</v>
      </c>
    </row>
    <row r="26420" spans="1:2" x14ac:dyDescent="0.25">
      <c r="A26420" s="4">
        <v>6127.4810170638093</v>
      </c>
      <c r="B26420" s="5">
        <v>0.1229061</v>
      </c>
    </row>
    <row r="26421" spans="1:2" x14ac:dyDescent="0.25">
      <c r="A26421" s="4">
        <v>6128.3860098752812</v>
      </c>
      <c r="B26421" s="5">
        <v>8.7698880000000007E-2</v>
      </c>
    </row>
    <row r="26422" spans="1:2" x14ac:dyDescent="0.25">
      <c r="A26422" s="4">
        <v>6129.2912700504439</v>
      </c>
      <c r="B26422" s="5">
        <v>5.5036790000000002E-2</v>
      </c>
    </row>
    <row r="26423" spans="1:2" x14ac:dyDescent="0.25">
      <c r="A26423" s="4">
        <v>6130.1967977077966</v>
      </c>
      <c r="B26423" s="5">
        <v>2.858366E-2</v>
      </c>
    </row>
    <row r="26424" spans="1:2" x14ac:dyDescent="0.25">
      <c r="A26424" s="4">
        <v>6131.1025929659081</v>
      </c>
      <c r="B26424" s="5">
        <v>8.9259509999999997E-3</v>
      </c>
    </row>
    <row r="26425" spans="1:2" x14ac:dyDescent="0.25">
      <c r="A26425" s="4">
        <v>6132.0124160987398</v>
      </c>
      <c r="B26425" s="5">
        <v>-6.3913399999999997E-3</v>
      </c>
    </row>
    <row r="26426" spans="1:2" x14ac:dyDescent="0.25">
      <c r="A26426" s="4">
        <v>6132.9187480259661</v>
      </c>
      <c r="B26426" s="5">
        <v>-2.1452289999999999E-2</v>
      </c>
    </row>
    <row r="26427" spans="1:2" x14ac:dyDescent="0.25">
      <c r="A26427" s="4">
        <v>6133.8253479105733</v>
      </c>
      <c r="B26427" s="5">
        <v>-3.9704919999999998E-2</v>
      </c>
    </row>
    <row r="26428" spans="1:2" x14ac:dyDescent="0.25">
      <c r="A26428" s="4">
        <v>6134.7322158714105</v>
      </c>
      <c r="B26428" s="5">
        <v>-6.1842510000000003E-2</v>
      </c>
    </row>
    <row r="26429" spans="1:2" x14ac:dyDescent="0.25">
      <c r="A26429" s="4">
        <v>6135.6393520273996</v>
      </c>
      <c r="B26429" s="5">
        <v>-8.487024E-2</v>
      </c>
    </row>
    <row r="26430" spans="1:2" x14ac:dyDescent="0.25">
      <c r="A26430" s="4">
        <v>6136.5467564975297</v>
      </c>
      <c r="B26430" s="5">
        <v>-0.1029134</v>
      </c>
    </row>
    <row r="26431" spans="1:2" x14ac:dyDescent="0.25">
      <c r="A26431" s="4">
        <v>6137.454429400862</v>
      </c>
      <c r="B26431" s="5">
        <v>-0.1095154</v>
      </c>
    </row>
    <row r="26432" spans="1:2" x14ac:dyDescent="0.25">
      <c r="A26432" s="4">
        <v>6138.3623708565292</v>
      </c>
      <c r="B26432" s="5">
        <v>-0.1004637</v>
      </c>
    </row>
    <row r="26433" spans="1:2" x14ac:dyDescent="0.25">
      <c r="A26433" s="4">
        <v>6139.2705809837325</v>
      </c>
      <c r="B26433" s="5">
        <v>-7.5927579999999995E-2</v>
      </c>
    </row>
    <row r="26434" spans="1:2" x14ac:dyDescent="0.25">
      <c r="A26434" s="4">
        <v>6140.1790599017449</v>
      </c>
      <c r="B26434" s="5">
        <v>-4.0979519999999998E-2</v>
      </c>
    </row>
    <row r="26435" spans="1:2" x14ac:dyDescent="0.25">
      <c r="A26435" s="4">
        <v>6141.0878077299103</v>
      </c>
      <c r="B26435" s="5">
        <v>-4.2242850000000004E-3</v>
      </c>
    </row>
    <row r="26436" spans="1:2" x14ac:dyDescent="0.25">
      <c r="A26436" s="4">
        <v>6141.9968245876416</v>
      </c>
      <c r="B26436" s="5">
        <v>2.4982810000000001E-2</v>
      </c>
    </row>
    <row r="26437" spans="1:2" x14ac:dyDescent="0.25">
      <c r="A26437" s="4">
        <v>6142.9061105944247</v>
      </c>
      <c r="B26437" s="5">
        <v>3.964666E-2</v>
      </c>
    </row>
    <row r="26438" spans="1:2" x14ac:dyDescent="0.25">
      <c r="A26438" s="4">
        <v>6143.8156658698135</v>
      </c>
      <c r="B26438" s="5">
        <v>3.7300850000000003E-2</v>
      </c>
    </row>
    <row r="26439" spans="1:2" x14ac:dyDescent="0.25">
      <c r="A26439" s="4">
        <v>6144.7254905334357</v>
      </c>
      <c r="B26439" s="5">
        <v>2.0365600000000001E-2</v>
      </c>
    </row>
    <row r="26440" spans="1:2" x14ac:dyDescent="0.25">
      <c r="A26440" s="4">
        <v>6145.6355847049881</v>
      </c>
      <c r="B26440" s="5">
        <v>-5.298166E-3</v>
      </c>
    </row>
    <row r="26441" spans="1:2" x14ac:dyDescent="0.25">
      <c r="A26441" s="4">
        <v>6146.5459485042375</v>
      </c>
      <c r="B26441" s="5">
        <v>-3.2773490000000002E-2</v>
      </c>
    </row>
    <row r="26442" spans="1:2" x14ac:dyDescent="0.25">
      <c r="A26442" s="4">
        <v>6147.4603611755911</v>
      </c>
      <c r="B26442" s="5">
        <v>-5.6230629999999997E-2</v>
      </c>
    </row>
    <row r="26443" spans="1:2" x14ac:dyDescent="0.25">
      <c r="A26443" s="4">
        <v>6148.3712657098577</v>
      </c>
      <c r="B26443" s="5">
        <v>-7.2007409999999994E-2</v>
      </c>
    </row>
    <row r="26444" spans="1:2" x14ac:dyDescent="0.25">
      <c r="A26444" s="4">
        <v>6149.2824402320493</v>
      </c>
      <c r="B26444" s="5">
        <v>-7.8515589999999996E-2</v>
      </c>
    </row>
    <row r="26445" spans="1:2" x14ac:dyDescent="0.25">
      <c r="A26445" s="4">
        <v>6150.1938848622203</v>
      </c>
      <c r="B26445" s="5">
        <v>-7.5463849999999999E-2</v>
      </c>
    </row>
    <row r="26446" spans="1:2" x14ac:dyDescent="0.25">
      <c r="A26446" s="4">
        <v>6151.105599720494</v>
      </c>
      <c r="B26446" s="5">
        <v>-6.3099500000000003E-2</v>
      </c>
    </row>
    <row r="26447" spans="1:2" x14ac:dyDescent="0.25">
      <c r="A26447" s="4">
        <v>6152.0175849270654</v>
      </c>
      <c r="B26447" s="5">
        <v>-4.1979490000000001E-2</v>
      </c>
    </row>
    <row r="26448" spans="1:2" x14ac:dyDescent="0.25">
      <c r="A26448" s="4">
        <v>6152.9298406021999</v>
      </c>
      <c r="B26448" s="5">
        <v>-1.334077E-2</v>
      </c>
    </row>
    <row r="26449" spans="1:2" x14ac:dyDescent="0.25">
      <c r="A26449" s="4">
        <v>6153.8423668662363</v>
      </c>
      <c r="B26449" s="5">
        <v>2.0276039999999999E-2</v>
      </c>
    </row>
    <row r="26450" spans="1:2" x14ac:dyDescent="0.25">
      <c r="A26450" s="4">
        <v>6154.7551638395826</v>
      </c>
      <c r="B26450" s="5">
        <v>5.4682559999999998E-2</v>
      </c>
    </row>
    <row r="26451" spans="1:2" x14ac:dyDescent="0.25">
      <c r="A26451" s="4">
        <v>6155.6682316427205</v>
      </c>
      <c r="B26451" s="5">
        <v>8.4383429999999995E-2</v>
      </c>
    </row>
    <row r="26452" spans="1:2" x14ac:dyDescent="0.25">
      <c r="A26452" s="4">
        <v>6156.5815703962007</v>
      </c>
      <c r="B26452" s="5">
        <v>0.1036777</v>
      </c>
    </row>
    <row r="26453" spans="1:2" x14ac:dyDescent="0.25">
      <c r="A26453" s="4">
        <v>6157.4951802206479</v>
      </c>
      <c r="B26453" s="5">
        <v>0.10822030000000001</v>
      </c>
    </row>
    <row r="26454" spans="1:2" x14ac:dyDescent="0.25">
      <c r="A26454" s="4">
        <v>6158.4090612367563</v>
      </c>
      <c r="B26454" s="5">
        <v>9.6471689999999999E-2</v>
      </c>
    </row>
    <row r="26455" spans="1:2" x14ac:dyDescent="0.25">
      <c r="A26455" s="4">
        <v>6159.3232135652934</v>
      </c>
      <c r="B26455" s="5">
        <v>7.0406209999999997E-2</v>
      </c>
    </row>
    <row r="26456" spans="1:2" x14ac:dyDescent="0.25">
      <c r="A26456" s="4">
        <v>6160.2376373270972</v>
      </c>
      <c r="B26456" s="5">
        <v>3.509031E-2</v>
      </c>
    </row>
    <row r="26457" spans="1:2" x14ac:dyDescent="0.25">
      <c r="A26457" s="4">
        <v>6161.1523326430788</v>
      </c>
      <c r="B26457" s="5">
        <v>-2.7524590000000001E-3</v>
      </c>
    </row>
    <row r="26458" spans="1:2" x14ac:dyDescent="0.25">
      <c r="A26458" s="4">
        <v>6162.0710967438999</v>
      </c>
      <c r="B26458" s="5">
        <v>-3.657241E-2</v>
      </c>
    </row>
    <row r="26459" spans="1:2" x14ac:dyDescent="0.25">
      <c r="A26459" s="4">
        <v>6162.9863366592917</v>
      </c>
      <c r="B26459" s="5">
        <v>-6.1455509999999998E-2</v>
      </c>
    </row>
    <row r="26460" spans="1:2" x14ac:dyDescent="0.25">
      <c r="A26460" s="4">
        <v>6163.9018484925255</v>
      </c>
      <c r="B26460" s="5">
        <v>-7.4779849999999995E-2</v>
      </c>
    </row>
    <row r="26461" spans="1:2" x14ac:dyDescent="0.25">
      <c r="A26461" s="4">
        <v>6164.8176323647995</v>
      </c>
      <c r="B26461" s="5">
        <v>-7.6148610000000005E-2</v>
      </c>
    </row>
    <row r="26462" spans="1:2" x14ac:dyDescent="0.25">
      <c r="A26462" s="4">
        <v>6165.733688397384</v>
      </c>
      <c r="B26462" s="5">
        <v>-6.6994540000000005E-2</v>
      </c>
    </row>
    <row r="26463" spans="1:2" x14ac:dyDescent="0.25">
      <c r="A26463" s="4">
        <v>6166.6500167116219</v>
      </c>
      <c r="B26463" s="5">
        <v>-5.0196949999999997E-2</v>
      </c>
    </row>
    <row r="26464" spans="1:2" x14ac:dyDescent="0.25">
      <c r="A26464" s="4">
        <v>6167.5666174289263</v>
      </c>
      <c r="B26464" s="5">
        <v>-2.9769859999999999E-2</v>
      </c>
    </row>
    <row r="26465" spans="1:2" x14ac:dyDescent="0.25">
      <c r="A26465" s="4">
        <v>6168.4834906707856</v>
      </c>
      <c r="B26465" s="5">
        <v>-1.0430740000000001E-2</v>
      </c>
    </row>
    <row r="26466" spans="1:2" x14ac:dyDescent="0.25">
      <c r="A26466" s="4">
        <v>6169.4006365587575</v>
      </c>
      <c r="B26466" s="5">
        <v>3.170384E-3</v>
      </c>
    </row>
    <row r="26467" spans="1:2" x14ac:dyDescent="0.25">
      <c r="A26467" s="4">
        <v>6170.318055214474</v>
      </c>
      <c r="B26467" s="5">
        <v>7.5552789999999998E-3</v>
      </c>
    </row>
    <row r="26468" spans="1:2" x14ac:dyDescent="0.25">
      <c r="A26468" s="4">
        <v>6171.2357467596385</v>
      </c>
      <c r="B26468" s="5">
        <v>1.526669E-3</v>
      </c>
    </row>
    <row r="26469" spans="1:2" x14ac:dyDescent="0.25">
      <c r="A26469" s="4">
        <v>6172.1537113160266</v>
      </c>
      <c r="B26469" s="5">
        <v>-1.322948E-2</v>
      </c>
    </row>
    <row r="26470" spans="1:2" x14ac:dyDescent="0.25">
      <c r="A26470" s="4">
        <v>6173.0719490054871</v>
      </c>
      <c r="B26470" s="5">
        <v>-3.2449539999999999E-2</v>
      </c>
    </row>
    <row r="26471" spans="1:2" x14ac:dyDescent="0.25">
      <c r="A26471" s="4">
        <v>6173.9904599499405</v>
      </c>
      <c r="B26471" s="5">
        <v>-5.0563980000000001E-2</v>
      </c>
    </row>
    <row r="26472" spans="1:2" x14ac:dyDescent="0.25">
      <c r="A26472" s="4">
        <v>6174.9092442713818</v>
      </c>
      <c r="B26472" s="5">
        <v>-6.2582349999999995E-2</v>
      </c>
    </row>
    <row r="26473" spans="1:2" x14ac:dyDescent="0.25">
      <c r="A26473" s="4">
        <v>6175.828302091877</v>
      </c>
      <c r="B26473" s="5">
        <v>-6.5926540000000006E-2</v>
      </c>
    </row>
    <row r="26474" spans="1:2" x14ac:dyDescent="0.25">
      <c r="A26474" s="4">
        <v>6176.7514487570525</v>
      </c>
      <c r="B26474" s="5">
        <v>-6.1467130000000002E-2</v>
      </c>
    </row>
    <row r="26475" spans="1:2" x14ac:dyDescent="0.25">
      <c r="A26475" s="4">
        <v>6177.6710550782618</v>
      </c>
      <c r="B26475" s="5">
        <v>-5.3282570000000001E-2</v>
      </c>
    </row>
    <row r="26476" spans="1:2" x14ac:dyDescent="0.25">
      <c r="A26476" s="4">
        <v>6178.5909352656672</v>
      </c>
      <c r="B26476" s="5">
        <v>-4.7216889999999997E-2</v>
      </c>
    </row>
    <row r="26477" spans="1:2" x14ac:dyDescent="0.25">
      <c r="A26477" s="4">
        <v>6179.5110894416257</v>
      </c>
      <c r="B26477" s="5">
        <v>-4.8854469999999997E-2</v>
      </c>
    </row>
    <row r="26478" spans="1:2" x14ac:dyDescent="0.25">
      <c r="A26478" s="4">
        <v>6180.431517728568</v>
      </c>
      <c r="B26478" s="5">
        <v>-6.1697679999999998E-2</v>
      </c>
    </row>
    <row r="26479" spans="1:2" x14ac:dyDescent="0.25">
      <c r="A26479" s="4">
        <v>6181.3522202489976</v>
      </c>
      <c r="B26479" s="5">
        <v>-8.6075860000000004E-2</v>
      </c>
    </row>
    <row r="26480" spans="1:2" x14ac:dyDescent="0.25">
      <c r="A26480" s="4">
        <v>6182.2731971254898</v>
      </c>
      <c r="B26480" s="5">
        <v>-0.11892709999999999</v>
      </c>
    </row>
    <row r="26481" spans="1:2" x14ac:dyDescent="0.25">
      <c r="A26481" s="4">
        <v>6183.1944484806963</v>
      </c>
      <c r="B26481" s="5">
        <v>-0.1543853</v>
      </c>
    </row>
    <row r="26482" spans="1:2" x14ac:dyDescent="0.25">
      <c r="A26482" s="4">
        <v>6184.1159744373381</v>
      </c>
      <c r="B26482" s="5">
        <v>-0.1850871</v>
      </c>
    </row>
    <row r="26483" spans="1:2" x14ac:dyDescent="0.25">
      <c r="A26483" s="4">
        <v>6185.0377751182114</v>
      </c>
      <c r="B26483" s="5">
        <v>-0.20403840000000001</v>
      </c>
    </row>
    <row r="26484" spans="1:2" x14ac:dyDescent="0.25">
      <c r="A26484" s="4">
        <v>6185.9598506461853</v>
      </c>
      <c r="B26484" s="5">
        <v>-0.20656910000000001</v>
      </c>
    </row>
    <row r="26485" spans="1:2" x14ac:dyDescent="0.25">
      <c r="A26485" s="4">
        <v>6186.8822011442016</v>
      </c>
      <c r="B26485" s="5">
        <v>-0.19159870000000001</v>
      </c>
    </row>
    <row r="26486" spans="1:2" x14ac:dyDescent="0.25">
      <c r="A26486" s="4">
        <v>6187.8048267352769</v>
      </c>
      <c r="B26486" s="5">
        <v>-0.16164220000000001</v>
      </c>
    </row>
    <row r="26487" spans="1:2" x14ac:dyDescent="0.25">
      <c r="A26487" s="4">
        <v>6188.7277275425004</v>
      </c>
      <c r="B26487" s="5">
        <v>-0.12172520000000001</v>
      </c>
    </row>
    <row r="26488" spans="1:2" x14ac:dyDescent="0.25">
      <c r="A26488" s="4">
        <v>6189.650903689032</v>
      </c>
      <c r="B26488" s="5">
        <v>-7.7955360000000001E-2</v>
      </c>
    </row>
    <row r="26489" spans="1:2" x14ac:dyDescent="0.25">
      <c r="A26489" s="4">
        <v>6190.5743552981103</v>
      </c>
      <c r="B26489" s="5">
        <v>-3.6383169999999999E-2</v>
      </c>
    </row>
    <row r="26490" spans="1:2" x14ac:dyDescent="0.25">
      <c r="A26490" s="4">
        <v>6191.501915960268</v>
      </c>
      <c r="B26490" s="5">
        <v>-2.2628679999999999E-3</v>
      </c>
    </row>
    <row r="26491" spans="1:2" x14ac:dyDescent="0.25">
      <c r="A26491" s="4">
        <v>6192.425920008719</v>
      </c>
      <c r="B26491" s="5">
        <v>2.0515060000000002E-2</v>
      </c>
    </row>
    <row r="26492" spans="1:2" x14ac:dyDescent="0.25">
      <c r="A26492" s="4">
        <v>6193.3501998903776</v>
      </c>
      <c r="B26492" s="5">
        <v>2.9992290000000001E-2</v>
      </c>
    </row>
    <row r="26493" spans="1:2" x14ac:dyDescent="0.25">
      <c r="A26493" s="4">
        <v>6194.2747557287748</v>
      </c>
      <c r="B26493" s="5">
        <v>2.660003E-2</v>
      </c>
    </row>
    <row r="26494" spans="1:2" x14ac:dyDescent="0.25">
      <c r="A26494" s="4">
        <v>6195.1995876475157</v>
      </c>
      <c r="B26494" s="5">
        <v>1.317746E-2</v>
      </c>
    </row>
    <row r="26495" spans="1:2" x14ac:dyDescent="0.25">
      <c r="A26495" s="4">
        <v>6196.124695770277</v>
      </c>
      <c r="B26495" s="5">
        <v>-5.7097679999999996E-3</v>
      </c>
    </row>
    <row r="26496" spans="1:2" x14ac:dyDescent="0.25">
      <c r="A26496" s="4">
        <v>6197.0500802208135</v>
      </c>
      <c r="B26496" s="5">
        <v>-2.5060240000000001E-2</v>
      </c>
    </row>
    <row r="26497" spans="1:2" x14ac:dyDescent="0.25">
      <c r="A26497" s="4">
        <v>6197.9757411229493</v>
      </c>
      <c r="B26497" s="5">
        <v>-4.0866939999999997E-2</v>
      </c>
    </row>
    <row r="26498" spans="1:2" x14ac:dyDescent="0.25">
      <c r="A26498" s="4">
        <v>6198.901678600585</v>
      </c>
      <c r="B26498" s="5">
        <v>-5.1091009999999999E-2</v>
      </c>
    </row>
    <row r="26499" spans="1:2" x14ac:dyDescent="0.25">
      <c r="A26499" s="4">
        <v>6199.8278927776964</v>
      </c>
      <c r="B26499" s="5">
        <v>-5.5804359999999997E-2</v>
      </c>
    </row>
    <row r="26500" spans="1:2" x14ac:dyDescent="0.25">
      <c r="A26500" s="4">
        <v>6200.7543837783296</v>
      </c>
      <c r="B26500" s="5">
        <v>-5.651664E-2</v>
      </c>
    </row>
    <row r="26501" spans="1:2" x14ac:dyDescent="0.25">
      <c r="A26501" s="4">
        <v>6201.6811517266106</v>
      </c>
      <c r="B26501" s="5">
        <v>-5.5047180000000001E-2</v>
      </c>
    </row>
    <row r="26502" spans="1:2" x14ac:dyDescent="0.25">
      <c r="A26502" s="4">
        <v>6202.6081967467326</v>
      </c>
      <c r="B26502" s="5">
        <v>-5.2459029999999997E-2</v>
      </c>
    </row>
    <row r="26503" spans="1:2" x14ac:dyDescent="0.25">
      <c r="A26503" s="4">
        <v>6203.5355189629672</v>
      </c>
      <c r="B26503" s="5">
        <v>-4.8494469999999998E-2</v>
      </c>
    </row>
    <row r="26504" spans="1:2" x14ac:dyDescent="0.25">
      <c r="A26504" s="4">
        <v>6204.4631184996615</v>
      </c>
      <c r="B26504" s="5">
        <v>-4.168496E-2</v>
      </c>
    </row>
    <row r="26505" spans="1:2" x14ac:dyDescent="0.25">
      <c r="A26505" s="4">
        <v>6205.3948461713644</v>
      </c>
      <c r="B26505" s="5">
        <v>-2.9988939999999999E-2</v>
      </c>
    </row>
    <row r="26506" spans="1:2" x14ac:dyDescent="0.25">
      <c r="A26506" s="4">
        <v>6206.3230018743097</v>
      </c>
      <c r="B26506" s="5">
        <v>-1.1612259999999999E-2</v>
      </c>
    </row>
    <row r="26507" spans="1:2" x14ac:dyDescent="0.25">
      <c r="A26507" s="4">
        <v>6207.2514352717135</v>
      </c>
      <c r="B26507" s="5">
        <v>1.4323809999999999E-2</v>
      </c>
    </row>
    <row r="26508" spans="1:2" x14ac:dyDescent="0.25">
      <c r="A26508" s="4">
        <v>6208.1801464882183</v>
      </c>
      <c r="B26508" s="5">
        <v>4.7428459999999999E-2</v>
      </c>
    </row>
    <row r="26509" spans="1:2" x14ac:dyDescent="0.25">
      <c r="A26509" s="4">
        <v>6209.109135648544</v>
      </c>
      <c r="B26509" s="5">
        <v>8.5963629999999999E-2</v>
      </c>
    </row>
    <row r="26510" spans="1:2" x14ac:dyDescent="0.25">
      <c r="A26510" s="4">
        <v>6210.0384028774833</v>
      </c>
      <c r="B26510" s="5">
        <v>0.12690470000000001</v>
      </c>
    </row>
    <row r="26511" spans="1:2" x14ac:dyDescent="0.25">
      <c r="A26511" s="4">
        <v>6210.9679482999027</v>
      </c>
      <c r="B26511" s="5">
        <v>0.1660432</v>
      </c>
    </row>
    <row r="26512" spans="1:2" x14ac:dyDescent="0.25">
      <c r="A26512" s="4">
        <v>6211.8977720407447</v>
      </c>
      <c r="B26512" s="5">
        <v>0.198183</v>
      </c>
    </row>
    <row r="26513" spans="1:2" x14ac:dyDescent="0.25">
      <c r="A26513" s="4">
        <v>6212.8278742250268</v>
      </c>
      <c r="B26513" s="5">
        <v>0.21761040000000001</v>
      </c>
    </row>
    <row r="26514" spans="1:2" x14ac:dyDescent="0.25">
      <c r="A26514" s="4">
        <v>6213.7582549778417</v>
      </c>
      <c r="B26514" s="5">
        <v>0.21901499999999999</v>
      </c>
    </row>
    <row r="26515" spans="1:2" x14ac:dyDescent="0.25">
      <c r="A26515" s="4">
        <v>6214.688914424356</v>
      </c>
      <c r="B26515" s="5">
        <v>0.1988452</v>
      </c>
    </row>
    <row r="26516" spans="1:2" x14ac:dyDescent="0.25">
      <c r="A26516" s="4">
        <v>6215.6198526898097</v>
      </c>
      <c r="B26516" s="5">
        <v>0.15677740000000001</v>
      </c>
    </row>
    <row r="26517" spans="1:2" x14ac:dyDescent="0.25">
      <c r="A26517" s="4">
        <v>6216.5510698995222</v>
      </c>
      <c r="B26517" s="5">
        <v>9.6740510000000002E-2</v>
      </c>
    </row>
    <row r="26518" spans="1:2" x14ac:dyDescent="0.25">
      <c r="A26518" s="4">
        <v>6217.4825661788846</v>
      </c>
      <c r="B26518" s="5">
        <v>2.6947519999999999E-2</v>
      </c>
    </row>
    <row r="26519" spans="1:2" x14ac:dyDescent="0.25">
      <c r="A26519" s="4">
        <v>6218.4143416533643</v>
      </c>
      <c r="B26519" s="5">
        <v>-4.1317369999999999E-2</v>
      </c>
    </row>
    <row r="26520" spans="1:2" x14ac:dyDescent="0.25">
      <c r="A26520" s="4">
        <v>6219.3463964485045</v>
      </c>
      <c r="B26520" s="5">
        <v>-9.595571E-2</v>
      </c>
    </row>
    <row r="26521" spans="1:2" x14ac:dyDescent="0.25">
      <c r="A26521" s="4">
        <v>6220.2787306899227</v>
      </c>
      <c r="B26521" s="5">
        <v>-0.12677099999999999</v>
      </c>
    </row>
    <row r="26522" spans="1:2" x14ac:dyDescent="0.25">
      <c r="A26522" s="4">
        <v>6221.211344503311</v>
      </c>
      <c r="B26522" s="5">
        <v>-0.1278803</v>
      </c>
    </row>
    <row r="26523" spans="1:2" x14ac:dyDescent="0.25">
      <c r="A26523" s="4">
        <v>6222.14810952474</v>
      </c>
      <c r="B26523" s="5">
        <v>-9.9122639999999998E-2</v>
      </c>
    </row>
    <row r="26524" spans="1:2" x14ac:dyDescent="0.25">
      <c r="A26524" s="4">
        <v>6223.0812840208073</v>
      </c>
      <c r="B26524" s="5">
        <v>-4.6034220000000001E-2</v>
      </c>
    </row>
    <row r="26525" spans="1:2" x14ac:dyDescent="0.25">
      <c r="A26525" s="4">
        <v>6224.0147384669008</v>
      </c>
      <c r="B26525" s="5">
        <v>2.1604209999999999E-2</v>
      </c>
    </row>
    <row r="26526" spans="1:2" x14ac:dyDescent="0.25">
      <c r="A26526" s="4">
        <v>6224.9484729890146</v>
      </c>
      <c r="B26526" s="5">
        <v>9.2181949999999999E-2</v>
      </c>
    </row>
    <row r="26527" spans="1:2" x14ac:dyDescent="0.25">
      <c r="A26527" s="4">
        <v>6225.8824877132201</v>
      </c>
      <c r="B26527" s="5">
        <v>0.15486829999999999</v>
      </c>
    </row>
    <row r="26528" spans="1:2" x14ac:dyDescent="0.25">
      <c r="A26528" s="4">
        <v>6226.8167827656653</v>
      </c>
      <c r="B26528" s="5">
        <v>0.20168410000000001</v>
      </c>
    </row>
    <row r="26529" spans="1:2" x14ac:dyDescent="0.25">
      <c r="A26529" s="4">
        <v>6227.7513582725715</v>
      </c>
      <c r="B26529" s="5">
        <v>0.2286234</v>
      </c>
    </row>
    <row r="26530" spans="1:2" x14ac:dyDescent="0.25">
      <c r="A26530" s="4">
        <v>6228.6862143602366</v>
      </c>
      <c r="B26530" s="5">
        <v>0.23580789999999999</v>
      </c>
    </row>
    <row r="26531" spans="1:2" x14ac:dyDescent="0.25">
      <c r="A26531" s="4">
        <v>6229.6213511550341</v>
      </c>
      <c r="B26531" s="5">
        <v>0.22689229999999999</v>
      </c>
    </row>
    <row r="26532" spans="1:2" x14ac:dyDescent="0.25">
      <c r="A26532" s="4">
        <v>6230.5567687834155</v>
      </c>
      <c r="B26532" s="5">
        <v>0.20797470000000001</v>
      </c>
    </row>
    <row r="26533" spans="1:2" x14ac:dyDescent="0.25">
      <c r="A26533" s="4">
        <v>6231.4924673719061</v>
      </c>
      <c r="B26533" s="5">
        <v>0.1862067</v>
      </c>
    </row>
    <row r="26534" spans="1:2" x14ac:dyDescent="0.25">
      <c r="A26534" s="4">
        <v>6232.4284470471066</v>
      </c>
      <c r="B26534" s="5">
        <v>0.16827039999999999</v>
      </c>
    </row>
    <row r="26535" spans="1:2" x14ac:dyDescent="0.25">
      <c r="A26535" s="4">
        <v>6233.364707935697</v>
      </c>
      <c r="B26535" s="5">
        <v>0.1589517</v>
      </c>
    </row>
    <row r="26536" spans="1:2" x14ac:dyDescent="0.25">
      <c r="A26536" s="4">
        <v>6234.3012501644298</v>
      </c>
      <c r="B26536" s="5">
        <v>0.16005820000000001</v>
      </c>
    </row>
    <row r="26537" spans="1:2" x14ac:dyDescent="0.25">
      <c r="A26537" s="4">
        <v>6235.238073860136</v>
      </c>
      <c r="B26537" s="5">
        <v>0.17006309999999999</v>
      </c>
    </row>
    <row r="26538" spans="1:2" x14ac:dyDescent="0.25">
      <c r="A26538" s="4">
        <v>6236.1751791497227</v>
      </c>
      <c r="B26538" s="5">
        <v>0.18456239999999999</v>
      </c>
    </row>
    <row r="26539" spans="1:2" x14ac:dyDescent="0.25">
      <c r="A26539" s="4">
        <v>6237.1164563199136</v>
      </c>
      <c r="B26539" s="5">
        <v>0.1975498</v>
      </c>
    </row>
    <row r="26540" spans="1:2" x14ac:dyDescent="0.25">
      <c r="A26540" s="4">
        <v>6238.0541263480436</v>
      </c>
      <c r="B26540" s="5">
        <v>0.20319100000000001</v>
      </c>
    </row>
    <row r="26541" spans="1:2" x14ac:dyDescent="0.25">
      <c r="A26541" s="4">
        <v>6238.9920783517582</v>
      </c>
      <c r="B26541" s="5">
        <v>0.19756660000000001</v>
      </c>
    </row>
    <row r="26542" spans="1:2" x14ac:dyDescent="0.25">
      <c r="A26542" s="4">
        <v>6239.9303124582702</v>
      </c>
      <c r="B26542" s="5">
        <v>0.17980180000000001</v>
      </c>
    </row>
    <row r="26543" spans="1:2" x14ac:dyDescent="0.25">
      <c r="A26543" s="4">
        <v>6240.8688287948698</v>
      </c>
      <c r="B26543" s="5">
        <v>0.15220239999999999</v>
      </c>
    </row>
    <row r="26544" spans="1:2" x14ac:dyDescent="0.25">
      <c r="A26544" s="4">
        <v>6241.8076274889208</v>
      </c>
      <c r="B26544" s="5">
        <v>0.1193944</v>
      </c>
    </row>
    <row r="26545" spans="1:2" x14ac:dyDescent="0.25">
      <c r="A26545" s="4">
        <v>6242.7467086678671</v>
      </c>
      <c r="B26545" s="5">
        <v>8.6838529999999997E-2</v>
      </c>
    </row>
    <row r="26546" spans="1:2" x14ac:dyDescent="0.25">
      <c r="A26546" s="4">
        <v>6243.6860724592261</v>
      </c>
      <c r="B26546" s="5">
        <v>5.9280909999999999E-2</v>
      </c>
    </row>
    <row r="26547" spans="1:2" x14ac:dyDescent="0.25">
      <c r="A26547" s="4">
        <v>6244.6257189905937</v>
      </c>
      <c r="B26547" s="5">
        <v>3.9644560000000002E-2</v>
      </c>
    </row>
    <row r="26548" spans="1:2" x14ac:dyDescent="0.25">
      <c r="A26548" s="4">
        <v>6245.5656483896437</v>
      </c>
      <c r="B26548" s="5">
        <v>2.8630739999999998E-2</v>
      </c>
    </row>
    <row r="26549" spans="1:2" x14ac:dyDescent="0.25">
      <c r="A26549" s="4">
        <v>6246.5058607841238</v>
      </c>
      <c r="B26549" s="5">
        <v>2.500322E-2</v>
      </c>
    </row>
    <row r="26550" spans="1:2" x14ac:dyDescent="0.25">
      <c r="A26550" s="4">
        <v>6247.4463563018617</v>
      </c>
      <c r="B26550" s="5">
        <v>2.629217E-2</v>
      </c>
    </row>
    <row r="26551" spans="1:2" x14ac:dyDescent="0.25">
      <c r="A26551" s="4">
        <v>6248.3871350707595</v>
      </c>
      <c r="B26551" s="5">
        <v>2.9570909999999999E-2</v>
      </c>
    </row>
    <row r="26552" spans="1:2" x14ac:dyDescent="0.25">
      <c r="A26552" s="4">
        <v>6249.3281972187988</v>
      </c>
      <c r="B26552" s="5">
        <v>3.2054029999999997E-2</v>
      </c>
    </row>
    <row r="26553" spans="1:2" x14ac:dyDescent="0.25">
      <c r="A26553" s="4">
        <v>6250.2695428740362</v>
      </c>
      <c r="B26553" s="5">
        <v>3.1470100000000001E-2</v>
      </c>
    </row>
    <row r="26554" spans="1:2" x14ac:dyDescent="0.25">
      <c r="A26554" s="4">
        <v>6251.2150799311612</v>
      </c>
      <c r="B26554" s="5">
        <v>2.633166E-2</v>
      </c>
    </row>
    <row r="26555" spans="1:2" x14ac:dyDescent="0.25">
      <c r="A26555" s="4">
        <v>6252.1569941629859</v>
      </c>
      <c r="B26555" s="5">
        <v>1.6246730000000001E-2</v>
      </c>
    </row>
    <row r="26556" spans="1:2" x14ac:dyDescent="0.25">
      <c r="A26556" s="4">
        <v>6253.0991922871772</v>
      </c>
      <c r="B26556" s="5">
        <v>2.2782330000000002E-3</v>
      </c>
    </row>
    <row r="26557" spans="1:2" x14ac:dyDescent="0.25">
      <c r="A26557" s="4">
        <v>6254.0416744321019</v>
      </c>
      <c r="B26557" s="5">
        <v>-1.2840620000000001E-2</v>
      </c>
    </row>
    <row r="26558" spans="1:2" x14ac:dyDescent="0.25">
      <c r="A26558" s="4">
        <v>6254.9844407262044</v>
      </c>
      <c r="B26558" s="5">
        <v>-2.4925300000000001E-2</v>
      </c>
    </row>
    <row r="26559" spans="1:2" x14ac:dyDescent="0.25">
      <c r="A26559" s="4">
        <v>6255.9274912980054</v>
      </c>
      <c r="B26559" s="5">
        <v>-2.9184189999999999E-2</v>
      </c>
    </row>
    <row r="26560" spans="1:2" x14ac:dyDescent="0.25">
      <c r="A26560" s="4">
        <v>6256.8708262761047</v>
      </c>
      <c r="B26560" s="5">
        <v>-2.1598099999999999E-2</v>
      </c>
    </row>
    <row r="26561" spans="1:2" x14ac:dyDescent="0.25">
      <c r="A26561" s="4">
        <v>6257.8144457891794</v>
      </c>
      <c r="B26561" s="5">
        <v>-4.291567E-4</v>
      </c>
    </row>
    <row r="26562" spans="1:2" x14ac:dyDescent="0.25">
      <c r="A26562" s="4">
        <v>6258.7583499659841</v>
      </c>
      <c r="B26562" s="5">
        <v>3.272518E-2</v>
      </c>
    </row>
    <row r="26563" spans="1:2" x14ac:dyDescent="0.25">
      <c r="A26563" s="4">
        <v>6259.7025389353503</v>
      </c>
      <c r="B26563" s="5">
        <v>7.2860289999999994E-2</v>
      </c>
    </row>
    <row r="26564" spans="1:2" x14ac:dyDescent="0.25">
      <c r="A26564" s="4">
        <v>6260.6470128261872</v>
      </c>
      <c r="B26564" s="5">
        <v>0.1126998</v>
      </c>
    </row>
    <row r="26565" spans="1:2" x14ac:dyDescent="0.25">
      <c r="A26565" s="4">
        <v>6261.5917717674847</v>
      </c>
      <c r="B26565" s="5">
        <v>0.1448045</v>
      </c>
    </row>
    <row r="26566" spans="1:2" x14ac:dyDescent="0.25">
      <c r="A26566" s="4">
        <v>6262.5368158883066</v>
      </c>
      <c r="B26566" s="5">
        <v>0.16397100000000001</v>
      </c>
    </row>
    <row r="26567" spans="1:2" x14ac:dyDescent="0.25">
      <c r="A26567" s="4">
        <v>6263.4821453177965</v>
      </c>
      <c r="B26567" s="5">
        <v>0.16901620000000001</v>
      </c>
    </row>
    <row r="26568" spans="1:2" x14ac:dyDescent="0.25">
      <c r="A26568" s="4">
        <v>6264.4277601851763</v>
      </c>
      <c r="B26568" s="5">
        <v>0.16319800000000001</v>
      </c>
    </row>
    <row r="26569" spans="1:2" x14ac:dyDescent="0.25">
      <c r="A26569" s="4">
        <v>6265.3775861129152</v>
      </c>
      <c r="B26569" s="5">
        <v>0.15303420000000001</v>
      </c>
    </row>
    <row r="26570" spans="1:2" x14ac:dyDescent="0.25">
      <c r="A26570" s="4">
        <v>6266.3198467508819</v>
      </c>
      <c r="B26570" s="5">
        <v>0.1459134</v>
      </c>
    </row>
    <row r="26571" spans="1:2" x14ac:dyDescent="0.25">
      <c r="A26571" s="4">
        <v>6267.2702465732136</v>
      </c>
      <c r="B26571" s="5">
        <v>0.14737910000000001</v>
      </c>
    </row>
    <row r="26572" spans="1:2" x14ac:dyDescent="0.25">
      <c r="A26572" s="4">
        <v>6268.2170056727364</v>
      </c>
      <c r="B26572" s="5">
        <v>0.15910189999999999</v>
      </c>
    </row>
    <row r="26573" spans="1:2" x14ac:dyDescent="0.25">
      <c r="A26573" s="4">
        <v>6269.1640508579667</v>
      </c>
      <c r="B26573" s="5">
        <v>0.1783033</v>
      </c>
    </row>
    <row r="26574" spans="1:2" x14ac:dyDescent="0.25">
      <c r="A26574" s="4">
        <v>6270.1113822585949</v>
      </c>
      <c r="B26574" s="5">
        <v>0.19883519999999999</v>
      </c>
    </row>
    <row r="26575" spans="1:2" x14ac:dyDescent="0.25">
      <c r="A26575" s="4">
        <v>6271.0590000043903</v>
      </c>
      <c r="B26575" s="5">
        <v>0.21347840000000001</v>
      </c>
    </row>
    <row r="26576" spans="1:2" x14ac:dyDescent="0.25">
      <c r="A26576" s="4">
        <v>6272.0069042252007</v>
      </c>
      <c r="B26576" s="5">
        <v>0.2165579</v>
      </c>
    </row>
    <row r="26577" spans="1:2" x14ac:dyDescent="0.25">
      <c r="A26577" s="4">
        <v>6272.955095050952</v>
      </c>
      <c r="B26577" s="5">
        <v>0.20586699999999999</v>
      </c>
    </row>
    <row r="26578" spans="1:2" x14ac:dyDescent="0.25">
      <c r="A26578" s="4">
        <v>6273.9035726116508</v>
      </c>
      <c r="B26578" s="5">
        <v>0.1832067</v>
      </c>
    </row>
    <row r="26579" spans="1:2" x14ac:dyDescent="0.25">
      <c r="A26579" s="4">
        <v>6274.8523370373787</v>
      </c>
      <c r="B26579" s="5">
        <v>0.15340229999999999</v>
      </c>
    </row>
    <row r="26580" spans="1:2" x14ac:dyDescent="0.25">
      <c r="A26580" s="4">
        <v>6275.8013884582988</v>
      </c>
      <c r="B26580" s="5">
        <v>0.1222645</v>
      </c>
    </row>
    <row r="26581" spans="1:2" x14ac:dyDescent="0.25">
      <c r="A26581" s="4">
        <v>6276.7507270046526</v>
      </c>
      <c r="B26581" s="5">
        <v>9.4355289999999994E-2</v>
      </c>
    </row>
    <row r="26582" spans="1:2" x14ac:dyDescent="0.25">
      <c r="A26582" s="4">
        <v>6277.7003528067598</v>
      </c>
      <c r="B26582" s="5">
        <v>7.1466520000000006E-2</v>
      </c>
    </row>
    <row r="26583" spans="1:2" x14ac:dyDescent="0.25">
      <c r="A26583" s="4">
        <v>6278.6502659950183</v>
      </c>
      <c r="B26583" s="5">
        <v>5.2382730000000002E-2</v>
      </c>
    </row>
    <row r="26584" spans="1:2" x14ac:dyDescent="0.25">
      <c r="A26584" s="4">
        <v>6279.6004666999061</v>
      </c>
      <c r="B26584" s="5">
        <v>3.3937130000000003E-2</v>
      </c>
    </row>
    <row r="26585" spans="1:2" x14ac:dyDescent="0.25">
      <c r="A26585" s="4">
        <v>6280.550955051981</v>
      </c>
      <c r="B26585" s="5">
        <v>1.282928E-2</v>
      </c>
    </row>
    <row r="26586" spans="1:2" x14ac:dyDescent="0.25">
      <c r="A26586" s="4">
        <v>6281.5056769107559</v>
      </c>
      <c r="B26586" s="5">
        <v>-1.261644E-2</v>
      </c>
    </row>
    <row r="26587" spans="1:2" x14ac:dyDescent="0.25">
      <c r="A26587" s="4">
        <v>6282.4567421441025</v>
      </c>
      <c r="B26587" s="5">
        <v>-4.1500839999999997E-2</v>
      </c>
    </row>
    <row r="26588" spans="1:2" x14ac:dyDescent="0.25">
      <c r="A26588" s="4">
        <v>6283.4080954173223</v>
      </c>
      <c r="B26588" s="5">
        <v>-7.0578139999999998E-2</v>
      </c>
    </row>
    <row r="26589" spans="1:2" x14ac:dyDescent="0.25">
      <c r="A26589" s="4">
        <v>6284.3597368612891</v>
      </c>
      <c r="B26589" s="5">
        <v>-9.5500340000000003E-2</v>
      </c>
    </row>
    <row r="26590" spans="1:2" x14ac:dyDescent="0.25">
      <c r="A26590" s="4">
        <v>6285.3116666069564</v>
      </c>
      <c r="B26590" s="5">
        <v>-0.1124706</v>
      </c>
    </row>
    <row r="26591" spans="1:2" x14ac:dyDescent="0.25">
      <c r="A26591" s="4">
        <v>6286.2638847853559</v>
      </c>
      <c r="B26591" s="5">
        <v>-0.11954339999999999</v>
      </c>
    </row>
    <row r="26592" spans="1:2" x14ac:dyDescent="0.25">
      <c r="A26592" s="4">
        <v>6287.2163915275987</v>
      </c>
      <c r="B26592" s="5">
        <v>-0.11701830000000001</v>
      </c>
    </row>
    <row r="26593" spans="1:2" x14ac:dyDescent="0.25">
      <c r="A26593" s="4">
        <v>6288.1691869648766</v>
      </c>
      <c r="B26593" s="5">
        <v>-0.1068429</v>
      </c>
    </row>
    <row r="26594" spans="1:2" x14ac:dyDescent="0.25">
      <c r="A26594" s="4">
        <v>6289.1222712284607</v>
      </c>
      <c r="B26594" s="5">
        <v>-9.1419619999999993E-2</v>
      </c>
    </row>
    <row r="26595" spans="1:2" x14ac:dyDescent="0.25">
      <c r="A26595" s="4">
        <v>6290.0756444497001</v>
      </c>
      <c r="B26595" s="5">
        <v>-7.2491089999999994E-2</v>
      </c>
    </row>
    <row r="26596" spans="1:2" x14ac:dyDescent="0.25">
      <c r="A26596" s="4">
        <v>6291.0293067600251</v>
      </c>
      <c r="B26596" s="5">
        <v>-5.0703150000000002E-2</v>
      </c>
    </row>
    <row r="26597" spans="1:2" x14ac:dyDescent="0.25">
      <c r="A26597" s="4">
        <v>6291.9832582909457</v>
      </c>
      <c r="B26597" s="5">
        <v>-2.6067469999999999E-2</v>
      </c>
    </row>
    <row r="26598" spans="1:2" x14ac:dyDescent="0.25">
      <c r="A26598" s="4">
        <v>6292.9374991740515</v>
      </c>
      <c r="B26598" s="5">
        <v>9.641637E-4</v>
      </c>
    </row>
    <row r="26599" spans="1:2" x14ac:dyDescent="0.25">
      <c r="A26599" s="4">
        <v>6293.8920295410117</v>
      </c>
      <c r="B26599" s="5">
        <v>2.846767E-2</v>
      </c>
    </row>
    <row r="26600" spans="1:2" x14ac:dyDescent="0.25">
      <c r="A26600" s="4">
        <v>6294.8468495235738</v>
      </c>
      <c r="B26600" s="5">
        <v>5.2732649999999999E-2</v>
      </c>
    </row>
    <row r="26601" spans="1:2" x14ac:dyDescent="0.25">
      <c r="A26601" s="4">
        <v>6295.8019592535702</v>
      </c>
      <c r="B26601" s="5">
        <v>6.9008159999999999E-2</v>
      </c>
    </row>
    <row r="26602" spans="1:2" x14ac:dyDescent="0.25">
      <c r="A26602" s="4">
        <v>6296.7613237807273</v>
      </c>
      <c r="B26602" s="5">
        <v>7.311695E-2</v>
      </c>
    </row>
    <row r="26603" spans="1:2" x14ac:dyDescent="0.25">
      <c r="A26603" s="4">
        <v>6297.7170146050357</v>
      </c>
      <c r="B26603" s="5">
        <v>6.3266299999999998E-2</v>
      </c>
    </row>
    <row r="26604" spans="1:2" x14ac:dyDescent="0.25">
      <c r="A26604" s="4">
        <v>6298.6729955732926</v>
      </c>
      <c r="B26604" s="5">
        <v>4.119192E-2</v>
      </c>
    </row>
    <row r="26605" spans="1:2" x14ac:dyDescent="0.25">
      <c r="A26605" s="4">
        <v>6299.6292668176475</v>
      </c>
      <c r="B26605" s="5">
        <v>1.2001120000000001E-2</v>
      </c>
    </row>
    <row r="26606" spans="1:2" x14ac:dyDescent="0.25">
      <c r="A26606" s="4">
        <v>6300.5858284703309</v>
      </c>
      <c r="B26606" s="5">
        <v>-1.73367E-2</v>
      </c>
    </row>
    <row r="26607" spans="1:2" x14ac:dyDescent="0.25">
      <c r="A26607" s="4">
        <v>6301.5426806636533</v>
      </c>
      <c r="B26607" s="5">
        <v>-4.0256420000000001E-2</v>
      </c>
    </row>
    <row r="26608" spans="1:2" x14ac:dyDescent="0.25">
      <c r="A26608" s="4">
        <v>6302.4998235300045</v>
      </c>
      <c r="B26608" s="5">
        <v>-5.2660499999999999E-2</v>
      </c>
    </row>
    <row r="26609" spans="1:2" x14ac:dyDescent="0.25">
      <c r="A26609" s="4">
        <v>6303.4572572018569</v>
      </c>
      <c r="B26609" s="5">
        <v>-5.3926490000000001E-2</v>
      </c>
    </row>
    <row r="26610" spans="1:2" x14ac:dyDescent="0.25">
      <c r="A26610" s="4">
        <v>6304.4149818117621</v>
      </c>
      <c r="B26610" s="5">
        <v>-4.650982E-2</v>
      </c>
    </row>
    <row r="26611" spans="1:2" x14ac:dyDescent="0.25">
      <c r="A26611" s="4">
        <v>6305.3729974923526</v>
      </c>
      <c r="B26611" s="5">
        <v>-3.4431320000000001E-2</v>
      </c>
    </row>
    <row r="26612" spans="1:2" x14ac:dyDescent="0.25">
      <c r="A26612" s="4">
        <v>6306.331304376341</v>
      </c>
      <c r="B26612" s="5">
        <v>-2.142165E-2</v>
      </c>
    </row>
    <row r="26613" spans="1:2" x14ac:dyDescent="0.25">
      <c r="A26613" s="4">
        <v>6307.2899025965216</v>
      </c>
      <c r="B26613" s="5">
        <v>-9.6014780000000001E-3</v>
      </c>
    </row>
    <row r="26614" spans="1:2" x14ac:dyDescent="0.25">
      <c r="A26614" s="4">
        <v>6308.2487922857681</v>
      </c>
      <c r="B26614" s="5">
        <v>7.5255259999999996E-4</v>
      </c>
    </row>
    <row r="26615" spans="1:2" x14ac:dyDescent="0.25">
      <c r="A26615" s="4">
        <v>6309.2079735770376</v>
      </c>
      <c r="B26615" s="5">
        <v>1.040636E-2</v>
      </c>
    </row>
    <row r="26616" spans="1:2" x14ac:dyDescent="0.25">
      <c r="A26616" s="4">
        <v>6310.1674466033637</v>
      </c>
      <c r="B26616" s="5">
        <v>1.9929570000000001E-2</v>
      </c>
    </row>
    <row r="26617" spans="1:2" x14ac:dyDescent="0.25">
      <c r="A26617" s="4">
        <v>6311.1272114978647</v>
      </c>
      <c r="B26617" s="5">
        <v>2.8810789999999999E-2</v>
      </c>
    </row>
    <row r="26618" spans="1:2" x14ac:dyDescent="0.25">
      <c r="A26618" s="4">
        <v>6312.091252640821</v>
      </c>
      <c r="B26618" s="5">
        <v>3.5468949999999999E-2</v>
      </c>
    </row>
    <row r="26619" spans="1:2" x14ac:dyDescent="0.25">
      <c r="A26619" s="4">
        <v>6313.047617424264</v>
      </c>
      <c r="B26619" s="5">
        <v>3.815818E-2</v>
      </c>
    </row>
    <row r="26620" spans="1:2" x14ac:dyDescent="0.25">
      <c r="A26620" s="4">
        <v>6314.0122453953491</v>
      </c>
      <c r="B26620" s="5">
        <v>3.622446E-2</v>
      </c>
    </row>
    <row r="26621" spans="1:2" x14ac:dyDescent="0.25">
      <c r="A26621" s="4">
        <v>6314.9731803089035</v>
      </c>
      <c r="B26621" s="5">
        <v>3.0933260000000001E-2</v>
      </c>
    </row>
    <row r="26622" spans="1:2" x14ac:dyDescent="0.25">
      <c r="A26622" s="4">
        <v>6315.9344077579881</v>
      </c>
      <c r="B26622" s="5">
        <v>2.529822E-2</v>
      </c>
    </row>
    <row r="26623" spans="1:2" x14ac:dyDescent="0.25">
      <c r="A26623" s="4">
        <v>6316.8959278762086</v>
      </c>
      <c r="B26623" s="5">
        <v>2.2896920000000001E-2</v>
      </c>
    </row>
    <row r="26624" spans="1:2" x14ac:dyDescent="0.25">
      <c r="A26624" s="4">
        <v>6317.8577407972507</v>
      </c>
      <c r="B26624" s="5">
        <v>2.624489E-2</v>
      </c>
    </row>
    <row r="26625" spans="1:2" x14ac:dyDescent="0.25">
      <c r="A26625" s="4">
        <v>6318.8198466548793</v>
      </c>
      <c r="B26625" s="5">
        <v>3.5586970000000002E-2</v>
      </c>
    </row>
    <row r="26626" spans="1:2" x14ac:dyDescent="0.25">
      <c r="A26626" s="4">
        <v>6319.7822455829455</v>
      </c>
      <c r="B26626" s="5">
        <v>4.8795020000000001E-2</v>
      </c>
    </row>
    <row r="26627" spans="1:2" x14ac:dyDescent="0.25">
      <c r="A26627" s="4">
        <v>6320.7449377153789</v>
      </c>
      <c r="B26627" s="5">
        <v>6.2508759999999997E-2</v>
      </c>
    </row>
    <row r="26628" spans="1:2" x14ac:dyDescent="0.25">
      <c r="A26628" s="4">
        <v>6321.7079231861908</v>
      </c>
      <c r="B26628" s="5">
        <v>7.3982549999999994E-2</v>
      </c>
    </row>
    <row r="26629" spans="1:2" x14ac:dyDescent="0.25">
      <c r="A26629" s="4">
        <v>6322.6712021294761</v>
      </c>
      <c r="B26629" s="5">
        <v>8.2669030000000004E-2</v>
      </c>
    </row>
    <row r="26630" spans="1:2" x14ac:dyDescent="0.25">
      <c r="A26630" s="4">
        <v>6323.6347746794081</v>
      </c>
      <c r="B26630" s="5">
        <v>9.0637629999999997E-2</v>
      </c>
    </row>
    <row r="26631" spans="1:2" x14ac:dyDescent="0.25">
      <c r="A26631" s="4">
        <v>6324.5986409702446</v>
      </c>
      <c r="B26631" s="5">
        <v>0.10149909999999999</v>
      </c>
    </row>
    <row r="26632" spans="1:2" x14ac:dyDescent="0.25">
      <c r="A26632" s="4">
        <v>6325.5628011363242</v>
      </c>
      <c r="B26632" s="5">
        <v>0.1182777</v>
      </c>
    </row>
    <row r="26633" spans="1:2" x14ac:dyDescent="0.25">
      <c r="A26633" s="4">
        <v>6326.5272553120685</v>
      </c>
      <c r="B26633" s="5">
        <v>0.1412456</v>
      </c>
    </row>
    <row r="26634" spans="1:2" x14ac:dyDescent="0.25">
      <c r="A26634" s="4">
        <v>6327.4920036319809</v>
      </c>
      <c r="B26634" s="5">
        <v>0.1668374</v>
      </c>
    </row>
    <row r="26635" spans="1:2" x14ac:dyDescent="0.25">
      <c r="A26635" s="4">
        <v>6328.4610511700375</v>
      </c>
      <c r="B26635" s="5">
        <v>0.18832850000000001</v>
      </c>
    </row>
    <row r="26636" spans="1:2" x14ac:dyDescent="0.25">
      <c r="A26636" s="4">
        <v>6329.4263894040341</v>
      </c>
      <c r="B26636" s="5">
        <v>0.19814499999999999</v>
      </c>
    </row>
    <row r="26637" spans="1:2" x14ac:dyDescent="0.25">
      <c r="A26637" s="4">
        <v>6330.3920221867575</v>
      </c>
      <c r="B26637" s="5">
        <v>0.1908523</v>
      </c>
    </row>
    <row r="26638" spans="1:2" x14ac:dyDescent="0.25">
      <c r="A26638" s="4">
        <v>6331.357949653041</v>
      </c>
      <c r="B26638" s="5">
        <v>0.16549040000000001</v>
      </c>
    </row>
    <row r="26639" spans="1:2" x14ac:dyDescent="0.25">
      <c r="A26639" s="4">
        <v>6332.3241719377984</v>
      </c>
      <c r="B26639" s="5">
        <v>0.1262105</v>
      </c>
    </row>
    <row r="26640" spans="1:2" x14ac:dyDescent="0.25">
      <c r="A26640" s="4">
        <v>6333.2906891760258</v>
      </c>
      <c r="B26640" s="5">
        <v>8.0925349999999993E-2</v>
      </c>
    </row>
    <row r="26641" spans="1:2" x14ac:dyDescent="0.25">
      <c r="A26641" s="4">
        <v>6334.2575015028024</v>
      </c>
      <c r="B26641" s="5">
        <v>3.8526680000000001E-2</v>
      </c>
    </row>
    <row r="26642" spans="1:2" x14ac:dyDescent="0.25">
      <c r="A26642" s="4">
        <v>6335.224609053289</v>
      </c>
      <c r="B26642" s="5">
        <v>5.7888790000000002E-3</v>
      </c>
    </row>
    <row r="26643" spans="1:2" x14ac:dyDescent="0.25">
      <c r="A26643" s="4">
        <v>6336.1920119627312</v>
      </c>
      <c r="B26643" s="5">
        <v>-1.4796510000000001E-2</v>
      </c>
    </row>
    <row r="26644" spans="1:2" x14ac:dyDescent="0.25">
      <c r="A26644" s="4">
        <v>6337.1597103664526</v>
      </c>
      <c r="B26644" s="5">
        <v>-2.5432940000000001E-2</v>
      </c>
    </row>
    <row r="26645" spans="1:2" x14ac:dyDescent="0.25">
      <c r="A26645" s="4">
        <v>6338.1277043998653</v>
      </c>
      <c r="B26645" s="5">
        <v>-3.1658739999999998E-2</v>
      </c>
    </row>
    <row r="26646" spans="1:2" x14ac:dyDescent="0.25">
      <c r="A26646" s="4">
        <v>6339.0959941984593</v>
      </c>
      <c r="B26646" s="5">
        <v>-3.9963079999999998E-2</v>
      </c>
    </row>
    <row r="26647" spans="1:2" x14ac:dyDescent="0.25">
      <c r="A26647" s="4">
        <v>6340.0645798978112</v>
      </c>
      <c r="B26647" s="5">
        <v>-5.5388E-2</v>
      </c>
    </row>
    <row r="26648" spans="1:2" x14ac:dyDescent="0.25">
      <c r="A26648" s="4">
        <v>6341.0334616335767</v>
      </c>
      <c r="B26648" s="5">
        <v>-7.985797E-2</v>
      </c>
    </row>
    <row r="26649" spans="1:2" x14ac:dyDescent="0.25">
      <c r="A26649" s="4">
        <v>6342.0026395414989</v>
      </c>
      <c r="B26649" s="5">
        <v>-0.1115466</v>
      </c>
    </row>
    <row r="26650" spans="1:2" x14ac:dyDescent="0.25">
      <c r="A26650" s="4">
        <v>6342.9761370894748</v>
      </c>
      <c r="B26650" s="5">
        <v>-0.1453468</v>
      </c>
    </row>
    <row r="26651" spans="1:2" x14ac:dyDescent="0.25">
      <c r="A26651" s="4">
        <v>6343.9459089796019</v>
      </c>
      <c r="B26651" s="5">
        <v>-0.17439689999999999</v>
      </c>
    </row>
    <row r="26652" spans="1:2" x14ac:dyDescent="0.25">
      <c r="A26652" s="4">
        <v>6344.9159774501686</v>
      </c>
      <c r="B26652" s="5">
        <v>-0.1923166</v>
      </c>
    </row>
    <row r="26653" spans="1:2" x14ac:dyDescent="0.25">
      <c r="A26653" s="4">
        <v>6345.8863426372482</v>
      </c>
      <c r="B26653" s="5">
        <v>-0.1952962</v>
      </c>
    </row>
    <row r="26654" spans="1:2" x14ac:dyDescent="0.25">
      <c r="A26654" s="4">
        <v>6346.8570046769983</v>
      </c>
      <c r="B26654" s="5">
        <v>-0.18304329999999999</v>
      </c>
    </row>
    <row r="26655" spans="1:2" x14ac:dyDescent="0.25">
      <c r="A26655" s="4">
        <v>6347.8279637056585</v>
      </c>
      <c r="B26655" s="5">
        <v>-0.15828149999999999</v>
      </c>
    </row>
    <row r="26656" spans="1:2" x14ac:dyDescent="0.25">
      <c r="A26656" s="4">
        <v>6348.7992198595512</v>
      </c>
      <c r="B26656" s="5">
        <v>-0.12546660000000001</v>
      </c>
    </row>
    <row r="26657" spans="1:2" x14ac:dyDescent="0.25">
      <c r="A26657" s="4">
        <v>6349.770773275085</v>
      </c>
      <c r="B26657" s="5">
        <v>-8.9643109999999998E-2</v>
      </c>
    </row>
    <row r="26658" spans="1:2" x14ac:dyDescent="0.25">
      <c r="A26658" s="4">
        <v>6350.742624088748</v>
      </c>
      <c r="B26658" s="5">
        <v>-5.5828419999999997E-2</v>
      </c>
    </row>
    <row r="26659" spans="1:2" x14ac:dyDescent="0.25">
      <c r="A26659" s="4">
        <v>6351.7147724371152</v>
      </c>
      <c r="B26659" s="5">
        <v>-2.8696949999999999E-2</v>
      </c>
    </row>
    <row r="26660" spans="1:2" x14ac:dyDescent="0.25">
      <c r="A26660" s="4">
        <v>6352.6872184568438</v>
      </c>
      <c r="B26660" s="5">
        <v>-1.2130180000000001E-2</v>
      </c>
    </row>
    <row r="26661" spans="1:2" x14ac:dyDescent="0.25">
      <c r="A26661" s="4">
        <v>6353.6599622846743</v>
      </c>
      <c r="B26661" s="5">
        <v>-8.4256910000000008E-3</v>
      </c>
    </row>
    <row r="26662" spans="1:2" x14ac:dyDescent="0.25">
      <c r="A26662" s="4">
        <v>6354.633004057433</v>
      </c>
      <c r="B26662" s="5">
        <v>-1.7378129999999999E-2</v>
      </c>
    </row>
    <row r="26663" spans="1:2" x14ac:dyDescent="0.25">
      <c r="A26663" s="4">
        <v>6355.606343912028</v>
      </c>
      <c r="B26663" s="5">
        <v>-3.575528E-2</v>
      </c>
    </row>
    <row r="26664" spans="1:2" x14ac:dyDescent="0.25">
      <c r="A26664" s="4">
        <v>6356.5799819854519</v>
      </c>
      <c r="B26664" s="5">
        <v>-5.7624950000000001E-2</v>
      </c>
    </row>
    <row r="26665" spans="1:2" x14ac:dyDescent="0.25">
      <c r="A26665" s="4">
        <v>6357.5539184147819</v>
      </c>
      <c r="B26665" s="5">
        <v>-7.5713929999999999E-2</v>
      </c>
    </row>
    <row r="26666" spans="1:2" x14ac:dyDescent="0.25">
      <c r="A26666" s="4">
        <v>6358.5321964277764</v>
      </c>
      <c r="B26666" s="5">
        <v>-8.3411509999999994E-2</v>
      </c>
    </row>
    <row r="26667" spans="1:2" x14ac:dyDescent="0.25">
      <c r="A26667" s="4">
        <v>6359.5067312198989</v>
      </c>
      <c r="B26667" s="5">
        <v>-7.6869099999999996E-2</v>
      </c>
    </row>
    <row r="26668" spans="1:2" x14ac:dyDescent="0.25">
      <c r="A26668" s="4">
        <v>6360.4815647802325</v>
      </c>
      <c r="B26668" s="5">
        <v>-5.6511430000000001E-2</v>
      </c>
    </row>
    <row r="26669" spans="1:2" x14ac:dyDescent="0.25">
      <c r="A26669" s="4">
        <v>6361.4566972461889</v>
      </c>
      <c r="B26669" s="5">
        <v>-2.7357200000000002E-2</v>
      </c>
    </row>
    <row r="26670" spans="1:2" x14ac:dyDescent="0.25">
      <c r="A26670" s="4">
        <v>6362.4321287552657</v>
      </c>
      <c r="B26670" s="5">
        <v>2.1503049999999999E-3</v>
      </c>
    </row>
    <row r="26671" spans="1:2" x14ac:dyDescent="0.25">
      <c r="A26671" s="4">
        <v>6363.4078594450475</v>
      </c>
      <c r="B26671" s="5">
        <v>2.2563420000000001E-2</v>
      </c>
    </row>
    <row r="26672" spans="1:2" x14ac:dyDescent="0.25">
      <c r="A26672" s="4">
        <v>6364.3838894531982</v>
      </c>
      <c r="B26672" s="5">
        <v>2.6337429999999998E-2</v>
      </c>
    </row>
    <row r="26673" spans="1:2" x14ac:dyDescent="0.25">
      <c r="A26673" s="4">
        <v>6365.360218917469</v>
      </c>
      <c r="B26673" s="5">
        <v>1.029651E-2</v>
      </c>
    </row>
    <row r="26674" spans="1:2" x14ac:dyDescent="0.25">
      <c r="A26674" s="4">
        <v>6366.3368479756964</v>
      </c>
      <c r="B26674" s="5">
        <v>-2.3044370000000002E-2</v>
      </c>
    </row>
    <row r="26675" spans="1:2" x14ac:dyDescent="0.25">
      <c r="A26675" s="4">
        <v>6367.3137767658</v>
      </c>
      <c r="B26675" s="5">
        <v>-6.5666210000000003E-2</v>
      </c>
    </row>
    <row r="26676" spans="1:2" x14ac:dyDescent="0.25">
      <c r="A26676" s="4">
        <v>6368.2910054257836</v>
      </c>
      <c r="B26676" s="5">
        <v>-0.10585600000000001</v>
      </c>
    </row>
    <row r="26677" spans="1:2" x14ac:dyDescent="0.25">
      <c r="A26677" s="4">
        <v>6369.2685340937387</v>
      </c>
      <c r="B26677" s="5">
        <v>-0.13144259999999999</v>
      </c>
    </row>
    <row r="26678" spans="1:2" x14ac:dyDescent="0.25">
      <c r="A26678" s="4">
        <v>6370.2463629078393</v>
      </c>
      <c r="B26678" s="5">
        <v>-0.13365940000000001</v>
      </c>
    </row>
    <row r="26679" spans="1:2" x14ac:dyDescent="0.25">
      <c r="A26679" s="4">
        <v>6371.2244920063431</v>
      </c>
      <c r="B26679" s="5">
        <v>-0.11017490000000001</v>
      </c>
    </row>
    <row r="26680" spans="1:2" x14ac:dyDescent="0.25">
      <c r="A26680" s="4">
        <v>6372.2029215275952</v>
      </c>
      <c r="B26680" s="5">
        <v>-6.5813620000000003E-2</v>
      </c>
    </row>
    <row r="26681" spans="1:2" x14ac:dyDescent="0.25">
      <c r="A26681" s="4">
        <v>6373.1816516100253</v>
      </c>
      <c r="B26681" s="5">
        <v>-1.050338E-2</v>
      </c>
    </row>
    <row r="26682" spans="1:2" x14ac:dyDescent="0.25">
      <c r="A26682" s="4">
        <v>6374.1647453871756</v>
      </c>
      <c r="B26682" s="5">
        <v>4.456914E-2</v>
      </c>
    </row>
    <row r="26683" spans="1:2" x14ac:dyDescent="0.25">
      <c r="A26683" s="4">
        <v>6375.140014012557</v>
      </c>
      <c r="B26683" s="5">
        <v>9.0822799999999995E-2</v>
      </c>
    </row>
    <row r="26684" spans="1:2" x14ac:dyDescent="0.25">
      <c r="A26684" s="4">
        <v>6376.1237121027116</v>
      </c>
      <c r="B26684" s="5">
        <v>0.1246535</v>
      </c>
    </row>
    <row r="26685" spans="1:2" x14ac:dyDescent="0.25">
      <c r="A26685" s="4">
        <v>6377.1036470655763</v>
      </c>
      <c r="B26685" s="5">
        <v>0.1476597</v>
      </c>
    </row>
    <row r="26686" spans="1:2" x14ac:dyDescent="0.25">
      <c r="A26686" s="4">
        <v>6378.0838832836162</v>
      </c>
      <c r="B26686" s="5">
        <v>0.1649293</v>
      </c>
    </row>
    <row r="26687" spans="1:2" x14ac:dyDescent="0.25">
      <c r="A26687" s="4">
        <v>6379.0644208957738</v>
      </c>
      <c r="B26687" s="5">
        <v>0.18221609999999999</v>
      </c>
    </row>
    <row r="26688" spans="1:2" x14ac:dyDescent="0.25">
      <c r="A26688" s="4">
        <v>6380.0452600410754</v>
      </c>
      <c r="B26688" s="5">
        <v>0.2031462</v>
      </c>
    </row>
    <row r="26689" spans="1:2" x14ac:dyDescent="0.25">
      <c r="A26689" s="4">
        <v>6381.026400858631</v>
      </c>
      <c r="B26689" s="5">
        <v>0.22753419999999999</v>
      </c>
    </row>
    <row r="26690" spans="1:2" x14ac:dyDescent="0.25">
      <c r="A26690" s="4">
        <v>6382.0078434876395</v>
      </c>
      <c r="B26690" s="5">
        <v>0.25142320000000001</v>
      </c>
    </row>
    <row r="26691" spans="1:2" x14ac:dyDescent="0.25">
      <c r="A26691" s="4">
        <v>6382.9895880673839</v>
      </c>
      <c r="B26691" s="5">
        <v>0.26875860000000001</v>
      </c>
    </row>
    <row r="26692" spans="1:2" x14ac:dyDescent="0.25">
      <c r="A26692" s="4">
        <v>6383.9716347372323</v>
      </c>
      <c r="B26692" s="5">
        <v>0.27394550000000001</v>
      </c>
    </row>
    <row r="26693" spans="1:2" x14ac:dyDescent="0.25">
      <c r="A26693" s="4">
        <v>6384.9539836366403</v>
      </c>
      <c r="B26693" s="5">
        <v>0.26420739999999998</v>
      </c>
    </row>
    <row r="26694" spans="1:2" x14ac:dyDescent="0.25">
      <c r="A26694" s="4">
        <v>6385.9366349051461</v>
      </c>
      <c r="B26694" s="5">
        <v>0.2408016</v>
      </c>
    </row>
    <row r="26695" spans="1:2" x14ac:dyDescent="0.25">
      <c r="A26695" s="4">
        <v>6386.9195886823782</v>
      </c>
      <c r="B26695" s="5">
        <v>0.20869370000000001</v>
      </c>
    </row>
    <row r="26696" spans="1:2" x14ac:dyDescent="0.25">
      <c r="A26696" s="4">
        <v>6387.9028451080476</v>
      </c>
      <c r="B26696" s="5">
        <v>0.17496159999999999</v>
      </c>
    </row>
    <row r="26697" spans="1:2" x14ac:dyDescent="0.25">
      <c r="A26697" s="4">
        <v>6388.8864043219537</v>
      </c>
      <c r="B26697" s="5">
        <v>0.14667340000000001</v>
      </c>
    </row>
    <row r="26698" spans="1:2" x14ac:dyDescent="0.25">
      <c r="A26698" s="4">
        <v>6389.8702664639795</v>
      </c>
      <c r="B26698" s="5">
        <v>0.12904879999999999</v>
      </c>
    </row>
    <row r="26699" spans="1:2" x14ac:dyDescent="0.25">
      <c r="A26699" s="4">
        <v>6390.8585159787444</v>
      </c>
      <c r="B26699" s="5">
        <v>0.12443700000000001</v>
      </c>
    </row>
    <row r="26700" spans="1:2" x14ac:dyDescent="0.25">
      <c r="A26700" s="4">
        <v>6391.8429856554267</v>
      </c>
      <c r="B26700" s="5">
        <v>0.13221849999999999</v>
      </c>
    </row>
    <row r="26701" spans="1:2" x14ac:dyDescent="0.25">
      <c r="A26701" s="4">
        <v>6392.8277586809809</v>
      </c>
      <c r="B26701" s="5">
        <v>0.1493855</v>
      </c>
    </row>
    <row r="26702" spans="1:2" x14ac:dyDescent="0.25">
      <c r="A26702" s="4">
        <v>6393.8128351956384</v>
      </c>
      <c r="B26702" s="5">
        <v>0.17138619999999999</v>
      </c>
    </row>
    <row r="26703" spans="1:2" x14ac:dyDescent="0.25">
      <c r="A26703" s="4">
        <v>6394.7982153397143</v>
      </c>
      <c r="B26703" s="5">
        <v>0.19292049999999999</v>
      </c>
    </row>
    <row r="26704" spans="1:2" x14ac:dyDescent="0.25">
      <c r="A26704" s="4">
        <v>6395.7838992536117</v>
      </c>
      <c r="B26704" s="5">
        <v>0.2086228</v>
      </c>
    </row>
    <row r="26705" spans="1:2" x14ac:dyDescent="0.25">
      <c r="A26705" s="4">
        <v>6396.7698870778213</v>
      </c>
      <c r="B26705" s="5">
        <v>0.2138081</v>
      </c>
    </row>
    <row r="26706" spans="1:2" x14ac:dyDescent="0.25">
      <c r="A26706" s="4">
        <v>6397.7561789529173</v>
      </c>
      <c r="B26706" s="5">
        <v>0.20545040000000001</v>
      </c>
    </row>
    <row r="26707" spans="1:2" x14ac:dyDescent="0.25">
      <c r="A26707" s="4">
        <v>6398.7427750195639</v>
      </c>
      <c r="B26707" s="5">
        <v>0.18328520000000001</v>
      </c>
    </row>
    <row r="26708" spans="1:2" x14ac:dyDescent="0.25">
      <c r="A26708" s="4">
        <v>6399.7296754185099</v>
      </c>
      <c r="B26708" s="5">
        <v>0.15053710000000001</v>
      </c>
    </row>
    <row r="26709" spans="1:2" x14ac:dyDescent="0.25">
      <c r="A26709" s="4">
        <v>6400.7168802905926</v>
      </c>
      <c r="B26709" s="5">
        <v>0.11362700000000001</v>
      </c>
    </row>
    <row r="26710" spans="1:2" x14ac:dyDescent="0.25">
      <c r="A26710" s="4">
        <v>6401.7043897767335</v>
      </c>
      <c r="B26710" s="5">
        <v>8.056816E-2</v>
      </c>
    </row>
    <row r="26711" spans="1:2" x14ac:dyDescent="0.25">
      <c r="A26711" s="4">
        <v>6402.6922040179452</v>
      </c>
      <c r="B26711" s="5">
        <v>5.8486929999999999E-2</v>
      </c>
    </row>
    <row r="26712" spans="1:2" x14ac:dyDescent="0.25">
      <c r="A26712" s="4">
        <v>6403.6803231553231</v>
      </c>
      <c r="B26712" s="5">
        <v>5.1228460000000003E-2</v>
      </c>
    </row>
    <row r="26713" spans="1:2" x14ac:dyDescent="0.25">
      <c r="A26713" s="4">
        <v>6404.6687473300535</v>
      </c>
      <c r="B26713" s="5">
        <v>5.7990260000000002E-2</v>
      </c>
    </row>
    <row r="26714" spans="1:2" x14ac:dyDescent="0.25">
      <c r="A26714" s="4">
        <v>6405.6574766834074</v>
      </c>
      <c r="B26714" s="5">
        <v>7.3498469999999996E-2</v>
      </c>
    </row>
    <row r="26715" spans="1:2" x14ac:dyDescent="0.25">
      <c r="A26715" s="4">
        <v>6406.6506158713237</v>
      </c>
      <c r="B26715" s="5">
        <v>8.9805570000000001E-2</v>
      </c>
    </row>
    <row r="26716" spans="1:2" x14ac:dyDescent="0.25">
      <c r="A26716" s="4">
        <v>6407.6399572738574</v>
      </c>
      <c r="B26716" s="5">
        <v>9.9374420000000005E-2</v>
      </c>
    </row>
    <row r="26717" spans="1:2" x14ac:dyDescent="0.25">
      <c r="A26717" s="4">
        <v>6408.6296042799395</v>
      </c>
      <c r="B26717" s="5">
        <v>9.8501019999999995E-2</v>
      </c>
    </row>
    <row r="26718" spans="1:2" x14ac:dyDescent="0.25">
      <c r="A26718" s="4">
        <v>6409.6195570311929</v>
      </c>
      <c r="B26718" s="5">
        <v>8.9435700000000007E-2</v>
      </c>
    </row>
    <row r="26719" spans="1:2" x14ac:dyDescent="0.25">
      <c r="A26719" s="4">
        <v>6410.6098156693251</v>
      </c>
      <c r="B26719" s="5">
        <v>7.9652470000000003E-2</v>
      </c>
    </row>
    <row r="26720" spans="1:2" x14ac:dyDescent="0.25">
      <c r="A26720" s="4">
        <v>6411.6003803361345</v>
      </c>
      <c r="B26720" s="5">
        <v>7.8193760000000001E-2</v>
      </c>
    </row>
    <row r="26721" spans="1:2" x14ac:dyDescent="0.25">
      <c r="A26721" s="4">
        <v>6412.5912511735041</v>
      </c>
      <c r="B26721" s="5">
        <v>9.0953119999999998E-2</v>
      </c>
    </row>
    <row r="26722" spans="1:2" x14ac:dyDescent="0.25">
      <c r="A26722" s="4">
        <v>6413.582428323406</v>
      </c>
      <c r="B26722" s="5">
        <v>0.117368</v>
      </c>
    </row>
    <row r="26723" spans="1:2" x14ac:dyDescent="0.25">
      <c r="A26723" s="4">
        <v>6414.5739119278996</v>
      </c>
      <c r="B26723" s="5">
        <v>0.1499624</v>
      </c>
    </row>
    <row r="26724" spans="1:2" x14ac:dyDescent="0.25">
      <c r="A26724" s="4">
        <v>6415.5657021291336</v>
      </c>
      <c r="B26724" s="5">
        <v>0.17676259999999999</v>
      </c>
    </row>
    <row r="26725" spans="1:2" x14ac:dyDescent="0.25">
      <c r="A26725" s="4">
        <v>6416.5577990693419</v>
      </c>
      <c r="B26725" s="5">
        <v>0.18568950000000001</v>
      </c>
    </row>
    <row r="26726" spans="1:2" x14ac:dyDescent="0.25">
      <c r="A26726" s="4">
        <v>6417.5502028908495</v>
      </c>
      <c r="B26726" s="5">
        <v>0.16936560000000001</v>
      </c>
    </row>
    <row r="26727" spans="1:2" x14ac:dyDescent="0.25">
      <c r="A26727" s="4">
        <v>6418.5429137360661</v>
      </c>
      <c r="B26727" s="5">
        <v>0.128249</v>
      </c>
    </row>
    <row r="26728" spans="1:2" x14ac:dyDescent="0.25">
      <c r="A26728" s="4">
        <v>6419.535931747494</v>
      </c>
      <c r="B26728" s="5">
        <v>7.0376980000000006E-2</v>
      </c>
    </row>
    <row r="26729" spans="1:2" x14ac:dyDescent="0.25">
      <c r="A26729" s="4">
        <v>6420.5292570677193</v>
      </c>
      <c r="B26729" s="5">
        <v>7.777595E-3</v>
      </c>
    </row>
    <row r="26730" spans="1:2" x14ac:dyDescent="0.25">
      <c r="A26730" s="4">
        <v>6421.5270134376879</v>
      </c>
      <c r="B26730" s="5">
        <v>-4.8358379999999999E-2</v>
      </c>
    </row>
    <row r="26731" spans="1:2" x14ac:dyDescent="0.25">
      <c r="A26731" s="4">
        <v>6422.5209550802465</v>
      </c>
      <c r="B26731" s="5">
        <v>-9.1163859999999999E-2</v>
      </c>
    </row>
    <row r="26732" spans="1:2" x14ac:dyDescent="0.25">
      <c r="A26732" s="4">
        <v>6423.5152044604893</v>
      </c>
      <c r="B26732" s="5">
        <v>-0.1189465</v>
      </c>
    </row>
    <row r="26733" spans="1:2" x14ac:dyDescent="0.25">
      <c r="A26733" s="4">
        <v>6424.5097617213578</v>
      </c>
      <c r="B26733" s="5">
        <v>-0.13376469999999999</v>
      </c>
    </row>
    <row r="26734" spans="1:2" x14ac:dyDescent="0.25">
      <c r="A26734" s="4">
        <v>6425.504627005882</v>
      </c>
      <c r="B26734" s="5">
        <v>-0.1389676</v>
      </c>
    </row>
    <row r="26735" spans="1:2" x14ac:dyDescent="0.25">
      <c r="A26735" s="4">
        <v>6426.4998004571808</v>
      </c>
      <c r="B26735" s="5">
        <v>-0.13696530000000001</v>
      </c>
    </row>
    <row r="26736" spans="1:2" x14ac:dyDescent="0.25">
      <c r="A26736" s="4">
        <v>6427.4952822184623</v>
      </c>
      <c r="B26736" s="5">
        <v>-0.12807370000000001</v>
      </c>
    </row>
    <row r="26737" spans="1:2" x14ac:dyDescent="0.25">
      <c r="A26737" s="4">
        <v>6428.491072433023</v>
      </c>
      <c r="B26737" s="5">
        <v>-0.1107112</v>
      </c>
    </row>
    <row r="26738" spans="1:2" x14ac:dyDescent="0.25">
      <c r="A26738" s="4">
        <v>6429.4871712442473</v>
      </c>
      <c r="B26738" s="5">
        <v>-8.2681450000000004E-2</v>
      </c>
    </row>
    <row r="26739" spans="1:2" x14ac:dyDescent="0.25">
      <c r="A26739" s="4">
        <v>6430.483578795609</v>
      </c>
      <c r="B26739" s="5">
        <v>-4.2913769999999997E-2</v>
      </c>
    </row>
    <row r="26740" spans="1:2" x14ac:dyDescent="0.25">
      <c r="A26740" s="4">
        <v>6431.4802952306709</v>
      </c>
      <c r="B26740" s="5">
        <v>7.1027149999999999E-3</v>
      </c>
    </row>
    <row r="26741" spans="1:2" x14ac:dyDescent="0.25">
      <c r="A26741" s="4">
        <v>6432.4773206930859</v>
      </c>
      <c r="B26741" s="5">
        <v>6.2866379999999999E-2</v>
      </c>
    </row>
    <row r="26742" spans="1:2" x14ac:dyDescent="0.25">
      <c r="A26742" s="4">
        <v>6433.4746553265959</v>
      </c>
      <c r="B26742" s="5">
        <v>0.1177383</v>
      </c>
    </row>
    <row r="26743" spans="1:2" x14ac:dyDescent="0.25">
      <c r="A26743" s="4">
        <v>6434.4722992750285</v>
      </c>
      <c r="B26743" s="5">
        <v>0.16489039999999999</v>
      </c>
    </row>
    <row r="26744" spans="1:2" x14ac:dyDescent="0.25">
      <c r="A26744" s="4">
        <v>6435.4702526823039</v>
      </c>
      <c r="B26744" s="5">
        <v>0.19942599999999999</v>
      </c>
    </row>
    <row r="26745" spans="1:2" x14ac:dyDescent="0.25">
      <c r="A26745" s="4">
        <v>6436.4685156924324</v>
      </c>
      <c r="B26745" s="5">
        <v>0.21961800000000001</v>
      </c>
    </row>
    <row r="26746" spans="1:2" x14ac:dyDescent="0.25">
      <c r="A26746" s="4">
        <v>6437.4670884495108</v>
      </c>
      <c r="B26746" s="5">
        <v>0.22678989999999999</v>
      </c>
    </row>
    <row r="26747" spans="1:2" x14ac:dyDescent="0.25">
      <c r="A26747" s="4">
        <v>6438.4701164848011</v>
      </c>
      <c r="B26747" s="5">
        <v>0.22421350000000001</v>
      </c>
    </row>
    <row r="26748" spans="1:2" x14ac:dyDescent="0.25">
      <c r="A26748" s="4">
        <v>6439.469310455187</v>
      </c>
      <c r="B26748" s="5">
        <v>0.2157878</v>
      </c>
    </row>
    <row r="26749" spans="1:2" x14ac:dyDescent="0.25">
      <c r="A26749" s="4">
        <v>6440.4688146059525</v>
      </c>
      <c r="B26749" s="5">
        <v>0.2050488</v>
      </c>
    </row>
    <row r="26750" spans="1:2" x14ac:dyDescent="0.25">
      <c r="A26750" s="4">
        <v>6441.4686290815562</v>
      </c>
      <c r="B26750" s="5">
        <v>0.1946263</v>
      </c>
    </row>
    <row r="26751" spans="1:2" x14ac:dyDescent="0.25">
      <c r="A26751" s="4">
        <v>6442.4687540265431</v>
      </c>
      <c r="B26751" s="5">
        <v>0.18599879999999999</v>
      </c>
    </row>
    <row r="26752" spans="1:2" x14ac:dyDescent="0.25">
      <c r="A26752" s="4">
        <v>6443.4691895855494</v>
      </c>
      <c r="B26752" s="5">
        <v>0.1793911</v>
      </c>
    </row>
    <row r="26753" spans="1:2" x14ac:dyDescent="0.25">
      <c r="A26753" s="4">
        <v>6444.469935903302</v>
      </c>
      <c r="B26753" s="5">
        <v>0.17379030000000001</v>
      </c>
    </row>
    <row r="26754" spans="1:2" x14ac:dyDescent="0.25">
      <c r="A26754" s="4">
        <v>6445.4709931246161</v>
      </c>
      <c r="B26754" s="5">
        <v>0.1671735</v>
      </c>
    </row>
    <row r="26755" spans="1:2" x14ac:dyDescent="0.25">
      <c r="A26755" s="4">
        <v>6446.472361394397</v>
      </c>
      <c r="B26755" s="5">
        <v>0.15704360000000001</v>
      </c>
    </row>
    <row r="26756" spans="1:2" x14ac:dyDescent="0.25">
      <c r="A26756" s="4">
        <v>6447.4740408576436</v>
      </c>
      <c r="B26756" s="5">
        <v>0.14125370000000001</v>
      </c>
    </row>
    <row r="26757" spans="1:2" x14ac:dyDescent="0.25">
      <c r="A26757" s="4">
        <v>6448.4760316594384</v>
      </c>
      <c r="B26757" s="5">
        <v>0.11893819999999999</v>
      </c>
    </row>
    <row r="26758" spans="1:2" x14ac:dyDescent="0.25">
      <c r="A26758" s="4">
        <v>6449.4783339449596</v>
      </c>
      <c r="B26758" s="5">
        <v>9.1224520000000003E-2</v>
      </c>
    </row>
    <row r="26759" spans="1:2" x14ac:dyDescent="0.25">
      <c r="A26759" s="4">
        <v>6450.4809478594725</v>
      </c>
      <c r="B26759" s="5">
        <v>6.1371420000000003E-2</v>
      </c>
    </row>
    <row r="26760" spans="1:2" x14ac:dyDescent="0.25">
      <c r="A26760" s="4">
        <v>6451.4838735483354</v>
      </c>
      <c r="B26760" s="5">
        <v>3.4129609999999998E-2</v>
      </c>
    </row>
    <row r="26761" spans="1:2" x14ac:dyDescent="0.25">
      <c r="A26761" s="4">
        <v>6452.4871111569955</v>
      </c>
      <c r="B26761" s="5">
        <v>1.4466059999999999E-2</v>
      </c>
    </row>
    <row r="26762" spans="1:2" x14ac:dyDescent="0.25">
      <c r="A26762" s="4">
        <v>6453.4906608309902</v>
      </c>
      <c r="B26762" s="5">
        <v>6.1443110000000004E-3</v>
      </c>
    </row>
    <row r="26763" spans="1:2" x14ac:dyDescent="0.25">
      <c r="A26763" s="4">
        <v>6454.4986887685909</v>
      </c>
      <c r="B26763" s="5">
        <v>1.0757310000000001E-2</v>
      </c>
    </row>
    <row r="26764" spans="1:2" x14ac:dyDescent="0.25">
      <c r="A26764" s="4">
        <v>6455.5028643066207</v>
      </c>
      <c r="B26764" s="5">
        <v>2.7538920000000001E-2</v>
      </c>
    </row>
    <row r="26765" spans="1:2" x14ac:dyDescent="0.25">
      <c r="A26765" s="4">
        <v>6456.5073523477477</v>
      </c>
      <c r="B26765" s="5">
        <v>5.3852450000000003E-2</v>
      </c>
    </row>
    <row r="26766" spans="1:2" x14ac:dyDescent="0.25">
      <c r="A26766" s="4">
        <v>6457.5121530378719</v>
      </c>
      <c r="B26766" s="5">
        <v>8.5949719999999993E-2</v>
      </c>
    </row>
    <row r="26767" spans="1:2" x14ac:dyDescent="0.25">
      <c r="A26767" s="4">
        <v>6458.5172665229857</v>
      </c>
      <c r="B26767" s="5">
        <v>0.1195977</v>
      </c>
    </row>
    <row r="26768" spans="1:2" x14ac:dyDescent="0.25">
      <c r="A26768" s="4">
        <v>6459.5226929491719</v>
      </c>
      <c r="B26768" s="5">
        <v>0.15039520000000001</v>
      </c>
    </row>
    <row r="26769" spans="1:2" x14ac:dyDescent="0.25">
      <c r="A26769" s="4">
        <v>6460.5284324626045</v>
      </c>
      <c r="B26769" s="5">
        <v>0.17390220000000001</v>
      </c>
    </row>
    <row r="26770" spans="1:2" x14ac:dyDescent="0.25">
      <c r="A26770" s="4">
        <v>6461.5344852095477</v>
      </c>
      <c r="B26770" s="5">
        <v>0.18588289999999999</v>
      </c>
    </row>
    <row r="26771" spans="1:2" x14ac:dyDescent="0.25">
      <c r="A26771" s="4">
        <v>6462.5408513363573</v>
      </c>
      <c r="B26771" s="5">
        <v>0.18293400000000001</v>
      </c>
    </row>
    <row r="26772" spans="1:2" x14ac:dyDescent="0.25">
      <c r="A26772" s="4">
        <v>6463.5475309894791</v>
      </c>
      <c r="B26772" s="5">
        <v>0.16351450000000001</v>
      </c>
    </row>
    <row r="26773" spans="1:2" x14ac:dyDescent="0.25">
      <c r="A26773" s="4">
        <v>6464.554524315452</v>
      </c>
      <c r="B26773" s="5">
        <v>0.12905140000000001</v>
      </c>
    </row>
    <row r="26774" spans="1:2" x14ac:dyDescent="0.25">
      <c r="A26774" s="4">
        <v>6465.5618314609064</v>
      </c>
      <c r="B26774" s="5">
        <v>8.4567909999999996E-2</v>
      </c>
    </row>
    <row r="26775" spans="1:2" x14ac:dyDescent="0.25">
      <c r="A26775" s="4">
        <v>6466.569452572563</v>
      </c>
      <c r="B26775" s="5">
        <v>3.830004E-2</v>
      </c>
    </row>
    <row r="26776" spans="1:2" x14ac:dyDescent="0.25">
      <c r="A26776" s="4">
        <v>6467.5773877972342</v>
      </c>
      <c r="B26776" s="5">
        <v>8.4634129999999999E-5</v>
      </c>
    </row>
    <row r="26777" spans="1:2" x14ac:dyDescent="0.25">
      <c r="A26777" s="4">
        <v>6468.5856372818225</v>
      </c>
      <c r="B26777" s="5">
        <v>-2.1214230000000001E-2</v>
      </c>
    </row>
    <row r="26778" spans="1:2" x14ac:dyDescent="0.25">
      <c r="A26778" s="4">
        <v>6469.5942011733259</v>
      </c>
      <c r="B26778" s="5">
        <v>-2.049229E-2</v>
      </c>
    </row>
    <row r="26779" spans="1:2" x14ac:dyDescent="0.25">
      <c r="A26779" s="4">
        <v>6470.6072664919602</v>
      </c>
      <c r="B26779" s="5">
        <v>1.6260529999999999E-3</v>
      </c>
    </row>
    <row r="26780" spans="1:2" x14ac:dyDescent="0.25">
      <c r="A26780" s="4">
        <v>6471.6164609447651</v>
      </c>
      <c r="B26780" s="5">
        <v>3.8586519999999999E-2</v>
      </c>
    </row>
    <row r="26781" spans="1:2" x14ac:dyDescent="0.25">
      <c r="A26781" s="4">
        <v>6472.6259702466323</v>
      </c>
      <c r="B26781" s="5">
        <v>7.9863299999999998E-2</v>
      </c>
    </row>
    <row r="26782" spans="1:2" x14ac:dyDescent="0.25">
      <c r="A26782" s="4">
        <v>6473.6357945449254</v>
      </c>
      <c r="B26782" s="5">
        <v>0.11451070000000001</v>
      </c>
    </row>
    <row r="26783" spans="1:2" x14ac:dyDescent="0.25">
      <c r="A26783" s="4">
        <v>6474.6459339870999</v>
      </c>
      <c r="B26783" s="5">
        <v>0.13484460000000001</v>
      </c>
    </row>
    <row r="26784" spans="1:2" x14ac:dyDescent="0.25">
      <c r="A26784" s="4">
        <v>6475.6563887207021</v>
      </c>
      <c r="B26784" s="5">
        <v>0.13861789999999999</v>
      </c>
    </row>
    <row r="26785" spans="1:2" x14ac:dyDescent="0.25">
      <c r="A26785" s="4">
        <v>6476.6671588933714</v>
      </c>
      <c r="B26785" s="5">
        <v>0.12886259999999999</v>
      </c>
    </row>
    <row r="26786" spans="1:2" x14ac:dyDescent="0.25">
      <c r="A26786" s="4">
        <v>6477.6782446528387</v>
      </c>
      <c r="B26786" s="5">
        <v>0.1117993</v>
      </c>
    </row>
    <row r="26787" spans="1:2" x14ac:dyDescent="0.25">
      <c r="A26787" s="4">
        <v>6478.6896461469296</v>
      </c>
      <c r="B26787" s="5">
        <v>9.3999680000000002E-2</v>
      </c>
    </row>
    <row r="26788" spans="1:2" x14ac:dyDescent="0.25">
      <c r="A26788" s="4">
        <v>6479.701363523558</v>
      </c>
      <c r="B26788" s="5">
        <v>7.999009E-2</v>
      </c>
    </row>
    <row r="26789" spans="1:2" x14ac:dyDescent="0.25">
      <c r="A26789" s="4">
        <v>6480.7133969307342</v>
      </c>
      <c r="B26789" s="5">
        <v>7.1019799999999994E-2</v>
      </c>
    </row>
    <row r="26790" spans="1:2" x14ac:dyDescent="0.25">
      <c r="A26790" s="4">
        <v>6481.7257465165585</v>
      </c>
      <c r="B26790" s="5">
        <v>6.521449E-2</v>
      </c>
    </row>
    <row r="26791" spans="1:2" x14ac:dyDescent="0.25">
      <c r="A26791" s="4">
        <v>6482.7384124292248</v>
      </c>
      <c r="B26791" s="5">
        <v>5.891793E-2</v>
      </c>
    </row>
    <row r="26792" spans="1:2" x14ac:dyDescent="0.25">
      <c r="A26792" s="4">
        <v>6483.751394817019</v>
      </c>
      <c r="B26792" s="5">
        <v>4.8669419999999998E-2</v>
      </c>
    </row>
    <row r="26793" spans="1:2" x14ac:dyDescent="0.25">
      <c r="A26793" s="4">
        <v>6484.7646938283197</v>
      </c>
      <c r="B26793" s="5">
        <v>3.2910399999999999E-2</v>
      </c>
    </row>
    <row r="26794" spans="1:2" x14ac:dyDescent="0.25">
      <c r="A26794" s="4">
        <v>6485.7825161463552</v>
      </c>
      <c r="B26794" s="5">
        <v>1.2691020000000001E-2</v>
      </c>
    </row>
    <row r="26795" spans="1:2" x14ac:dyDescent="0.25">
      <c r="A26795" s="4">
        <v>6486.7922423154214</v>
      </c>
      <c r="B26795" s="5">
        <v>-8.8862960000000001E-3</v>
      </c>
    </row>
    <row r="26796" spans="1:2" x14ac:dyDescent="0.25">
      <c r="A26796" s="4">
        <v>6487.8107012544824</v>
      </c>
      <c r="B26796" s="5">
        <v>-2.8008080000000001E-2</v>
      </c>
    </row>
    <row r="26797" spans="1:2" x14ac:dyDescent="0.25">
      <c r="A26797" s="4">
        <v>6488.8252695620231</v>
      </c>
      <c r="B26797" s="5">
        <v>-4.1497140000000002E-2</v>
      </c>
    </row>
    <row r="26798" spans="1:2" x14ac:dyDescent="0.25">
      <c r="A26798" s="4">
        <v>6489.8401552369769</v>
      </c>
      <c r="B26798" s="5">
        <v>-4.7617600000000003E-2</v>
      </c>
    </row>
    <row r="26799" spans="1:2" x14ac:dyDescent="0.25">
      <c r="A26799" s="4">
        <v>6490.855358428279</v>
      </c>
      <c r="B26799" s="5">
        <v>-4.625013E-2</v>
      </c>
    </row>
    <row r="26800" spans="1:2" x14ac:dyDescent="0.25">
      <c r="A26800" s="4">
        <v>6491.8708792849593</v>
      </c>
      <c r="B26800" s="5">
        <v>-3.8677660000000003E-2</v>
      </c>
    </row>
    <row r="26801" spans="1:2" x14ac:dyDescent="0.25">
      <c r="A26801" s="4">
        <v>6492.886717956143</v>
      </c>
      <c r="B26801" s="5">
        <v>-2.7267739999999999E-2</v>
      </c>
    </row>
    <row r="26802" spans="1:2" x14ac:dyDescent="0.25">
      <c r="A26802" s="4">
        <v>6493.9028745910464</v>
      </c>
      <c r="B26802" s="5">
        <v>-1.519E-2</v>
      </c>
    </row>
    <row r="26803" spans="1:2" x14ac:dyDescent="0.25">
      <c r="A26803" s="4">
        <v>6494.9193493389794</v>
      </c>
      <c r="B26803" s="5">
        <v>-6.0819159999999997E-3</v>
      </c>
    </row>
    <row r="26804" spans="1:2" x14ac:dyDescent="0.25">
      <c r="A26804" s="4">
        <v>6495.9361423493465</v>
      </c>
      <c r="B26804" s="5">
        <v>-3.4594959999999998E-3</v>
      </c>
    </row>
    <row r="26805" spans="1:2" x14ac:dyDescent="0.25">
      <c r="A26805" s="4">
        <v>6496.9532537716441</v>
      </c>
      <c r="B26805" s="5">
        <v>-9.7725859999999998E-3</v>
      </c>
    </row>
    <row r="26806" spans="1:2" x14ac:dyDescent="0.25">
      <c r="A26806" s="4">
        <v>6497.9706837554631</v>
      </c>
      <c r="B26806" s="5">
        <v>-2.5337370000000001E-2</v>
      </c>
    </row>
    <row r="26807" spans="1:2" x14ac:dyDescent="0.25">
      <c r="A26807" s="4">
        <v>6498.9884324504892</v>
      </c>
      <c r="B26807" s="5">
        <v>-4.768294E-2</v>
      </c>
    </row>
    <row r="26808" spans="1:2" x14ac:dyDescent="0.25">
      <c r="A26808" s="4">
        <v>6500.0065000064997</v>
      </c>
      <c r="B26808" s="5">
        <v>-7.1811799999999995E-2</v>
      </c>
    </row>
    <row r="26809" spans="1:2" x14ac:dyDescent="0.25">
      <c r="A26809" s="4">
        <v>6501.0248865733683</v>
      </c>
      <c r="B26809" s="5">
        <v>-9.1452779999999997E-2</v>
      </c>
    </row>
    <row r="26810" spans="1:2" x14ac:dyDescent="0.25">
      <c r="A26810" s="4">
        <v>6502.04359230106</v>
      </c>
      <c r="B26810" s="5">
        <v>-0.1009009</v>
      </c>
    </row>
    <row r="26811" spans="1:2" x14ac:dyDescent="0.25">
      <c r="A26811" s="4">
        <v>6503.0668463247266</v>
      </c>
      <c r="B26811" s="5">
        <v>-9.6827399999999994E-2</v>
      </c>
    </row>
    <row r="26812" spans="1:2" x14ac:dyDescent="0.25">
      <c r="A26812" s="4">
        <v>6504.0861921502192</v>
      </c>
      <c r="B26812" s="5">
        <v>-7.9521659999999994E-2</v>
      </c>
    </row>
    <row r="26813" spans="1:2" x14ac:dyDescent="0.25">
      <c r="A26813" s="4">
        <v>6505.1058575876214</v>
      </c>
      <c r="B26813" s="5">
        <v>-5.3206780000000002E-2</v>
      </c>
    </row>
    <row r="26814" spans="1:2" x14ac:dyDescent="0.25">
      <c r="A26814" s="4">
        <v>6506.1258427872763</v>
      </c>
      <c r="B26814" s="5">
        <v>-2.523067E-2</v>
      </c>
    </row>
    <row r="26815" spans="1:2" x14ac:dyDescent="0.25">
      <c r="A26815" s="4">
        <v>6507.1461478996234</v>
      </c>
      <c r="B26815" s="5">
        <v>-4.1512060000000002E-3</v>
      </c>
    </row>
    <row r="26816" spans="1:2" x14ac:dyDescent="0.25">
      <c r="A26816" s="4">
        <v>6508.1667730751933</v>
      </c>
      <c r="B26816" s="5">
        <v>2.9075419999999999E-3</v>
      </c>
    </row>
    <row r="26817" spans="1:2" x14ac:dyDescent="0.25">
      <c r="A26817" s="4">
        <v>6509.1877184646128</v>
      </c>
      <c r="B26817" s="5">
        <v>-7.1883479999999998E-3</v>
      </c>
    </row>
    <row r="26818" spans="1:2" x14ac:dyDescent="0.25">
      <c r="A26818" s="4">
        <v>6510.2089842186024</v>
      </c>
      <c r="B26818" s="5">
        <v>-3.2146420000000002E-2</v>
      </c>
    </row>
    <row r="26819" spans="1:2" x14ac:dyDescent="0.25">
      <c r="A26819" s="4">
        <v>6511.2305704879773</v>
      </c>
      <c r="B26819" s="5">
        <v>-6.4672129999999994E-2</v>
      </c>
    </row>
    <row r="26820" spans="1:2" x14ac:dyDescent="0.25">
      <c r="A26820" s="4">
        <v>6512.252477423649</v>
      </c>
      <c r="B26820" s="5">
        <v>-9.4731750000000003E-2</v>
      </c>
    </row>
    <row r="26821" spans="1:2" x14ac:dyDescent="0.25">
      <c r="A26821" s="4">
        <v>6513.27470517662</v>
      </c>
      <c r="B26821" s="5">
        <v>-0.1128369</v>
      </c>
    </row>
    <row r="26822" spans="1:2" x14ac:dyDescent="0.25">
      <c r="A26822" s="4">
        <v>6514.2972538979921</v>
      </c>
      <c r="B26822" s="5">
        <v>-0.1131538</v>
      </c>
    </row>
    <row r="26823" spans="1:2" x14ac:dyDescent="0.25">
      <c r="A26823" s="4">
        <v>6515.3201237389594</v>
      </c>
      <c r="B26823" s="5">
        <v>-9.5394329999999999E-2</v>
      </c>
    </row>
    <row r="26824" spans="1:2" x14ac:dyDescent="0.25">
      <c r="A26824" s="4">
        <v>6516.3433148508111</v>
      </c>
      <c r="B26824" s="5">
        <v>-6.4912510000000007E-2</v>
      </c>
    </row>
    <row r="26825" spans="1:2" x14ac:dyDescent="0.25">
      <c r="A26825" s="4">
        <v>6517.3668273849325</v>
      </c>
      <c r="B26825" s="5">
        <v>-3.0966980000000002E-2</v>
      </c>
    </row>
    <row r="26826" spans="1:2" x14ac:dyDescent="0.25">
      <c r="A26826" s="4">
        <v>6518.3906614928019</v>
      </c>
      <c r="B26826" s="5">
        <v>-3.6304620000000001E-3</v>
      </c>
    </row>
    <row r="26827" spans="1:2" x14ac:dyDescent="0.25">
      <c r="A26827" s="4">
        <v>6519.4190676057242</v>
      </c>
      <c r="B26827" s="5">
        <v>9.6909809999999996E-3</v>
      </c>
    </row>
    <row r="26828" spans="1:2" x14ac:dyDescent="0.25">
      <c r="A26828" s="4">
        <v>6520.443546651818</v>
      </c>
      <c r="B26828" s="5">
        <v>6.8601549999999997E-3</v>
      </c>
    </row>
    <row r="26829" spans="1:2" x14ac:dyDescent="0.25">
      <c r="A26829" s="4">
        <v>6521.4683477273011</v>
      </c>
      <c r="B26829" s="5">
        <v>-8.3688760000000008E-3</v>
      </c>
    </row>
    <row r="26830" spans="1:2" x14ac:dyDescent="0.25">
      <c r="A26830" s="4">
        <v>6522.4934709840354</v>
      </c>
      <c r="B26830" s="5">
        <v>-2.8012700000000001E-2</v>
      </c>
    </row>
    <row r="26831" spans="1:2" x14ac:dyDescent="0.25">
      <c r="A26831" s="4">
        <v>6523.5189165739785</v>
      </c>
      <c r="B26831" s="5">
        <v>-4.3017640000000003E-2</v>
      </c>
    </row>
    <row r="26832" spans="1:2" x14ac:dyDescent="0.25">
      <c r="A26832" s="4">
        <v>6524.5446846491823</v>
      </c>
      <c r="B26832" s="5">
        <v>-4.6453250000000001E-2</v>
      </c>
    </row>
    <row r="26833" spans="1:2" x14ac:dyDescent="0.25">
      <c r="A26833" s="4">
        <v>6525.5707753617944</v>
      </c>
      <c r="B26833" s="5">
        <v>-3.5459129999999998E-2</v>
      </c>
    </row>
    <row r="26834" spans="1:2" x14ac:dyDescent="0.25">
      <c r="A26834" s="4">
        <v>6526.5971888640588</v>
      </c>
      <c r="B26834" s="5">
        <v>-1.146466E-2</v>
      </c>
    </row>
    <row r="26835" spans="1:2" x14ac:dyDescent="0.25">
      <c r="A26835" s="4">
        <v>6527.6239253083158</v>
      </c>
      <c r="B26835" s="5">
        <v>2.0994120000000002E-2</v>
      </c>
    </row>
    <row r="26836" spans="1:2" x14ac:dyDescent="0.25">
      <c r="A26836" s="4">
        <v>6528.6509848470005</v>
      </c>
      <c r="B26836" s="5">
        <v>5.6121079999999997E-2</v>
      </c>
    </row>
    <row r="26837" spans="1:2" x14ac:dyDescent="0.25">
      <c r="A26837" s="4">
        <v>6529.6783676326449</v>
      </c>
      <c r="B26837" s="5">
        <v>8.8604130000000003E-2</v>
      </c>
    </row>
    <row r="26838" spans="1:2" x14ac:dyDescent="0.25">
      <c r="A26838" s="4">
        <v>6530.706073817877</v>
      </c>
      <c r="B26838" s="5">
        <v>0.1146976</v>
      </c>
    </row>
    <row r="26839" spans="1:2" x14ac:dyDescent="0.25">
      <c r="A26839" s="4">
        <v>6531.7341035554182</v>
      </c>
      <c r="B26839" s="5">
        <v>0.1324168</v>
      </c>
    </row>
    <row r="26840" spans="1:2" x14ac:dyDescent="0.25">
      <c r="A26840" s="4">
        <v>6532.7624569980908</v>
      </c>
      <c r="B26840" s="5">
        <v>0.141013</v>
      </c>
    </row>
    <row r="26841" spans="1:2" x14ac:dyDescent="0.25">
      <c r="A26841" s="4">
        <v>6533.7911342988091</v>
      </c>
      <c r="B26841" s="5">
        <v>0.14020650000000001</v>
      </c>
    </row>
    <row r="26842" spans="1:2" x14ac:dyDescent="0.25">
      <c r="A26842" s="4">
        <v>6534.8201356105883</v>
      </c>
      <c r="B26842" s="5">
        <v>0.1297151</v>
      </c>
    </row>
    <row r="26843" spans="1:2" x14ac:dyDescent="0.25">
      <c r="A26843" s="4">
        <v>6535.8537328221428</v>
      </c>
      <c r="B26843" s="5">
        <v>0.10936849999999999</v>
      </c>
    </row>
    <row r="26844" spans="1:2" x14ac:dyDescent="0.25">
      <c r="A26844" s="4">
        <v>6536.8833839614954</v>
      </c>
      <c r="B26844" s="5">
        <v>7.9705419999999999E-2</v>
      </c>
    </row>
    <row r="26845" spans="1:2" x14ac:dyDescent="0.25">
      <c r="A26845" s="4">
        <v>6537.9133595721587</v>
      </c>
      <c r="B26845" s="5">
        <v>4.2623590000000003E-2</v>
      </c>
    </row>
    <row r="26846" spans="1:2" x14ac:dyDescent="0.25">
      <c r="A26846" s="4">
        <v>6538.9436598075326</v>
      </c>
      <c r="B26846" s="5">
        <v>1.5779590000000001E-3</v>
      </c>
    </row>
    <row r="26847" spans="1:2" x14ac:dyDescent="0.25">
      <c r="A26847" s="4">
        <v>6539.9742848211117</v>
      </c>
      <c r="B26847" s="5">
        <v>-3.8966349999999997E-2</v>
      </c>
    </row>
    <row r="26848" spans="1:2" x14ac:dyDescent="0.25">
      <c r="A26848" s="4">
        <v>6541.0052347664896</v>
      </c>
      <c r="B26848" s="5">
        <v>-7.4707330000000002E-2</v>
      </c>
    </row>
    <row r="26849" spans="1:2" x14ac:dyDescent="0.25">
      <c r="A26849" s="4">
        <v>6542.0365097973536</v>
      </c>
      <c r="B26849" s="5">
        <v>-0.1027889</v>
      </c>
    </row>
    <row r="26850" spans="1:2" x14ac:dyDescent="0.25">
      <c r="A26850" s="4">
        <v>6543.0681100674919</v>
      </c>
      <c r="B26850" s="5">
        <v>-0.1225454</v>
      </c>
    </row>
    <row r="26851" spans="1:2" x14ac:dyDescent="0.25">
      <c r="A26851" s="4">
        <v>6544.1000357307857</v>
      </c>
      <c r="B26851" s="5">
        <v>-0.1352912</v>
      </c>
    </row>
    <row r="26852" spans="1:2" x14ac:dyDescent="0.25">
      <c r="A26852" s="4">
        <v>6545.132286941217</v>
      </c>
      <c r="B26852" s="5">
        <v>-0.14322119999999999</v>
      </c>
    </row>
    <row r="26853" spans="1:2" x14ac:dyDescent="0.25">
      <c r="A26853" s="4">
        <v>6546.1648638528632</v>
      </c>
      <c r="B26853" s="5">
        <v>-0.147952</v>
      </c>
    </row>
    <row r="26854" spans="1:2" x14ac:dyDescent="0.25">
      <c r="A26854" s="4">
        <v>6547.1977666198973</v>
      </c>
      <c r="B26854" s="5">
        <v>-0.14944930000000001</v>
      </c>
    </row>
    <row r="26855" spans="1:2" x14ac:dyDescent="0.25">
      <c r="A26855" s="4">
        <v>6548.2309953965932</v>
      </c>
      <c r="B26855" s="5">
        <v>-0.14590980000000001</v>
      </c>
    </row>
    <row r="26856" spans="1:2" x14ac:dyDescent="0.25">
      <c r="A26856" s="4">
        <v>6549.2645503373205</v>
      </c>
      <c r="B26856" s="5">
        <v>-0.13469010000000001</v>
      </c>
    </row>
    <row r="26857" spans="1:2" x14ac:dyDescent="0.25">
      <c r="A26857" s="4">
        <v>6550.2984315965441</v>
      </c>
      <c r="B26857" s="5">
        <v>-0.11384610000000001</v>
      </c>
    </row>
    <row r="26858" spans="1:2" x14ac:dyDescent="0.25">
      <c r="A26858" s="4">
        <v>6551.3369313275762</v>
      </c>
      <c r="B26858" s="5">
        <v>-8.3563310000000002E-2</v>
      </c>
    </row>
    <row r="26859" spans="1:2" x14ac:dyDescent="0.25">
      <c r="A26859" s="4">
        <v>6552.3671736888391</v>
      </c>
      <c r="B26859" s="5">
        <v>-4.6825180000000001E-2</v>
      </c>
    </row>
    <row r="26860" spans="1:2" x14ac:dyDescent="0.25">
      <c r="A26860" s="4">
        <v>6553.4063295419692</v>
      </c>
      <c r="B26860" s="5">
        <v>-8.9747909999999993E-3</v>
      </c>
    </row>
    <row r="26861" spans="1:2" x14ac:dyDescent="0.25">
      <c r="A26861" s="4">
        <v>6554.4415189787132</v>
      </c>
      <c r="B26861" s="5">
        <v>2.377199E-2</v>
      </c>
    </row>
    <row r="26862" spans="1:2" x14ac:dyDescent="0.25">
      <c r="A26862" s="4">
        <v>6555.4770355083965</v>
      </c>
      <c r="B26862" s="5">
        <v>4.636332E-2</v>
      </c>
    </row>
    <row r="26863" spans="1:2" x14ac:dyDescent="0.25">
      <c r="A26863" s="4">
        <v>6556.5128792860742</v>
      </c>
      <c r="B26863" s="5">
        <v>5.6645330000000001E-2</v>
      </c>
    </row>
    <row r="26864" spans="1:2" x14ac:dyDescent="0.25">
      <c r="A26864" s="4">
        <v>6557.5490504668969</v>
      </c>
      <c r="B26864" s="5">
        <v>5.5940900000000002E-2</v>
      </c>
    </row>
    <row r="26865" spans="1:2" x14ac:dyDescent="0.25">
      <c r="A26865" s="4">
        <v>6558.5855492061155</v>
      </c>
      <c r="B26865" s="5">
        <v>4.81795E-2</v>
      </c>
    </row>
    <row r="26866" spans="1:2" x14ac:dyDescent="0.25">
      <c r="A26866" s="4">
        <v>6559.622375659078</v>
      </c>
      <c r="B26866" s="5">
        <v>3.8098510000000002E-2</v>
      </c>
    </row>
    <row r="26867" spans="1:2" x14ac:dyDescent="0.25">
      <c r="A26867" s="4">
        <v>6560.6595299812298</v>
      </c>
      <c r="B26867" s="5">
        <v>2.948843E-2</v>
      </c>
    </row>
    <row r="26868" spans="1:2" x14ac:dyDescent="0.25">
      <c r="A26868" s="4">
        <v>6561.6970123281162</v>
      </c>
      <c r="B26868" s="5">
        <v>2.424318E-2</v>
      </c>
    </row>
    <row r="26869" spans="1:2" x14ac:dyDescent="0.25">
      <c r="A26869" s="4">
        <v>6562.7348228553801</v>
      </c>
      <c r="B26869" s="5">
        <v>2.2404770000000001E-2</v>
      </c>
    </row>
    <row r="26870" spans="1:2" x14ac:dyDescent="0.25">
      <c r="A26870" s="4">
        <v>6563.7729617187633</v>
      </c>
      <c r="B26870" s="5">
        <v>2.291294E-2</v>
      </c>
    </row>
    <row r="26871" spans="1:2" x14ac:dyDescent="0.25">
      <c r="A26871" s="4">
        <v>6564.8114290741059</v>
      </c>
      <c r="B26871" s="5">
        <v>2.4571320000000001E-2</v>
      </c>
    </row>
    <row r="26872" spans="1:2" x14ac:dyDescent="0.25">
      <c r="A26872" s="4">
        <v>6565.8502250773463</v>
      </c>
      <c r="B26872" s="5">
        <v>2.6778300000000001E-2</v>
      </c>
    </row>
    <row r="26873" spans="1:2" x14ac:dyDescent="0.25">
      <c r="A26873" s="4">
        <v>6566.8893498845218</v>
      </c>
      <c r="B26873" s="5">
        <v>2.9763390000000001E-2</v>
      </c>
    </row>
    <row r="26874" spans="1:2" x14ac:dyDescent="0.25">
      <c r="A26874" s="4">
        <v>6567.9288036517682</v>
      </c>
      <c r="B26874" s="5">
        <v>3.4347900000000001E-2</v>
      </c>
    </row>
    <row r="26875" spans="1:2" x14ac:dyDescent="0.25">
      <c r="A26875" s="4">
        <v>6568.9729016729862</v>
      </c>
      <c r="B26875" s="5">
        <v>4.1482110000000003E-2</v>
      </c>
    </row>
    <row r="26876" spans="1:2" x14ac:dyDescent="0.25">
      <c r="A26876" s="4">
        <v>6570.0130151957828</v>
      </c>
      <c r="B26876" s="5">
        <v>5.1860009999999998E-2</v>
      </c>
    </row>
    <row r="26877" spans="1:2" x14ac:dyDescent="0.25">
      <c r="A26877" s="4">
        <v>6571.0534581483034</v>
      </c>
      <c r="B26877" s="5">
        <v>6.5760929999999995E-2</v>
      </c>
    </row>
    <row r="26878" spans="1:2" x14ac:dyDescent="0.25">
      <c r="A26878" s="4">
        <v>6572.0942306870793</v>
      </c>
      <c r="B26878" s="5">
        <v>8.303634E-2</v>
      </c>
    </row>
    <row r="26879" spans="1:2" x14ac:dyDescent="0.25">
      <c r="A26879" s="4">
        <v>6573.1353329687436</v>
      </c>
      <c r="B26879" s="5">
        <v>0.10302989999999999</v>
      </c>
    </row>
    <row r="26880" spans="1:2" x14ac:dyDescent="0.25">
      <c r="A26880" s="4">
        <v>6574.1767651500259</v>
      </c>
      <c r="B26880" s="5">
        <v>0.12429</v>
      </c>
    </row>
    <row r="26881" spans="1:2" x14ac:dyDescent="0.25">
      <c r="A26881" s="4">
        <v>6575.2185273877576</v>
      </c>
      <c r="B26881" s="5">
        <v>0.14417759999999999</v>
      </c>
    </row>
    <row r="26882" spans="1:2" x14ac:dyDescent="0.25">
      <c r="A26882" s="4">
        <v>6576.2606198388685</v>
      </c>
      <c r="B26882" s="5">
        <v>0.15871279999999999</v>
      </c>
    </row>
    <row r="26883" spans="1:2" x14ac:dyDescent="0.25">
      <c r="A26883" s="4">
        <v>6577.3030426603873</v>
      </c>
      <c r="B26883" s="5">
        <v>0.16300619999999999</v>
      </c>
    </row>
    <row r="26884" spans="1:2" x14ac:dyDescent="0.25">
      <c r="A26884" s="4">
        <v>6578.3457960094447</v>
      </c>
      <c r="B26884" s="5">
        <v>0.15234800000000001</v>
      </c>
    </row>
    <row r="26885" spans="1:2" x14ac:dyDescent="0.25">
      <c r="A26885" s="4">
        <v>6579.388880043266</v>
      </c>
      <c r="B26885" s="5">
        <v>0.1236744</v>
      </c>
    </row>
    <row r="26886" spans="1:2" x14ac:dyDescent="0.25">
      <c r="A26886" s="4">
        <v>6580.4322949191828</v>
      </c>
      <c r="B26886" s="5">
        <v>7.6910919999999994E-2</v>
      </c>
    </row>
    <row r="26887" spans="1:2" x14ac:dyDescent="0.25">
      <c r="A26887" s="4">
        <v>6581.4760407946214</v>
      </c>
      <c r="B26887" s="5">
        <v>1.5678549999999999E-2</v>
      </c>
    </row>
    <row r="26888" spans="1:2" x14ac:dyDescent="0.25">
      <c r="A26888" s="4">
        <v>6582.52011782711</v>
      </c>
      <c r="B26888" s="5">
        <v>-5.3001779999999998E-2</v>
      </c>
    </row>
    <row r="26889" spans="1:2" x14ac:dyDescent="0.25">
      <c r="A26889" s="4">
        <v>6583.5645261742775</v>
      </c>
      <c r="B26889" s="5">
        <v>-0.1200589</v>
      </c>
    </row>
    <row r="26890" spans="1:2" x14ac:dyDescent="0.25">
      <c r="A26890" s="4">
        <v>6584.6092659938513</v>
      </c>
      <c r="B26890" s="5">
        <v>-0.17643130000000001</v>
      </c>
    </row>
    <row r="26891" spans="1:2" x14ac:dyDescent="0.25">
      <c r="A26891" s="4">
        <v>6585.6586745308214</v>
      </c>
      <c r="B26891" s="5">
        <v>-0.21517269999999999</v>
      </c>
    </row>
    <row r="26892" spans="1:2" x14ac:dyDescent="0.25">
      <c r="A26892" s="4">
        <v>6586.7040791458357</v>
      </c>
      <c r="B26892" s="5">
        <v>-0.2329</v>
      </c>
    </row>
    <row r="26893" spans="1:2" x14ac:dyDescent="0.25">
      <c r="A26893" s="4">
        <v>6587.7498157076989</v>
      </c>
      <c r="B26893" s="5">
        <v>-0.23014699999999999</v>
      </c>
    </row>
    <row r="26894" spans="1:2" x14ac:dyDescent="0.25">
      <c r="A26894" s="4">
        <v>6588.7958843745382</v>
      </c>
      <c r="B26894" s="5">
        <v>-0.21060280000000001</v>
      </c>
    </row>
    <row r="26895" spans="1:2" x14ac:dyDescent="0.25">
      <c r="A26895" s="4">
        <v>6589.8422853045859</v>
      </c>
      <c r="B26895" s="5">
        <v>-0.17959079999999999</v>
      </c>
    </row>
    <row r="26896" spans="1:2" x14ac:dyDescent="0.25">
      <c r="A26896" s="4">
        <v>6590.8890186561703</v>
      </c>
      <c r="B26896" s="5">
        <v>-0.14236679999999999</v>
      </c>
    </row>
    <row r="26897" spans="1:2" x14ac:dyDescent="0.25">
      <c r="A26897" s="4">
        <v>6591.9360845877236</v>
      </c>
      <c r="B26897" s="5">
        <v>-0.1028522</v>
      </c>
    </row>
    <row r="26898" spans="1:2" x14ac:dyDescent="0.25">
      <c r="A26898" s="4">
        <v>6592.9834832577781</v>
      </c>
      <c r="B26898" s="5">
        <v>-6.3200190000000003E-2</v>
      </c>
    </row>
    <row r="26899" spans="1:2" x14ac:dyDescent="0.25">
      <c r="A26899" s="4">
        <v>6594.031214824965</v>
      </c>
      <c r="B26899" s="5">
        <v>-2.4172079999999999E-2</v>
      </c>
    </row>
    <row r="26900" spans="1:2" x14ac:dyDescent="0.25">
      <c r="A26900" s="4">
        <v>6595.0792794480185</v>
      </c>
      <c r="B26900" s="5">
        <v>1.408706E-2</v>
      </c>
    </row>
    <row r="26901" spans="1:2" x14ac:dyDescent="0.25">
      <c r="A26901" s="4">
        <v>6596.1276772857727</v>
      </c>
      <c r="B26901" s="5">
        <v>5.1391289999999999E-2</v>
      </c>
    </row>
    <row r="26902" spans="1:2" x14ac:dyDescent="0.25">
      <c r="A26902" s="4">
        <v>6597.1764084971637</v>
      </c>
      <c r="B26902" s="5">
        <v>8.7256769999999997E-2</v>
      </c>
    </row>
    <row r="26903" spans="1:2" x14ac:dyDescent="0.25">
      <c r="A26903" s="4">
        <v>6598.2254732412266</v>
      </c>
      <c r="B26903" s="5">
        <v>0.1209949</v>
      </c>
    </row>
    <row r="26904" spans="1:2" x14ac:dyDescent="0.25">
      <c r="A26904" s="4">
        <v>6599.2748716771002</v>
      </c>
      <c r="B26904" s="5">
        <v>0.1518967</v>
      </c>
    </row>
    <row r="26905" spans="1:2" x14ac:dyDescent="0.25">
      <c r="A26905" s="4">
        <v>6600.3246039640226</v>
      </c>
      <c r="B26905" s="5">
        <v>0.17926719999999999</v>
      </c>
    </row>
    <row r="26906" spans="1:2" x14ac:dyDescent="0.25">
      <c r="A26906" s="4">
        <v>6601.3746702613353</v>
      </c>
      <c r="B26906" s="5">
        <v>0.2022544</v>
      </c>
    </row>
    <row r="26907" spans="1:2" x14ac:dyDescent="0.25">
      <c r="A26907" s="4">
        <v>6602.4294299330377</v>
      </c>
      <c r="B26907" s="5">
        <v>0.21964339999999999</v>
      </c>
    </row>
    <row r="26908" spans="1:2" x14ac:dyDescent="0.25">
      <c r="A26908" s="4">
        <v>6603.4758055249958</v>
      </c>
      <c r="B26908" s="5">
        <v>0.22989399999999999</v>
      </c>
    </row>
    <row r="26909" spans="1:2" x14ac:dyDescent="0.25">
      <c r="A26909" s="4">
        <v>6604.5312367909373</v>
      </c>
      <c r="B26909" s="5">
        <v>0.23159850000000001</v>
      </c>
    </row>
    <row r="26910" spans="1:2" x14ac:dyDescent="0.25">
      <c r="A26910" s="4">
        <v>6605.5826421141555</v>
      </c>
      <c r="B26910" s="5">
        <v>0.22426570000000001</v>
      </c>
    </row>
    <row r="26911" spans="1:2" x14ac:dyDescent="0.25">
      <c r="A26911" s="4">
        <v>6606.6343822466515</v>
      </c>
      <c r="B26911" s="5">
        <v>0.20908180000000001</v>
      </c>
    </row>
    <row r="26912" spans="1:2" x14ac:dyDescent="0.25">
      <c r="A26912" s="4">
        <v>6607.6864573483754</v>
      </c>
      <c r="B26912" s="5">
        <v>0.18918860000000001</v>
      </c>
    </row>
    <row r="26913" spans="1:2" x14ac:dyDescent="0.25">
      <c r="A26913" s="4">
        <v>6608.7388675793782</v>
      </c>
      <c r="B26913" s="5">
        <v>0.16915060000000001</v>
      </c>
    </row>
    <row r="26914" spans="1:2" x14ac:dyDescent="0.25">
      <c r="A26914" s="4">
        <v>6609.7916130998137</v>
      </c>
      <c r="B26914" s="5">
        <v>0.15361050000000001</v>
      </c>
    </row>
    <row r="26915" spans="1:2" x14ac:dyDescent="0.25">
      <c r="A26915" s="4">
        <v>6610.8446940699405</v>
      </c>
      <c r="B26915" s="5">
        <v>0.14557909999999999</v>
      </c>
    </row>
    <row r="26916" spans="1:2" x14ac:dyDescent="0.25">
      <c r="A26916" s="4">
        <v>6611.8981106501151</v>
      </c>
      <c r="B26916" s="5">
        <v>0.1451305</v>
      </c>
    </row>
    <row r="26917" spans="1:2" x14ac:dyDescent="0.25">
      <c r="A26917" s="4">
        <v>6612.9518630007988</v>
      </c>
      <c r="B26917" s="5">
        <v>0.14925579999999999</v>
      </c>
    </row>
    <row r="26918" spans="1:2" x14ac:dyDescent="0.25">
      <c r="A26918" s="4">
        <v>6614.0059512825546</v>
      </c>
      <c r="B26918" s="5">
        <v>0.1531344</v>
      </c>
    </row>
    <row r="26919" spans="1:2" x14ac:dyDescent="0.25">
      <c r="A26919" s="4">
        <v>6615.0603756560486</v>
      </c>
      <c r="B26919" s="5">
        <v>0.15232850000000001</v>
      </c>
    </row>
    <row r="26920" spans="1:2" x14ac:dyDescent="0.25">
      <c r="A26920" s="4">
        <v>6616.1151362820474</v>
      </c>
      <c r="B26920" s="5">
        <v>0.1448257</v>
      </c>
    </row>
    <row r="26921" spans="1:2" x14ac:dyDescent="0.25">
      <c r="A26921" s="4">
        <v>6617.1702333214225</v>
      </c>
      <c r="B26921" s="5">
        <v>0.13194829999999999</v>
      </c>
    </row>
    <row r="26922" spans="1:2" x14ac:dyDescent="0.25">
      <c r="A26922" s="4">
        <v>6618.2256669351455</v>
      </c>
      <c r="B26922" s="5">
        <v>0.1176547</v>
      </c>
    </row>
    <row r="26923" spans="1:2" x14ac:dyDescent="0.25">
      <c r="A26923" s="4">
        <v>6619.281437284294</v>
      </c>
      <c r="B26923" s="5">
        <v>0.1066262</v>
      </c>
    </row>
    <row r="26924" spans="1:2" x14ac:dyDescent="0.25">
      <c r="A26924" s="4">
        <v>6620.3419274198668</v>
      </c>
      <c r="B26924" s="5">
        <v>0.1020341</v>
      </c>
    </row>
    <row r="26925" spans="1:2" x14ac:dyDescent="0.25">
      <c r="A26925" s="4">
        <v>6621.3983731224189</v>
      </c>
      <c r="B26925" s="5">
        <v>0.1039919</v>
      </c>
    </row>
    <row r="26926" spans="1:2" x14ac:dyDescent="0.25">
      <c r="A26926" s="4">
        <v>6622.4551560449117</v>
      </c>
      <c r="B26926" s="5">
        <v>0.1094002</v>
      </c>
    </row>
    <row r="26927" spans="1:2" x14ac:dyDescent="0.25">
      <c r="A26927" s="4">
        <v>6623.5122763488289</v>
      </c>
      <c r="B26927" s="5">
        <v>0.1133132</v>
      </c>
    </row>
    <row r="26928" spans="1:2" x14ac:dyDescent="0.25">
      <c r="A26928" s="4">
        <v>6624.5697341957639</v>
      </c>
      <c r="B26928" s="5">
        <v>0.1112607</v>
      </c>
    </row>
    <row r="26929" spans="1:2" x14ac:dyDescent="0.25">
      <c r="A26929" s="4">
        <v>6625.6275297474112</v>
      </c>
      <c r="B26929" s="5">
        <v>0.1014076</v>
      </c>
    </row>
    <row r="26930" spans="1:2" x14ac:dyDescent="0.25">
      <c r="A26930" s="4">
        <v>6626.6856631655683</v>
      </c>
      <c r="B26930" s="5">
        <v>8.541849E-2</v>
      </c>
    </row>
    <row r="26931" spans="1:2" x14ac:dyDescent="0.25">
      <c r="A26931" s="4">
        <v>6627.744134612135</v>
      </c>
      <c r="B26931" s="5">
        <v>6.7553000000000002E-2</v>
      </c>
    </row>
    <row r="26932" spans="1:2" x14ac:dyDescent="0.25">
      <c r="A26932" s="4">
        <v>6628.8029442491161</v>
      </c>
      <c r="B26932" s="5">
        <v>5.2481569999999998E-2</v>
      </c>
    </row>
    <row r="26933" spans="1:2" x14ac:dyDescent="0.25">
      <c r="A26933" s="4">
        <v>6629.862092238619</v>
      </c>
      <c r="B26933" s="5">
        <v>4.2932919999999999E-2</v>
      </c>
    </row>
    <row r="26934" spans="1:2" x14ac:dyDescent="0.25">
      <c r="A26934" s="4">
        <v>6630.9215787428566</v>
      </c>
      <c r="B26934" s="5">
        <v>3.8273889999999998E-2</v>
      </c>
    </row>
    <row r="26935" spans="1:2" x14ac:dyDescent="0.25">
      <c r="A26935" s="4">
        <v>6631.9814039241437</v>
      </c>
      <c r="B26935" s="5">
        <v>3.4647150000000002E-2</v>
      </c>
    </row>
    <row r="26936" spans="1:2" x14ac:dyDescent="0.25">
      <c r="A26936" s="4">
        <v>6633.0415679448979</v>
      </c>
      <c r="B26936" s="5">
        <v>2.667568E-2</v>
      </c>
    </row>
    <row r="26937" spans="1:2" x14ac:dyDescent="0.25">
      <c r="A26937" s="4">
        <v>6634.1020709676432</v>
      </c>
      <c r="B26937" s="5">
        <v>1.011247E-2</v>
      </c>
    </row>
    <row r="26938" spans="1:2" x14ac:dyDescent="0.25">
      <c r="A26938" s="4">
        <v>6635.1629131550062</v>
      </c>
      <c r="B26938" s="5">
        <v>-1.57074E-2</v>
      </c>
    </row>
    <row r="26939" spans="1:2" x14ac:dyDescent="0.25">
      <c r="A26939" s="4">
        <v>6636.2284986196637</v>
      </c>
      <c r="B26939" s="5">
        <v>-4.6870170000000003E-2</v>
      </c>
    </row>
    <row r="26940" spans="1:2" x14ac:dyDescent="0.25">
      <c r="A26940" s="4">
        <v>6637.2900210335729</v>
      </c>
      <c r="B26940" s="5">
        <v>-7.6003909999999994E-2</v>
      </c>
    </row>
    <row r="26941" spans="1:2" x14ac:dyDescent="0.25">
      <c r="A26941" s="4">
        <v>6638.3518831012789</v>
      </c>
      <c r="B26941" s="5">
        <v>-9.5060359999999997E-2</v>
      </c>
    </row>
    <row r="26942" spans="1:2" x14ac:dyDescent="0.25">
      <c r="A26942" s="4">
        <v>6639.4140849858286</v>
      </c>
      <c r="B26942" s="5">
        <v>-9.8403210000000005E-2</v>
      </c>
    </row>
    <row r="26943" spans="1:2" x14ac:dyDescent="0.25">
      <c r="A26943" s="4">
        <v>6640.476626850369</v>
      </c>
      <c r="B26943" s="5">
        <v>-8.4773730000000005E-2</v>
      </c>
    </row>
    <row r="26944" spans="1:2" x14ac:dyDescent="0.25">
      <c r="A26944" s="4">
        <v>6641.5395088581536</v>
      </c>
      <c r="B26944" s="5">
        <v>-5.7393779999999998E-2</v>
      </c>
    </row>
    <row r="26945" spans="1:2" x14ac:dyDescent="0.25">
      <c r="A26945" s="4">
        <v>6642.6027311725393</v>
      </c>
      <c r="B26945" s="5">
        <v>-2.2394899999999999E-2</v>
      </c>
    </row>
    <row r="26946" spans="1:2" x14ac:dyDescent="0.25">
      <c r="A26946" s="4">
        <v>6643.6662939569878</v>
      </c>
      <c r="B26946" s="5">
        <v>1.353205E-2</v>
      </c>
    </row>
    <row r="26947" spans="1:2" x14ac:dyDescent="0.25">
      <c r="A26947" s="4">
        <v>6644.7301973750655</v>
      </c>
      <c r="B26947" s="5">
        <v>4.5147609999999998E-2</v>
      </c>
    </row>
    <row r="26948" spans="1:2" x14ac:dyDescent="0.25">
      <c r="A26948" s="4">
        <v>6645.7944415904449</v>
      </c>
      <c r="B26948" s="5">
        <v>6.9552320000000001E-2</v>
      </c>
    </row>
    <row r="26949" spans="1:2" x14ac:dyDescent="0.25">
      <c r="A26949" s="4">
        <v>6646.8590267669015</v>
      </c>
      <c r="B26949" s="5">
        <v>8.5881750000000007E-2</v>
      </c>
    </row>
    <row r="26950" spans="1:2" x14ac:dyDescent="0.25">
      <c r="A26950" s="4">
        <v>6647.9239530683162</v>
      </c>
      <c r="B26950" s="5">
        <v>9.4368430000000003E-2</v>
      </c>
    </row>
    <row r="26951" spans="1:2" x14ac:dyDescent="0.25">
      <c r="A26951" s="4">
        <v>6648.9892206586755</v>
      </c>
      <c r="B26951" s="5">
        <v>9.5524280000000003E-2</v>
      </c>
    </row>
    <row r="26952" spans="1:2" x14ac:dyDescent="0.25">
      <c r="A26952" s="4">
        <v>6650.0548297020705</v>
      </c>
      <c r="B26952" s="5">
        <v>8.9922559999999999E-2</v>
      </c>
    </row>
    <row r="26953" spans="1:2" x14ac:dyDescent="0.25">
      <c r="A26953" s="4">
        <v>6651.1207803626985</v>
      </c>
      <c r="B26953" s="5">
        <v>7.8587580000000004E-2</v>
      </c>
    </row>
    <row r="26954" spans="1:2" x14ac:dyDescent="0.25">
      <c r="A26954" s="4">
        <v>6652.1870728048607</v>
      </c>
      <c r="B26954" s="5">
        <v>6.3586100000000007E-2</v>
      </c>
    </row>
    <row r="26955" spans="1:2" x14ac:dyDescent="0.25">
      <c r="A26955" s="4">
        <v>6653.2581337744004</v>
      </c>
      <c r="B26955" s="5">
        <v>4.824941E-2</v>
      </c>
    </row>
    <row r="26956" spans="1:2" x14ac:dyDescent="0.25">
      <c r="A26956" s="4">
        <v>6654.3251116928477</v>
      </c>
      <c r="B26956" s="5">
        <v>3.6608729999999999E-2</v>
      </c>
    </row>
    <row r="26957" spans="1:2" x14ac:dyDescent="0.25">
      <c r="A26957" s="4">
        <v>6655.3924318870504</v>
      </c>
      <c r="B26957" s="5">
        <v>3.2074289999999998E-2</v>
      </c>
    </row>
    <row r="26958" spans="1:2" x14ac:dyDescent="0.25">
      <c r="A26958" s="4">
        <v>6656.4600945217335</v>
      </c>
      <c r="B26958" s="5">
        <v>3.5880420000000003E-2</v>
      </c>
    </row>
    <row r="26959" spans="1:2" x14ac:dyDescent="0.25">
      <c r="A26959" s="4">
        <v>6657.5280997617274</v>
      </c>
      <c r="B26959" s="5">
        <v>4.6059910000000003E-2</v>
      </c>
    </row>
    <row r="26960" spans="1:2" x14ac:dyDescent="0.25">
      <c r="A26960" s="4">
        <v>6658.5964477719672</v>
      </c>
      <c r="B26960" s="5">
        <v>5.7538110000000003E-2</v>
      </c>
    </row>
    <row r="26961" spans="1:2" x14ac:dyDescent="0.25">
      <c r="A26961" s="4">
        <v>6659.6651387174952</v>
      </c>
      <c r="B26961" s="5">
        <v>6.3482109999999994E-2</v>
      </c>
    </row>
    <row r="26962" spans="1:2" x14ac:dyDescent="0.25">
      <c r="A26962" s="4">
        <v>6660.7341727634584</v>
      </c>
      <c r="B26962" s="5">
        <v>5.7525279999999998E-2</v>
      </c>
    </row>
    <row r="26963" spans="1:2" x14ac:dyDescent="0.25">
      <c r="A26963" s="4">
        <v>6661.8035500751121</v>
      </c>
      <c r="B26963" s="5">
        <v>3.6110870000000003E-2</v>
      </c>
    </row>
    <row r="26964" spans="1:2" x14ac:dyDescent="0.25">
      <c r="A26964" s="4">
        <v>6662.873270817814</v>
      </c>
      <c r="B26964" s="5">
        <v>9.5372979999999995E-5</v>
      </c>
    </row>
    <row r="26965" spans="1:2" x14ac:dyDescent="0.25">
      <c r="A26965" s="4">
        <v>6663.9433351570324</v>
      </c>
      <c r="B26965" s="5">
        <v>-4.498796E-2</v>
      </c>
    </row>
    <row r="26966" spans="1:2" x14ac:dyDescent="0.25">
      <c r="A26966" s="4">
        <v>6665.0137432583379</v>
      </c>
      <c r="B26966" s="5">
        <v>-9.0063679999999993E-2</v>
      </c>
    </row>
    <row r="26967" spans="1:2" x14ac:dyDescent="0.25">
      <c r="A26967" s="4">
        <v>6666.0844952874113</v>
      </c>
      <c r="B26967" s="5">
        <v>-0.1245856</v>
      </c>
    </row>
    <row r="26968" spans="1:2" x14ac:dyDescent="0.25">
      <c r="A26968" s="4">
        <v>6667.1555914100363</v>
      </c>
      <c r="B26968" s="5">
        <v>-0.13889070000000001</v>
      </c>
    </row>
    <row r="26969" spans="1:2" x14ac:dyDescent="0.25">
      <c r="A26969" s="4">
        <v>6668.2270317921066</v>
      </c>
      <c r="B26969" s="5">
        <v>-0.1263329</v>
      </c>
    </row>
    <row r="26970" spans="1:2" x14ac:dyDescent="0.25">
      <c r="A26970" s="4">
        <v>6669.3032645572557</v>
      </c>
      <c r="B26970" s="5">
        <v>-8.4924440000000004E-2</v>
      </c>
    </row>
    <row r="26971" spans="1:2" x14ac:dyDescent="0.25">
      <c r="A26971" s="4">
        <v>6670.3709459986785</v>
      </c>
      <c r="B26971" s="5">
        <v>-1.8252060000000001E-2</v>
      </c>
    </row>
    <row r="26972" spans="1:2" x14ac:dyDescent="0.25">
      <c r="A26972" s="4">
        <v>6671.4478709741979</v>
      </c>
      <c r="B26972" s="5">
        <v>6.4688800000000005E-2</v>
      </c>
    </row>
    <row r="26973" spans="1:2" x14ac:dyDescent="0.25">
      <c r="A26973" s="4">
        <v>6672.5206914866649</v>
      </c>
      <c r="B26973" s="5">
        <v>0.15106849999999999</v>
      </c>
    </row>
    <row r="26974" spans="1:2" x14ac:dyDescent="0.25">
      <c r="A26974" s="4">
        <v>6673.5938570903263</v>
      </c>
      <c r="B26974" s="5">
        <v>0.22707569999999999</v>
      </c>
    </row>
    <row r="26975" spans="1:2" x14ac:dyDescent="0.25">
      <c r="A26975" s="4">
        <v>6674.667367951718</v>
      </c>
      <c r="B26975" s="5">
        <v>0.28122629999999998</v>
      </c>
    </row>
    <row r="26976" spans="1:2" x14ac:dyDescent="0.25">
      <c r="A26976" s="4">
        <v>6675.7412242374803</v>
      </c>
      <c r="B26976" s="5">
        <v>0.30698249999999999</v>
      </c>
    </row>
    <row r="26977" spans="1:2" x14ac:dyDescent="0.25">
      <c r="A26977" s="4">
        <v>6676.81542611436</v>
      </c>
      <c r="B26977" s="5">
        <v>0.30390699999999998</v>
      </c>
    </row>
    <row r="26978" spans="1:2" x14ac:dyDescent="0.25">
      <c r="A26978" s="4">
        <v>6677.8899737492147</v>
      </c>
      <c r="B26978" s="5">
        <v>0.27729599999999999</v>
      </c>
    </row>
    <row r="26979" spans="1:2" x14ac:dyDescent="0.25">
      <c r="A26979" s="4">
        <v>6678.9648673090051</v>
      </c>
      <c r="B26979" s="5">
        <v>0.2366838</v>
      </c>
    </row>
    <row r="26980" spans="1:2" x14ac:dyDescent="0.25">
      <c r="A26980" s="4">
        <v>6680.0401069608015</v>
      </c>
      <c r="B26980" s="5">
        <v>0.1936109</v>
      </c>
    </row>
    <row r="26981" spans="1:2" x14ac:dyDescent="0.25">
      <c r="A26981" s="4">
        <v>6681.1156928717837</v>
      </c>
      <c r="B26981" s="5">
        <v>0.15889990000000001</v>
      </c>
    </row>
    <row r="26982" spans="1:2" x14ac:dyDescent="0.25">
      <c r="A26982" s="4">
        <v>6682.191625209236</v>
      </c>
      <c r="B26982" s="5">
        <v>0.13979839999999999</v>
      </c>
    </row>
    <row r="26983" spans="1:2" x14ac:dyDescent="0.25">
      <c r="A26983" s="4">
        <v>6683.2679041405527</v>
      </c>
      <c r="B26983" s="5">
        <v>0.13778360000000001</v>
      </c>
    </row>
    <row r="26984" spans="1:2" x14ac:dyDescent="0.25">
      <c r="A26984" s="4">
        <v>6684.3445298332326</v>
      </c>
      <c r="B26984" s="5">
        <v>0.1481025</v>
      </c>
    </row>
    <row r="26985" spans="1:2" x14ac:dyDescent="0.25">
      <c r="A26985" s="4">
        <v>6685.4215024548876</v>
      </c>
      <c r="B26985" s="5">
        <v>0.1616245</v>
      </c>
    </row>
    <row r="26986" spans="1:2" x14ac:dyDescent="0.25">
      <c r="A26986" s="4">
        <v>6686.4988221732328</v>
      </c>
      <c r="B26986" s="5">
        <v>0.16834830000000001</v>
      </c>
    </row>
    <row r="26987" spans="1:2" x14ac:dyDescent="0.25">
      <c r="A26987" s="4">
        <v>6687.5764891560948</v>
      </c>
      <c r="B26987" s="5">
        <v>0.16094220000000001</v>
      </c>
    </row>
    <row r="26988" spans="1:2" x14ac:dyDescent="0.25">
      <c r="A26988" s="4">
        <v>6688.6589773843061</v>
      </c>
      <c r="B26988" s="5">
        <v>0.13687150000000001</v>
      </c>
    </row>
    <row r="26989" spans="1:2" x14ac:dyDescent="0.25">
      <c r="A26989" s="4">
        <v>6689.7373408427866</v>
      </c>
      <c r="B26989" s="5">
        <v>9.8691420000000002E-2</v>
      </c>
    </row>
    <row r="26990" spans="1:2" x14ac:dyDescent="0.25">
      <c r="A26990" s="4">
        <v>6690.8160520706069</v>
      </c>
      <c r="B26990" s="5">
        <v>5.2969139999999998E-2</v>
      </c>
    </row>
    <row r="26991" spans="1:2" x14ac:dyDescent="0.25">
      <c r="A26991" s="4">
        <v>6691.8951112360264</v>
      </c>
      <c r="B26991" s="5">
        <v>8.5194880000000004E-3</v>
      </c>
    </row>
    <row r="26992" spans="1:2" x14ac:dyDescent="0.25">
      <c r="A26992" s="4">
        <v>6692.9745185074125</v>
      </c>
      <c r="B26992" s="5">
        <v>-2.5555870000000001E-2</v>
      </c>
    </row>
    <row r="26993" spans="1:2" x14ac:dyDescent="0.25">
      <c r="A26993" s="4">
        <v>6694.0542740532428</v>
      </c>
      <c r="B26993" s="5">
        <v>-4.1754180000000002E-2</v>
      </c>
    </row>
    <row r="26994" spans="1:2" x14ac:dyDescent="0.25">
      <c r="A26994" s="4">
        <v>6695.1343780421012</v>
      </c>
      <c r="B26994" s="5">
        <v>-3.5755679999999998E-2</v>
      </c>
    </row>
    <row r="26995" spans="1:2" x14ac:dyDescent="0.25">
      <c r="A26995" s="4">
        <v>6696.2148306426825</v>
      </c>
      <c r="B26995" s="5">
        <v>-7.4419450000000002E-3</v>
      </c>
    </row>
    <row r="26996" spans="1:2" x14ac:dyDescent="0.25">
      <c r="A26996" s="4">
        <v>6697.2956320237881</v>
      </c>
      <c r="B26996" s="5">
        <v>3.8884630000000003E-2</v>
      </c>
    </row>
    <row r="26997" spans="1:2" x14ac:dyDescent="0.25">
      <c r="A26997" s="4">
        <v>6698.3767823543321</v>
      </c>
      <c r="B26997" s="5">
        <v>9.5172880000000001E-2</v>
      </c>
    </row>
    <row r="26998" spans="1:2" x14ac:dyDescent="0.25">
      <c r="A26998" s="4">
        <v>6699.4582818033341</v>
      </c>
      <c r="B26998" s="5">
        <v>0.15110309999999999</v>
      </c>
    </row>
    <row r="26999" spans="1:2" x14ac:dyDescent="0.25">
      <c r="A26999" s="4">
        <v>6700.5401305399228</v>
      </c>
      <c r="B26999" s="5">
        <v>0.19615830000000001</v>
      </c>
    </row>
    <row r="27000" spans="1:2" x14ac:dyDescent="0.25">
      <c r="A27000" s="4">
        <v>6701.6223287333405</v>
      </c>
      <c r="B27000" s="5">
        <v>0.22195010000000001</v>
      </c>
    </row>
    <row r="27001" spans="1:2" x14ac:dyDescent="0.25">
      <c r="A27001" s="4">
        <v>6702.7048765529335</v>
      </c>
      <c r="B27001" s="5">
        <v>0.22431110000000001</v>
      </c>
    </row>
    <row r="27002" spans="1:2" x14ac:dyDescent="0.25">
      <c r="A27002" s="4">
        <v>6703.7877741681605</v>
      </c>
      <c r="B27002" s="5">
        <v>0.20452129999999999</v>
      </c>
    </row>
    <row r="27003" spans="1:2" x14ac:dyDescent="0.25">
      <c r="A27003" s="4">
        <v>6704.8710217485905</v>
      </c>
      <c r="B27003" s="5">
        <v>0.169099</v>
      </c>
    </row>
    <row r="27004" spans="1:2" x14ac:dyDescent="0.25">
      <c r="A27004" s="4">
        <v>6705.9591164496505</v>
      </c>
      <c r="B27004" s="5">
        <v>0.12795819999999999</v>
      </c>
    </row>
    <row r="27005" spans="1:2" x14ac:dyDescent="0.25">
      <c r="A27005" s="4">
        <v>6707.0430659235262</v>
      </c>
      <c r="B27005" s="5">
        <v>9.1357259999999996E-2</v>
      </c>
    </row>
    <row r="27006" spans="1:2" x14ac:dyDescent="0.25">
      <c r="A27006" s="4">
        <v>6708.1273658726705</v>
      </c>
      <c r="B27006" s="5">
        <v>6.6638829999999996E-2</v>
      </c>
    </row>
    <row r="27007" spans="1:2" x14ac:dyDescent="0.25">
      <c r="A27007" s="4">
        <v>6709.2120164670896</v>
      </c>
      <c r="B27007" s="5">
        <v>5.5977579999999999E-2</v>
      </c>
    </row>
    <row r="27008" spans="1:2" x14ac:dyDescent="0.25">
      <c r="A27008" s="4">
        <v>6710.2970178769019</v>
      </c>
      <c r="B27008" s="5">
        <v>5.607231E-2</v>
      </c>
    </row>
    <row r="27009" spans="1:2" x14ac:dyDescent="0.25">
      <c r="A27009" s="4">
        <v>6711.3823702723339</v>
      </c>
      <c r="B27009" s="5">
        <v>5.9974689999999997E-2</v>
      </c>
    </row>
    <row r="27010" spans="1:2" x14ac:dyDescent="0.25">
      <c r="A27010" s="4">
        <v>6712.468073823723</v>
      </c>
      <c r="B27010" s="5">
        <v>6.0300520000000003E-2</v>
      </c>
    </row>
    <row r="27011" spans="1:2" x14ac:dyDescent="0.25">
      <c r="A27011" s="4">
        <v>6713.5541287015185</v>
      </c>
      <c r="B27011" s="5">
        <v>5.2370239999999998E-2</v>
      </c>
    </row>
    <row r="27012" spans="1:2" x14ac:dyDescent="0.25">
      <c r="A27012" s="4">
        <v>6714.6405350762752</v>
      </c>
      <c r="B27012" s="5">
        <v>3.5845759999999997E-2</v>
      </c>
    </row>
    <row r="27013" spans="1:2" x14ac:dyDescent="0.25">
      <c r="A27013" s="4">
        <v>6715.7272931186635</v>
      </c>
      <c r="B27013" s="5">
        <v>1.4243280000000001E-2</v>
      </c>
    </row>
    <row r="27014" spans="1:2" x14ac:dyDescent="0.25">
      <c r="A27014" s="4">
        <v>6716.814402999461</v>
      </c>
      <c r="B27014" s="5">
        <v>-7.1947240000000004E-3</v>
      </c>
    </row>
    <row r="27015" spans="1:2" x14ac:dyDescent="0.25">
      <c r="A27015" s="4">
        <v>6717.9018648895581</v>
      </c>
      <c r="B27015" s="5">
        <v>-2.4061059999999999E-2</v>
      </c>
    </row>
    <row r="27016" spans="1:2" x14ac:dyDescent="0.25">
      <c r="A27016" s="4">
        <v>6718.9896789599543</v>
      </c>
      <c r="B27016" s="5">
        <v>-3.4544770000000002E-2</v>
      </c>
    </row>
    <row r="27017" spans="1:2" x14ac:dyDescent="0.25">
      <c r="A27017" s="4">
        <v>6720.0778453817611</v>
      </c>
      <c r="B27017" s="5">
        <v>-3.9669830000000003E-2</v>
      </c>
    </row>
    <row r="27018" spans="1:2" x14ac:dyDescent="0.25">
      <c r="A27018" s="4">
        <v>6721.1663643262</v>
      </c>
      <c r="B27018" s="5">
        <v>-4.2021129999999997E-2</v>
      </c>
    </row>
    <row r="27019" spans="1:2" x14ac:dyDescent="0.25">
      <c r="A27019" s="4">
        <v>6722.2597548391868</v>
      </c>
      <c r="B27019" s="5">
        <v>-4.365223E-2</v>
      </c>
    </row>
    <row r="27020" spans="1:2" x14ac:dyDescent="0.25">
      <c r="A27020" s="4">
        <v>6723.3489808075274</v>
      </c>
      <c r="B27020" s="5">
        <v>-4.4285770000000002E-2</v>
      </c>
    </row>
    <row r="27021" spans="1:2" x14ac:dyDescent="0.25">
      <c r="A27021" s="4">
        <v>6724.4385598135441</v>
      </c>
      <c r="B27021" s="5">
        <v>-4.0824359999999997E-2</v>
      </c>
    </row>
    <row r="27022" spans="1:2" x14ac:dyDescent="0.25">
      <c r="A27022" s="4">
        <v>6725.5284920289032</v>
      </c>
      <c r="B27022" s="5">
        <v>-2.8533670000000001E-2</v>
      </c>
    </row>
    <row r="27023" spans="1:2" x14ac:dyDescent="0.25">
      <c r="A27023" s="4">
        <v>6726.6187776253819</v>
      </c>
      <c r="B27023" s="5">
        <v>-3.343983E-3</v>
      </c>
    </row>
    <row r="27024" spans="1:2" x14ac:dyDescent="0.25">
      <c r="A27024" s="4">
        <v>6727.7094167748701</v>
      </c>
      <c r="B27024" s="5">
        <v>3.5904360000000003E-2</v>
      </c>
    </row>
    <row r="27025" spans="1:2" x14ac:dyDescent="0.25">
      <c r="A27025" s="4">
        <v>6728.8004096493696</v>
      </c>
      <c r="B27025" s="5">
        <v>8.6398749999999996E-2</v>
      </c>
    </row>
    <row r="27026" spans="1:2" x14ac:dyDescent="0.25">
      <c r="A27026" s="4">
        <v>6729.8917564209905</v>
      </c>
      <c r="B27026" s="5">
        <v>0.14196719999999999</v>
      </c>
    </row>
    <row r="27027" spans="1:2" x14ac:dyDescent="0.25">
      <c r="A27027" s="4">
        <v>6730.9834572619575</v>
      </c>
      <c r="B27027" s="5">
        <v>0.1950403</v>
      </c>
    </row>
    <row r="27028" spans="1:2" x14ac:dyDescent="0.25">
      <c r="A27028" s="4">
        <v>6732.075512344607</v>
      </c>
      <c r="B27028" s="5">
        <v>0.23905689999999999</v>
      </c>
    </row>
    <row r="27029" spans="1:2" x14ac:dyDescent="0.25">
      <c r="A27029" s="4">
        <v>6733.1679218413874</v>
      </c>
      <c r="B27029" s="5">
        <v>0.27029219999999998</v>
      </c>
    </row>
    <row r="27030" spans="1:2" x14ac:dyDescent="0.25">
      <c r="A27030" s="4">
        <v>6734.2606859248563</v>
      </c>
      <c r="B27030" s="5">
        <v>0.28843340000000001</v>
      </c>
    </row>
    <row r="27031" spans="1:2" x14ac:dyDescent="0.25">
      <c r="A27031" s="4">
        <v>6735.3538047676875</v>
      </c>
      <c r="B27031" s="5">
        <v>0.29584319999999997</v>
      </c>
    </row>
    <row r="27032" spans="1:2" x14ac:dyDescent="0.25">
      <c r="A27032" s="4">
        <v>6736.4472785426642</v>
      </c>
      <c r="B27032" s="5">
        <v>0.2960334</v>
      </c>
    </row>
    <row r="27033" spans="1:2" x14ac:dyDescent="0.25">
      <c r="A27033" s="4">
        <v>6737.5411074226813</v>
      </c>
      <c r="B27033" s="5">
        <v>0.29213879999999998</v>
      </c>
    </row>
    <row r="27034" spans="1:2" x14ac:dyDescent="0.25">
      <c r="A27034" s="4">
        <v>6738.6398325043683</v>
      </c>
      <c r="B27034" s="5">
        <v>0.28604560000000001</v>
      </c>
    </row>
    <row r="27035" spans="1:2" x14ac:dyDescent="0.25">
      <c r="A27035" s="4">
        <v>6739.7298311899867</v>
      </c>
      <c r="B27035" s="5">
        <v>0.27837889999999998</v>
      </c>
    </row>
    <row r="27036" spans="1:2" x14ac:dyDescent="0.25">
      <c r="A27036" s="4">
        <v>6740.82927029849</v>
      </c>
      <c r="B27036" s="5">
        <v>0.26906669999999999</v>
      </c>
    </row>
    <row r="27037" spans="1:2" x14ac:dyDescent="0.25">
      <c r="A27037" s="4">
        <v>6741.924522806582</v>
      </c>
      <c r="B27037" s="5">
        <v>0.25794630000000002</v>
      </c>
    </row>
    <row r="27038" spans="1:2" x14ac:dyDescent="0.25">
      <c r="A27038" s="4">
        <v>6743.0201312866011</v>
      </c>
      <c r="B27038" s="5">
        <v>0.244978</v>
      </c>
    </row>
    <row r="27039" spans="1:2" x14ac:dyDescent="0.25">
      <c r="A27039" s="4">
        <v>6744.1160959121216</v>
      </c>
      <c r="B27039" s="5">
        <v>0.2299995</v>
      </c>
    </row>
    <row r="27040" spans="1:2" x14ac:dyDescent="0.25">
      <c r="A27040" s="4">
        <v>6745.2124168568262</v>
      </c>
      <c r="B27040" s="5">
        <v>0.21232519999999999</v>
      </c>
    </row>
    <row r="27041" spans="1:2" x14ac:dyDescent="0.25">
      <c r="A27041" s="4">
        <v>6746.3090942945119</v>
      </c>
      <c r="B27041" s="5">
        <v>0.19065199999999999</v>
      </c>
    </row>
    <row r="27042" spans="1:2" x14ac:dyDescent="0.25">
      <c r="A27042" s="4">
        <v>6747.4061283990904</v>
      </c>
      <c r="B27042" s="5">
        <v>0.16356010000000001</v>
      </c>
    </row>
    <row r="27043" spans="1:2" x14ac:dyDescent="0.25">
      <c r="A27043" s="4">
        <v>6748.5035193445856</v>
      </c>
      <c r="B27043" s="5">
        <v>0.13050519999999999</v>
      </c>
    </row>
    <row r="27044" spans="1:2" x14ac:dyDescent="0.25">
      <c r="A27044" s="4">
        <v>6749.6012673051346</v>
      </c>
      <c r="B27044" s="5">
        <v>9.2813839999999995E-2</v>
      </c>
    </row>
    <row r="27045" spans="1:2" x14ac:dyDescent="0.25">
      <c r="A27045" s="4">
        <v>6750.6993724549866</v>
      </c>
      <c r="B27045" s="5">
        <v>5.4048680000000002E-2</v>
      </c>
    </row>
    <row r="27046" spans="1:2" x14ac:dyDescent="0.25">
      <c r="A27046" s="4">
        <v>6751.7978349685063</v>
      </c>
      <c r="B27046" s="5">
        <v>1.9347719999999999E-2</v>
      </c>
    </row>
    <row r="27047" spans="1:2" x14ac:dyDescent="0.25">
      <c r="A27047" s="4">
        <v>6752.8966550201712</v>
      </c>
      <c r="B27047" s="5">
        <v>-6.1546930000000001E-3</v>
      </c>
    </row>
    <row r="27048" spans="1:2" x14ac:dyDescent="0.25">
      <c r="A27048" s="4">
        <v>6753.9958327845707</v>
      </c>
      <c r="B27048" s="5">
        <v>-1.9204539999999999E-2</v>
      </c>
    </row>
    <row r="27049" spans="1:2" x14ac:dyDescent="0.25">
      <c r="A27049" s="4">
        <v>6755.0953684364113</v>
      </c>
      <c r="B27049" s="5">
        <v>-1.9748689999999999E-2</v>
      </c>
    </row>
    <row r="27050" spans="1:2" x14ac:dyDescent="0.25">
      <c r="A27050" s="4">
        <v>6756.1952621505106</v>
      </c>
      <c r="B27050" s="5">
        <v>-1.104549E-2</v>
      </c>
    </row>
    <row r="27051" spans="1:2" x14ac:dyDescent="0.25">
      <c r="A27051" s="4">
        <v>6757.2955141018001</v>
      </c>
      <c r="B27051" s="5">
        <v>1.5434229999999999E-3</v>
      </c>
    </row>
    <row r="27052" spans="1:2" x14ac:dyDescent="0.25">
      <c r="A27052" s="4">
        <v>6758.4006920602305</v>
      </c>
      <c r="B27052" s="5">
        <v>1.257746E-2</v>
      </c>
    </row>
    <row r="27053" spans="1:2" x14ac:dyDescent="0.25">
      <c r="A27053" s="4">
        <v>6759.5016624994341</v>
      </c>
      <c r="B27053" s="5">
        <v>1.8505480000000001E-2</v>
      </c>
    </row>
    <row r="27054" spans="1:2" x14ac:dyDescent="0.25">
      <c r="A27054" s="4">
        <v>6760.602991702036</v>
      </c>
      <c r="B27054" s="5">
        <v>1.8759100000000001E-2</v>
      </c>
    </row>
    <row r="27055" spans="1:2" x14ac:dyDescent="0.25">
      <c r="A27055" s="4">
        <v>6761.7046798434267</v>
      </c>
      <c r="B27055" s="5">
        <v>1.5574930000000001E-2</v>
      </c>
    </row>
    <row r="27056" spans="1:2" x14ac:dyDescent="0.25">
      <c r="A27056" s="4">
        <v>6762.8067270991078</v>
      </c>
      <c r="B27056" s="5">
        <v>1.2721639999999999E-2</v>
      </c>
    </row>
    <row r="27057" spans="1:2" x14ac:dyDescent="0.25">
      <c r="A27057" s="4">
        <v>6763.9091336446991</v>
      </c>
      <c r="B27057" s="5">
        <v>1.3763009999999999E-2</v>
      </c>
    </row>
    <row r="27058" spans="1:2" x14ac:dyDescent="0.25">
      <c r="A27058" s="4">
        <v>6765.0118996559313</v>
      </c>
      <c r="B27058" s="5">
        <v>2.0640260000000001E-2</v>
      </c>
    </row>
    <row r="27059" spans="1:2" x14ac:dyDescent="0.25">
      <c r="A27059" s="4">
        <v>6766.1150253086535</v>
      </c>
      <c r="B27059" s="5">
        <v>3.3141190000000001E-2</v>
      </c>
    </row>
    <row r="27060" spans="1:2" x14ac:dyDescent="0.25">
      <c r="A27060" s="4">
        <v>6767.2185107788255</v>
      </c>
      <c r="B27060" s="5">
        <v>4.9360689999999999E-2</v>
      </c>
    </row>
    <row r="27061" spans="1:2" x14ac:dyDescent="0.25">
      <c r="A27061" s="4">
        <v>6768.3223562425255</v>
      </c>
      <c r="B27061" s="5">
        <v>6.6789689999999999E-2</v>
      </c>
    </row>
    <row r="27062" spans="1:2" x14ac:dyDescent="0.25">
      <c r="A27062" s="4">
        <v>6769.4265618759437</v>
      </c>
      <c r="B27062" s="5">
        <v>8.3441119999999994E-2</v>
      </c>
    </row>
    <row r="27063" spans="1:2" x14ac:dyDescent="0.25">
      <c r="A27063" s="4">
        <v>6770.5311278553863</v>
      </c>
      <c r="B27063" s="5">
        <v>9.8502859999999998E-2</v>
      </c>
    </row>
    <row r="27064" spans="1:2" x14ac:dyDescent="0.25">
      <c r="A27064" s="4">
        <v>6771.6360543572764</v>
      </c>
      <c r="B27064" s="5">
        <v>0.11230080000000001</v>
      </c>
    </row>
    <row r="27065" spans="1:2" x14ac:dyDescent="0.25">
      <c r="A27065" s="4">
        <v>6772.7413415581505</v>
      </c>
      <c r="B27065" s="5">
        <v>0.12568840000000001</v>
      </c>
    </row>
    <row r="27066" spans="1:2" x14ac:dyDescent="0.25">
      <c r="A27066" s="4">
        <v>6773.8469896346587</v>
      </c>
      <c r="B27066" s="5">
        <v>0.1392245</v>
      </c>
    </row>
    <row r="27067" spans="1:2" x14ac:dyDescent="0.25">
      <c r="A27067" s="4">
        <v>6774.9529987635706</v>
      </c>
      <c r="B27067" s="5">
        <v>0.15257029999999999</v>
      </c>
    </row>
    <row r="27068" spans="1:2" x14ac:dyDescent="0.25">
      <c r="A27068" s="4">
        <v>6776.0639606229379</v>
      </c>
      <c r="B27068" s="5">
        <v>0.16439490000000001</v>
      </c>
    </row>
    <row r="27069" spans="1:2" x14ac:dyDescent="0.25">
      <c r="A27069" s="4">
        <v>6777.1706938873995</v>
      </c>
      <c r="B27069" s="5">
        <v>0.17277980000000001</v>
      </c>
    </row>
    <row r="27070" spans="1:2" x14ac:dyDescent="0.25">
      <c r="A27070" s="4">
        <v>6778.2777887359935</v>
      </c>
      <c r="B27070" s="5">
        <v>0.1758613</v>
      </c>
    </row>
    <row r="27071" spans="1:2" x14ac:dyDescent="0.25">
      <c r="A27071" s="4">
        <v>6779.3852453459522</v>
      </c>
      <c r="B27071" s="5">
        <v>0.1723981</v>
      </c>
    </row>
    <row r="27072" spans="1:2" x14ac:dyDescent="0.25">
      <c r="A27072" s="4">
        <v>6780.4930638946207</v>
      </c>
      <c r="B27072" s="5">
        <v>0.1620924</v>
      </c>
    </row>
    <row r="27073" spans="1:2" x14ac:dyDescent="0.25">
      <c r="A27073" s="4">
        <v>6781.6012445594606</v>
      </c>
      <c r="B27073" s="5">
        <v>0.14566750000000001</v>
      </c>
    </row>
    <row r="27074" spans="1:2" x14ac:dyDescent="0.25">
      <c r="A27074" s="4">
        <v>6782.7097875180507</v>
      </c>
      <c r="B27074" s="5">
        <v>0.1247694</v>
      </c>
    </row>
    <row r="27075" spans="1:2" x14ac:dyDescent="0.25">
      <c r="A27075" s="4">
        <v>6783.8186929480844</v>
      </c>
      <c r="B27075" s="5">
        <v>0.101729</v>
      </c>
    </row>
    <row r="27076" spans="1:2" x14ac:dyDescent="0.25">
      <c r="A27076" s="4">
        <v>6784.9279610273734</v>
      </c>
      <c r="B27076" s="5">
        <v>7.9174939999999999E-2</v>
      </c>
    </row>
    <row r="27077" spans="1:2" x14ac:dyDescent="0.25">
      <c r="A27077" s="4">
        <v>6786.0375919338439</v>
      </c>
      <c r="B27077" s="5">
        <v>5.9510790000000001E-2</v>
      </c>
    </row>
    <row r="27078" spans="1:2" x14ac:dyDescent="0.25">
      <c r="A27078" s="4">
        <v>6787.1475858455397</v>
      </c>
      <c r="B27078" s="5">
        <v>4.4368390000000001E-2</v>
      </c>
    </row>
    <row r="27079" spans="1:2" x14ac:dyDescent="0.25">
      <c r="A27079" s="4">
        <v>6788.2579429406187</v>
      </c>
      <c r="B27079" s="5">
        <v>3.4235059999999998E-2</v>
      </c>
    </row>
    <row r="27080" spans="1:2" x14ac:dyDescent="0.25">
      <c r="A27080" s="4">
        <v>6789.3686633973593</v>
      </c>
      <c r="B27080" s="5">
        <v>2.8426099999999999E-2</v>
      </c>
    </row>
    <row r="27081" spans="1:2" x14ac:dyDescent="0.25">
      <c r="A27081" s="4">
        <v>6790.4797473941526</v>
      </c>
      <c r="B27081" s="5">
        <v>2.5426290000000001E-2</v>
      </c>
    </row>
    <row r="27082" spans="1:2" x14ac:dyDescent="0.25">
      <c r="A27082" s="4">
        <v>6791.5911951095104</v>
      </c>
      <c r="B27082" s="5">
        <v>2.3445000000000001E-2</v>
      </c>
    </row>
    <row r="27083" spans="1:2" x14ac:dyDescent="0.25">
      <c r="A27083" s="4">
        <v>6792.7076208066073</v>
      </c>
      <c r="B27083" s="5">
        <v>2.0929050000000001E-2</v>
      </c>
    </row>
    <row r="27084" spans="1:2" x14ac:dyDescent="0.25">
      <c r="A27084" s="4">
        <v>6793.8151824105407</v>
      </c>
      <c r="B27084" s="5">
        <v>1.6808279999999998E-2</v>
      </c>
    </row>
    <row r="27085" spans="1:2" x14ac:dyDescent="0.25">
      <c r="A27085" s="4">
        <v>6794.9323394612302</v>
      </c>
      <c r="B27085" s="5">
        <v>1.040073E-2</v>
      </c>
    </row>
    <row r="27086" spans="1:2" x14ac:dyDescent="0.25">
      <c r="A27086" s="4">
        <v>6796.045245350826</v>
      </c>
      <c r="B27086" s="5">
        <v>1.1178239999999999E-3</v>
      </c>
    </row>
    <row r="27087" spans="1:2" x14ac:dyDescent="0.25">
      <c r="A27087" s="4">
        <v>6797.1585158540329</v>
      </c>
      <c r="B27087" s="5">
        <v>-1.17351E-2</v>
      </c>
    </row>
    <row r="27088" spans="1:2" x14ac:dyDescent="0.25">
      <c r="A27088" s="4">
        <v>6798.272151150064</v>
      </c>
      <c r="B27088" s="5">
        <v>-2.878708E-2</v>
      </c>
    </row>
    <row r="27089" spans="1:2" x14ac:dyDescent="0.25">
      <c r="A27089" s="4">
        <v>6799.3861514182499</v>
      </c>
      <c r="B27089" s="5">
        <v>-4.9997670000000001E-2</v>
      </c>
    </row>
    <row r="27090" spans="1:2" x14ac:dyDescent="0.25">
      <c r="A27090" s="4">
        <v>6800.5005168380394</v>
      </c>
      <c r="B27090" s="5">
        <v>-7.3850360000000004E-2</v>
      </c>
    </row>
    <row r="27091" spans="1:2" x14ac:dyDescent="0.25">
      <c r="A27091" s="4">
        <v>6801.6152475889976</v>
      </c>
      <c r="B27091" s="5">
        <v>-9.6789509999999995E-2</v>
      </c>
    </row>
    <row r="27092" spans="1:2" x14ac:dyDescent="0.25">
      <c r="A27092" s="4">
        <v>6802.7303438508079</v>
      </c>
      <c r="B27092" s="5">
        <v>-0.11338040000000001</v>
      </c>
    </row>
    <row r="27093" spans="1:2" x14ac:dyDescent="0.25">
      <c r="A27093" s="4">
        <v>6803.845805803272</v>
      </c>
      <c r="B27093" s="5">
        <v>-0.1174765</v>
      </c>
    </row>
    <row r="27094" spans="1:2" x14ac:dyDescent="0.25">
      <c r="A27094" s="4">
        <v>6804.9616336263089</v>
      </c>
      <c r="B27094" s="5">
        <v>-0.10425810000000001</v>
      </c>
    </row>
    <row r="27095" spans="1:2" x14ac:dyDescent="0.25">
      <c r="A27095" s="4">
        <v>6806.0778274999575</v>
      </c>
      <c r="B27095" s="5">
        <v>-7.2479520000000006E-2</v>
      </c>
    </row>
    <row r="27096" spans="1:2" x14ac:dyDescent="0.25">
      <c r="A27096" s="4">
        <v>6807.1943876043706</v>
      </c>
      <c r="B27096" s="5">
        <v>-2.5926149999999999E-2</v>
      </c>
    </row>
    <row r="27097" spans="1:2" x14ac:dyDescent="0.25">
      <c r="A27097" s="4">
        <v>6808.3113141198255</v>
      </c>
      <c r="B27097" s="5">
        <v>2.677291E-2</v>
      </c>
    </row>
    <row r="27098" spans="1:2" x14ac:dyDescent="0.25">
      <c r="A27098" s="4">
        <v>6809.4286072267105</v>
      </c>
      <c r="B27098" s="5">
        <v>7.4170109999999997E-2</v>
      </c>
    </row>
    <row r="27099" spans="1:2" x14ac:dyDescent="0.25">
      <c r="A27099" s="4">
        <v>6810.5462671055384</v>
      </c>
      <c r="B27099" s="5">
        <v>0.10524699999999999</v>
      </c>
    </row>
    <row r="27100" spans="1:2" x14ac:dyDescent="0.25">
      <c r="A27100" s="4">
        <v>6811.6689338171436</v>
      </c>
      <c r="B27100" s="5">
        <v>0.1127568</v>
      </c>
    </row>
    <row r="27101" spans="1:2" x14ac:dyDescent="0.25">
      <c r="A27101" s="4">
        <v>6812.7873293056136</v>
      </c>
      <c r="B27101" s="5">
        <v>9.5512949999999999E-2</v>
      </c>
    </row>
    <row r="27102" spans="1:2" x14ac:dyDescent="0.25">
      <c r="A27102" s="4">
        <v>6813.9060921090195</v>
      </c>
      <c r="B27102" s="5">
        <v>5.8847169999999997E-2</v>
      </c>
    </row>
    <row r="27103" spans="1:2" x14ac:dyDescent="0.25">
      <c r="A27103" s="4">
        <v>6815.0252224083479</v>
      </c>
      <c r="B27103" s="5">
        <v>1.30636E-2</v>
      </c>
    </row>
    <row r="27104" spans="1:2" x14ac:dyDescent="0.25">
      <c r="A27104" s="4">
        <v>6816.1447203847029</v>
      </c>
      <c r="B27104" s="5">
        <v>-2.9599219999999999E-2</v>
      </c>
    </row>
    <row r="27105" spans="1:2" x14ac:dyDescent="0.25">
      <c r="A27105" s="4">
        <v>6817.2645862193085</v>
      </c>
      <c r="B27105" s="5">
        <v>-5.8429969999999998E-2</v>
      </c>
    </row>
    <row r="27106" spans="1:2" x14ac:dyDescent="0.25">
      <c r="A27106" s="4">
        <v>6818.3848200935072</v>
      </c>
      <c r="B27106" s="5">
        <v>-6.6937620000000003E-2</v>
      </c>
    </row>
    <row r="27107" spans="1:2" x14ac:dyDescent="0.25">
      <c r="A27107" s="4">
        <v>6819.5054221887613</v>
      </c>
      <c r="B27107" s="5">
        <v>-5.4012150000000002E-2</v>
      </c>
    </row>
    <row r="27108" spans="1:2" x14ac:dyDescent="0.25">
      <c r="A27108" s="4">
        <v>6820.6263926866513</v>
      </c>
      <c r="B27108" s="5">
        <v>-2.3516249999999999E-2</v>
      </c>
    </row>
    <row r="27109" spans="1:2" x14ac:dyDescent="0.25">
      <c r="A27109" s="4">
        <v>6821.747731768879</v>
      </c>
      <c r="B27109" s="5">
        <v>1.7175719999999998E-2</v>
      </c>
    </row>
    <row r="27110" spans="1:2" x14ac:dyDescent="0.25">
      <c r="A27110" s="4">
        <v>6822.8694396172641</v>
      </c>
      <c r="B27110" s="5">
        <v>5.9065869999999999E-2</v>
      </c>
    </row>
    <row r="27111" spans="1:2" x14ac:dyDescent="0.25">
      <c r="A27111" s="4">
        <v>6823.9915164137474</v>
      </c>
      <c r="B27111" s="5">
        <v>9.3445490000000006E-2</v>
      </c>
    </row>
    <row r="27112" spans="1:2" x14ac:dyDescent="0.25">
      <c r="A27112" s="4">
        <v>6825.1139623403869</v>
      </c>
      <c r="B27112" s="5">
        <v>0.11365740000000001</v>
      </c>
    </row>
    <row r="27113" spans="1:2" x14ac:dyDescent="0.25">
      <c r="A27113" s="4">
        <v>6826.2367775793618</v>
      </c>
      <c r="B27113" s="5">
        <v>0.1165428</v>
      </c>
    </row>
    <row r="27114" spans="1:2" x14ac:dyDescent="0.25">
      <c r="A27114" s="4">
        <v>6827.359962312973</v>
      </c>
      <c r="B27114" s="5">
        <v>0.1032465</v>
      </c>
    </row>
    <row r="27115" spans="1:2" x14ac:dyDescent="0.25">
      <c r="A27115" s="4">
        <v>6828.4835167236388</v>
      </c>
      <c r="B27115" s="5">
        <v>7.9001920000000003E-2</v>
      </c>
    </row>
    <row r="27116" spans="1:2" x14ac:dyDescent="0.25">
      <c r="A27116" s="4">
        <v>6829.6121053508641</v>
      </c>
      <c r="B27116" s="5">
        <v>5.1764379999999999E-2</v>
      </c>
    </row>
    <row r="27117" spans="1:2" x14ac:dyDescent="0.25">
      <c r="A27117" s="4">
        <v>6830.736401199204</v>
      </c>
      <c r="B27117" s="5">
        <v>3.0014309999999999E-2</v>
      </c>
    </row>
    <row r="27118" spans="1:2" x14ac:dyDescent="0.25">
      <c r="A27118" s="4">
        <v>6831.8610672733357</v>
      </c>
      <c r="B27118" s="5">
        <v>2.037419E-2</v>
      </c>
    </row>
    <row r="27119" spans="1:2" x14ac:dyDescent="0.25">
      <c r="A27119" s="4">
        <v>6832.9861037561604</v>
      </c>
      <c r="B27119" s="5">
        <v>2.572466E-2</v>
      </c>
    </row>
    <row r="27120" spans="1:2" x14ac:dyDescent="0.25">
      <c r="A27120" s="4">
        <v>6834.1115108306994</v>
      </c>
      <c r="B27120" s="5">
        <v>4.4349659999999999E-2</v>
      </c>
    </row>
    <row r="27121" spans="1:2" x14ac:dyDescent="0.25">
      <c r="A27121" s="4">
        <v>6835.2372886800949</v>
      </c>
      <c r="B27121" s="5">
        <v>7.0417640000000004E-2</v>
      </c>
    </row>
    <row r="27122" spans="1:2" x14ac:dyDescent="0.25">
      <c r="A27122" s="4">
        <v>6836.3634374876083</v>
      </c>
      <c r="B27122" s="5">
        <v>9.5799800000000004E-2</v>
      </c>
    </row>
    <row r="27123" spans="1:2" x14ac:dyDescent="0.25">
      <c r="A27123" s="4">
        <v>6837.4899574366245</v>
      </c>
      <c r="B27123" s="5">
        <v>0.11277909999999999</v>
      </c>
    </row>
    <row r="27124" spans="1:2" x14ac:dyDescent="0.25">
      <c r="A27124" s="4">
        <v>6838.616848710647</v>
      </c>
      <c r="B27124" s="5">
        <v>0.1167419</v>
      </c>
    </row>
    <row r="27125" spans="1:2" x14ac:dyDescent="0.25">
      <c r="A27125" s="4">
        <v>6839.7441114933017</v>
      </c>
      <c r="B27125" s="5">
        <v>0.10777109999999999</v>
      </c>
    </row>
    <row r="27126" spans="1:2" x14ac:dyDescent="0.25">
      <c r="A27126" s="4">
        <v>6840.871745968333</v>
      </c>
      <c r="B27126" s="5">
        <v>9.0420159999999999E-2</v>
      </c>
    </row>
    <row r="27127" spans="1:2" x14ac:dyDescent="0.25">
      <c r="A27127" s="4">
        <v>6841.9997523196089</v>
      </c>
      <c r="B27127" s="5">
        <v>7.1724800000000005E-2</v>
      </c>
    </row>
    <row r="27128" spans="1:2" x14ac:dyDescent="0.25">
      <c r="A27128" s="4">
        <v>6843.1281307311201</v>
      </c>
      <c r="B27128" s="5">
        <v>5.8293009999999999E-2</v>
      </c>
    </row>
    <row r="27129" spans="1:2" x14ac:dyDescent="0.25">
      <c r="A27129" s="4">
        <v>6844.2568813869748</v>
      </c>
      <c r="B27129" s="5">
        <v>5.3707280000000003E-2</v>
      </c>
    </row>
    <row r="27130" spans="1:2" x14ac:dyDescent="0.25">
      <c r="A27130" s="4">
        <v>6845.3860044714065</v>
      </c>
      <c r="B27130" s="5">
        <v>5.7302770000000003E-2</v>
      </c>
    </row>
    <row r="27131" spans="1:2" x14ac:dyDescent="0.25">
      <c r="A27131" s="4">
        <v>6846.5155001687663</v>
      </c>
      <c r="B27131" s="5">
        <v>6.4759750000000005E-2</v>
      </c>
    </row>
    <row r="27132" spans="1:2" x14ac:dyDescent="0.25">
      <c r="A27132" s="4">
        <v>6847.6500576914514</v>
      </c>
      <c r="B27132" s="5">
        <v>7.014956E-2</v>
      </c>
    </row>
    <row r="27133" spans="1:2" x14ac:dyDescent="0.25">
      <c r="A27133" s="4">
        <v>6848.7803007162456</v>
      </c>
      <c r="B27133" s="5">
        <v>6.8476540000000002E-2</v>
      </c>
    </row>
    <row r="27134" spans="1:2" x14ac:dyDescent="0.25">
      <c r="A27134" s="4">
        <v>6849.910916908525</v>
      </c>
      <c r="B27134" s="5">
        <v>5.7633549999999999E-2</v>
      </c>
    </row>
    <row r="27135" spans="1:2" x14ac:dyDescent="0.25">
      <c r="A27135" s="4">
        <v>6851.0419064531334</v>
      </c>
      <c r="B27135" s="5">
        <v>3.9048579999999999E-2</v>
      </c>
    </row>
    <row r="27136" spans="1:2" x14ac:dyDescent="0.25">
      <c r="A27136" s="4">
        <v>6852.173269535032</v>
      </c>
      <c r="B27136" s="5">
        <v>1.691956E-2</v>
      </c>
    </row>
    <row r="27137" spans="1:2" x14ac:dyDescent="0.25">
      <c r="A27137" s="4">
        <v>6853.3050063393066</v>
      </c>
      <c r="B27137" s="5">
        <v>-3.4798329999999999E-3</v>
      </c>
    </row>
    <row r="27138" spans="1:2" x14ac:dyDescent="0.25">
      <c r="A27138" s="4">
        <v>6854.4371170511658</v>
      </c>
      <c r="B27138" s="5">
        <v>-1.760316E-2</v>
      </c>
    </row>
    <row r="27139" spans="1:2" x14ac:dyDescent="0.25">
      <c r="A27139" s="4">
        <v>6855.5696018559402</v>
      </c>
      <c r="B27139" s="5">
        <v>-2.2768409999999999E-2</v>
      </c>
    </row>
    <row r="27140" spans="1:2" x14ac:dyDescent="0.25">
      <c r="A27140" s="4">
        <v>6856.702460939081</v>
      </c>
      <c r="B27140" s="5">
        <v>-1.827788E-2</v>
      </c>
    </row>
    <row r="27141" spans="1:2" x14ac:dyDescent="0.25">
      <c r="A27141" s="4">
        <v>6857.8356944861634</v>
      </c>
      <c r="B27141" s="5">
        <v>-4.7468909999999996E-3</v>
      </c>
    </row>
    <row r="27142" spans="1:2" x14ac:dyDescent="0.25">
      <c r="A27142" s="4">
        <v>6858.9693026828863</v>
      </c>
      <c r="B27142" s="5">
        <v>1.674995E-2</v>
      </c>
    </row>
    <row r="27143" spans="1:2" x14ac:dyDescent="0.25">
      <c r="A27143" s="4">
        <v>6860.1032857150703</v>
      </c>
      <c r="B27143" s="5">
        <v>4.5130829999999997E-2</v>
      </c>
    </row>
    <row r="27144" spans="1:2" x14ac:dyDescent="0.25">
      <c r="A27144" s="4">
        <v>6861.237643768658</v>
      </c>
      <c r="B27144" s="5">
        <v>7.9125580000000001E-2</v>
      </c>
    </row>
    <row r="27145" spans="1:2" x14ac:dyDescent="0.25">
      <c r="A27145" s="4">
        <v>6862.3723770297183</v>
      </c>
      <c r="B27145" s="5">
        <v>0.1166788</v>
      </c>
    </row>
    <row r="27146" spans="1:2" x14ac:dyDescent="0.25">
      <c r="A27146" s="4">
        <v>6863.5074856844394</v>
      </c>
      <c r="B27146" s="5">
        <v>0.15448410000000001</v>
      </c>
    </row>
    <row r="27147" spans="1:2" x14ac:dyDescent="0.25">
      <c r="A27147" s="4">
        <v>6864.6429699191349</v>
      </c>
      <c r="B27147" s="5">
        <v>0.18820539999999999</v>
      </c>
    </row>
    <row r="27148" spans="1:2" x14ac:dyDescent="0.25">
      <c r="A27148" s="4">
        <v>6865.7788299202402</v>
      </c>
      <c r="B27148" s="5">
        <v>0.21349299999999999</v>
      </c>
    </row>
    <row r="27149" spans="1:2" x14ac:dyDescent="0.25">
      <c r="A27149" s="4">
        <v>6866.919781329806</v>
      </c>
      <c r="B27149" s="5">
        <v>0.22723170000000001</v>
      </c>
    </row>
    <row r="27150" spans="1:2" x14ac:dyDescent="0.25">
      <c r="A27150" s="4">
        <v>6868.0563949846701</v>
      </c>
      <c r="B27150" s="5">
        <v>0.2281859</v>
      </c>
    </row>
    <row r="27151" spans="1:2" x14ac:dyDescent="0.25">
      <c r="A27151" s="4">
        <v>6869.1933849667703</v>
      </c>
      <c r="B27151" s="5">
        <v>0.21669140000000001</v>
      </c>
    </row>
    <row r="27152" spans="1:2" x14ac:dyDescent="0.25">
      <c r="A27152" s="4">
        <v>6870.330751463036</v>
      </c>
      <c r="B27152" s="5">
        <v>0.1937981</v>
      </c>
    </row>
    <row r="27153" spans="1:2" x14ac:dyDescent="0.25">
      <c r="A27153" s="4">
        <v>6871.4684946605257</v>
      </c>
      <c r="B27153" s="5">
        <v>0.16058649999999999</v>
      </c>
    </row>
    <row r="27154" spans="1:2" x14ac:dyDescent="0.25">
      <c r="A27154" s="4">
        <v>6872.6066147464153</v>
      </c>
      <c r="B27154" s="5">
        <v>0.1181263</v>
      </c>
    </row>
    <row r="27155" spans="1:2" x14ac:dyDescent="0.25">
      <c r="A27155" s="4">
        <v>6873.7451119080079</v>
      </c>
      <c r="B27155" s="5">
        <v>6.8058450000000006E-2</v>
      </c>
    </row>
    <row r="27156" spans="1:2" x14ac:dyDescent="0.25">
      <c r="A27156" s="4">
        <v>6874.8839863327312</v>
      </c>
      <c r="B27156" s="5">
        <v>1.3354619999999999E-2</v>
      </c>
    </row>
    <row r="27157" spans="1:2" x14ac:dyDescent="0.25">
      <c r="A27157" s="4">
        <v>6876.0232382081358</v>
      </c>
      <c r="B27157" s="5">
        <v>-4.1384700000000003E-2</v>
      </c>
    </row>
    <row r="27158" spans="1:2" x14ac:dyDescent="0.25">
      <c r="A27158" s="4">
        <v>6877.1628677218987</v>
      </c>
      <c r="B27158" s="5">
        <v>-9.057395E-2</v>
      </c>
    </row>
    <row r="27159" spans="1:2" x14ac:dyDescent="0.25">
      <c r="A27159" s="4">
        <v>6878.3028750618187</v>
      </c>
      <c r="B27159" s="5">
        <v>-0.1291979</v>
      </c>
    </row>
    <row r="27160" spans="1:2" x14ac:dyDescent="0.25">
      <c r="A27160" s="4">
        <v>6879.443260415821</v>
      </c>
      <c r="B27160" s="5">
        <v>-0.15465670000000001</v>
      </c>
    </row>
    <row r="27161" spans="1:2" x14ac:dyDescent="0.25">
      <c r="A27161" s="4">
        <v>6880.5840239719546</v>
      </c>
      <c r="B27161" s="5">
        <v>-0.16800709999999999</v>
      </c>
    </row>
    <row r="27162" spans="1:2" x14ac:dyDescent="0.25">
      <c r="A27162" s="4">
        <v>6881.7251659183939</v>
      </c>
      <c r="B27162" s="5">
        <v>-0.1739105</v>
      </c>
    </row>
    <row r="27163" spans="1:2" x14ac:dyDescent="0.25">
      <c r="A27163" s="4">
        <v>6882.8666864434372</v>
      </c>
      <c r="B27163" s="5">
        <v>-0.17913100000000001</v>
      </c>
    </row>
    <row r="27164" spans="1:2" x14ac:dyDescent="0.25">
      <c r="A27164" s="4">
        <v>6884.0133246961905</v>
      </c>
      <c r="B27164" s="5">
        <v>-0.1900231</v>
      </c>
    </row>
    <row r="27165" spans="1:2" x14ac:dyDescent="0.25">
      <c r="A27165" s="4">
        <v>6885.1556045166617</v>
      </c>
      <c r="B27165" s="5">
        <v>-0.2099374</v>
      </c>
    </row>
    <row r="27166" spans="1:2" x14ac:dyDescent="0.25">
      <c r="A27166" s="4">
        <v>6886.2982634821665</v>
      </c>
      <c r="B27166" s="5">
        <v>-0.2376412</v>
      </c>
    </row>
    <row r="27167" spans="1:2" x14ac:dyDescent="0.25">
      <c r="A27167" s="4">
        <v>6887.4413017815059</v>
      </c>
      <c r="B27167" s="5">
        <v>-0.2675206</v>
      </c>
    </row>
    <row r="27168" spans="1:2" x14ac:dyDescent="0.25">
      <c r="A27168" s="4">
        <v>6888.5847196036038</v>
      </c>
      <c r="B27168" s="5">
        <v>-0.29154089999999999</v>
      </c>
    </row>
    <row r="27169" spans="1:2" x14ac:dyDescent="0.25">
      <c r="A27169" s="4">
        <v>6889.7285171375115</v>
      </c>
      <c r="B27169" s="5">
        <v>-0.30212739999999999</v>
      </c>
    </row>
    <row r="27170" spans="1:2" x14ac:dyDescent="0.25">
      <c r="A27170" s="4">
        <v>6890.8726945724047</v>
      </c>
      <c r="B27170" s="5">
        <v>-0.29475839999999998</v>
      </c>
    </row>
    <row r="27171" spans="1:2" x14ac:dyDescent="0.25">
      <c r="A27171" s="4">
        <v>6892.0172520975857</v>
      </c>
      <c r="B27171" s="5">
        <v>-0.26929209999999998</v>
      </c>
    </row>
    <row r="27172" spans="1:2" x14ac:dyDescent="0.25">
      <c r="A27172" s="4">
        <v>6893.1621899024822</v>
      </c>
      <c r="B27172" s="5">
        <v>-0.22965260000000001</v>
      </c>
    </row>
    <row r="27173" spans="1:2" x14ac:dyDescent="0.25">
      <c r="A27173" s="4">
        <v>6894.3075081766492</v>
      </c>
      <c r="B27173" s="5">
        <v>-0.18217359999999999</v>
      </c>
    </row>
    <row r="27174" spans="1:2" x14ac:dyDescent="0.25">
      <c r="A27174" s="4">
        <v>6895.4532071097638</v>
      </c>
      <c r="B27174" s="5">
        <v>-0.13340089999999999</v>
      </c>
    </row>
    <row r="27175" spans="1:2" x14ac:dyDescent="0.25">
      <c r="A27175" s="4">
        <v>6896.5992868916337</v>
      </c>
      <c r="B27175" s="5">
        <v>-8.8302400000000003E-2</v>
      </c>
    </row>
    <row r="27176" spans="1:2" x14ac:dyDescent="0.25">
      <c r="A27176" s="4">
        <v>6897.7457477121898</v>
      </c>
      <c r="B27176" s="5">
        <v>-4.9559079999999998E-2</v>
      </c>
    </row>
    <row r="27177" spans="1:2" x14ac:dyDescent="0.25">
      <c r="A27177" s="4">
        <v>6898.8925897614909</v>
      </c>
      <c r="B27177" s="5">
        <v>-1.7969200000000001E-2</v>
      </c>
    </row>
    <row r="27178" spans="1:2" x14ac:dyDescent="0.25">
      <c r="A27178" s="4">
        <v>6900.0398132297223</v>
      </c>
      <c r="B27178" s="5">
        <v>6.5227030000000004E-3</v>
      </c>
    </row>
    <row r="27179" spans="1:2" x14ac:dyDescent="0.25">
      <c r="A27179" s="4">
        <v>6901.1874183071932</v>
      </c>
      <c r="B27179" s="5">
        <v>2.3905280000000001E-2</v>
      </c>
    </row>
    <row r="27180" spans="1:2" x14ac:dyDescent="0.25">
      <c r="A27180" s="4">
        <v>6902.3401694110362</v>
      </c>
      <c r="B27180" s="5">
        <v>3.3814589999999999E-2</v>
      </c>
    </row>
    <row r="27181" spans="1:2" x14ac:dyDescent="0.25">
      <c r="A27181" s="4">
        <v>6903.4885398638498</v>
      </c>
      <c r="B27181" s="5">
        <v>3.5961340000000001E-2</v>
      </c>
    </row>
    <row r="27182" spans="1:2" x14ac:dyDescent="0.25">
      <c r="A27182" s="4">
        <v>6904.637292498388</v>
      </c>
      <c r="B27182" s="5">
        <v>3.0901959999999999E-2</v>
      </c>
    </row>
    <row r="27183" spans="1:2" x14ac:dyDescent="0.25">
      <c r="A27183" s="4">
        <v>6905.7864275054717</v>
      </c>
      <c r="B27183" s="5">
        <v>2.056552E-2</v>
      </c>
    </row>
    <row r="27184" spans="1:2" x14ac:dyDescent="0.25">
      <c r="A27184" s="4">
        <v>6906.9359450760458</v>
      </c>
      <c r="B27184" s="5">
        <v>8.0832100000000004E-3</v>
      </c>
    </row>
    <row r="27185" spans="1:2" x14ac:dyDescent="0.25">
      <c r="A27185" s="4">
        <v>6908.0858454011841</v>
      </c>
      <c r="B27185" s="5">
        <v>-3.1082560000000002E-3</v>
      </c>
    </row>
    <row r="27186" spans="1:2" x14ac:dyDescent="0.25">
      <c r="A27186" s="4">
        <v>6909.2361286720861</v>
      </c>
      <c r="B27186" s="5">
        <v>-1.0466069999999999E-2</v>
      </c>
    </row>
    <row r="27187" spans="1:2" x14ac:dyDescent="0.25">
      <c r="A27187" s="4">
        <v>6910.3867950800814</v>
      </c>
      <c r="B27187" s="5">
        <v>-1.322928E-2</v>
      </c>
    </row>
    <row r="27188" spans="1:2" x14ac:dyDescent="0.25">
      <c r="A27188" s="4">
        <v>6911.537844816623</v>
      </c>
      <c r="B27188" s="5">
        <v>-1.2554579999999999E-2</v>
      </c>
    </row>
    <row r="27189" spans="1:2" x14ac:dyDescent="0.25">
      <c r="A27189" s="4">
        <v>6912.6892780732951</v>
      </c>
      <c r="B27189" s="5">
        <v>-1.0855439999999999E-2</v>
      </c>
    </row>
    <row r="27190" spans="1:2" x14ac:dyDescent="0.25">
      <c r="A27190" s="4">
        <v>6913.8410950418083</v>
      </c>
      <c r="B27190" s="5">
        <v>-1.0679839999999999E-2</v>
      </c>
    </row>
    <row r="27191" spans="1:2" x14ac:dyDescent="0.25">
      <c r="A27191" s="4">
        <v>6914.9932959139996</v>
      </c>
      <c r="B27191" s="5">
        <v>-1.3632399999999999E-2</v>
      </c>
    </row>
    <row r="27192" spans="1:2" x14ac:dyDescent="0.25">
      <c r="A27192" s="4">
        <v>6916.1458808818361</v>
      </c>
      <c r="B27192" s="5">
        <v>-1.9771830000000001E-2</v>
      </c>
    </row>
    <row r="27193" spans="1:2" x14ac:dyDescent="0.25">
      <c r="A27193" s="4">
        <v>6917.298850137412</v>
      </c>
      <c r="B27193" s="5">
        <v>-2.7662860000000001E-2</v>
      </c>
    </row>
    <row r="27194" spans="1:2" x14ac:dyDescent="0.25">
      <c r="A27194" s="4">
        <v>6918.4522038729492</v>
      </c>
      <c r="B27194" s="5">
        <v>-3.4978389999999998E-2</v>
      </c>
    </row>
    <row r="27195" spans="1:2" x14ac:dyDescent="0.25">
      <c r="A27195" s="4">
        <v>6919.6107303787521</v>
      </c>
      <c r="B27195" s="5">
        <v>-3.935574E-2</v>
      </c>
    </row>
    <row r="27196" spans="1:2" x14ac:dyDescent="0.25">
      <c r="A27196" s="4">
        <v>6920.7648552487435</v>
      </c>
      <c r="B27196" s="5">
        <v>-3.9167359999999998E-2</v>
      </c>
    </row>
    <row r="27197" spans="1:2" x14ac:dyDescent="0.25">
      <c r="A27197" s="4">
        <v>6921.9193651769319</v>
      </c>
      <c r="B27197" s="5">
        <v>-3.3967570000000002E-2</v>
      </c>
    </row>
    <row r="27198" spans="1:2" x14ac:dyDescent="0.25">
      <c r="A27198" s="4">
        <v>6923.0742603560539</v>
      </c>
      <c r="B27198" s="5">
        <v>-2.4538310000000001E-2</v>
      </c>
    </row>
    <row r="27199" spans="1:2" x14ac:dyDescent="0.25">
      <c r="A27199" s="4">
        <v>6924.2295409789758</v>
      </c>
      <c r="B27199" s="5">
        <v>-1.2605150000000001E-2</v>
      </c>
    </row>
    <row r="27200" spans="1:2" x14ac:dyDescent="0.25">
      <c r="A27200" s="4">
        <v>6925.3852072386899</v>
      </c>
      <c r="B27200" s="5">
        <v>-3.5144830000000002E-4</v>
      </c>
    </row>
    <row r="27201" spans="1:2" x14ac:dyDescent="0.25">
      <c r="A27201" s="4">
        <v>6926.5412593283199</v>
      </c>
      <c r="B27201" s="5">
        <v>1.0152410000000001E-2</v>
      </c>
    </row>
    <row r="27202" spans="1:2" x14ac:dyDescent="0.25">
      <c r="A27202" s="4">
        <v>6927.6976974411164</v>
      </c>
      <c r="B27202" s="5">
        <v>1.7522880000000001E-2</v>
      </c>
    </row>
    <row r="27203" spans="1:2" x14ac:dyDescent="0.25">
      <c r="A27203" s="4">
        <v>6928.8545217704605</v>
      </c>
      <c r="B27203" s="5">
        <v>2.154236E-2</v>
      </c>
    </row>
    <row r="27204" spans="1:2" x14ac:dyDescent="0.25">
      <c r="A27204" s="4">
        <v>6930.0117325098627</v>
      </c>
      <c r="B27204" s="5">
        <v>2.339538E-2</v>
      </c>
    </row>
    <row r="27205" spans="1:2" x14ac:dyDescent="0.25">
      <c r="A27205" s="4">
        <v>6931.1693298529617</v>
      </c>
      <c r="B27205" s="5">
        <v>2.5488460000000001E-2</v>
      </c>
    </row>
    <row r="27206" spans="1:2" x14ac:dyDescent="0.25">
      <c r="A27206" s="4">
        <v>6932.3273139935263</v>
      </c>
      <c r="B27206" s="5">
        <v>3.0768360000000002E-2</v>
      </c>
    </row>
    <row r="27207" spans="1:2" x14ac:dyDescent="0.25">
      <c r="A27207" s="4">
        <v>6933.4856851254544</v>
      </c>
      <c r="B27207" s="5">
        <v>4.1651920000000002E-2</v>
      </c>
    </row>
    <row r="27208" spans="1:2" x14ac:dyDescent="0.25">
      <c r="A27208" s="4">
        <v>6934.6444434427731</v>
      </c>
      <c r="B27208" s="5">
        <v>5.8900359999999999E-2</v>
      </c>
    </row>
    <row r="27209" spans="1:2" x14ac:dyDescent="0.25">
      <c r="A27209" s="4">
        <v>6935.8035891396412</v>
      </c>
      <c r="B27209" s="5">
        <v>8.0876939999999994E-2</v>
      </c>
    </row>
    <row r="27210" spans="1:2" x14ac:dyDescent="0.25">
      <c r="A27210" s="4">
        <v>6936.9631224103441</v>
      </c>
      <c r="B27210" s="5">
        <v>0.1035573</v>
      </c>
    </row>
    <row r="27211" spans="1:2" x14ac:dyDescent="0.25">
      <c r="A27211" s="4">
        <v>6938.1230434493018</v>
      </c>
      <c r="B27211" s="5">
        <v>0.1214208</v>
      </c>
    </row>
    <row r="27212" spans="1:2" x14ac:dyDescent="0.25">
      <c r="A27212" s="4">
        <v>6939.2833524510597</v>
      </c>
      <c r="B27212" s="5">
        <v>0.12901660000000001</v>
      </c>
    </row>
    <row r="27213" spans="1:2" x14ac:dyDescent="0.25">
      <c r="A27213" s="4">
        <v>6940.448866589998</v>
      </c>
      <c r="B27213" s="5">
        <v>0.12268510000000001</v>
      </c>
    </row>
    <row r="27214" spans="1:2" x14ac:dyDescent="0.25">
      <c r="A27214" s="4">
        <v>6941.609953713345</v>
      </c>
      <c r="B27214" s="5">
        <v>0.1017907</v>
      </c>
    </row>
    <row r="27215" spans="1:2" x14ac:dyDescent="0.25">
      <c r="A27215" s="4">
        <v>6942.7714293847248</v>
      </c>
      <c r="B27215" s="5">
        <v>6.8992919999999999E-2</v>
      </c>
    </row>
    <row r="27216" spans="1:2" x14ac:dyDescent="0.25">
      <c r="A27216" s="4">
        <v>6943.9332937992067</v>
      </c>
      <c r="B27216" s="5">
        <v>2.9499520000000001E-2</v>
      </c>
    </row>
    <row r="27217" spans="1:2" x14ac:dyDescent="0.25">
      <c r="A27217" s="4">
        <v>6945.0955471519901</v>
      </c>
      <c r="B27217" s="5">
        <v>-1.033652E-2</v>
      </c>
    </row>
    <row r="27218" spans="1:2" x14ac:dyDescent="0.25">
      <c r="A27218" s="4">
        <v>6946.2581896384054</v>
      </c>
      <c r="B27218" s="5">
        <v>-4.4514449999999997E-2</v>
      </c>
    </row>
    <row r="27219" spans="1:2" x14ac:dyDescent="0.25">
      <c r="A27219" s="4">
        <v>6947.4212214539148</v>
      </c>
      <c r="B27219" s="5">
        <v>-6.8495819999999999E-2</v>
      </c>
    </row>
    <row r="27220" spans="1:2" x14ac:dyDescent="0.25">
      <c r="A27220" s="4">
        <v>6948.5846427941087</v>
      </c>
      <c r="B27220" s="5">
        <v>-7.9707879999999995E-2</v>
      </c>
    </row>
    <row r="27221" spans="1:2" x14ac:dyDescent="0.25">
      <c r="A27221" s="4">
        <v>6949.7484538547124</v>
      </c>
      <c r="B27221" s="5">
        <v>-7.7500659999999999E-2</v>
      </c>
    </row>
    <row r="27222" spans="1:2" x14ac:dyDescent="0.25">
      <c r="A27222" s="4">
        <v>6950.9126548315789</v>
      </c>
      <c r="B27222" s="5">
        <v>-6.2810770000000002E-2</v>
      </c>
    </row>
    <row r="27223" spans="1:2" x14ac:dyDescent="0.25">
      <c r="A27223" s="4">
        <v>6952.0772459206946</v>
      </c>
      <c r="B27223" s="5">
        <v>-3.7818610000000003E-2</v>
      </c>
    </row>
    <row r="27224" spans="1:2" x14ac:dyDescent="0.25">
      <c r="A27224" s="4">
        <v>6953.2422273181755</v>
      </c>
      <c r="B27224" s="5">
        <v>-5.7633329999999998E-3</v>
      </c>
    </row>
    <row r="27225" spans="1:2" x14ac:dyDescent="0.25">
      <c r="A27225" s="4">
        <v>6954.4075992202725</v>
      </c>
      <c r="B27225" s="5">
        <v>2.9128979999999999E-2</v>
      </c>
    </row>
    <row r="27226" spans="1:2" x14ac:dyDescent="0.25">
      <c r="A27226" s="4">
        <v>6955.5733618233626</v>
      </c>
      <c r="B27226" s="5">
        <v>6.1828969999999997E-2</v>
      </c>
    </row>
    <row r="27227" spans="1:2" x14ac:dyDescent="0.25">
      <c r="A27227" s="4">
        <v>6956.7395153239586</v>
      </c>
      <c r="B27227" s="5">
        <v>8.7079820000000002E-2</v>
      </c>
    </row>
    <row r="27228" spans="1:2" x14ac:dyDescent="0.25">
      <c r="A27228" s="4">
        <v>6957.9060599187042</v>
      </c>
      <c r="B27228" s="5">
        <v>0.1004998</v>
      </c>
    </row>
    <row r="27229" spans="1:2" x14ac:dyDescent="0.25">
      <c r="A27229" s="4">
        <v>6959.0778386774409</v>
      </c>
      <c r="B27229" s="5">
        <v>9.9980390000000002E-2</v>
      </c>
    </row>
    <row r="27230" spans="1:2" x14ac:dyDescent="0.25">
      <c r="A27230" s="4">
        <v>6960.2451676757864</v>
      </c>
      <c r="B27230" s="5">
        <v>8.672067E-2</v>
      </c>
    </row>
    <row r="27231" spans="1:2" x14ac:dyDescent="0.25">
      <c r="A27231" s="4">
        <v>6961.4128883598214</v>
      </c>
      <c r="B27231" s="5">
        <v>6.5131620000000001E-2</v>
      </c>
    </row>
    <row r="27232" spans="1:2" x14ac:dyDescent="0.25">
      <c r="A27232" s="4">
        <v>6962.5810009267198</v>
      </c>
      <c r="B27232" s="5">
        <v>4.138857E-2</v>
      </c>
    </row>
    <row r="27233" spans="1:2" x14ac:dyDescent="0.25">
      <c r="A27233" s="4">
        <v>6963.7495055737845</v>
      </c>
      <c r="B27233" s="5">
        <v>2.129671E-2</v>
      </c>
    </row>
    <row r="27234" spans="1:2" x14ac:dyDescent="0.25">
      <c r="A27234" s="4">
        <v>6964.9184024984552</v>
      </c>
      <c r="B27234" s="5">
        <v>8.5948050000000005E-3</v>
      </c>
    </row>
    <row r="27235" spans="1:2" x14ac:dyDescent="0.25">
      <c r="A27235" s="4">
        <v>6966.0876918983004</v>
      </c>
      <c r="B27235" s="5">
        <v>4.4335540000000001E-3</v>
      </c>
    </row>
    <row r="27236" spans="1:2" x14ac:dyDescent="0.25">
      <c r="A27236" s="4">
        <v>6967.2573739710224</v>
      </c>
      <c r="B27236" s="5">
        <v>7.984194E-3</v>
      </c>
    </row>
    <row r="27237" spans="1:2" x14ac:dyDescent="0.25">
      <c r="A27237" s="4">
        <v>6968.4274489144582</v>
      </c>
      <c r="B27237" s="5">
        <v>1.7597870000000002E-2</v>
      </c>
    </row>
    <row r="27238" spans="1:2" x14ac:dyDescent="0.25">
      <c r="A27238" s="4">
        <v>6969.5979169265738</v>
      </c>
      <c r="B27238" s="5">
        <v>3.1858440000000002E-2</v>
      </c>
    </row>
    <row r="27239" spans="1:2" x14ac:dyDescent="0.25">
      <c r="A27239" s="4">
        <v>6970.7687782054736</v>
      </c>
      <c r="B27239" s="5">
        <v>5.0084009999999998E-2</v>
      </c>
    </row>
    <row r="27240" spans="1:2" x14ac:dyDescent="0.25">
      <c r="A27240" s="4">
        <v>6971.9400329493892</v>
      </c>
      <c r="B27240" s="5">
        <v>7.215423E-2</v>
      </c>
    </row>
    <row r="27241" spans="1:2" x14ac:dyDescent="0.25">
      <c r="A27241" s="4">
        <v>6973.1116813566887</v>
      </c>
      <c r="B27241" s="5">
        <v>9.7870410000000005E-2</v>
      </c>
    </row>
    <row r="27242" spans="1:2" x14ac:dyDescent="0.25">
      <c r="A27242" s="4">
        <v>6974.2837236258747</v>
      </c>
      <c r="B27242" s="5">
        <v>0.1262733</v>
      </c>
    </row>
    <row r="27243" spans="1:2" x14ac:dyDescent="0.25">
      <c r="A27243" s="4">
        <v>6975.4561599555809</v>
      </c>
      <c r="B27243" s="5">
        <v>0.1553476</v>
      </c>
    </row>
    <row r="27244" spans="1:2" x14ac:dyDescent="0.25">
      <c r="A27244" s="4">
        <v>6976.6338578831774</v>
      </c>
      <c r="B27244" s="5">
        <v>0.18229010000000001</v>
      </c>
    </row>
    <row r="27245" spans="1:2" x14ac:dyDescent="0.25">
      <c r="A27245" s="4">
        <v>6977.8070845675329</v>
      </c>
      <c r="B27245" s="5">
        <v>0.2041848</v>
      </c>
    </row>
    <row r="27246" spans="1:2" x14ac:dyDescent="0.25">
      <c r="A27246" s="4">
        <v>6978.9807059099403</v>
      </c>
      <c r="B27246" s="5">
        <v>0.21869259999999999</v>
      </c>
    </row>
    <row r="27247" spans="1:2" x14ac:dyDescent="0.25">
      <c r="A27247" s="4">
        <v>6980.1547221095698</v>
      </c>
      <c r="B27247" s="5">
        <v>0.22439039999999999</v>
      </c>
    </row>
    <row r="27248" spans="1:2" x14ac:dyDescent="0.25">
      <c r="A27248" s="4">
        <v>6981.3291333657262</v>
      </c>
      <c r="B27248" s="5">
        <v>0.22062979999999999</v>
      </c>
    </row>
    <row r="27249" spans="1:2" x14ac:dyDescent="0.25">
      <c r="A27249" s="4">
        <v>6982.5039398778481</v>
      </c>
      <c r="B27249" s="5">
        <v>0.20711009999999999</v>
      </c>
    </row>
    <row r="27250" spans="1:2" x14ac:dyDescent="0.25">
      <c r="A27250" s="4">
        <v>6983.6791418455068</v>
      </c>
      <c r="B27250" s="5">
        <v>0.18355389999999999</v>
      </c>
    </row>
    <row r="27251" spans="1:2" x14ac:dyDescent="0.25">
      <c r="A27251" s="4">
        <v>6984.8547394684101</v>
      </c>
      <c r="B27251" s="5">
        <v>0.14982899999999999</v>
      </c>
    </row>
    <row r="27252" spans="1:2" x14ac:dyDescent="0.25">
      <c r="A27252" s="4">
        <v>6986.0307329463994</v>
      </c>
      <c r="B27252" s="5">
        <v>0.1065686</v>
      </c>
    </row>
    <row r="27253" spans="1:2" x14ac:dyDescent="0.25">
      <c r="A27253" s="4">
        <v>6987.2071224794527</v>
      </c>
      <c r="B27253" s="5">
        <v>5.5985409999999999E-2</v>
      </c>
    </row>
    <row r="27254" spans="1:2" x14ac:dyDescent="0.25">
      <c r="A27254" s="4">
        <v>6988.3839082676777</v>
      </c>
      <c r="B27254" s="5">
        <v>2.355514E-3</v>
      </c>
    </row>
    <row r="27255" spans="1:2" x14ac:dyDescent="0.25">
      <c r="A27255" s="4">
        <v>6989.5610905113217</v>
      </c>
      <c r="B27255" s="5">
        <v>-4.8284649999999998E-2</v>
      </c>
    </row>
    <row r="27256" spans="1:2" x14ac:dyDescent="0.25">
      <c r="A27256" s="4">
        <v>6990.7386694107645</v>
      </c>
      <c r="B27256" s="5">
        <v>-8.9350600000000002E-2</v>
      </c>
    </row>
    <row r="27257" spans="1:2" x14ac:dyDescent="0.25">
      <c r="A27257" s="4">
        <v>6991.9166451665233</v>
      </c>
      <c r="B27257" s="5">
        <v>-0.1154762</v>
      </c>
    </row>
    <row r="27258" spans="1:2" x14ac:dyDescent="0.25">
      <c r="A27258" s="4">
        <v>6993.0950179792471</v>
      </c>
      <c r="B27258" s="5">
        <v>-0.12408710000000001</v>
      </c>
    </row>
    <row r="27259" spans="1:2" x14ac:dyDescent="0.25">
      <c r="A27259" s="4">
        <v>6994.2786800397271</v>
      </c>
      <c r="B27259" s="5">
        <v>-0.11598940000000001</v>
      </c>
    </row>
    <row r="27260" spans="1:2" x14ac:dyDescent="0.25">
      <c r="A27260" s="4">
        <v>6995.452955578874</v>
      </c>
      <c r="B27260" s="5">
        <v>-9.4596550000000001E-2</v>
      </c>
    </row>
    <row r="27261" spans="1:2" x14ac:dyDescent="0.25">
      <c r="A27261" s="4">
        <v>6996.6374160578425</v>
      </c>
      <c r="B27261" s="5">
        <v>-6.4136899999999997E-2</v>
      </c>
    </row>
    <row r="27262" spans="1:2" x14ac:dyDescent="0.25">
      <c r="A27262" s="4">
        <v>6997.817380758941</v>
      </c>
      <c r="B27262" s="5">
        <v>-2.7772040000000001E-2</v>
      </c>
    </row>
    <row r="27263" spans="1:2" x14ac:dyDescent="0.25">
      <c r="A27263" s="4">
        <v>6998.9977435231276</v>
      </c>
      <c r="B27263" s="5">
        <v>1.335859E-2</v>
      </c>
    </row>
    <row r="27264" spans="1:2" x14ac:dyDescent="0.25">
      <c r="A27264" s="4">
        <v>7000.1785045518654</v>
      </c>
      <c r="B27264" s="5">
        <v>5.9636460000000002E-2</v>
      </c>
    </row>
    <row r="27265" spans="1:2" x14ac:dyDescent="0.25">
      <c r="A27265" s="4">
        <v>7001.3596640467576</v>
      </c>
      <c r="B27265" s="5">
        <v>0.1112399</v>
      </c>
    </row>
    <row r="27266" spans="1:2" x14ac:dyDescent="0.25">
      <c r="A27266" s="4">
        <v>7002.5412222095392</v>
      </c>
      <c r="B27266" s="5">
        <v>0.16607839999999999</v>
      </c>
    </row>
    <row r="27267" spans="1:2" x14ac:dyDescent="0.25">
      <c r="A27267" s="4">
        <v>7003.7231792420853</v>
      </c>
      <c r="B27267" s="5">
        <v>0.21851860000000001</v>
      </c>
    </row>
    <row r="27268" spans="1:2" x14ac:dyDescent="0.25">
      <c r="A27268" s="4">
        <v>7004.9055353464037</v>
      </c>
      <c r="B27268" s="5">
        <v>0.25976769999999999</v>
      </c>
    </row>
    <row r="27269" spans="1:2" x14ac:dyDescent="0.25">
      <c r="A27269" s="4">
        <v>7006.0882907246405</v>
      </c>
      <c r="B27269" s="5">
        <v>0.28007670000000001</v>
      </c>
    </row>
    <row r="27270" spans="1:2" x14ac:dyDescent="0.25">
      <c r="A27270" s="4">
        <v>7007.2714455790774</v>
      </c>
      <c r="B27270" s="5">
        <v>0.2720668</v>
      </c>
    </row>
    <row r="27271" spans="1:2" x14ac:dyDescent="0.25">
      <c r="A27271" s="4">
        <v>7008.4550001121352</v>
      </c>
      <c r="B27271" s="5">
        <v>0.23386589999999999</v>
      </c>
    </row>
    <row r="27272" spans="1:2" x14ac:dyDescent="0.25">
      <c r="A27272" s="4">
        <v>7009.6389545263692</v>
      </c>
      <c r="B27272" s="5">
        <v>0.17070669999999999</v>
      </c>
    </row>
    <row r="27273" spans="1:2" x14ac:dyDescent="0.25">
      <c r="A27273" s="4">
        <v>7010.8233090244721</v>
      </c>
      <c r="B27273" s="5">
        <v>9.4203289999999995E-2</v>
      </c>
    </row>
    <row r="27274" spans="1:2" x14ac:dyDescent="0.25">
      <c r="A27274" s="4">
        <v>7012.0080638092732</v>
      </c>
      <c r="B27274" s="5">
        <v>1.9409389999999999E-2</v>
      </c>
    </row>
    <row r="27275" spans="1:2" x14ac:dyDescent="0.25">
      <c r="A27275" s="4">
        <v>7013.1932190837406</v>
      </c>
      <c r="B27275" s="5">
        <v>-3.9395550000000001E-2</v>
      </c>
    </row>
    <row r="27276" spans="1:2" x14ac:dyDescent="0.25">
      <c r="A27276" s="4">
        <v>7014.3787750509764</v>
      </c>
      <c r="B27276" s="5">
        <v>-7.2755929999999996E-2</v>
      </c>
    </row>
    <row r="27277" spans="1:2" x14ac:dyDescent="0.25">
      <c r="A27277" s="4">
        <v>7015.5696537325284</v>
      </c>
      <c r="B27277" s="5">
        <v>-7.8533640000000002E-2</v>
      </c>
    </row>
    <row r="27278" spans="1:2" x14ac:dyDescent="0.25">
      <c r="A27278" s="4">
        <v>7016.7560133599027</v>
      </c>
      <c r="B27278" s="5">
        <v>-6.2027970000000002E-2</v>
      </c>
    </row>
    <row r="27279" spans="1:2" x14ac:dyDescent="0.25">
      <c r="A27279" s="4">
        <v>7017.9427742910293</v>
      </c>
      <c r="B27279" s="5">
        <v>-3.3786160000000003E-2</v>
      </c>
    </row>
    <row r="27280" spans="1:2" x14ac:dyDescent="0.25">
      <c r="A27280" s="4">
        <v>7019.1299367295624</v>
      </c>
      <c r="B27280" s="5">
        <v>-5.9593179999999999E-3</v>
      </c>
    </row>
    <row r="27281" spans="1:2" x14ac:dyDescent="0.25">
      <c r="A27281" s="4">
        <v>7020.317500879295</v>
      </c>
      <c r="B27281" s="5">
        <v>1.1538430000000001E-2</v>
      </c>
    </row>
    <row r="27282" spans="1:2" x14ac:dyDescent="0.25">
      <c r="A27282" s="4">
        <v>7021.505466944157</v>
      </c>
      <c r="B27282" s="5">
        <v>1.386419E-2</v>
      </c>
    </row>
    <row r="27283" spans="1:2" x14ac:dyDescent="0.25">
      <c r="A27283" s="4">
        <v>7022.693835128217</v>
      </c>
      <c r="B27283" s="5">
        <v>2.2423719999999999E-3</v>
      </c>
    </row>
    <row r="27284" spans="1:2" x14ac:dyDescent="0.25">
      <c r="A27284" s="4">
        <v>7023.8826056356829</v>
      </c>
      <c r="B27284" s="5">
        <v>-1.7130650000000001E-2</v>
      </c>
    </row>
    <row r="27285" spans="1:2" x14ac:dyDescent="0.25">
      <c r="A27285" s="4">
        <v>7025.0717786708992</v>
      </c>
      <c r="B27285" s="5">
        <v>-3.58353E-2</v>
      </c>
    </row>
    <row r="27286" spans="1:2" x14ac:dyDescent="0.25">
      <c r="A27286" s="4">
        <v>7026.2613544383485</v>
      </c>
      <c r="B27286" s="5">
        <v>-4.658313E-2</v>
      </c>
    </row>
    <row r="27287" spans="1:2" x14ac:dyDescent="0.25">
      <c r="A27287" s="4">
        <v>7027.4513331426551</v>
      </c>
      <c r="B27287" s="5">
        <v>-4.5908530000000003E-2</v>
      </c>
    </row>
    <row r="27288" spans="1:2" x14ac:dyDescent="0.25">
      <c r="A27288" s="4">
        <v>7028.6417149885783</v>
      </c>
      <c r="B27288" s="5">
        <v>-3.5254689999999998E-2</v>
      </c>
    </row>
    <row r="27289" spans="1:2" x14ac:dyDescent="0.25">
      <c r="A27289" s="4">
        <v>7029.8325001810181</v>
      </c>
      <c r="B27289" s="5">
        <v>-2.018998E-2</v>
      </c>
    </row>
    <row r="27290" spans="1:2" x14ac:dyDescent="0.25">
      <c r="A27290" s="4">
        <v>7031.0236889250127</v>
      </c>
      <c r="B27290" s="5">
        <v>-8.146805E-3</v>
      </c>
    </row>
    <row r="27291" spans="1:2" x14ac:dyDescent="0.25">
      <c r="A27291" s="4">
        <v>7032.2152814257388</v>
      </c>
      <c r="B27291" s="5">
        <v>-5.4958280000000003E-3</v>
      </c>
    </row>
    <row r="27292" spans="1:2" x14ac:dyDescent="0.25">
      <c r="A27292" s="4">
        <v>7033.4072778885147</v>
      </c>
      <c r="B27292" s="5">
        <v>-1.494974E-2</v>
      </c>
    </row>
    <row r="27293" spans="1:2" x14ac:dyDescent="0.25">
      <c r="A27293" s="4">
        <v>7034.6046270815386</v>
      </c>
      <c r="B27293" s="5">
        <v>-3.4231280000000003E-2</v>
      </c>
    </row>
    <row r="27294" spans="1:2" x14ac:dyDescent="0.25">
      <c r="A27294" s="4">
        <v>7035.7974337632431</v>
      </c>
      <c r="B27294" s="5">
        <v>-5.653466E-2</v>
      </c>
    </row>
    <row r="27295" spans="1:2" x14ac:dyDescent="0.25">
      <c r="A27295" s="4">
        <v>7036.9906450246372</v>
      </c>
      <c r="B27295" s="5">
        <v>-7.2608660000000005E-2</v>
      </c>
    </row>
    <row r="27296" spans="1:2" x14ac:dyDescent="0.25">
      <c r="A27296" s="4">
        <v>7038.1842610715921</v>
      </c>
      <c r="B27296" s="5">
        <v>-7.3636030000000005E-2</v>
      </c>
    </row>
    <row r="27297" spans="1:2" x14ac:dyDescent="0.25">
      <c r="A27297" s="4">
        <v>7039.378282110124</v>
      </c>
      <c r="B27297" s="5">
        <v>-5.3891290000000001E-2</v>
      </c>
    </row>
    <row r="27298" spans="1:2" x14ac:dyDescent="0.25">
      <c r="A27298" s="4">
        <v>7040.572708346388</v>
      </c>
      <c r="B27298" s="5">
        <v>-1.244454E-2</v>
      </c>
    </row>
    <row r="27299" spans="1:2" x14ac:dyDescent="0.25">
      <c r="A27299" s="4">
        <v>7041.7675399866775</v>
      </c>
      <c r="B27299" s="5">
        <v>4.6402970000000002E-2</v>
      </c>
    </row>
    <row r="27300" spans="1:2" x14ac:dyDescent="0.25">
      <c r="A27300" s="4">
        <v>7042.9627772374261</v>
      </c>
      <c r="B27300" s="5">
        <v>0.1140077</v>
      </c>
    </row>
    <row r="27301" spans="1:2" x14ac:dyDescent="0.25">
      <c r="A27301" s="4">
        <v>7044.1584203052098</v>
      </c>
      <c r="B27301" s="5">
        <v>0.17948159999999999</v>
      </c>
    </row>
    <row r="27302" spans="1:2" x14ac:dyDescent="0.25">
      <c r="A27302" s="4">
        <v>7045.3544693967415</v>
      </c>
      <c r="B27302" s="5">
        <v>0.23252419999999999</v>
      </c>
    </row>
    <row r="27303" spans="1:2" x14ac:dyDescent="0.25">
      <c r="A27303" s="4">
        <v>7046.5509247188775</v>
      </c>
      <c r="B27303" s="5">
        <v>0.26602429999999999</v>
      </c>
    </row>
    <row r="27304" spans="1:2" x14ac:dyDescent="0.25">
      <c r="A27304" s="4">
        <v>7047.7477864786142</v>
      </c>
      <c r="B27304" s="5">
        <v>0.27735270000000001</v>
      </c>
    </row>
    <row r="27305" spans="1:2" x14ac:dyDescent="0.25">
      <c r="A27305" s="4">
        <v>7048.9450548830864</v>
      </c>
      <c r="B27305" s="5">
        <v>0.26790819999999999</v>
      </c>
    </row>
    <row r="27306" spans="1:2" x14ac:dyDescent="0.25">
      <c r="A27306" s="4">
        <v>7050.1427301395715</v>
      </c>
      <c r="B27306" s="5">
        <v>0.2415504</v>
      </c>
    </row>
    <row r="27307" spans="1:2" x14ac:dyDescent="0.25">
      <c r="A27307" s="4">
        <v>7051.340812455488</v>
      </c>
      <c r="B27307" s="5">
        <v>0.20301240000000001</v>
      </c>
    </row>
    <row r="27308" spans="1:2" x14ac:dyDescent="0.25">
      <c r="A27308" s="4">
        <v>7052.5442758729632</v>
      </c>
      <c r="B27308" s="5">
        <v>0.15704889999999999</v>
      </c>
    </row>
    <row r="27309" spans="1:2" x14ac:dyDescent="0.25">
      <c r="A27309" s="4">
        <v>7053.7381990959921</v>
      </c>
      <c r="B27309" s="5">
        <v>0.1083479</v>
      </c>
    </row>
    <row r="27310" spans="1:2" x14ac:dyDescent="0.25">
      <c r="A27310" s="4">
        <v>7054.9424810539522</v>
      </c>
      <c r="B27310" s="5">
        <v>6.1723779999999999E-2</v>
      </c>
    </row>
    <row r="27311" spans="1:2" x14ac:dyDescent="0.25">
      <c r="A27311" s="4">
        <v>7056.1421953775216</v>
      </c>
      <c r="B27311" s="5">
        <v>2.2039059999999999E-2</v>
      </c>
    </row>
    <row r="27312" spans="1:2" x14ac:dyDescent="0.25">
      <c r="A27312" s="4">
        <v>7057.3423178005933</v>
      </c>
      <c r="B27312" s="5">
        <v>-6.4005679999999997E-3</v>
      </c>
    </row>
    <row r="27313" spans="1:2" x14ac:dyDescent="0.25">
      <c r="A27313" s="4">
        <v>7058.5428485314351</v>
      </c>
      <c r="B27313" s="5">
        <v>-2.0788629999999999E-2</v>
      </c>
    </row>
    <row r="27314" spans="1:2" x14ac:dyDescent="0.25">
      <c r="A27314" s="4">
        <v>7059.7437877784541</v>
      </c>
      <c r="B27314" s="5">
        <v>-2.0597000000000001E-2</v>
      </c>
    </row>
    <row r="27315" spans="1:2" x14ac:dyDescent="0.25">
      <c r="A27315" s="4">
        <v>7060.9451357502012</v>
      </c>
      <c r="B27315" s="5">
        <v>-7.7235749999999999E-3</v>
      </c>
    </row>
    <row r="27316" spans="1:2" x14ac:dyDescent="0.25">
      <c r="A27316" s="4">
        <v>7062.1468926553671</v>
      </c>
      <c r="B27316" s="5">
        <v>1.411978E-2</v>
      </c>
    </row>
    <row r="27317" spans="1:2" x14ac:dyDescent="0.25">
      <c r="A27317" s="4">
        <v>7063.3490587027873</v>
      </c>
      <c r="B27317" s="5">
        <v>4.0512569999999998E-2</v>
      </c>
    </row>
    <row r="27318" spans="1:2" x14ac:dyDescent="0.25">
      <c r="A27318" s="4">
        <v>7064.5516341014381</v>
      </c>
      <c r="B27318" s="5">
        <v>6.7443039999999996E-2</v>
      </c>
    </row>
    <row r="27319" spans="1:2" x14ac:dyDescent="0.25">
      <c r="A27319" s="4">
        <v>7065.754619060438</v>
      </c>
      <c r="B27319" s="5">
        <v>9.1996159999999993E-2</v>
      </c>
    </row>
    <row r="27320" spans="1:2" x14ac:dyDescent="0.25">
      <c r="A27320" s="4">
        <v>7066.958013789048</v>
      </c>
      <c r="B27320" s="5">
        <v>0.1124106</v>
      </c>
    </row>
    <row r="27321" spans="1:2" x14ac:dyDescent="0.25">
      <c r="A27321" s="4">
        <v>7068.1618184966719</v>
      </c>
      <c r="B27321" s="5">
        <v>0.12762270000000001</v>
      </c>
    </row>
    <row r="27322" spans="1:2" x14ac:dyDescent="0.25">
      <c r="A27322" s="4">
        <v>7069.3660333928574</v>
      </c>
      <c r="B27322" s="5">
        <v>0.1366742</v>
      </c>
    </row>
    <row r="27323" spans="1:2" x14ac:dyDescent="0.25">
      <c r="A27323" s="4">
        <v>7070.5706586872911</v>
      </c>
      <c r="B27323" s="5">
        <v>0.1384175</v>
      </c>
    </row>
    <row r="27324" spans="1:2" x14ac:dyDescent="0.25">
      <c r="A27324" s="4">
        <v>7071.7756945898091</v>
      </c>
      <c r="B27324" s="5">
        <v>0.1317661</v>
      </c>
    </row>
    <row r="27325" spans="1:2" x14ac:dyDescent="0.25">
      <c r="A27325" s="4">
        <v>7072.9861440201439</v>
      </c>
      <c r="B27325" s="5">
        <v>0.1164076</v>
      </c>
    </row>
    <row r="27326" spans="1:2" x14ac:dyDescent="0.25">
      <c r="A27326" s="4">
        <v>7074.1920034748437</v>
      </c>
      <c r="B27326" s="5">
        <v>9.359663E-2</v>
      </c>
    </row>
    <row r="27327" spans="1:2" x14ac:dyDescent="0.25">
      <c r="A27327" s="4">
        <v>7075.3982741688533</v>
      </c>
      <c r="B27327" s="5">
        <v>6.6542539999999997E-2</v>
      </c>
    </row>
    <row r="27328" spans="1:2" x14ac:dyDescent="0.25">
      <c r="A27328" s="4">
        <v>7076.6049563125798</v>
      </c>
      <c r="B27328" s="5">
        <v>4.0064969999999998E-2</v>
      </c>
    </row>
    <row r="27329" spans="1:2" x14ac:dyDescent="0.25">
      <c r="A27329" s="4">
        <v>7077.8120501165713</v>
      </c>
      <c r="B27329" s="5">
        <v>1.9542190000000001E-2</v>
      </c>
    </row>
    <row r="27330" spans="1:2" x14ac:dyDescent="0.25">
      <c r="A27330" s="4">
        <v>7079.0195557915231</v>
      </c>
      <c r="B27330" s="5">
        <v>9.5392040000000008E-3</v>
      </c>
    </row>
    <row r="27331" spans="1:2" x14ac:dyDescent="0.25">
      <c r="A27331" s="4">
        <v>7080.2274735482697</v>
      </c>
      <c r="B27331" s="5">
        <v>1.265583E-2</v>
      </c>
    </row>
    <row r="27332" spans="1:2" x14ac:dyDescent="0.25">
      <c r="A27332" s="4">
        <v>7081.4358035977939</v>
      </c>
      <c r="B27332" s="5">
        <v>2.9006540000000001E-2</v>
      </c>
    </row>
    <row r="27333" spans="1:2" x14ac:dyDescent="0.25">
      <c r="A27333" s="4">
        <v>7082.6445461512203</v>
      </c>
      <c r="B27333" s="5">
        <v>5.6428979999999997E-2</v>
      </c>
    </row>
    <row r="27334" spans="1:2" x14ac:dyDescent="0.25">
      <c r="A27334" s="4">
        <v>7083.8537014198164</v>
      </c>
      <c r="B27334" s="5">
        <v>9.1216660000000005E-2</v>
      </c>
    </row>
    <row r="27335" spans="1:2" x14ac:dyDescent="0.25">
      <c r="A27335" s="4">
        <v>7085.0632696149969</v>
      </c>
      <c r="B27335" s="5">
        <v>0.12902649999999999</v>
      </c>
    </row>
    <row r="27336" spans="1:2" x14ac:dyDescent="0.25">
      <c r="A27336" s="4">
        <v>7086.2732509483203</v>
      </c>
      <c r="B27336" s="5">
        <v>0.1656511</v>
      </c>
    </row>
    <row r="27337" spans="1:2" x14ac:dyDescent="0.25">
      <c r="A27337" s="4">
        <v>7087.483645631487</v>
      </c>
      <c r="B27337" s="5">
        <v>0.19751099999999999</v>
      </c>
    </row>
    <row r="27338" spans="1:2" x14ac:dyDescent="0.25">
      <c r="A27338" s="4">
        <v>7088.6944538763464</v>
      </c>
      <c r="B27338" s="5">
        <v>0.22189829999999999</v>
      </c>
    </row>
    <row r="27339" spans="1:2" x14ac:dyDescent="0.25">
      <c r="A27339" s="4">
        <v>7089.9056758948882</v>
      </c>
      <c r="B27339" s="5">
        <v>0.23709959999999999</v>
      </c>
    </row>
    <row r="27340" spans="1:2" x14ac:dyDescent="0.25">
      <c r="A27340" s="4">
        <v>7091.1223402972882</v>
      </c>
      <c r="B27340" s="5">
        <v>0.2424936</v>
      </c>
    </row>
    <row r="27341" spans="1:2" x14ac:dyDescent="0.25">
      <c r="A27341" s="4">
        <v>7092.3343922188587</v>
      </c>
      <c r="B27341" s="5">
        <v>0.2386064</v>
      </c>
    </row>
    <row r="27342" spans="1:2" x14ac:dyDescent="0.25">
      <c r="A27342" s="4">
        <v>7093.5468585518383</v>
      </c>
      <c r="B27342" s="5">
        <v>0.22700480000000001</v>
      </c>
    </row>
    <row r="27343" spans="1:2" x14ac:dyDescent="0.25">
      <c r="A27343" s="4">
        <v>7094.7597395088014</v>
      </c>
      <c r="B27343" s="5">
        <v>0.20991889999999999</v>
      </c>
    </row>
    <row r="27344" spans="1:2" x14ac:dyDescent="0.25">
      <c r="A27344" s="4">
        <v>7095.9730353024661</v>
      </c>
      <c r="B27344" s="5">
        <v>0.18962280000000001</v>
      </c>
    </row>
    <row r="27345" spans="1:2" x14ac:dyDescent="0.25">
      <c r="A27345" s="4">
        <v>7097.186746145695</v>
      </c>
      <c r="B27345" s="5">
        <v>0.1677844</v>
      </c>
    </row>
    <row r="27346" spans="1:2" x14ac:dyDescent="0.25">
      <c r="A27346" s="4">
        <v>7098.4008722514991</v>
      </c>
      <c r="B27346" s="5">
        <v>0.14508009999999999</v>
      </c>
    </row>
    <row r="27347" spans="1:2" x14ac:dyDescent="0.25">
      <c r="A27347" s="4">
        <v>7099.6154138330321</v>
      </c>
      <c r="B27347" s="5">
        <v>0.12127780000000001</v>
      </c>
    </row>
    <row r="27348" spans="1:2" x14ac:dyDescent="0.25">
      <c r="A27348" s="4">
        <v>7100.8303711035969</v>
      </c>
      <c r="B27348" s="5">
        <v>9.5747070000000004E-2</v>
      </c>
    </row>
    <row r="27349" spans="1:2" x14ac:dyDescent="0.25">
      <c r="A27349" s="4">
        <v>7102.0457442766383</v>
      </c>
      <c r="B27349" s="5">
        <v>6.8113759999999995E-2</v>
      </c>
    </row>
    <row r="27350" spans="1:2" x14ac:dyDescent="0.25">
      <c r="A27350" s="4">
        <v>7103.261533565752</v>
      </c>
      <c r="B27350" s="5">
        <v>3.868568E-2</v>
      </c>
    </row>
    <row r="27351" spans="1:2" x14ac:dyDescent="0.25">
      <c r="A27351" s="4">
        <v>7104.4777391846756</v>
      </c>
      <c r="B27351" s="5">
        <v>8.4021449999999998E-3</v>
      </c>
    </row>
    <row r="27352" spans="1:2" x14ac:dyDescent="0.25">
      <c r="A27352" s="4">
        <v>7105.6943613472968</v>
      </c>
      <c r="B27352" s="5">
        <v>-2.1648239999999999E-2</v>
      </c>
    </row>
    <row r="27353" spans="1:2" x14ac:dyDescent="0.25">
      <c r="A27353" s="4">
        <v>7106.911400267647</v>
      </c>
      <c r="B27353" s="5">
        <v>-5.0803609999999999E-2</v>
      </c>
    </row>
    <row r="27354" spans="1:2" x14ac:dyDescent="0.25">
      <c r="A27354" s="4">
        <v>7108.1288561599049</v>
      </c>
      <c r="B27354" s="5">
        <v>-7.905951E-2</v>
      </c>
    </row>
    <row r="27355" spans="1:2" x14ac:dyDescent="0.25">
      <c r="A27355" s="4">
        <v>7109.3467292383975</v>
      </c>
      <c r="B27355" s="5">
        <v>-0.1067009</v>
      </c>
    </row>
    <row r="27356" spans="1:2" x14ac:dyDescent="0.25">
      <c r="A27356" s="4">
        <v>7110.5700757346822</v>
      </c>
      <c r="B27356" s="5">
        <v>-0.13346140000000001</v>
      </c>
    </row>
    <row r="27357" spans="1:2" x14ac:dyDescent="0.25">
      <c r="A27357" s="4">
        <v>7111.7887855624995</v>
      </c>
      <c r="B27357" s="5">
        <v>-0.1576939</v>
      </c>
    </row>
    <row r="27358" spans="1:2" x14ac:dyDescent="0.25">
      <c r="A27358" s="4">
        <v>7113.0079132213032</v>
      </c>
      <c r="B27358" s="5">
        <v>-0.176144</v>
      </c>
    </row>
    <row r="27359" spans="1:2" x14ac:dyDescent="0.25">
      <c r="A27359" s="4">
        <v>7114.2274589260078</v>
      </c>
      <c r="B27359" s="5">
        <v>-0.1847019</v>
      </c>
    </row>
    <row r="27360" spans="1:2" x14ac:dyDescent="0.25">
      <c r="A27360" s="4">
        <v>7115.4474228916752</v>
      </c>
      <c r="B27360" s="5">
        <v>-0.1800109</v>
      </c>
    </row>
    <row r="27361" spans="1:2" x14ac:dyDescent="0.25">
      <c r="A27361" s="4">
        <v>7116.6678053335154</v>
      </c>
      <c r="B27361" s="5">
        <v>-0.1612587</v>
      </c>
    </row>
    <row r="27362" spans="1:2" x14ac:dyDescent="0.25">
      <c r="A27362" s="4">
        <v>7117.8886064668859</v>
      </c>
      <c r="B27362" s="5">
        <v>-0.1311909</v>
      </c>
    </row>
    <row r="27363" spans="1:2" x14ac:dyDescent="0.25">
      <c r="A27363" s="4">
        <v>7119.1098265072933</v>
      </c>
      <c r="B27363" s="5">
        <v>-9.5629729999999996E-2</v>
      </c>
    </row>
    <row r="27364" spans="1:2" x14ac:dyDescent="0.25">
      <c r="A27364" s="4">
        <v>7120.3314656703897</v>
      </c>
      <c r="B27364" s="5">
        <v>-6.1520579999999998E-2</v>
      </c>
    </row>
    <row r="27365" spans="1:2" x14ac:dyDescent="0.25">
      <c r="A27365" s="4">
        <v>7121.5535241719763</v>
      </c>
      <c r="B27365" s="5">
        <v>-3.4354570000000001E-2</v>
      </c>
    </row>
    <row r="27366" spans="1:2" x14ac:dyDescent="0.25">
      <c r="A27366" s="4">
        <v>7122.7760022280045</v>
      </c>
      <c r="B27366" s="5">
        <v>-1.6211699999999999E-2</v>
      </c>
    </row>
    <row r="27367" spans="1:2" x14ac:dyDescent="0.25">
      <c r="A27367" s="4">
        <v>7123.9989000545702</v>
      </c>
      <c r="B27367" s="5">
        <v>-5.3830780000000003E-3</v>
      </c>
    </row>
    <row r="27368" spans="1:2" x14ac:dyDescent="0.25">
      <c r="A27368" s="4">
        <v>7125.2222178679203</v>
      </c>
      <c r="B27368" s="5">
        <v>2.2595779999999999E-3</v>
      </c>
    </row>
    <row r="27369" spans="1:2" x14ac:dyDescent="0.25">
      <c r="A27369" s="4">
        <v>7126.4459558844492</v>
      </c>
      <c r="B27369" s="5">
        <v>1.084004E-2</v>
      </c>
    </row>
    <row r="27370" spans="1:2" x14ac:dyDescent="0.25">
      <c r="A27370" s="4">
        <v>7127.670114320701</v>
      </c>
      <c r="B27370" s="5">
        <v>2.2212010000000001E-2</v>
      </c>
    </row>
    <row r="27371" spans="1:2" x14ac:dyDescent="0.25">
      <c r="A27371" s="4">
        <v>7128.8946933933685</v>
      </c>
      <c r="B27371" s="5">
        <v>3.5006599999999999E-2</v>
      </c>
    </row>
    <row r="27372" spans="1:2" x14ac:dyDescent="0.25">
      <c r="A27372" s="4">
        <v>7130.1247771836006</v>
      </c>
      <c r="B27372" s="5">
        <v>4.5526169999999998E-2</v>
      </c>
    </row>
    <row r="27373" spans="1:2" x14ac:dyDescent="0.25">
      <c r="A27373" s="4">
        <v>7131.3451143154625</v>
      </c>
      <c r="B27373" s="5">
        <v>5.0089069999999999E-2</v>
      </c>
    </row>
    <row r="27374" spans="1:2" x14ac:dyDescent="0.25">
      <c r="A27374" s="4">
        <v>7132.5760439594924</v>
      </c>
      <c r="B27374" s="5">
        <v>4.762094E-2</v>
      </c>
    </row>
    <row r="27375" spans="1:2" x14ac:dyDescent="0.25">
      <c r="A27375" s="4">
        <v>7133.8023094971595</v>
      </c>
      <c r="B27375" s="5">
        <v>4.1053579999999999E-2</v>
      </c>
    </row>
    <row r="27376" spans="1:2" x14ac:dyDescent="0.25">
      <c r="A27376" s="4">
        <v>7135.0289967578428</v>
      </c>
      <c r="B27376" s="5">
        <v>3.6628260000000003E-2</v>
      </c>
    </row>
    <row r="27377" spans="1:2" x14ac:dyDescent="0.25">
      <c r="A27377" s="4">
        <v>7136.2561059591299</v>
      </c>
      <c r="B27377" s="5">
        <v>4.128242E-2</v>
      </c>
    </row>
    <row r="27378" spans="1:2" x14ac:dyDescent="0.25">
      <c r="A27378" s="4">
        <v>7137.4836373187609</v>
      </c>
      <c r="B27378" s="5">
        <v>5.93143E-2</v>
      </c>
    </row>
    <row r="27379" spans="1:2" x14ac:dyDescent="0.25">
      <c r="A27379" s="4">
        <v>7138.7115910546227</v>
      </c>
      <c r="B27379" s="5">
        <v>8.9911329999999998E-2</v>
      </c>
    </row>
    <row r="27380" spans="1:2" x14ac:dyDescent="0.25">
      <c r="A27380" s="4">
        <v>7139.9399673847547</v>
      </c>
      <c r="B27380" s="5">
        <v>0.12669759999999999</v>
      </c>
    </row>
    <row r="27381" spans="1:2" x14ac:dyDescent="0.25">
      <c r="A27381" s="4">
        <v>7141.168766527343</v>
      </c>
      <c r="B27381" s="5">
        <v>0.1595144</v>
      </c>
    </row>
    <row r="27382" spans="1:2" x14ac:dyDescent="0.25">
      <c r="A27382" s="4">
        <v>7142.3979887007272</v>
      </c>
      <c r="B27382" s="5">
        <v>0.17766689999999999</v>
      </c>
    </row>
    <row r="27383" spans="1:2" x14ac:dyDescent="0.25">
      <c r="A27383" s="4">
        <v>7143.6276341233952</v>
      </c>
      <c r="B27383" s="5">
        <v>0.1732786</v>
      </c>
    </row>
    <row r="27384" spans="1:2" x14ac:dyDescent="0.25">
      <c r="A27384" s="4">
        <v>7144.8577030139868</v>
      </c>
      <c r="B27384" s="5">
        <v>0.14339450000000001</v>
      </c>
    </row>
    <row r="27385" spans="1:2" x14ac:dyDescent="0.25">
      <c r="A27385" s="4">
        <v>7146.0881955912928</v>
      </c>
      <c r="B27385" s="5">
        <v>9.0092539999999999E-2</v>
      </c>
    </row>
    <row r="27386" spans="1:2" x14ac:dyDescent="0.25">
      <c r="A27386" s="4">
        <v>7147.3191120742522</v>
      </c>
      <c r="B27386" s="5">
        <v>1.8857829999999999E-2</v>
      </c>
    </row>
    <row r="27387" spans="1:2" x14ac:dyDescent="0.25">
      <c r="A27387" s="4">
        <v>7148.5504526819577</v>
      </c>
      <c r="B27387" s="5">
        <v>-6.3652490000000006E-2</v>
      </c>
    </row>
    <row r="27388" spans="1:2" x14ac:dyDescent="0.25">
      <c r="A27388" s="4">
        <v>7149.7822176336513</v>
      </c>
      <c r="B27388" s="5">
        <v>-0.15110660000000001</v>
      </c>
    </row>
    <row r="27389" spans="1:2" x14ac:dyDescent="0.25">
      <c r="A27389" s="4">
        <v>7151.0195208530877</v>
      </c>
      <c r="B27389" s="5">
        <v>-0.2375343</v>
      </c>
    </row>
    <row r="27390" spans="1:2" x14ac:dyDescent="0.25">
      <c r="A27390" s="4">
        <v>7152.2521369141323</v>
      </c>
      <c r="B27390" s="5">
        <v>-0.31625379999999997</v>
      </c>
    </row>
    <row r="27391" spans="1:2" x14ac:dyDescent="0.25">
      <c r="A27391" s="4">
        <v>7153.4851779787105</v>
      </c>
      <c r="B27391" s="5">
        <v>-0.37887219999999999</v>
      </c>
    </row>
    <row r="27392" spans="1:2" x14ac:dyDescent="0.25">
      <c r="A27392" s="4">
        <v>7154.7186442666734</v>
      </c>
      <c r="B27392" s="5">
        <v>-0.41561039999999999</v>
      </c>
    </row>
    <row r="27393" spans="1:2" x14ac:dyDescent="0.25">
      <c r="A27393" s="4">
        <v>7155.9525359980189</v>
      </c>
      <c r="B27393" s="5">
        <v>-0.4174892</v>
      </c>
    </row>
    <row r="27394" spans="1:2" x14ac:dyDescent="0.25">
      <c r="A27394" s="4">
        <v>7157.186853392901</v>
      </c>
      <c r="B27394" s="5">
        <v>-0.37978620000000002</v>
      </c>
    </row>
    <row r="27395" spans="1:2" x14ac:dyDescent="0.25">
      <c r="A27395" s="4">
        <v>7158.421596671621</v>
      </c>
      <c r="B27395" s="5">
        <v>-0.3052301</v>
      </c>
    </row>
    <row r="27396" spans="1:2" x14ac:dyDescent="0.25">
      <c r="A27396" s="4">
        <v>7159.6567660546361</v>
      </c>
      <c r="B27396" s="5">
        <v>-0.2051452</v>
      </c>
    </row>
    <row r="27397" spans="1:2" x14ac:dyDescent="0.25">
      <c r="A27397" s="4">
        <v>7160.8923617625542</v>
      </c>
      <c r="B27397" s="5">
        <v>-9.7454700000000005E-2</v>
      </c>
    </row>
    <row r="27398" spans="1:2" x14ac:dyDescent="0.25">
      <c r="A27398" s="4">
        <v>7162.128384016135</v>
      </c>
      <c r="B27398" s="5">
        <v>-1.849648E-3</v>
      </c>
    </row>
    <row r="27399" spans="1:2" x14ac:dyDescent="0.25">
      <c r="A27399" s="4">
        <v>7163.364833036293</v>
      </c>
      <c r="B27399" s="5">
        <v>6.6156160000000006E-2</v>
      </c>
    </row>
    <row r="27400" spans="1:2" x14ac:dyDescent="0.25">
      <c r="A27400" s="4">
        <v>7164.6017090440919</v>
      </c>
      <c r="B27400" s="5">
        <v>9.9928989999999995E-2</v>
      </c>
    </row>
    <row r="27401" spans="1:2" x14ac:dyDescent="0.25">
      <c r="A27401" s="4">
        <v>7165.8390122607507</v>
      </c>
      <c r="B27401" s="5">
        <v>0.1032773</v>
      </c>
    </row>
    <row r="27402" spans="1:2" x14ac:dyDescent="0.25">
      <c r="A27402" s="4">
        <v>7167.0767429076404</v>
      </c>
      <c r="B27402" s="5">
        <v>8.8263289999999994E-2</v>
      </c>
    </row>
    <row r="27403" spans="1:2" x14ac:dyDescent="0.25">
      <c r="A27403" s="4">
        <v>7168.314901206284</v>
      </c>
      <c r="B27403" s="5">
        <v>7.0137179999999993E-2</v>
      </c>
    </row>
    <row r="27404" spans="1:2" x14ac:dyDescent="0.25">
      <c r="A27404" s="4">
        <v>7169.5586276317654</v>
      </c>
      <c r="B27404" s="5">
        <v>6.1387919999999999E-2</v>
      </c>
    </row>
    <row r="27405" spans="1:2" x14ac:dyDescent="0.25">
      <c r="A27405" s="4">
        <v>7170.7976436758936</v>
      </c>
      <c r="B27405" s="5">
        <v>6.7279969999999995E-2</v>
      </c>
    </row>
    <row r="27406" spans="1:2" x14ac:dyDescent="0.25">
      <c r="A27406" s="4">
        <v>7172.0370880381888</v>
      </c>
      <c r="B27406" s="5">
        <v>8.4676000000000001E-2</v>
      </c>
    </row>
    <row r="27407" spans="1:2" x14ac:dyDescent="0.25">
      <c r="A27407" s="4">
        <v>7173.2769609407887</v>
      </c>
      <c r="B27407" s="5">
        <v>0.1045044</v>
      </c>
    </row>
    <row r="27408" spans="1:2" x14ac:dyDescent="0.25">
      <c r="A27408" s="4">
        <v>7174.5172626059857</v>
      </c>
      <c r="B27408" s="5">
        <v>0.1165151</v>
      </c>
    </row>
    <row r="27409" spans="1:2" x14ac:dyDescent="0.25">
      <c r="A27409" s="4">
        <v>7175.757993256223</v>
      </c>
      <c r="B27409" s="5">
        <v>0.1139537</v>
      </c>
    </row>
    <row r="27410" spans="1:2" x14ac:dyDescent="0.25">
      <c r="A27410" s="4">
        <v>7176.9991531141004</v>
      </c>
      <c r="B27410" s="5">
        <v>9.6096819999999999E-2</v>
      </c>
    </row>
    <row r="27411" spans="1:2" x14ac:dyDescent="0.25">
      <c r="A27411" s="4">
        <v>7178.2407424023713</v>
      </c>
      <c r="B27411" s="5">
        <v>6.7919750000000001E-2</v>
      </c>
    </row>
    <row r="27412" spans="1:2" x14ac:dyDescent="0.25">
      <c r="A27412" s="4">
        <v>7179.482761343942</v>
      </c>
      <c r="B27412" s="5">
        <v>3.7580120000000002E-2</v>
      </c>
    </row>
    <row r="27413" spans="1:2" x14ac:dyDescent="0.25">
      <c r="A27413" s="4">
        <v>7180.7252101618751</v>
      </c>
      <c r="B27413" s="5">
        <v>1.314859E-2</v>
      </c>
    </row>
    <row r="27414" spans="1:2" x14ac:dyDescent="0.25">
      <c r="A27414" s="4">
        <v>7181.968089079387</v>
      </c>
      <c r="B27414" s="5">
        <v>-2.2844029999999999E-5</v>
      </c>
    </row>
    <row r="27415" spans="1:2" x14ac:dyDescent="0.25">
      <c r="A27415" s="4">
        <v>7183.2113983198469</v>
      </c>
      <c r="B27415" s="5">
        <v>-4.5531510000000001E-4</v>
      </c>
    </row>
    <row r="27416" spans="1:2" x14ac:dyDescent="0.25">
      <c r="A27416" s="4">
        <v>7184.4551381067813</v>
      </c>
      <c r="B27416" s="5">
        <v>9.8864299999999999E-3</v>
      </c>
    </row>
    <row r="27417" spans="1:2" x14ac:dyDescent="0.25">
      <c r="A27417" s="4">
        <v>7185.6993086638695</v>
      </c>
      <c r="B27417" s="5">
        <v>2.7069920000000001E-2</v>
      </c>
    </row>
    <row r="27418" spans="1:2" x14ac:dyDescent="0.25">
      <c r="A27418" s="4">
        <v>7186.9439102149472</v>
      </c>
      <c r="B27418" s="5">
        <v>4.685516E-2</v>
      </c>
    </row>
    <row r="27419" spans="1:2" x14ac:dyDescent="0.25">
      <c r="A27419" s="4">
        <v>7188.1889429840039</v>
      </c>
      <c r="B27419" s="5">
        <v>6.5797839999999996E-2</v>
      </c>
    </row>
    <row r="27420" spans="1:2" x14ac:dyDescent="0.25">
      <c r="A27420" s="4">
        <v>7189.4395759956114</v>
      </c>
      <c r="B27420" s="5">
        <v>8.1522609999999995E-2</v>
      </c>
    </row>
    <row r="27421" spans="1:2" x14ac:dyDescent="0.25">
      <c r="A27421" s="4">
        <v>7190.6854736648329</v>
      </c>
      <c r="B27421" s="5">
        <v>9.2402509999999993E-2</v>
      </c>
    </row>
    <row r="27422" spans="1:2" x14ac:dyDescent="0.25">
      <c r="A27422" s="4">
        <v>7191.9318032258698</v>
      </c>
      <c r="B27422" s="5">
        <v>9.7131709999999996E-2</v>
      </c>
    </row>
    <row r="27423" spans="1:2" x14ac:dyDescent="0.25">
      <c r="A27423" s="4">
        <v>7193.1785649033318</v>
      </c>
      <c r="B27423" s="5">
        <v>9.4580049999999999E-2</v>
      </c>
    </row>
    <row r="27424" spans="1:2" x14ac:dyDescent="0.25">
      <c r="A27424" s="4">
        <v>7194.4257589219878</v>
      </c>
      <c r="B27424" s="5">
        <v>8.3993990000000004E-2</v>
      </c>
    </row>
    <row r="27425" spans="1:2" x14ac:dyDescent="0.25">
      <c r="A27425" s="4">
        <v>7195.6733855067632</v>
      </c>
      <c r="B27425" s="5">
        <v>6.5309099999999995E-2</v>
      </c>
    </row>
    <row r="27426" spans="1:2" x14ac:dyDescent="0.25">
      <c r="A27426" s="4">
        <v>7196.921444882737</v>
      </c>
      <c r="B27426" s="5">
        <v>3.9250430000000003E-2</v>
      </c>
    </row>
    <row r="27427" spans="1:2" x14ac:dyDescent="0.25">
      <c r="A27427" s="4">
        <v>7198.1699372751473</v>
      </c>
      <c r="B27427" s="5">
        <v>7.0774399999999999E-3</v>
      </c>
    </row>
    <row r="27428" spans="1:2" x14ac:dyDescent="0.25">
      <c r="A27428" s="4">
        <v>7199.418862909386</v>
      </c>
      <c r="B27428" s="5">
        <v>-2.9875039999999999E-2</v>
      </c>
    </row>
    <row r="27429" spans="1:2" x14ac:dyDescent="0.25">
      <c r="A27429" s="4">
        <v>7200.6682220110024</v>
      </c>
      <c r="B27429" s="5">
        <v>-7.0504079999999997E-2</v>
      </c>
    </row>
    <row r="27430" spans="1:2" x14ac:dyDescent="0.25">
      <c r="A27430" s="4">
        <v>7201.918014805703</v>
      </c>
      <c r="B27430" s="5">
        <v>-0.11377470000000001</v>
      </c>
    </row>
    <row r="27431" spans="1:2" x14ac:dyDescent="0.25">
      <c r="A27431" s="4">
        <v>7203.16824151935</v>
      </c>
      <c r="B27431" s="5">
        <v>-0.158024</v>
      </c>
    </row>
    <row r="27432" spans="1:2" x14ac:dyDescent="0.25">
      <c r="A27432" s="4">
        <v>7204.4189023779627</v>
      </c>
      <c r="B27432" s="5">
        <v>-0.2000547</v>
      </c>
    </row>
    <row r="27433" spans="1:2" x14ac:dyDescent="0.25">
      <c r="A27433" s="4">
        <v>7205.6699976077171</v>
      </c>
      <c r="B27433" s="5">
        <v>-0.23458989999999999</v>
      </c>
    </row>
    <row r="27434" spans="1:2" x14ac:dyDescent="0.25">
      <c r="A27434" s="4">
        <v>7206.9215274349481</v>
      </c>
      <c r="B27434" s="5">
        <v>-0.25468089999999999</v>
      </c>
    </row>
    <row r="27435" spans="1:2" x14ac:dyDescent="0.25">
      <c r="A27435" s="4">
        <v>7208.1734920861463</v>
      </c>
      <c r="B27435" s="5">
        <v>-0.25327529999999998</v>
      </c>
    </row>
    <row r="27436" spans="1:2" x14ac:dyDescent="0.25">
      <c r="A27436" s="4">
        <v>7209.4258917879588</v>
      </c>
      <c r="B27436" s="5">
        <v>-0.22554360000000001</v>
      </c>
    </row>
    <row r="27437" spans="1:2" x14ac:dyDescent="0.25">
      <c r="A27437" s="4">
        <v>7210.6787267671925</v>
      </c>
      <c r="B27437" s="5">
        <v>-0.1710856</v>
      </c>
    </row>
    <row r="27438" spans="1:2" x14ac:dyDescent="0.25">
      <c r="A27438" s="4">
        <v>7211.9371984508762</v>
      </c>
      <c r="B27438" s="5">
        <v>-9.5106819999999995E-2</v>
      </c>
    </row>
    <row r="27439" spans="1:2" x14ac:dyDescent="0.25">
      <c r="A27439" s="4">
        <v>7213.1909064744887</v>
      </c>
      <c r="B27439" s="5">
        <v>-8.0754039999999996E-3</v>
      </c>
    </row>
    <row r="27440" spans="1:2" x14ac:dyDescent="0.25">
      <c r="A27440" s="4">
        <v>7214.445050457829</v>
      </c>
      <c r="B27440" s="5">
        <v>7.6078400000000004E-2</v>
      </c>
    </row>
    <row r="27441" spans="1:2" x14ac:dyDescent="0.25">
      <c r="A27441" s="4">
        <v>7215.6996306283363</v>
      </c>
      <c r="B27441" s="5">
        <v>0.1427552</v>
      </c>
    </row>
    <row r="27442" spans="1:2" x14ac:dyDescent="0.25">
      <c r="A27442" s="4">
        <v>7216.9546472136062</v>
      </c>
      <c r="B27442" s="5">
        <v>0.17982870000000001</v>
      </c>
    </row>
    <row r="27443" spans="1:2" x14ac:dyDescent="0.25">
      <c r="A27443" s="4">
        <v>7218.2101004413935</v>
      </c>
      <c r="B27443" s="5">
        <v>0.18043680000000001</v>
      </c>
    </row>
    <row r="27444" spans="1:2" x14ac:dyDescent="0.25">
      <c r="A27444" s="4">
        <v>7219.465990539612</v>
      </c>
      <c r="B27444" s="5">
        <v>0.1447387</v>
      </c>
    </row>
    <row r="27445" spans="1:2" x14ac:dyDescent="0.25">
      <c r="A27445" s="4">
        <v>7220.7223177363321</v>
      </c>
      <c r="B27445" s="5">
        <v>8.0101699999999998E-2</v>
      </c>
    </row>
    <row r="27446" spans="1:2" x14ac:dyDescent="0.25">
      <c r="A27446" s="4">
        <v>7221.9790822597861</v>
      </c>
      <c r="B27446" s="5">
        <v>-4.6831560000000001E-4</v>
      </c>
    </row>
    <row r="27447" spans="1:2" x14ac:dyDescent="0.25">
      <c r="A27447" s="4">
        <v>7223.2362843383626</v>
      </c>
      <c r="B27447" s="5">
        <v>-8.1330600000000003E-2</v>
      </c>
    </row>
    <row r="27448" spans="1:2" x14ac:dyDescent="0.25">
      <c r="A27448" s="4">
        <v>7224.4939242006094</v>
      </c>
      <c r="B27448" s="5">
        <v>-0.1478612</v>
      </c>
    </row>
    <row r="27449" spans="1:2" x14ac:dyDescent="0.25">
      <c r="A27449" s="4">
        <v>7225.7520020752354</v>
      </c>
      <c r="B27449" s="5">
        <v>-0.18975620000000001</v>
      </c>
    </row>
    <row r="27450" spans="1:2" x14ac:dyDescent="0.25">
      <c r="A27450" s="4">
        <v>7227.0105181911076</v>
      </c>
      <c r="B27450" s="5">
        <v>-0.203123</v>
      </c>
    </row>
    <row r="27451" spans="1:2" x14ac:dyDescent="0.25">
      <c r="A27451" s="4">
        <v>7228.2694727772523</v>
      </c>
      <c r="B27451" s="5">
        <v>-0.19087419999999999</v>
      </c>
    </row>
    <row r="27452" spans="1:2" x14ac:dyDescent="0.25">
      <c r="A27452" s="4">
        <v>7229.5288660628567</v>
      </c>
      <c r="B27452" s="5">
        <v>-0.1614197</v>
      </c>
    </row>
    <row r="27453" spans="1:2" x14ac:dyDescent="0.25">
      <c r="A27453" s="4">
        <v>7230.7939267115653</v>
      </c>
      <c r="B27453" s="5">
        <v>-0.12610589999999999</v>
      </c>
    </row>
    <row r="27454" spans="1:2" x14ac:dyDescent="0.25">
      <c r="A27454" s="4">
        <v>7232.0541999069965</v>
      </c>
      <c r="B27454" s="5">
        <v>-9.6173099999999997E-2</v>
      </c>
    </row>
    <row r="27455" spans="1:2" x14ac:dyDescent="0.25">
      <c r="A27455" s="4">
        <v>7233.3149124913562</v>
      </c>
      <c r="B27455" s="5">
        <v>-8.0118499999999995E-2</v>
      </c>
    </row>
    <row r="27456" spans="1:2" x14ac:dyDescent="0.25">
      <c r="A27456" s="4">
        <v>7234.5760646944727</v>
      </c>
      <c r="B27456" s="5">
        <v>-8.2172709999999996E-2</v>
      </c>
    </row>
    <row r="27457" spans="1:2" x14ac:dyDescent="0.25">
      <c r="A27457" s="4">
        <v>7235.8376567463329</v>
      </c>
      <c r="B27457" s="5">
        <v>-0.1021706</v>
      </c>
    </row>
    <row r="27458" spans="1:2" x14ac:dyDescent="0.25">
      <c r="A27458" s="4">
        <v>7237.0996888770842</v>
      </c>
      <c r="B27458" s="5">
        <v>-0.13657610000000001</v>
      </c>
    </row>
    <row r="27459" spans="1:2" x14ac:dyDescent="0.25">
      <c r="A27459" s="4">
        <v>7238.3621613170344</v>
      </c>
      <c r="B27459" s="5">
        <v>-0.18004300000000001</v>
      </c>
    </row>
    <row r="27460" spans="1:2" x14ac:dyDescent="0.25">
      <c r="A27460" s="4">
        <v>7239.6250742966522</v>
      </c>
      <c r="B27460" s="5">
        <v>-0.22681780000000001</v>
      </c>
    </row>
    <row r="27461" spans="1:2" x14ac:dyDescent="0.25">
      <c r="A27461" s="4">
        <v>7240.8884280465672</v>
      </c>
      <c r="B27461" s="5">
        <v>-0.2715378</v>
      </c>
    </row>
    <row r="27462" spans="1:2" x14ac:dyDescent="0.25">
      <c r="A27462" s="4">
        <v>7242.1522227975711</v>
      </c>
      <c r="B27462" s="5">
        <v>-0.3093958</v>
      </c>
    </row>
    <row r="27463" spans="1:2" x14ac:dyDescent="0.25">
      <c r="A27463" s="4">
        <v>7243.4164587806135</v>
      </c>
      <c r="B27463" s="5">
        <v>-0.3360089</v>
      </c>
    </row>
    <row r="27464" spans="1:2" x14ac:dyDescent="0.25">
      <c r="A27464" s="4">
        <v>7244.6811362268099</v>
      </c>
      <c r="B27464" s="5">
        <v>-0.34746490000000002</v>
      </c>
    </row>
    <row r="27465" spans="1:2" x14ac:dyDescent="0.25">
      <c r="A27465" s="4">
        <v>7245.9462553674339</v>
      </c>
      <c r="B27465" s="5">
        <v>-0.3408427</v>
      </c>
    </row>
    <row r="27466" spans="1:2" x14ac:dyDescent="0.25">
      <c r="A27466" s="4">
        <v>7247.2118164339226</v>
      </c>
      <c r="B27466" s="5">
        <v>-0.31513360000000001</v>
      </c>
    </row>
    <row r="27467" spans="1:2" x14ac:dyDescent="0.25">
      <c r="A27467" s="4">
        <v>7248.4778196578727</v>
      </c>
      <c r="B27467" s="5">
        <v>-0.27212389999999997</v>
      </c>
    </row>
    <row r="27468" spans="1:2" x14ac:dyDescent="0.25">
      <c r="A27468" s="4">
        <v>7249.7442652710433</v>
      </c>
      <c r="B27468" s="5">
        <v>-0.21666299999999999</v>
      </c>
    </row>
    <row r="27469" spans="1:2" x14ac:dyDescent="0.25">
      <c r="A27469" s="4">
        <v>7251.0164112254433</v>
      </c>
      <c r="B27469" s="5">
        <v>-0.15592719999999999</v>
      </c>
    </row>
    <row r="27470" spans="1:2" x14ac:dyDescent="0.25">
      <c r="A27470" s="4">
        <v>7252.2837441510337</v>
      </c>
      <c r="B27470" s="5">
        <v>-9.7740549999999995E-2</v>
      </c>
    </row>
    <row r="27471" spans="1:2" x14ac:dyDescent="0.25">
      <c r="A27471" s="4">
        <v>7253.5515201630596</v>
      </c>
      <c r="B27471" s="5">
        <v>-4.8497569999999997E-2</v>
      </c>
    </row>
    <row r="27472" spans="1:2" x14ac:dyDescent="0.25">
      <c r="A27472" s="4">
        <v>7254.8197394939325</v>
      </c>
      <c r="B27472" s="5">
        <v>-1.149962E-2</v>
      </c>
    </row>
    <row r="27473" spans="1:2" x14ac:dyDescent="0.25">
      <c r="A27473" s="4">
        <v>7256.0884023762237</v>
      </c>
      <c r="B27473" s="5">
        <v>1.360635E-2</v>
      </c>
    </row>
    <row r="27474" spans="1:2" x14ac:dyDescent="0.25">
      <c r="A27474" s="4">
        <v>7257.3575090426675</v>
      </c>
      <c r="B27474" s="5">
        <v>3.0067070000000001E-2</v>
      </c>
    </row>
    <row r="27475" spans="1:2" x14ac:dyDescent="0.25">
      <c r="A27475" s="4">
        <v>7258.627059726161</v>
      </c>
      <c r="B27475" s="5">
        <v>4.2311870000000001E-2</v>
      </c>
    </row>
    <row r="27476" spans="1:2" x14ac:dyDescent="0.25">
      <c r="A27476" s="4">
        <v>7259.8970546597648</v>
      </c>
      <c r="B27476" s="5">
        <v>5.40729E-2</v>
      </c>
    </row>
    <row r="27477" spans="1:2" x14ac:dyDescent="0.25">
      <c r="A27477" s="4">
        <v>7261.1674940767025</v>
      </c>
      <c r="B27477" s="5">
        <v>6.7130620000000002E-2</v>
      </c>
    </row>
    <row r="27478" spans="1:2" x14ac:dyDescent="0.25">
      <c r="A27478" s="4">
        <v>7262.4383782103605</v>
      </c>
      <c r="B27478" s="5">
        <v>8.1095749999999994E-2</v>
      </c>
    </row>
    <row r="27479" spans="1:2" x14ac:dyDescent="0.25">
      <c r="A27479" s="4">
        <v>7263.7097072942897</v>
      </c>
      <c r="B27479" s="5">
        <v>9.4076590000000002E-2</v>
      </c>
    </row>
    <row r="27480" spans="1:2" x14ac:dyDescent="0.25">
      <c r="A27480" s="4">
        <v>7264.981481562204</v>
      </c>
      <c r="B27480" s="5">
        <v>0.1036565</v>
      </c>
    </row>
    <row r="27481" spans="1:2" x14ac:dyDescent="0.25">
      <c r="A27481" s="4">
        <v>7266.2537012479797</v>
      </c>
      <c r="B27481" s="5">
        <v>0.1075492</v>
      </c>
    </row>
    <row r="27482" spans="1:2" x14ac:dyDescent="0.25">
      <c r="A27482" s="4">
        <v>7267.5263665856583</v>
      </c>
      <c r="B27482" s="5">
        <v>0.1036176</v>
      </c>
    </row>
    <row r="27483" spans="1:2" x14ac:dyDescent="0.25">
      <c r="A27483" s="4">
        <v>7268.7994778094462</v>
      </c>
      <c r="B27483" s="5">
        <v>8.9448379999999994E-2</v>
      </c>
    </row>
    <row r="27484" spans="1:2" x14ac:dyDescent="0.25">
      <c r="A27484" s="4">
        <v>7270.0783205537473</v>
      </c>
      <c r="B27484" s="5">
        <v>6.2066179999999999E-2</v>
      </c>
    </row>
    <row r="27485" spans="1:2" x14ac:dyDescent="0.25">
      <c r="A27485" s="4">
        <v>7271.3523261056089</v>
      </c>
      <c r="B27485" s="5">
        <v>1.8404750000000001E-2</v>
      </c>
    </row>
    <row r="27486" spans="1:2" x14ac:dyDescent="0.25">
      <c r="A27486" s="4">
        <v>7272.6267782481555</v>
      </c>
      <c r="B27486" s="5">
        <v>-4.3234809999999999E-2</v>
      </c>
    </row>
    <row r="27487" spans="1:2" x14ac:dyDescent="0.25">
      <c r="A27487" s="4">
        <v>7273.9016772162486</v>
      </c>
      <c r="B27487" s="5">
        <v>-0.1211457</v>
      </c>
    </row>
    <row r="27488" spans="1:2" x14ac:dyDescent="0.25">
      <c r="A27488" s="4">
        <v>7275.177023244918</v>
      </c>
      <c r="B27488" s="5">
        <v>-0.20854780000000001</v>
      </c>
    </row>
    <row r="27489" spans="1:2" x14ac:dyDescent="0.25">
      <c r="A27489" s="4">
        <v>7276.4528165693564</v>
      </c>
      <c r="B27489" s="5">
        <v>-0.29336709999999999</v>
      </c>
    </row>
    <row r="27490" spans="1:2" x14ac:dyDescent="0.25">
      <c r="A27490" s="4">
        <v>7277.7290574249209</v>
      </c>
      <c r="B27490" s="5">
        <v>-0.36011670000000001</v>
      </c>
    </row>
    <row r="27491" spans="1:2" x14ac:dyDescent="0.25">
      <c r="A27491" s="4">
        <v>7279.0057460471353</v>
      </c>
      <c r="B27491" s="5">
        <v>-0.3936885</v>
      </c>
    </row>
    <row r="27492" spans="1:2" x14ac:dyDescent="0.25">
      <c r="A27492" s="4">
        <v>7280.2828826716886</v>
      </c>
      <c r="B27492" s="5">
        <v>-0.383938</v>
      </c>
    </row>
    <row r="27493" spans="1:2" x14ac:dyDescent="0.25">
      <c r="A27493" s="4">
        <v>7281.5604675344339</v>
      </c>
      <c r="B27493" s="5">
        <v>-0.32936949999999998</v>
      </c>
    </row>
    <row r="27494" spans="1:2" x14ac:dyDescent="0.25">
      <c r="A27494" s="4">
        <v>7282.8385008713922</v>
      </c>
      <c r="B27494" s="5">
        <v>-0.2383691</v>
      </c>
    </row>
    <row r="27495" spans="1:2" x14ac:dyDescent="0.25">
      <c r="A27495" s="4">
        <v>7284.1169829187465</v>
      </c>
      <c r="B27495" s="5">
        <v>-0.12733530000000001</v>
      </c>
    </row>
    <row r="27496" spans="1:2" x14ac:dyDescent="0.25">
      <c r="A27496" s="4">
        <v>7285.3959139128483</v>
      </c>
      <c r="B27496" s="5">
        <v>-1.6308820000000002E-2</v>
      </c>
    </row>
    <row r="27497" spans="1:2" x14ac:dyDescent="0.25">
      <c r="A27497" s="4">
        <v>7286.6752940902152</v>
      </c>
      <c r="B27497" s="5">
        <v>7.6325260000000006E-2</v>
      </c>
    </row>
    <row r="27498" spans="1:2" x14ac:dyDescent="0.25">
      <c r="A27498" s="4">
        <v>7287.9551236875304</v>
      </c>
      <c r="B27498" s="5">
        <v>0.1382718</v>
      </c>
    </row>
    <row r="27499" spans="1:2" x14ac:dyDescent="0.25">
      <c r="A27499" s="4">
        <v>7289.2354029416438</v>
      </c>
      <c r="B27499" s="5">
        <v>0.1656135</v>
      </c>
    </row>
    <row r="27500" spans="1:2" x14ac:dyDescent="0.25">
      <c r="A27500" s="4">
        <v>7290.5161320895713</v>
      </c>
      <c r="B27500" s="5">
        <v>0.16254009999999999</v>
      </c>
    </row>
    <row r="27501" spans="1:2" x14ac:dyDescent="0.25">
      <c r="A27501" s="4">
        <v>7291.8026284031757</v>
      </c>
      <c r="B27501" s="5">
        <v>0.13894980000000001</v>
      </c>
    </row>
    <row r="27502" spans="1:2" x14ac:dyDescent="0.25">
      <c r="A27502" s="4">
        <v>7293.0842599196885</v>
      </c>
      <c r="B27502" s="5">
        <v>0.106933</v>
      </c>
    </row>
    <row r="27503" spans="1:2" x14ac:dyDescent="0.25">
      <c r="A27503" s="4">
        <v>7294.3663420430494</v>
      </c>
      <c r="B27503" s="5">
        <v>7.7347659999999999E-2</v>
      </c>
    </row>
    <row r="27504" spans="1:2" x14ac:dyDescent="0.25">
      <c r="A27504" s="4">
        <v>7295.6488750109429</v>
      </c>
      <c r="B27504" s="5">
        <v>5.7481049999999999E-2</v>
      </c>
    </row>
    <row r="27505" spans="1:2" x14ac:dyDescent="0.25">
      <c r="A27505" s="4">
        <v>7296.9318590612202</v>
      </c>
      <c r="B27505" s="5">
        <v>5.0259310000000001E-2</v>
      </c>
    </row>
    <row r="27506" spans="1:2" x14ac:dyDescent="0.25">
      <c r="A27506" s="4">
        <v>7298.2152944318996</v>
      </c>
      <c r="B27506" s="5">
        <v>5.4839779999999998E-2</v>
      </c>
    </row>
    <row r="27507" spans="1:2" x14ac:dyDescent="0.25">
      <c r="A27507" s="4">
        <v>7299.4991813611659</v>
      </c>
      <c r="B27507" s="5">
        <v>6.8003140000000004E-2</v>
      </c>
    </row>
    <row r="27508" spans="1:2" x14ac:dyDescent="0.25">
      <c r="A27508" s="4">
        <v>7300.783520087376</v>
      </c>
      <c r="B27508" s="5">
        <v>8.5677149999999994E-2</v>
      </c>
    </row>
    <row r="27509" spans="1:2" x14ac:dyDescent="0.25">
      <c r="A27509" s="4">
        <v>7302.0683108490484</v>
      </c>
      <c r="B27509" s="5">
        <v>0.104112</v>
      </c>
    </row>
    <row r="27510" spans="1:2" x14ac:dyDescent="0.25">
      <c r="A27510" s="4">
        <v>7303.3535538848737</v>
      </c>
      <c r="B27510" s="5">
        <v>0.12051099999999999</v>
      </c>
    </row>
    <row r="27511" spans="1:2" x14ac:dyDescent="0.25">
      <c r="A27511" s="4">
        <v>7304.6392494337078</v>
      </c>
      <c r="B27511" s="5">
        <v>0.1331447</v>
      </c>
    </row>
    <row r="27512" spans="1:2" x14ac:dyDescent="0.25">
      <c r="A27512" s="4">
        <v>7305.9253977345788</v>
      </c>
      <c r="B27512" s="5">
        <v>0.14110259999999999</v>
      </c>
    </row>
    <row r="27513" spans="1:2" x14ac:dyDescent="0.25">
      <c r="A27513" s="4">
        <v>7307.2119990266792</v>
      </c>
      <c r="B27513" s="5">
        <v>0.14387639999999999</v>
      </c>
    </row>
    <row r="27514" spans="1:2" x14ac:dyDescent="0.25">
      <c r="A27514" s="4">
        <v>7308.4990535493725</v>
      </c>
      <c r="B27514" s="5">
        <v>0.1409763</v>
      </c>
    </row>
    <row r="27515" spans="1:2" x14ac:dyDescent="0.25">
      <c r="A27515" s="4">
        <v>7309.7865615421897</v>
      </c>
      <c r="B27515" s="5">
        <v>0.1317566</v>
      </c>
    </row>
    <row r="27516" spans="1:2" x14ac:dyDescent="0.25">
      <c r="A27516" s="4">
        <v>7311.0745232448298</v>
      </c>
      <c r="B27516" s="5">
        <v>0.1155746</v>
      </c>
    </row>
    <row r="27517" spans="1:2" x14ac:dyDescent="0.25">
      <c r="A27517" s="4">
        <v>7312.3682859662485</v>
      </c>
      <c r="B27517" s="5">
        <v>9.228422E-2</v>
      </c>
    </row>
    <row r="27518" spans="1:2" x14ac:dyDescent="0.25">
      <c r="A27518" s="4">
        <v>7313.6571576934184</v>
      </c>
      <c r="B27518" s="5">
        <v>6.2906030000000002E-2</v>
      </c>
    </row>
    <row r="27519" spans="1:2" x14ac:dyDescent="0.25">
      <c r="A27519" s="4">
        <v>7314.9464838515241</v>
      </c>
      <c r="B27519" s="5">
        <v>3.015497E-2</v>
      </c>
    </row>
    <row r="27520" spans="1:2" x14ac:dyDescent="0.25">
      <c r="A27520" s="4">
        <v>7316.2362646809424</v>
      </c>
      <c r="B27520" s="5">
        <v>-1.53324E-3</v>
      </c>
    </row>
    <row r="27521" spans="1:2" x14ac:dyDescent="0.25">
      <c r="A27521" s="4">
        <v>7317.526500422221</v>
      </c>
      <c r="B27521" s="5">
        <v>-2.669962E-2</v>
      </c>
    </row>
    <row r="27522" spans="1:2" x14ac:dyDescent="0.25">
      <c r="A27522" s="4">
        <v>7318.8171913160777</v>
      </c>
      <c r="B27522" s="5">
        <v>-4.0213970000000002E-2</v>
      </c>
    </row>
    <row r="27523" spans="1:2" x14ac:dyDescent="0.25">
      <c r="A27523" s="4">
        <v>7320.1083376033966</v>
      </c>
      <c r="B27523" s="5">
        <v>-3.8879900000000002E-2</v>
      </c>
    </row>
    <row r="27524" spans="1:2" x14ac:dyDescent="0.25">
      <c r="A27524" s="4">
        <v>7321.3999395252367</v>
      </c>
      <c r="B27524" s="5">
        <v>-2.2675130000000002E-2</v>
      </c>
    </row>
    <row r="27525" spans="1:2" x14ac:dyDescent="0.25">
      <c r="A27525" s="4">
        <v>7322.6919973228241</v>
      </c>
      <c r="B27525" s="5">
        <v>4.9611409999999996E-3</v>
      </c>
    </row>
    <row r="27526" spans="1:2" x14ac:dyDescent="0.25">
      <c r="A27526" s="4">
        <v>7323.984511237556</v>
      </c>
      <c r="B27526" s="5">
        <v>3.806242E-2</v>
      </c>
    </row>
    <row r="27527" spans="1:2" x14ac:dyDescent="0.25">
      <c r="A27527" s="4">
        <v>7325.2774815109997</v>
      </c>
      <c r="B27527" s="5">
        <v>7.0032880000000006E-2</v>
      </c>
    </row>
    <row r="27528" spans="1:2" x14ac:dyDescent="0.25">
      <c r="A27528" s="4">
        <v>7326.5709083848942</v>
      </c>
      <c r="B27528" s="5">
        <v>9.5757830000000002E-2</v>
      </c>
    </row>
    <row r="27529" spans="1:2" x14ac:dyDescent="0.25">
      <c r="A27529" s="4">
        <v>7327.8647921011479</v>
      </c>
      <c r="B27529" s="5">
        <v>0.1130149</v>
      </c>
    </row>
    <row r="27530" spans="1:2" x14ac:dyDescent="0.25">
      <c r="A27530" s="4">
        <v>7329.1591329018411</v>
      </c>
      <c r="B27530" s="5">
        <v>0.1225806</v>
      </c>
    </row>
    <row r="27531" spans="1:2" x14ac:dyDescent="0.25">
      <c r="A27531" s="4">
        <v>7330.4539310292248</v>
      </c>
      <c r="B27531" s="5">
        <v>0.127054</v>
      </c>
    </row>
    <row r="27532" spans="1:2" x14ac:dyDescent="0.25">
      <c r="A27532" s="4">
        <v>7331.7491867257213</v>
      </c>
      <c r="B27532" s="5">
        <v>0.12903229999999999</v>
      </c>
    </row>
    <row r="27533" spans="1:2" x14ac:dyDescent="0.25">
      <c r="A27533" s="4">
        <v>7333.0502775926179</v>
      </c>
      <c r="B27533" s="5">
        <v>0.1295772</v>
      </c>
    </row>
    <row r="27534" spans="1:2" x14ac:dyDescent="0.25">
      <c r="A27534" s="4">
        <v>7334.346451056439</v>
      </c>
      <c r="B27534" s="5">
        <v>0.12778519999999999</v>
      </c>
    </row>
    <row r="27535" spans="1:2" x14ac:dyDescent="0.25">
      <c r="A27535" s="4">
        <v>7335.6430828186767</v>
      </c>
      <c r="B27535" s="5">
        <v>0.121743</v>
      </c>
    </row>
    <row r="27536" spans="1:2" x14ac:dyDescent="0.25">
      <c r="A27536" s="4">
        <v>7336.9401731224407</v>
      </c>
      <c r="B27536" s="5">
        <v>0.1104043</v>
      </c>
    </row>
    <row r="27537" spans="1:2" x14ac:dyDescent="0.25">
      <c r="A27537" s="4">
        <v>7338.2377222110117</v>
      </c>
      <c r="B27537" s="5">
        <v>9.5337779999999997E-2</v>
      </c>
    </row>
    <row r="27538" spans="1:2" x14ac:dyDescent="0.25">
      <c r="A27538" s="4">
        <v>7339.5357303278424</v>
      </c>
      <c r="B27538" s="5">
        <v>8.1242209999999995E-2</v>
      </c>
    </row>
    <row r="27539" spans="1:2" x14ac:dyDescent="0.25">
      <c r="A27539" s="4">
        <v>7340.8341977165601</v>
      </c>
      <c r="B27539" s="5">
        <v>7.4729809999999994E-2</v>
      </c>
    </row>
    <row r="27540" spans="1:2" x14ac:dyDescent="0.25">
      <c r="A27540" s="4">
        <v>7342.1331246209629</v>
      </c>
      <c r="B27540" s="5">
        <v>8.1774440000000004E-2</v>
      </c>
    </row>
    <row r="27541" spans="1:2" x14ac:dyDescent="0.25">
      <c r="A27541" s="4">
        <v>7343.4325112850202</v>
      </c>
      <c r="B27541" s="5">
        <v>0.1049302</v>
      </c>
    </row>
    <row r="27542" spans="1:2" x14ac:dyDescent="0.25">
      <c r="A27542" s="4">
        <v>7344.7323579528766</v>
      </c>
      <c r="B27542" s="5">
        <v>0.14158989999999999</v>
      </c>
    </row>
    <row r="27543" spans="1:2" x14ac:dyDescent="0.25">
      <c r="A27543" s="4">
        <v>7346.0326648688479</v>
      </c>
      <c r="B27543" s="5">
        <v>0.1841778</v>
      </c>
    </row>
    <row r="27544" spans="1:2" x14ac:dyDescent="0.25">
      <c r="A27544" s="4">
        <v>7347.3334322774235</v>
      </c>
      <c r="B27544" s="5">
        <v>0.2223975</v>
      </c>
    </row>
    <row r="27545" spans="1:2" x14ac:dyDescent="0.25">
      <c r="A27545" s="4">
        <v>7348.6346604232667</v>
      </c>
      <c r="B27545" s="5">
        <v>0.2467493</v>
      </c>
    </row>
    <row r="27546" spans="1:2" x14ac:dyDescent="0.25">
      <c r="A27546" s="4">
        <v>7349.9363495512125</v>
      </c>
      <c r="B27546" s="5">
        <v>0.25186890000000001</v>
      </c>
    </row>
    <row r="27547" spans="1:2" x14ac:dyDescent="0.25">
      <c r="A27547" s="4">
        <v>7351.2384999062715</v>
      </c>
      <c r="B27547" s="5">
        <v>0.2382147</v>
      </c>
    </row>
    <row r="27548" spans="1:2" x14ac:dyDescent="0.25">
      <c r="A27548" s="4">
        <v>7352.5465177236802</v>
      </c>
      <c r="B27548" s="5">
        <v>0.2113604</v>
      </c>
    </row>
    <row r="27549" spans="1:2" x14ac:dyDescent="0.25">
      <c r="A27549" s="4">
        <v>7353.8441852786327</v>
      </c>
      <c r="B27549" s="5">
        <v>0.17926909999999999</v>
      </c>
    </row>
    <row r="27550" spans="1:2" x14ac:dyDescent="0.25">
      <c r="A27550" s="4">
        <v>7355.1531306106035</v>
      </c>
      <c r="B27550" s="5">
        <v>0.1488295</v>
      </c>
    </row>
    <row r="27551" spans="1:2" x14ac:dyDescent="0.25">
      <c r="A27551" s="4">
        <v>7356.4571302460736</v>
      </c>
      <c r="B27551" s="5">
        <v>0.1231719</v>
      </c>
    </row>
    <row r="27552" spans="1:2" x14ac:dyDescent="0.25">
      <c r="A27552" s="4">
        <v>7357.7615923373332</v>
      </c>
      <c r="B27552" s="5">
        <v>0.10084269999999999</v>
      </c>
    </row>
    <row r="27553" spans="1:2" x14ac:dyDescent="0.25">
      <c r="A27553" s="4">
        <v>7359.0665171304354</v>
      </c>
      <c r="B27553" s="5">
        <v>7.70536E-2</v>
      </c>
    </row>
    <row r="27554" spans="1:2" x14ac:dyDescent="0.25">
      <c r="A27554" s="4">
        <v>7360.3719048716093</v>
      </c>
      <c r="B27554" s="5">
        <v>4.6349799999999997E-2</v>
      </c>
    </row>
    <row r="27555" spans="1:2" x14ac:dyDescent="0.25">
      <c r="A27555" s="4">
        <v>7361.6777558072599</v>
      </c>
      <c r="B27555" s="5">
        <v>5.4926979999999999E-3</v>
      </c>
    </row>
    <row r="27556" spans="1:2" x14ac:dyDescent="0.25">
      <c r="A27556" s="4">
        <v>7362.9840701839639</v>
      </c>
      <c r="B27556" s="5">
        <v>-4.465156E-2</v>
      </c>
    </row>
    <row r="27557" spans="1:2" x14ac:dyDescent="0.25">
      <c r="A27557" s="4">
        <v>7364.2908482484772</v>
      </c>
      <c r="B27557" s="5">
        <v>-9.8917060000000001E-2</v>
      </c>
    </row>
    <row r="27558" spans="1:2" x14ac:dyDescent="0.25">
      <c r="A27558" s="4">
        <v>7365.5980902477268</v>
      </c>
      <c r="B27558" s="5">
        <v>-0.14928359999999999</v>
      </c>
    </row>
    <row r="27559" spans="1:2" x14ac:dyDescent="0.25">
      <c r="A27559" s="4">
        <v>7366.9057964288186</v>
      </c>
      <c r="B27559" s="5">
        <v>-0.18728800000000001</v>
      </c>
    </row>
    <row r="27560" spans="1:2" x14ac:dyDescent="0.25">
      <c r="A27560" s="4">
        <v>7368.2139670390316</v>
      </c>
      <c r="B27560" s="5">
        <v>-0.20636370000000001</v>
      </c>
    </row>
    <row r="27561" spans="1:2" x14ac:dyDescent="0.25">
      <c r="A27561" s="4">
        <v>7369.522602325821</v>
      </c>
      <c r="B27561" s="5">
        <v>-0.20346220000000001</v>
      </c>
    </row>
    <row r="27562" spans="1:2" x14ac:dyDescent="0.25">
      <c r="A27562" s="4">
        <v>7370.8317025368187</v>
      </c>
      <c r="B27562" s="5">
        <v>-0.17947109999999999</v>
      </c>
    </row>
    <row r="27563" spans="1:2" x14ac:dyDescent="0.25">
      <c r="A27563" s="4">
        <v>7372.141267919832</v>
      </c>
      <c r="B27563" s="5">
        <v>-0.13859940000000001</v>
      </c>
    </row>
    <row r="27564" spans="1:2" x14ac:dyDescent="0.25">
      <c r="A27564" s="4">
        <v>7373.4512987228436</v>
      </c>
      <c r="B27564" s="5">
        <v>-8.7166320000000005E-2</v>
      </c>
    </row>
    <row r="27565" spans="1:2" x14ac:dyDescent="0.25">
      <c r="A27565" s="4">
        <v>7374.7672339091805</v>
      </c>
      <c r="B27565" s="5">
        <v>-3.225799E-2</v>
      </c>
    </row>
    <row r="27566" spans="1:2" x14ac:dyDescent="0.25">
      <c r="A27566" s="4">
        <v>7376.0781982306271</v>
      </c>
      <c r="B27566" s="5">
        <v>1.944827E-2</v>
      </c>
    </row>
    <row r="27567" spans="1:2" x14ac:dyDescent="0.25">
      <c r="A27567" s="4">
        <v>7377.3896287181124</v>
      </c>
      <c r="B27567" s="5">
        <v>6.2607010000000005E-2</v>
      </c>
    </row>
    <row r="27568" spans="1:2" x14ac:dyDescent="0.25">
      <c r="A27568" s="4">
        <v>7378.7015256203276</v>
      </c>
      <c r="B27568" s="5">
        <v>9.3890559999999998E-2</v>
      </c>
    </row>
    <row r="27569" spans="1:2" x14ac:dyDescent="0.25">
      <c r="A27569" s="4">
        <v>7380.0138891861397</v>
      </c>
      <c r="B27569" s="5">
        <v>0.11240120000000001</v>
      </c>
    </row>
    <row r="27570" spans="1:2" x14ac:dyDescent="0.25">
      <c r="A27570" s="4">
        <v>7381.3267196645929</v>
      </c>
      <c r="B27570" s="5">
        <v>0.11967469999999999</v>
      </c>
    </row>
    <row r="27571" spans="1:2" x14ac:dyDescent="0.25">
      <c r="A27571" s="4">
        <v>7382.6400173049078</v>
      </c>
      <c r="B27571" s="5">
        <v>0.11912209999999999</v>
      </c>
    </row>
    <row r="27572" spans="1:2" x14ac:dyDescent="0.25">
      <c r="A27572" s="4">
        <v>7383.9537823564851</v>
      </c>
      <c r="B27572" s="5">
        <v>0.11491270000000001</v>
      </c>
    </row>
    <row r="27573" spans="1:2" x14ac:dyDescent="0.25">
      <c r="A27573" s="4">
        <v>7385.2680150689011</v>
      </c>
      <c r="B27573" s="5">
        <v>0.1105647</v>
      </c>
    </row>
    <row r="27574" spans="1:2" x14ac:dyDescent="0.25">
      <c r="A27574" s="4">
        <v>7386.5827156919086</v>
      </c>
      <c r="B27574" s="5">
        <v>0.10773870000000001</v>
      </c>
    </row>
    <row r="27575" spans="1:2" x14ac:dyDescent="0.25">
      <c r="A27575" s="4">
        <v>7387.8978844754402</v>
      </c>
      <c r="B27575" s="5">
        <v>0.1057555</v>
      </c>
    </row>
    <row r="27576" spans="1:2" x14ac:dyDescent="0.25">
      <c r="A27576" s="4">
        <v>7389.213521669607</v>
      </c>
      <c r="B27576" s="5">
        <v>0.10212930000000001</v>
      </c>
    </row>
    <row r="27577" spans="1:2" x14ac:dyDescent="0.25">
      <c r="A27577" s="4">
        <v>7390.5296275246965</v>
      </c>
      <c r="B27577" s="5">
        <v>9.3981179999999997E-2</v>
      </c>
    </row>
    <row r="27578" spans="1:2" x14ac:dyDescent="0.25">
      <c r="A27578" s="4">
        <v>7391.8462022911763</v>
      </c>
      <c r="B27578" s="5">
        <v>7.9758170000000003E-2</v>
      </c>
    </row>
    <row r="27579" spans="1:2" x14ac:dyDescent="0.25">
      <c r="A27579" s="4">
        <v>7393.1632462196903</v>
      </c>
      <c r="B27579" s="5">
        <v>6.0461849999999998E-2</v>
      </c>
    </row>
    <row r="27580" spans="1:2" x14ac:dyDescent="0.25">
      <c r="A27580" s="4">
        <v>7394.4807595610646</v>
      </c>
      <c r="B27580" s="5">
        <v>3.973372E-2</v>
      </c>
    </row>
    <row r="27581" spans="1:2" x14ac:dyDescent="0.25">
      <c r="A27581" s="4">
        <v>7395.8042123542473</v>
      </c>
      <c r="B27581" s="5">
        <v>2.2637810000000001E-2</v>
      </c>
    </row>
    <row r="27582" spans="1:2" x14ac:dyDescent="0.25">
      <c r="A27582" s="4">
        <v>7397.1226672249031</v>
      </c>
      <c r="B27582" s="5">
        <v>1.359175E-2</v>
      </c>
    </row>
    <row r="27583" spans="1:2" x14ac:dyDescent="0.25">
      <c r="A27583" s="4">
        <v>7398.441592263006</v>
      </c>
      <c r="B27583" s="5">
        <v>1.4338740000000001E-2</v>
      </c>
    </row>
    <row r="27584" spans="1:2" x14ac:dyDescent="0.25">
      <c r="A27584" s="4">
        <v>7399.7609877200966</v>
      </c>
      <c r="B27584" s="5">
        <v>2.288743E-2</v>
      </c>
    </row>
    <row r="27585" spans="1:2" x14ac:dyDescent="0.25">
      <c r="A27585" s="4">
        <v>7401.0808538478959</v>
      </c>
      <c r="B27585" s="5">
        <v>3.3967890000000001E-2</v>
      </c>
    </row>
    <row r="27586" spans="1:2" x14ac:dyDescent="0.25">
      <c r="A27586" s="4">
        <v>7402.4011908983039</v>
      </c>
      <c r="B27586" s="5">
        <v>4.0900770000000003E-2</v>
      </c>
    </row>
    <row r="27587" spans="1:2" x14ac:dyDescent="0.25">
      <c r="A27587" s="4">
        <v>7403.7219991233987</v>
      </c>
      <c r="B27587" s="5">
        <v>3.8139850000000003E-2</v>
      </c>
    </row>
    <row r="27588" spans="1:2" x14ac:dyDescent="0.25">
      <c r="A27588" s="4">
        <v>7405.0432787754426</v>
      </c>
      <c r="B27588" s="5">
        <v>2.3405889999999999E-2</v>
      </c>
    </row>
    <row r="27589" spans="1:2" x14ac:dyDescent="0.25">
      <c r="A27589" s="4">
        <v>7406.3650301068737</v>
      </c>
      <c r="B27589" s="5">
        <v>-1.533497E-3</v>
      </c>
    </row>
    <row r="27590" spans="1:2" x14ac:dyDescent="0.25">
      <c r="A27590" s="4">
        <v>7407.6872533703117</v>
      </c>
      <c r="B27590" s="5">
        <v>-3.1802860000000002E-2</v>
      </c>
    </row>
    <row r="27591" spans="1:2" x14ac:dyDescent="0.25">
      <c r="A27591" s="4">
        <v>7409.0099488185588</v>
      </c>
      <c r="B27591" s="5">
        <v>-6.1678129999999998E-2</v>
      </c>
    </row>
    <row r="27592" spans="1:2" x14ac:dyDescent="0.25">
      <c r="A27592" s="4">
        <v>7410.3331167045944</v>
      </c>
      <c r="B27592" s="5">
        <v>-8.7175349999999999E-2</v>
      </c>
    </row>
    <row r="27593" spans="1:2" x14ac:dyDescent="0.25">
      <c r="A27593" s="4">
        <v>7411.6567572815811</v>
      </c>
      <c r="B27593" s="5">
        <v>-0.1078255</v>
      </c>
    </row>
    <row r="27594" spans="1:2" x14ac:dyDescent="0.25">
      <c r="A27594" s="4">
        <v>7412.9808708028631</v>
      </c>
      <c r="B27594" s="5">
        <v>-0.12684239999999999</v>
      </c>
    </row>
    <row r="27595" spans="1:2" x14ac:dyDescent="0.25">
      <c r="A27595" s="4">
        <v>7414.3054575219612</v>
      </c>
      <c r="B27595" s="5">
        <v>-0.14958569999999999</v>
      </c>
    </row>
    <row r="27596" spans="1:2" x14ac:dyDescent="0.25">
      <c r="A27596" s="4">
        <v>7415.6305176925825</v>
      </c>
      <c r="B27596" s="5">
        <v>-0.18095549999999999</v>
      </c>
    </row>
    <row r="27597" spans="1:2" x14ac:dyDescent="0.25">
      <c r="A27597" s="4">
        <v>7416.9615526963998</v>
      </c>
      <c r="B27597" s="5">
        <v>-0.22281519999999999</v>
      </c>
    </row>
    <row r="27598" spans="1:2" x14ac:dyDescent="0.25">
      <c r="A27598" s="4">
        <v>7418.2820594041195</v>
      </c>
      <c r="B27598" s="5">
        <v>-0.27251900000000001</v>
      </c>
    </row>
    <row r="27599" spans="1:2" x14ac:dyDescent="0.25">
      <c r="A27599" s="4">
        <v>7419.6140465165281</v>
      </c>
      <c r="B27599" s="5">
        <v>-0.32315199999999999</v>
      </c>
    </row>
    <row r="27600" spans="1:2" x14ac:dyDescent="0.25">
      <c r="A27600" s="4">
        <v>7420.9410050031984</v>
      </c>
      <c r="B27600" s="5">
        <v>-0.36539120000000003</v>
      </c>
    </row>
    <row r="27601" spans="1:2" x14ac:dyDescent="0.25">
      <c r="A27601" s="4">
        <v>7422.2684382136977</v>
      </c>
      <c r="B27601" s="5">
        <v>-0.39027010000000001</v>
      </c>
    </row>
    <row r="27602" spans="1:2" x14ac:dyDescent="0.25">
      <c r="A27602" s="4">
        <v>7423.5963464028218</v>
      </c>
      <c r="B27602" s="5">
        <v>-0.39181319999999997</v>
      </c>
    </row>
    <row r="27603" spans="1:2" x14ac:dyDescent="0.25">
      <c r="A27603" s="4">
        <v>7424.9247298255514</v>
      </c>
      <c r="B27603" s="5">
        <v>-0.36860110000000001</v>
      </c>
    </row>
    <row r="27604" spans="1:2" x14ac:dyDescent="0.25">
      <c r="A27604" s="4">
        <v>7426.2535887370468</v>
      </c>
      <c r="B27604" s="5">
        <v>-0.32378400000000002</v>
      </c>
    </row>
    <row r="27605" spans="1:2" x14ac:dyDescent="0.25">
      <c r="A27605" s="4">
        <v>7427.5829233926524</v>
      </c>
      <c r="B27605" s="5">
        <v>-0.26368809999999998</v>
      </c>
    </row>
    <row r="27606" spans="1:2" x14ac:dyDescent="0.25">
      <c r="A27606" s="4">
        <v>7428.9127340478954</v>
      </c>
      <c r="B27606" s="5">
        <v>-0.19570509999999999</v>
      </c>
    </row>
    <row r="27607" spans="1:2" x14ac:dyDescent="0.25">
      <c r="A27607" s="4">
        <v>7430.2430209584854</v>
      </c>
      <c r="B27607" s="5">
        <v>-0.12636049999999999</v>
      </c>
    </row>
    <row r="27608" spans="1:2" x14ac:dyDescent="0.25">
      <c r="A27608" s="4">
        <v>7431.573784380319</v>
      </c>
      <c r="B27608" s="5">
        <v>-6.0255549999999998E-2</v>
      </c>
    </row>
    <row r="27609" spans="1:2" x14ac:dyDescent="0.25">
      <c r="A27609" s="4">
        <v>7432.905024569468</v>
      </c>
      <c r="B27609" s="5">
        <v>-9.2137669999999995E-5</v>
      </c>
    </row>
    <row r="27610" spans="1:2" x14ac:dyDescent="0.25">
      <c r="A27610" s="4">
        <v>7434.2367417821952</v>
      </c>
      <c r="B27610" s="5">
        <v>5.2544710000000001E-2</v>
      </c>
    </row>
    <row r="27611" spans="1:2" x14ac:dyDescent="0.25">
      <c r="A27611" s="4">
        <v>7435.5689362749436</v>
      </c>
      <c r="B27611" s="5">
        <v>9.6292760000000005E-2</v>
      </c>
    </row>
    <row r="27612" spans="1:2" x14ac:dyDescent="0.25">
      <c r="A27612" s="4">
        <v>7436.9016083043416</v>
      </c>
      <c r="B27612" s="5">
        <v>0.1296351</v>
      </c>
    </row>
    <row r="27613" spans="1:2" x14ac:dyDescent="0.25">
      <c r="A27613" s="4">
        <v>7438.2347581272015</v>
      </c>
      <c r="B27613" s="5">
        <v>0.15132409999999999</v>
      </c>
    </row>
    <row r="27614" spans="1:2" x14ac:dyDescent="0.25">
      <c r="A27614" s="4">
        <v>7439.5739207224124</v>
      </c>
      <c r="B27614" s="5">
        <v>0.16139039999999999</v>
      </c>
    </row>
    <row r="27615" spans="1:2" x14ac:dyDescent="0.25">
      <c r="A27615" s="4">
        <v>7440.9080288885816</v>
      </c>
      <c r="B27615" s="5">
        <v>0.1621273</v>
      </c>
    </row>
    <row r="27616" spans="1:2" x14ac:dyDescent="0.25">
      <c r="A27616" s="4">
        <v>7442.2426156208203</v>
      </c>
      <c r="B27616" s="5">
        <v>0.15836</v>
      </c>
    </row>
    <row r="27617" spans="1:2" x14ac:dyDescent="0.25">
      <c r="A27617" s="4">
        <v>7443.57768117668</v>
      </c>
      <c r="B27617" s="5">
        <v>0.1565877</v>
      </c>
    </row>
    <row r="27618" spans="1:2" x14ac:dyDescent="0.25">
      <c r="A27618" s="4">
        <v>7444.9132258138961</v>
      </c>
      <c r="B27618" s="5">
        <v>0.16309969999999999</v>
      </c>
    </row>
    <row r="27619" spans="1:2" x14ac:dyDescent="0.25">
      <c r="A27619" s="4">
        <v>7446.2492497903877</v>
      </c>
      <c r="B27619" s="5">
        <v>0.1816892</v>
      </c>
    </row>
    <row r="27620" spans="1:2" x14ac:dyDescent="0.25">
      <c r="A27620" s="4">
        <v>7447.5857533642602</v>
      </c>
      <c r="B27620" s="5">
        <v>0.21190980000000001</v>
      </c>
    </row>
    <row r="27621" spans="1:2" x14ac:dyDescent="0.25">
      <c r="A27621" s="4">
        <v>7448.9227367938047</v>
      </c>
      <c r="B27621" s="5">
        <v>0.2487511</v>
      </c>
    </row>
    <row r="27622" spans="1:2" x14ac:dyDescent="0.25">
      <c r="A27622" s="4">
        <v>7450.2602003374977</v>
      </c>
      <c r="B27622" s="5">
        <v>0.28410269999999999</v>
      </c>
    </row>
    <row r="27623" spans="1:2" x14ac:dyDescent="0.25">
      <c r="A27623" s="4">
        <v>7451.5981442539987</v>
      </c>
      <c r="B27623" s="5">
        <v>0.3096061</v>
      </c>
    </row>
    <row r="27624" spans="1:2" x14ac:dyDescent="0.25">
      <c r="A27624" s="4">
        <v>7452.9365688021571</v>
      </c>
      <c r="B27624" s="5">
        <v>0.31980429999999999</v>
      </c>
    </row>
    <row r="27625" spans="1:2" x14ac:dyDescent="0.25">
      <c r="A27625" s="4">
        <v>7454.2754742410061</v>
      </c>
      <c r="B27625" s="5">
        <v>0.31428469999999997</v>
      </c>
    </row>
    <row r="27626" spans="1:2" x14ac:dyDescent="0.25">
      <c r="A27626" s="4">
        <v>7455.6148608297653</v>
      </c>
      <c r="B27626" s="5">
        <v>0.29787190000000002</v>
      </c>
    </row>
    <row r="27627" spans="1:2" x14ac:dyDescent="0.25">
      <c r="A27627" s="4">
        <v>7456.9547288278418</v>
      </c>
      <c r="B27627" s="5">
        <v>0.27871489999999999</v>
      </c>
    </row>
    <row r="27628" spans="1:2" x14ac:dyDescent="0.25">
      <c r="A27628" s="4">
        <v>7458.2950784948271</v>
      </c>
      <c r="B27628" s="5">
        <v>0.26497179999999998</v>
      </c>
    </row>
    <row r="27629" spans="1:2" x14ac:dyDescent="0.25">
      <c r="A27629" s="4">
        <v>7459.6414747114422</v>
      </c>
      <c r="B27629" s="5">
        <v>0.26141229999999999</v>
      </c>
    </row>
    <row r="27630" spans="1:2" x14ac:dyDescent="0.25">
      <c r="A27630" s="4">
        <v>7460.9827904970953</v>
      </c>
      <c r="B27630" s="5">
        <v>0.26736199999999999</v>
      </c>
    </row>
    <row r="27631" spans="1:2" x14ac:dyDescent="0.25">
      <c r="A27631" s="4">
        <v>7462.3245887326357</v>
      </c>
      <c r="B27631" s="5">
        <v>0.27691670000000002</v>
      </c>
    </row>
    <row r="27632" spans="1:2" x14ac:dyDescent="0.25">
      <c r="A27632" s="4">
        <v>7463.6668696784054</v>
      </c>
      <c r="B27632" s="5">
        <v>0.2813909</v>
      </c>
    </row>
    <row r="27633" spans="1:2" x14ac:dyDescent="0.25">
      <c r="A27633" s="4">
        <v>7465.009633594932</v>
      </c>
      <c r="B27633" s="5">
        <v>0.2729934</v>
      </c>
    </row>
    <row r="27634" spans="1:2" x14ac:dyDescent="0.25">
      <c r="A27634" s="4">
        <v>7466.3528807429311</v>
      </c>
      <c r="B27634" s="5">
        <v>0.24819459999999999</v>
      </c>
    </row>
    <row r="27635" spans="1:2" x14ac:dyDescent="0.25">
      <c r="A27635" s="4">
        <v>7467.6966113833078</v>
      </c>
      <c r="B27635" s="5">
        <v>0.2094298</v>
      </c>
    </row>
    <row r="27636" spans="1:2" x14ac:dyDescent="0.25">
      <c r="A27636" s="4">
        <v>7469.0408257771542</v>
      </c>
      <c r="B27636" s="5">
        <v>0.16449040000000001</v>
      </c>
    </row>
    <row r="27637" spans="1:2" x14ac:dyDescent="0.25">
      <c r="A27637" s="4">
        <v>7470.3855241857473</v>
      </c>
      <c r="B27637" s="5">
        <v>0.12389459999999999</v>
      </c>
    </row>
    <row r="27638" spans="1:2" x14ac:dyDescent="0.25">
      <c r="A27638" s="4">
        <v>7471.7307068705559</v>
      </c>
      <c r="B27638" s="5">
        <v>9.7288490000000005E-2</v>
      </c>
    </row>
    <row r="27639" spans="1:2" x14ac:dyDescent="0.25">
      <c r="A27639" s="4">
        <v>7473.0763740932362</v>
      </c>
      <c r="B27639" s="5">
        <v>9.0273980000000004E-2</v>
      </c>
    </row>
    <row r="27640" spans="1:2" x14ac:dyDescent="0.25">
      <c r="A27640" s="4">
        <v>7474.4225261156325</v>
      </c>
      <c r="B27640" s="5">
        <v>0.1028133</v>
      </c>
    </row>
    <row r="27641" spans="1:2" x14ac:dyDescent="0.25">
      <c r="A27641" s="4">
        <v>7475.7691631997786</v>
      </c>
      <c r="B27641" s="5">
        <v>0.1296417</v>
      </c>
    </row>
    <row r="27642" spans="1:2" x14ac:dyDescent="0.25">
      <c r="A27642" s="4">
        <v>7477.1162856078972</v>
      </c>
      <c r="B27642" s="5">
        <v>0.16227240000000001</v>
      </c>
    </row>
    <row r="27643" spans="1:2" x14ac:dyDescent="0.25">
      <c r="A27643" s="4">
        <v>7478.4638936023985</v>
      </c>
      <c r="B27643" s="5">
        <v>0.191631</v>
      </c>
    </row>
    <row r="27644" spans="1:2" x14ac:dyDescent="0.25">
      <c r="A27644" s="4">
        <v>7479.8119874458835</v>
      </c>
      <c r="B27644" s="5">
        <v>0.21032390000000001</v>
      </c>
    </row>
    <row r="27645" spans="1:2" x14ac:dyDescent="0.25">
      <c r="A27645" s="4">
        <v>7481.1661641816727</v>
      </c>
      <c r="B27645" s="5">
        <v>0.21393190000000001</v>
      </c>
    </row>
    <row r="27646" spans="1:2" x14ac:dyDescent="0.25">
      <c r="A27646" s="4">
        <v>7482.5152325303843</v>
      </c>
      <c r="B27646" s="5">
        <v>0.2012372</v>
      </c>
    </row>
    <row r="27647" spans="1:2" x14ac:dyDescent="0.25">
      <c r="A27647" s="4">
        <v>7483.8647875181105</v>
      </c>
      <c r="B27647" s="5">
        <v>0.17368320000000001</v>
      </c>
    </row>
    <row r="27648" spans="1:2" x14ac:dyDescent="0.25">
      <c r="A27648" s="4">
        <v>7485.2148294082108</v>
      </c>
      <c r="B27648" s="5">
        <v>0.13450229999999999</v>
      </c>
    </row>
    <row r="27649" spans="1:2" x14ac:dyDescent="0.25">
      <c r="A27649" s="4">
        <v>7486.565358464235</v>
      </c>
      <c r="B27649" s="5">
        <v>8.7852760000000002E-2</v>
      </c>
    </row>
    <row r="27650" spans="1:2" x14ac:dyDescent="0.25">
      <c r="A27650" s="4">
        <v>7487.9163749499248</v>
      </c>
      <c r="B27650" s="5">
        <v>3.8084189999999997E-2</v>
      </c>
    </row>
    <row r="27651" spans="1:2" x14ac:dyDescent="0.25">
      <c r="A27651" s="4">
        <v>7489.2678791292083</v>
      </c>
      <c r="B27651" s="5">
        <v>-1.091369E-2</v>
      </c>
    </row>
    <row r="27652" spans="1:2" x14ac:dyDescent="0.25">
      <c r="A27652" s="4">
        <v>7490.6198712662072</v>
      </c>
      <c r="B27652" s="5">
        <v>-5.6348769999999999E-2</v>
      </c>
    </row>
    <row r="27653" spans="1:2" x14ac:dyDescent="0.25">
      <c r="A27653" s="4">
        <v>7491.9723516252343</v>
      </c>
      <c r="B27653" s="5">
        <v>-9.7087069999999998E-2</v>
      </c>
    </row>
    <row r="27654" spans="1:2" x14ac:dyDescent="0.25">
      <c r="A27654" s="4">
        <v>7493.3253204707908</v>
      </c>
      <c r="B27654" s="5">
        <v>-0.13391210000000001</v>
      </c>
    </row>
    <row r="27655" spans="1:2" x14ac:dyDescent="0.25">
      <c r="A27655" s="4">
        <v>7494.6787780675722</v>
      </c>
      <c r="B27655" s="5">
        <v>-0.16921269999999999</v>
      </c>
    </row>
    <row r="27656" spans="1:2" x14ac:dyDescent="0.25">
      <c r="A27656" s="4">
        <v>7496.0327246804627</v>
      </c>
      <c r="B27656" s="5">
        <v>-0.2059928</v>
      </c>
    </row>
    <row r="27657" spans="1:2" x14ac:dyDescent="0.25">
      <c r="A27657" s="4">
        <v>7497.3871605745398</v>
      </c>
      <c r="B27657" s="5">
        <v>-0.24642240000000001</v>
      </c>
    </row>
    <row r="27658" spans="1:2" x14ac:dyDescent="0.25">
      <c r="A27658" s="4">
        <v>7498.7420860150705</v>
      </c>
      <c r="B27658" s="5">
        <v>-0.29045680000000001</v>
      </c>
    </row>
    <row r="27659" spans="1:2" x14ac:dyDescent="0.25">
      <c r="A27659" s="4">
        <v>7500.0975012675162</v>
      </c>
      <c r="B27659" s="5">
        <v>-0.33515109999999998</v>
      </c>
    </row>
    <row r="27660" spans="1:2" x14ac:dyDescent="0.25">
      <c r="A27660" s="4">
        <v>7501.4534065975276</v>
      </c>
      <c r="B27660" s="5">
        <v>-0.37508150000000001</v>
      </c>
    </row>
    <row r="27661" spans="1:2" x14ac:dyDescent="0.25">
      <c r="A27661" s="4">
        <v>7502.815431490666</v>
      </c>
      <c r="B27661" s="5">
        <v>-0.4038313</v>
      </c>
    </row>
    <row r="27662" spans="1:2" x14ac:dyDescent="0.25">
      <c r="A27662" s="4">
        <v>7504.1666885538189</v>
      </c>
      <c r="B27662" s="5">
        <v>-0.4160064</v>
      </c>
    </row>
    <row r="27663" spans="1:2" x14ac:dyDescent="0.25">
      <c r="A27663" s="4">
        <v>7505.5296990057423</v>
      </c>
      <c r="B27663" s="5">
        <v>-0.40895910000000002</v>
      </c>
    </row>
    <row r="27664" spans="1:2" x14ac:dyDescent="0.25">
      <c r="A27664" s="4">
        <v>7506.8875693448745</v>
      </c>
      <c r="B27664" s="5">
        <v>-0.38347730000000002</v>
      </c>
    </row>
    <row r="27665" spans="1:2" x14ac:dyDescent="0.25">
      <c r="A27665" s="4">
        <v>7508.2459310938239</v>
      </c>
      <c r="B27665" s="5">
        <v>-0.34314879999999998</v>
      </c>
    </row>
    <row r="27666" spans="1:2" x14ac:dyDescent="0.25">
      <c r="A27666" s="4">
        <v>7509.6047845194007</v>
      </c>
      <c r="B27666" s="5">
        <v>-0.29272819999999999</v>
      </c>
    </row>
    <row r="27667" spans="1:2" x14ac:dyDescent="0.25">
      <c r="A27667" s="4">
        <v>7510.9641298886054</v>
      </c>
      <c r="B27667" s="5">
        <v>-0.2362995</v>
      </c>
    </row>
    <row r="27668" spans="1:2" x14ac:dyDescent="0.25">
      <c r="A27668" s="4">
        <v>7512.3239674686329</v>
      </c>
      <c r="B27668" s="5">
        <v>-0.17610100000000001</v>
      </c>
    </row>
    <row r="27669" spans="1:2" x14ac:dyDescent="0.25">
      <c r="A27669" s="4">
        <v>7513.684297526871</v>
      </c>
      <c r="B27669" s="5">
        <v>-0.112511</v>
      </c>
    </row>
    <row r="27670" spans="1:2" x14ac:dyDescent="0.25">
      <c r="A27670" s="4">
        <v>7515.0451203309021</v>
      </c>
      <c r="B27670" s="5">
        <v>-4.5108210000000003E-2</v>
      </c>
    </row>
    <row r="27671" spans="1:2" x14ac:dyDescent="0.25">
      <c r="A27671" s="4">
        <v>7516.4064361485034</v>
      </c>
      <c r="B27671" s="5">
        <v>2.5797919999999998E-2</v>
      </c>
    </row>
    <row r="27672" spans="1:2" x14ac:dyDescent="0.25">
      <c r="A27672" s="4">
        <v>7517.7682452476429</v>
      </c>
      <c r="B27672" s="5">
        <v>9.7963980000000006E-2</v>
      </c>
    </row>
    <row r="27673" spans="1:2" x14ac:dyDescent="0.25">
      <c r="A27673" s="4">
        <v>7519.130547896485</v>
      </c>
      <c r="B27673" s="5">
        <v>0.16693279999999999</v>
      </c>
    </row>
    <row r="27674" spans="1:2" x14ac:dyDescent="0.25">
      <c r="A27674" s="4">
        <v>7520.49334436339</v>
      </c>
      <c r="B27674" s="5">
        <v>0.22679240000000001</v>
      </c>
    </row>
    <row r="27675" spans="1:2" x14ac:dyDescent="0.25">
      <c r="A27675" s="4">
        <v>7521.8566349169096</v>
      </c>
      <c r="B27675" s="5">
        <v>0.27159040000000001</v>
      </c>
    </row>
    <row r="27676" spans="1:2" x14ac:dyDescent="0.25">
      <c r="A27676" s="4">
        <v>7523.2204198257923</v>
      </c>
      <c r="B27676" s="5">
        <v>0.2967574</v>
      </c>
    </row>
    <row r="27677" spans="1:2" x14ac:dyDescent="0.25">
      <c r="A27677" s="4">
        <v>7524.5846993589803</v>
      </c>
      <c r="B27677" s="5">
        <v>0.29998910000000001</v>
      </c>
    </row>
    <row r="27678" spans="1:2" x14ac:dyDescent="0.25">
      <c r="A27678" s="4">
        <v>7525.9551377814241</v>
      </c>
      <c r="B27678" s="5">
        <v>0.28139170000000002</v>
      </c>
    </row>
    <row r="27679" spans="1:2" x14ac:dyDescent="0.25">
      <c r="A27679" s="4">
        <v>7527.3204094260118</v>
      </c>
      <c r="B27679" s="5">
        <v>0.24310409999999999</v>
      </c>
    </row>
    <row r="27680" spans="1:2" x14ac:dyDescent="0.25">
      <c r="A27680" s="4">
        <v>7528.6861765040248</v>
      </c>
      <c r="B27680" s="5">
        <v>0.18881909999999999</v>
      </c>
    </row>
    <row r="27681" spans="1:2" x14ac:dyDescent="0.25">
      <c r="A27681" s="4">
        <v>7530.0524392851876</v>
      </c>
      <c r="B27681" s="5">
        <v>0.12353509999999999</v>
      </c>
    </row>
    <row r="27682" spans="1:2" x14ac:dyDescent="0.25">
      <c r="A27682" s="4">
        <v>7531.4191980394216</v>
      </c>
      <c r="B27682" s="5">
        <v>5.3561320000000003E-2</v>
      </c>
    </row>
    <row r="27683" spans="1:2" x14ac:dyDescent="0.25">
      <c r="A27683" s="4">
        <v>7532.7864530368433</v>
      </c>
      <c r="B27683" s="5">
        <v>-1.354053E-2</v>
      </c>
    </row>
    <row r="27684" spans="1:2" x14ac:dyDescent="0.25">
      <c r="A27684" s="4">
        <v>7534.1542045477663</v>
      </c>
      <c r="B27684" s="5">
        <v>-6.9512279999999996E-2</v>
      </c>
    </row>
    <row r="27685" spans="1:2" x14ac:dyDescent="0.25">
      <c r="A27685" s="4">
        <v>7535.5224528427007</v>
      </c>
      <c r="B27685" s="5">
        <v>-0.10669820000000001</v>
      </c>
    </row>
    <row r="27686" spans="1:2" x14ac:dyDescent="0.25">
      <c r="A27686" s="4">
        <v>7536.891198192352</v>
      </c>
      <c r="B27686" s="5">
        <v>-0.11989379999999999</v>
      </c>
    </row>
    <row r="27687" spans="1:2" x14ac:dyDescent="0.25">
      <c r="A27687" s="4">
        <v>7538.2604408676234</v>
      </c>
      <c r="B27687" s="5">
        <v>-0.1080913</v>
      </c>
    </row>
    <row r="27688" spans="1:2" x14ac:dyDescent="0.25">
      <c r="A27688" s="4">
        <v>7539.6301811396152</v>
      </c>
      <c r="B27688" s="5">
        <v>-7.5386030000000007E-2</v>
      </c>
    </row>
    <row r="27689" spans="1:2" x14ac:dyDescent="0.25">
      <c r="A27689" s="4">
        <v>7541.0004192796232</v>
      </c>
      <c r="B27689" s="5">
        <v>-3.0282400000000001E-2</v>
      </c>
    </row>
    <row r="27690" spans="1:2" x14ac:dyDescent="0.25">
      <c r="A27690" s="4">
        <v>7542.3711555591417</v>
      </c>
      <c r="B27690" s="5">
        <v>1.6466540000000002E-2</v>
      </c>
    </row>
    <row r="27691" spans="1:2" x14ac:dyDescent="0.25">
      <c r="A27691" s="4">
        <v>7543.7423902498631</v>
      </c>
      <c r="B27691" s="5">
        <v>5.4859989999999997E-2</v>
      </c>
    </row>
    <row r="27692" spans="1:2" x14ac:dyDescent="0.25">
      <c r="A27692" s="4">
        <v>7545.1141236236763</v>
      </c>
      <c r="B27692" s="5">
        <v>7.8398800000000005E-2</v>
      </c>
    </row>
    <row r="27693" spans="1:2" x14ac:dyDescent="0.25">
      <c r="A27693" s="4">
        <v>7546.4863559526693</v>
      </c>
      <c r="B27693" s="5">
        <v>8.5546769999999994E-2</v>
      </c>
    </row>
    <row r="27694" spans="1:2" x14ac:dyDescent="0.25">
      <c r="A27694" s="4">
        <v>7547.8647845311043</v>
      </c>
      <c r="B27694" s="5">
        <v>7.9394800000000001E-2</v>
      </c>
    </row>
    <row r="27695" spans="1:2" x14ac:dyDescent="0.25">
      <c r="A27695" s="4">
        <v>7549.2380176606875</v>
      </c>
      <c r="B27695" s="5">
        <v>6.577529E-2</v>
      </c>
    </row>
    <row r="27696" spans="1:2" x14ac:dyDescent="0.25">
      <c r="A27696" s="4">
        <v>7550.6117505640314</v>
      </c>
      <c r="B27696" s="5">
        <v>5.0711520000000003E-2</v>
      </c>
    </row>
    <row r="27697" spans="1:2" x14ac:dyDescent="0.25">
      <c r="A27697" s="4">
        <v>7551.9859835140151</v>
      </c>
      <c r="B27697" s="5">
        <v>3.8308759999999997E-2</v>
      </c>
    </row>
    <row r="27698" spans="1:2" x14ac:dyDescent="0.25">
      <c r="A27698" s="4">
        <v>7553.360716783719</v>
      </c>
      <c r="B27698" s="5">
        <v>2.9901529999999999E-2</v>
      </c>
    </row>
    <row r="27699" spans="1:2" x14ac:dyDescent="0.25">
      <c r="A27699" s="4">
        <v>7554.7359506464209</v>
      </c>
      <c r="B27699" s="5">
        <v>2.4621279999999999E-2</v>
      </c>
    </row>
    <row r="27700" spans="1:2" x14ac:dyDescent="0.25">
      <c r="A27700" s="4">
        <v>7556.1116853755993</v>
      </c>
      <c r="B27700" s="5">
        <v>2.08693E-2</v>
      </c>
    </row>
    <row r="27701" spans="1:2" x14ac:dyDescent="0.25">
      <c r="A27701" s="4">
        <v>7557.4879212449296</v>
      </c>
      <c r="B27701" s="5">
        <v>1.7805129999999999E-2</v>
      </c>
    </row>
    <row r="27702" spans="1:2" x14ac:dyDescent="0.25">
      <c r="A27702" s="4">
        <v>7558.8646585282886</v>
      </c>
      <c r="B27702" s="5">
        <v>1.6043459999999999E-2</v>
      </c>
    </row>
    <row r="27703" spans="1:2" x14ac:dyDescent="0.25">
      <c r="A27703" s="4">
        <v>7560.2418974997518</v>
      </c>
      <c r="B27703" s="5">
        <v>1.7239029999999999E-2</v>
      </c>
    </row>
    <row r="27704" spans="1:2" x14ac:dyDescent="0.25">
      <c r="A27704" s="4">
        <v>7561.6196384335954</v>
      </c>
      <c r="B27704" s="5">
        <v>2.2860490000000001E-2</v>
      </c>
    </row>
    <row r="27705" spans="1:2" x14ac:dyDescent="0.25">
      <c r="A27705" s="4">
        <v>7562.9978816042931</v>
      </c>
      <c r="B27705" s="5">
        <v>3.2904929999999999E-2</v>
      </c>
    </row>
    <row r="27706" spans="1:2" x14ac:dyDescent="0.25">
      <c r="A27706" s="4">
        <v>7564.3766272865214</v>
      </c>
      <c r="B27706" s="5">
        <v>4.5343000000000001E-2</v>
      </c>
    </row>
    <row r="27707" spans="1:2" x14ac:dyDescent="0.25">
      <c r="A27707" s="4">
        <v>7565.7558757551578</v>
      </c>
      <c r="B27707" s="5">
        <v>5.670174E-2</v>
      </c>
    </row>
    <row r="27708" spans="1:2" x14ac:dyDescent="0.25">
      <c r="A27708" s="4">
        <v>7567.1356272852754</v>
      </c>
      <c r="B27708" s="5">
        <v>6.3589850000000003E-2</v>
      </c>
    </row>
    <row r="27709" spans="1:2" x14ac:dyDescent="0.25">
      <c r="A27709" s="4">
        <v>7568.5216103997545</v>
      </c>
      <c r="B27709" s="5">
        <v>6.4473879999999997E-2</v>
      </c>
    </row>
    <row r="27710" spans="1:2" x14ac:dyDescent="0.25">
      <c r="A27710" s="4">
        <v>7569.9023709691219</v>
      </c>
      <c r="B27710" s="5">
        <v>6.0858339999999997E-2</v>
      </c>
    </row>
    <row r="27711" spans="1:2" x14ac:dyDescent="0.25">
      <c r="A27711" s="4">
        <v>7571.2836354275505</v>
      </c>
      <c r="B27711" s="5">
        <v>5.726564E-2</v>
      </c>
    </row>
    <row r="27712" spans="1:2" x14ac:dyDescent="0.25">
      <c r="A27712" s="4">
        <v>7572.665404050922</v>
      </c>
      <c r="B27712" s="5">
        <v>5.9929129999999997E-2</v>
      </c>
    </row>
    <row r="27713" spans="1:2" x14ac:dyDescent="0.25">
      <c r="A27713" s="4">
        <v>7574.047677115318</v>
      </c>
      <c r="B27713" s="5">
        <v>7.4657340000000003E-2</v>
      </c>
    </row>
    <row r="27714" spans="1:2" x14ac:dyDescent="0.25">
      <c r="A27714" s="4">
        <v>7575.4304548970231</v>
      </c>
      <c r="B27714" s="5">
        <v>0.1046812</v>
      </c>
    </row>
    <row r="27715" spans="1:2" x14ac:dyDescent="0.25">
      <c r="A27715" s="4">
        <v>7576.8137376725235</v>
      </c>
      <c r="B27715" s="5">
        <v>0.14929310000000001</v>
      </c>
    </row>
    <row r="27716" spans="1:2" x14ac:dyDescent="0.25">
      <c r="A27716" s="4">
        <v>7578.1975257185077</v>
      </c>
      <c r="B27716" s="5">
        <v>0.203761</v>
      </c>
    </row>
    <row r="27717" spans="1:2" x14ac:dyDescent="0.25">
      <c r="A27717" s="4">
        <v>7579.5818193118648</v>
      </c>
      <c r="B27717" s="5">
        <v>0.26051190000000002</v>
      </c>
    </row>
    <row r="27718" spans="1:2" x14ac:dyDescent="0.25">
      <c r="A27718" s="4">
        <v>7580.9666187296871</v>
      </c>
      <c r="B27718" s="5">
        <v>0.3111313</v>
      </c>
    </row>
    <row r="27719" spans="1:2" x14ac:dyDescent="0.25">
      <c r="A27719" s="4">
        <v>7582.3519242492712</v>
      </c>
      <c r="B27719" s="5">
        <v>0.34848990000000002</v>
      </c>
    </row>
    <row r="27720" spans="1:2" x14ac:dyDescent="0.25">
      <c r="A27720" s="4">
        <v>7583.7377361481131</v>
      </c>
      <c r="B27720" s="5">
        <v>0.36833660000000001</v>
      </c>
    </row>
    <row r="27721" spans="1:2" x14ac:dyDescent="0.25">
      <c r="A27721" s="4">
        <v>7585.1240547039151</v>
      </c>
      <c r="B27721" s="5">
        <v>0.36993530000000002</v>
      </c>
    </row>
    <row r="27722" spans="1:2" x14ac:dyDescent="0.25">
      <c r="A27722" s="4">
        <v>7586.5108801945789</v>
      </c>
      <c r="B27722" s="5">
        <v>0.35567710000000002</v>
      </c>
    </row>
    <row r="27723" spans="1:2" x14ac:dyDescent="0.25">
      <c r="A27723" s="4">
        <v>7587.8982128982134</v>
      </c>
      <c r="B27723" s="5">
        <v>0.32991920000000002</v>
      </c>
    </row>
    <row r="27724" spans="1:2" x14ac:dyDescent="0.25">
      <c r="A27724" s="4">
        <v>7589.2860530931275</v>
      </c>
      <c r="B27724" s="5">
        <v>0.29750500000000002</v>
      </c>
    </row>
    <row r="27725" spans="1:2" x14ac:dyDescent="0.25">
      <c r="A27725" s="4">
        <v>7590.6744010578368</v>
      </c>
      <c r="B27725" s="5">
        <v>0.26243729999999998</v>
      </c>
    </row>
    <row r="27726" spans="1:2" x14ac:dyDescent="0.25">
      <c r="A27726" s="4">
        <v>7592.0690210178836</v>
      </c>
      <c r="B27726" s="5">
        <v>0.2270664</v>
      </c>
    </row>
    <row r="27727" spans="1:2" x14ac:dyDescent="0.25">
      <c r="A27727" s="4">
        <v>7593.458387468364</v>
      </c>
      <c r="B27727" s="5">
        <v>0.19196240000000001</v>
      </c>
    </row>
    <row r="27728" spans="1:2" x14ac:dyDescent="0.25">
      <c r="A27728" s="4">
        <v>7594.8482625265633</v>
      </c>
      <c r="B27728" s="5">
        <v>0.15643969999999999</v>
      </c>
    </row>
    <row r="27729" spans="1:2" x14ac:dyDescent="0.25">
      <c r="A27729" s="4">
        <v>7596.2386464718129</v>
      </c>
      <c r="B27729" s="5">
        <v>0.1195095</v>
      </c>
    </row>
    <row r="27730" spans="1:2" x14ac:dyDescent="0.25">
      <c r="A27730" s="4">
        <v>7597.6295395836496</v>
      </c>
      <c r="B27730" s="5">
        <v>8.0900979999999997E-2</v>
      </c>
    </row>
    <row r="27731" spans="1:2" x14ac:dyDescent="0.25">
      <c r="A27731" s="4">
        <v>7599.020942141814</v>
      </c>
      <c r="B27731" s="5">
        <v>4.1740260000000001E-2</v>
      </c>
    </row>
    <row r="27732" spans="1:2" x14ac:dyDescent="0.25">
      <c r="A27732" s="4">
        <v>7600.4128544262521</v>
      </c>
      <c r="B27732" s="5">
        <v>4.5706080000000003E-3</v>
      </c>
    </row>
    <row r="27733" spans="1:2" x14ac:dyDescent="0.25">
      <c r="A27733" s="4">
        <v>7601.8052767171139</v>
      </c>
      <c r="B27733" s="5">
        <v>-2.737765E-2</v>
      </c>
    </row>
    <row r="27734" spans="1:2" x14ac:dyDescent="0.25">
      <c r="A27734" s="4">
        <v>7603.1982092947574</v>
      </c>
      <c r="B27734" s="5">
        <v>-5.1450349999999999E-2</v>
      </c>
    </row>
    <row r="27735" spans="1:2" x14ac:dyDescent="0.25">
      <c r="A27735" s="4">
        <v>7604.5916524397435</v>
      </c>
      <c r="B27735" s="5">
        <v>-6.6880499999999996E-2</v>
      </c>
    </row>
    <row r="27736" spans="1:2" x14ac:dyDescent="0.25">
      <c r="A27736" s="4">
        <v>7605.9856064328387</v>
      </c>
      <c r="B27736" s="5">
        <v>-7.5555830000000004E-2</v>
      </c>
    </row>
    <row r="27737" spans="1:2" x14ac:dyDescent="0.25">
      <c r="A27737" s="4">
        <v>7607.3800715550178</v>
      </c>
      <c r="B27737" s="5">
        <v>-8.1780199999999997E-2</v>
      </c>
    </row>
    <row r="27738" spans="1:2" x14ac:dyDescent="0.25">
      <c r="A27738" s="4">
        <v>7608.7750480874583</v>
      </c>
      <c r="B27738" s="5">
        <v>-9.0926430000000003E-2</v>
      </c>
    </row>
    <row r="27739" spans="1:2" x14ac:dyDescent="0.25">
      <c r="A27739" s="4">
        <v>7610.1705363115489</v>
      </c>
      <c r="B27739" s="5">
        <v>-0.1073496</v>
      </c>
    </row>
    <row r="27740" spans="1:2" x14ac:dyDescent="0.25">
      <c r="A27740" s="4">
        <v>7611.5665365088789</v>
      </c>
      <c r="B27740" s="5">
        <v>-0.13232550000000001</v>
      </c>
    </row>
    <row r="27741" spans="1:2" x14ac:dyDescent="0.25">
      <c r="A27741" s="4">
        <v>7612.9630489612491</v>
      </c>
      <c r="B27741" s="5">
        <v>-0.16290270000000001</v>
      </c>
    </row>
    <row r="27742" spans="1:2" x14ac:dyDescent="0.25">
      <c r="A27742" s="4">
        <v>7614.3658718030129</v>
      </c>
      <c r="B27742" s="5">
        <v>-0.19230630000000001</v>
      </c>
    </row>
    <row r="27743" spans="1:2" x14ac:dyDescent="0.25">
      <c r="A27743" s="4">
        <v>7615.7634117401558</v>
      </c>
      <c r="B27743" s="5">
        <v>-0.21196809999999999</v>
      </c>
    </row>
    <row r="27744" spans="1:2" x14ac:dyDescent="0.25">
      <c r="A27744" s="4">
        <v>7617.1614647801498</v>
      </c>
      <c r="B27744" s="5">
        <v>-0.2145898</v>
      </c>
    </row>
    <row r="27745" spans="1:2" x14ac:dyDescent="0.25">
      <c r="A27745" s="4">
        <v>7618.5600312056213</v>
      </c>
      <c r="B27745" s="5">
        <v>-0.19714690000000001</v>
      </c>
    </row>
    <row r="27746" spans="1:2" x14ac:dyDescent="0.25">
      <c r="A27746" s="4">
        <v>7619.9591112994085</v>
      </c>
      <c r="B27746" s="5">
        <v>-0.16264709999999999</v>
      </c>
    </row>
    <row r="27747" spans="1:2" x14ac:dyDescent="0.25">
      <c r="A27747" s="4">
        <v>7621.3587053445535</v>
      </c>
      <c r="B27747" s="5">
        <v>-0.1198496</v>
      </c>
    </row>
    <row r="27748" spans="1:2" x14ac:dyDescent="0.25">
      <c r="A27748" s="4">
        <v>7622.7588136243085</v>
      </c>
      <c r="B27748" s="5">
        <v>-8.0884979999999995E-2</v>
      </c>
    </row>
    <row r="27749" spans="1:2" x14ac:dyDescent="0.25">
      <c r="A27749" s="4">
        <v>7624.1594364221355</v>
      </c>
      <c r="B27749" s="5">
        <v>-5.7521379999999997E-2</v>
      </c>
    </row>
    <row r="27750" spans="1:2" x14ac:dyDescent="0.25">
      <c r="A27750" s="4">
        <v>7625.5605740216979</v>
      </c>
      <c r="B27750" s="5">
        <v>-5.734686E-2</v>
      </c>
    </row>
    <row r="27751" spans="1:2" x14ac:dyDescent="0.25">
      <c r="A27751" s="4">
        <v>7626.9622267068762</v>
      </c>
      <c r="B27751" s="5">
        <v>-8.1193269999999998E-2</v>
      </c>
    </row>
    <row r="27752" spans="1:2" x14ac:dyDescent="0.25">
      <c r="A27752" s="4">
        <v>7628.3643947617547</v>
      </c>
      <c r="B27752" s="5">
        <v>-0.1226853</v>
      </c>
    </row>
    <row r="27753" spans="1:2" x14ac:dyDescent="0.25">
      <c r="A27753" s="4">
        <v>7629.7670784706288</v>
      </c>
      <c r="B27753" s="5">
        <v>-0.17006009999999999</v>
      </c>
    </row>
    <row r="27754" spans="1:2" x14ac:dyDescent="0.25">
      <c r="A27754" s="4">
        <v>7631.1702781180011</v>
      </c>
      <c r="B27754" s="5">
        <v>-0.20963370000000001</v>
      </c>
    </row>
    <row r="27755" spans="1:2" x14ac:dyDescent="0.25">
      <c r="A27755" s="4">
        <v>7632.5739939885852</v>
      </c>
      <c r="B27755" s="5">
        <v>-0.22977110000000001</v>
      </c>
    </row>
    <row r="27756" spans="1:2" x14ac:dyDescent="0.25">
      <c r="A27756" s="4">
        <v>7633.9782263673033</v>
      </c>
      <c r="B27756" s="5">
        <v>-0.2240962</v>
      </c>
    </row>
    <row r="27757" spans="1:2" x14ac:dyDescent="0.25">
      <c r="A27757" s="4">
        <v>7635.3829755392871</v>
      </c>
      <c r="B27757" s="5">
        <v>-0.19299450000000001</v>
      </c>
    </row>
    <row r="27758" spans="1:2" x14ac:dyDescent="0.25">
      <c r="A27758" s="4">
        <v>7636.7940738477982</v>
      </c>
      <c r="B27758" s="5">
        <v>-0.14306099999999999</v>
      </c>
    </row>
    <row r="27759" spans="1:2" x14ac:dyDescent="0.25">
      <c r="A27759" s="4">
        <v>7638.1998596098865</v>
      </c>
      <c r="B27759" s="5">
        <v>-8.4827E-2</v>
      </c>
    </row>
    <row r="27760" spans="1:2" x14ac:dyDescent="0.25">
      <c r="A27760" s="4">
        <v>7639.6061630230834</v>
      </c>
      <c r="B27760" s="5">
        <v>-2.9605739999999998E-2</v>
      </c>
    </row>
    <row r="27761" spans="1:2" x14ac:dyDescent="0.25">
      <c r="A27761" s="4">
        <v>7641.0129843733639</v>
      </c>
      <c r="B27761" s="5">
        <v>1.3522899999999999E-2</v>
      </c>
    </row>
    <row r="27762" spans="1:2" x14ac:dyDescent="0.25">
      <c r="A27762" s="4">
        <v>7642.4203239469125</v>
      </c>
      <c r="B27762" s="5">
        <v>3.9745929999999999E-2</v>
      </c>
    </row>
    <row r="27763" spans="1:2" x14ac:dyDescent="0.25">
      <c r="A27763" s="4">
        <v>7643.8281820301254</v>
      </c>
      <c r="B27763" s="5">
        <v>4.9142350000000001E-2</v>
      </c>
    </row>
    <row r="27764" spans="1:2" x14ac:dyDescent="0.25">
      <c r="A27764" s="4">
        <v>7645.2365589096062</v>
      </c>
      <c r="B27764" s="5">
        <v>4.5955469999999998E-2</v>
      </c>
    </row>
    <row r="27765" spans="1:2" x14ac:dyDescent="0.25">
      <c r="A27765" s="4">
        <v>7646.6454548721749</v>
      </c>
      <c r="B27765" s="5">
        <v>3.6927290000000002E-2</v>
      </c>
    </row>
    <row r="27766" spans="1:2" x14ac:dyDescent="0.25">
      <c r="A27766" s="4">
        <v>7648.0548702048609</v>
      </c>
      <c r="B27766" s="5">
        <v>2.9272030000000001E-2</v>
      </c>
    </row>
    <row r="27767" spans="1:2" x14ac:dyDescent="0.25">
      <c r="A27767" s="4">
        <v>7649.4648051949052</v>
      </c>
      <c r="B27767" s="5">
        <v>2.882492E-2</v>
      </c>
    </row>
    <row r="27768" spans="1:2" x14ac:dyDescent="0.25">
      <c r="A27768" s="4">
        <v>7650.8752601297592</v>
      </c>
      <c r="B27768" s="5">
        <v>3.8744399999999998E-2</v>
      </c>
    </row>
    <row r="27769" spans="1:2" x14ac:dyDescent="0.25">
      <c r="A27769" s="4">
        <v>7652.2862352970888</v>
      </c>
      <c r="B27769" s="5">
        <v>5.8947189999999997E-2</v>
      </c>
    </row>
    <row r="27770" spans="1:2" x14ac:dyDescent="0.25">
      <c r="A27770" s="4">
        <v>7653.6977309847707</v>
      </c>
      <c r="B27770" s="5">
        <v>8.6287320000000001E-2</v>
      </c>
    </row>
    <row r="27771" spans="1:2" x14ac:dyDescent="0.25">
      <c r="A27771" s="4">
        <v>7655.1097474808948</v>
      </c>
      <c r="B27771" s="5">
        <v>0.11536689999999999</v>
      </c>
    </row>
    <row r="27772" spans="1:2" x14ac:dyDescent="0.25">
      <c r="A27772" s="4">
        <v>7656.5222850737628</v>
      </c>
      <c r="B27772" s="5">
        <v>0.13979240000000001</v>
      </c>
    </row>
    <row r="27773" spans="1:2" x14ac:dyDescent="0.25">
      <c r="A27773" s="4">
        <v>7657.9412084537544</v>
      </c>
      <c r="B27773" s="5">
        <v>0.15363579999999999</v>
      </c>
    </row>
    <row r="27774" spans="1:2" x14ac:dyDescent="0.25">
      <c r="A27774" s="4">
        <v>7659.3489247040043</v>
      </c>
      <c r="B27774" s="5">
        <v>0.1528244</v>
      </c>
    </row>
    <row r="27775" spans="1:2" x14ac:dyDescent="0.25">
      <c r="A27775" s="4">
        <v>7660.7688960525584</v>
      </c>
      <c r="B27775" s="5">
        <v>0.13616909999999999</v>
      </c>
    </row>
    <row r="27776" spans="1:2" x14ac:dyDescent="0.25">
      <c r="A27776" s="4">
        <v>7662.1835230873075</v>
      </c>
      <c r="B27776" s="5">
        <v>0.1057676</v>
      </c>
    </row>
    <row r="27777" spans="1:2" x14ac:dyDescent="0.25">
      <c r="A27777" s="4">
        <v>7663.5986726647106</v>
      </c>
      <c r="B27777" s="5">
        <v>6.6631060000000006E-2</v>
      </c>
    </row>
    <row r="27778" spans="1:2" x14ac:dyDescent="0.25">
      <c r="A27778" s="4">
        <v>7665.0143450743471</v>
      </c>
      <c r="B27778" s="5">
        <v>2.555998E-2</v>
      </c>
    </row>
    <row r="27779" spans="1:2" x14ac:dyDescent="0.25">
      <c r="A27779" s="4">
        <v>7666.4305406060166</v>
      </c>
      <c r="B27779" s="5">
        <v>-1.048843E-2</v>
      </c>
    </row>
    <row r="27780" spans="1:2" x14ac:dyDescent="0.25">
      <c r="A27780" s="4">
        <v>7667.8472595497287</v>
      </c>
      <c r="B27780" s="5">
        <v>-3.6122469999999997E-2</v>
      </c>
    </row>
    <row r="27781" spans="1:2" x14ac:dyDescent="0.25">
      <c r="A27781" s="4">
        <v>7669.2645021957105</v>
      </c>
      <c r="B27781" s="5">
        <v>-4.884434E-2</v>
      </c>
    </row>
    <row r="27782" spans="1:2" x14ac:dyDescent="0.25">
      <c r="A27782" s="4">
        <v>7670.6822688344018</v>
      </c>
      <c r="B27782" s="5">
        <v>-4.9582220000000003E-2</v>
      </c>
    </row>
    <row r="27783" spans="1:2" x14ac:dyDescent="0.25">
      <c r="A27783" s="4">
        <v>7672.1005597564572</v>
      </c>
      <c r="B27783" s="5">
        <v>-4.2241170000000001E-2</v>
      </c>
    </row>
    <row r="27784" spans="1:2" x14ac:dyDescent="0.25">
      <c r="A27784" s="4">
        <v>7673.5193752527466</v>
      </c>
      <c r="B27784" s="5">
        <v>-3.2380829999999999E-2</v>
      </c>
    </row>
    <row r="27785" spans="1:2" x14ac:dyDescent="0.25">
      <c r="A27785" s="4">
        <v>7674.9387156143557</v>
      </c>
      <c r="B27785" s="5">
        <v>-2.5416600000000001E-2</v>
      </c>
    </row>
    <row r="27786" spans="1:2" x14ac:dyDescent="0.25">
      <c r="A27786" s="4">
        <v>7676.3585811325847</v>
      </c>
      <c r="B27786" s="5">
        <v>-2.4917290000000002E-2</v>
      </c>
    </row>
    <row r="27787" spans="1:2" x14ac:dyDescent="0.25">
      <c r="A27787" s="4">
        <v>7677.7789720989513</v>
      </c>
      <c r="B27787" s="5">
        <v>-3.1569880000000002E-2</v>
      </c>
    </row>
    <row r="27788" spans="1:2" x14ac:dyDescent="0.25">
      <c r="A27788" s="4">
        <v>7679.1998888051849</v>
      </c>
      <c r="B27788" s="5">
        <v>-4.3166789999999997E-2</v>
      </c>
    </row>
    <row r="27789" spans="1:2" x14ac:dyDescent="0.25">
      <c r="A27789" s="4">
        <v>7680.621331543236</v>
      </c>
      <c r="B27789" s="5">
        <v>-5.5625439999999998E-2</v>
      </c>
    </row>
    <row r="27790" spans="1:2" x14ac:dyDescent="0.25">
      <c r="A27790" s="4">
        <v>7682.0492019887279</v>
      </c>
      <c r="B27790" s="5">
        <v>-6.4688750000000003E-2</v>
      </c>
    </row>
    <row r="27791" spans="1:2" x14ac:dyDescent="0.25">
      <c r="A27791" s="4">
        <v>7683.471699852862</v>
      </c>
      <c r="B27791" s="5">
        <v>-6.7726090000000003E-2</v>
      </c>
    </row>
    <row r="27792" spans="1:2" x14ac:dyDescent="0.25">
      <c r="A27792" s="4">
        <v>7684.8947246271682</v>
      </c>
      <c r="B27792" s="5">
        <v>-6.5019660000000007E-2</v>
      </c>
    </row>
    <row r="27793" spans="1:2" x14ac:dyDescent="0.25">
      <c r="A27793" s="4">
        <v>7686.318276604462</v>
      </c>
      <c r="B27793" s="5">
        <v>-6.0087399999999999E-2</v>
      </c>
    </row>
    <row r="27794" spans="1:2" x14ac:dyDescent="0.25">
      <c r="A27794" s="4">
        <v>7687.7423560777761</v>
      </c>
      <c r="B27794" s="5">
        <v>-5.8892380000000001E-2</v>
      </c>
    </row>
    <row r="27795" spans="1:2" x14ac:dyDescent="0.25">
      <c r="A27795" s="4">
        <v>7689.166963340359</v>
      </c>
      <c r="B27795" s="5">
        <v>-6.8131720000000007E-2</v>
      </c>
    </row>
    <row r="27796" spans="1:2" x14ac:dyDescent="0.25">
      <c r="A27796" s="4">
        <v>7690.5920986856781</v>
      </c>
      <c r="B27796" s="5">
        <v>-9.3085070000000006E-2</v>
      </c>
    </row>
    <row r="27797" spans="1:2" x14ac:dyDescent="0.25">
      <c r="A27797" s="4">
        <v>7692.0177624074167</v>
      </c>
      <c r="B27797" s="5">
        <v>-0.1356551</v>
      </c>
    </row>
    <row r="27798" spans="1:2" x14ac:dyDescent="0.25">
      <c r="A27798" s="4">
        <v>7693.443954799478</v>
      </c>
      <c r="B27798" s="5">
        <v>-0.1932065</v>
      </c>
    </row>
    <row r="27799" spans="1:2" x14ac:dyDescent="0.25">
      <c r="A27799" s="4">
        <v>7694.8706761559815</v>
      </c>
      <c r="B27799" s="5">
        <v>-0.25861620000000002</v>
      </c>
    </row>
    <row r="27800" spans="1:2" x14ac:dyDescent="0.25">
      <c r="A27800" s="4">
        <v>7696.2979267712644</v>
      </c>
      <c r="B27800" s="5">
        <v>-0.32162869999999999</v>
      </c>
    </row>
    <row r="27801" spans="1:2" x14ac:dyDescent="0.25">
      <c r="A27801" s="4">
        <v>7697.7257069398847</v>
      </c>
      <c r="B27801" s="5">
        <v>-0.37124509999999999</v>
      </c>
    </row>
    <row r="27802" spans="1:2" x14ac:dyDescent="0.25">
      <c r="A27802" s="4">
        <v>7699.1540169566169</v>
      </c>
      <c r="B27802" s="5">
        <v>-0.39853880000000003</v>
      </c>
    </row>
    <row r="27803" spans="1:2" x14ac:dyDescent="0.25">
      <c r="A27803" s="4">
        <v>7700.5828571164548</v>
      </c>
      <c r="B27803" s="5">
        <v>-0.39909860000000003</v>
      </c>
    </row>
    <row r="27804" spans="1:2" x14ac:dyDescent="0.25">
      <c r="A27804" s="4">
        <v>7702.012227714612</v>
      </c>
      <c r="B27804" s="5">
        <v>-0.3743339</v>
      </c>
    </row>
    <row r="27805" spans="1:2" x14ac:dyDescent="0.25">
      <c r="A27805" s="4">
        <v>7703.4421290465216</v>
      </c>
      <c r="B27805" s="5">
        <v>-0.33116669999999998</v>
      </c>
    </row>
    <row r="27806" spans="1:2" x14ac:dyDescent="0.25">
      <c r="A27806" s="4">
        <v>7704.8784979185275</v>
      </c>
      <c r="B27806" s="5">
        <v>-0.28011510000000001</v>
      </c>
    </row>
    <row r="27807" spans="1:2" x14ac:dyDescent="0.25">
      <c r="A27807" s="4">
        <v>7706.3094638104003</v>
      </c>
      <c r="B27807" s="5">
        <v>-0.23228689999999999</v>
      </c>
    </row>
    <row r="27808" spans="1:2" x14ac:dyDescent="0.25">
      <c r="A27808" s="4">
        <v>7707.7409613248683</v>
      </c>
      <c r="B27808" s="5">
        <v>-0.19616520000000001</v>
      </c>
    </row>
    <row r="27809" spans="1:2" x14ac:dyDescent="0.25">
      <c r="A27809" s="4">
        <v>7709.1729907582439</v>
      </c>
      <c r="B27809" s="5">
        <v>-0.17519029999999999</v>
      </c>
    </row>
    <row r="27810" spans="1:2" x14ac:dyDescent="0.25">
      <c r="A27810" s="4">
        <v>7710.6055524070589</v>
      </c>
      <c r="B27810" s="5">
        <v>-0.1669339</v>
      </c>
    </row>
    <row r="27811" spans="1:2" x14ac:dyDescent="0.25">
      <c r="A27811" s="4">
        <v>7712.0386465680658</v>
      </c>
      <c r="B27811" s="5">
        <v>-0.16417760000000001</v>
      </c>
    </row>
    <row r="27812" spans="1:2" x14ac:dyDescent="0.25">
      <c r="A27812" s="4">
        <v>7713.4722735382393</v>
      </c>
      <c r="B27812" s="5">
        <v>-0.15755810000000001</v>
      </c>
    </row>
    <row r="27813" spans="1:2" x14ac:dyDescent="0.25">
      <c r="A27813" s="4">
        <v>7714.9064336147731</v>
      </c>
      <c r="B27813" s="5">
        <v>-0.1388655</v>
      </c>
    </row>
    <row r="27814" spans="1:2" x14ac:dyDescent="0.25">
      <c r="A27814" s="4">
        <v>7716.3411270950828</v>
      </c>
      <c r="B27814" s="5">
        <v>-0.1038321</v>
      </c>
    </row>
    <row r="27815" spans="1:2" x14ac:dyDescent="0.25">
      <c r="A27815" s="4">
        <v>7717.7763542768053</v>
      </c>
      <c r="B27815" s="5">
        <v>-5.347296E-2</v>
      </c>
    </row>
    <row r="27816" spans="1:2" x14ac:dyDescent="0.25">
      <c r="A27816" s="4">
        <v>7719.212115457799</v>
      </c>
      <c r="B27816" s="5">
        <v>6.4355289999999997E-3</v>
      </c>
    </row>
    <row r="27817" spans="1:2" x14ac:dyDescent="0.25">
      <c r="A27817" s="4">
        <v>7720.6484109361436</v>
      </c>
      <c r="B27817" s="5">
        <v>6.7298540000000004E-2</v>
      </c>
    </row>
    <row r="27818" spans="1:2" x14ac:dyDescent="0.25">
      <c r="A27818" s="4">
        <v>7722.0852410101406</v>
      </c>
      <c r="B27818" s="5">
        <v>0.1203655</v>
      </c>
    </row>
    <row r="27819" spans="1:2" x14ac:dyDescent="0.25">
      <c r="A27819" s="4">
        <v>7723.5226059783145</v>
      </c>
      <c r="B27819" s="5">
        <v>0.15907389999999999</v>
      </c>
    </row>
    <row r="27820" spans="1:2" x14ac:dyDescent="0.25">
      <c r="A27820" s="4">
        <v>7724.9605061394113</v>
      </c>
      <c r="B27820" s="5">
        <v>0.1803497</v>
      </c>
    </row>
    <row r="27821" spans="1:2" x14ac:dyDescent="0.25">
      <c r="A27821" s="4">
        <v>7726.3989417924013</v>
      </c>
      <c r="B27821" s="5">
        <v>0.1846208</v>
      </c>
    </row>
    <row r="27822" spans="1:2" x14ac:dyDescent="0.25">
      <c r="A27822" s="4">
        <v>7727.8438851889696</v>
      </c>
      <c r="B27822" s="5">
        <v>0.1748343</v>
      </c>
    </row>
    <row r="27823" spans="1:2" x14ac:dyDescent="0.25">
      <c r="A27823" s="4">
        <v>7729.2833949486048</v>
      </c>
      <c r="B27823" s="5">
        <v>0.15510270000000001</v>
      </c>
    </row>
    <row r="27824" spans="1:2" x14ac:dyDescent="0.25">
      <c r="A27824" s="4">
        <v>7730.723441099618</v>
      </c>
      <c r="B27824" s="5">
        <v>0.1296051</v>
      </c>
    </row>
    <row r="27825" spans="1:2" x14ac:dyDescent="0.25">
      <c r="A27825" s="4">
        <v>7732.164023941873</v>
      </c>
      <c r="B27825" s="5">
        <v>0.10206129999999999</v>
      </c>
    </row>
    <row r="27826" spans="1:2" x14ac:dyDescent="0.25">
      <c r="A27826" s="4">
        <v>7733.6051437754531</v>
      </c>
      <c r="B27826" s="5">
        <v>7.5694429999999993E-2</v>
      </c>
    </row>
    <row r="27827" spans="1:2" x14ac:dyDescent="0.25">
      <c r="A27827" s="4">
        <v>7735.046800900669</v>
      </c>
      <c r="B27827" s="5">
        <v>5.3325560000000001E-2</v>
      </c>
    </row>
    <row r="27828" spans="1:2" x14ac:dyDescent="0.25">
      <c r="A27828" s="4">
        <v>7736.4889956180523</v>
      </c>
      <c r="B27828" s="5">
        <v>3.7244550000000001E-2</v>
      </c>
    </row>
    <row r="27829" spans="1:2" x14ac:dyDescent="0.25">
      <c r="A27829" s="4">
        <v>7737.9317282283619</v>
      </c>
      <c r="B27829" s="5">
        <v>2.8754729999999999E-2</v>
      </c>
    </row>
    <row r="27830" spans="1:2" x14ac:dyDescent="0.25">
      <c r="A27830" s="4">
        <v>7739.3749990325778</v>
      </c>
      <c r="B27830" s="5">
        <v>2.7618839999999999E-2</v>
      </c>
    </row>
    <row r="27831" spans="1:2" x14ac:dyDescent="0.25">
      <c r="A27831" s="4">
        <v>7740.8188083319073</v>
      </c>
      <c r="B27831" s="5">
        <v>3.1826029999999998E-2</v>
      </c>
    </row>
    <row r="27832" spans="1:2" x14ac:dyDescent="0.25">
      <c r="A27832" s="4">
        <v>7742.2631564277808</v>
      </c>
      <c r="B27832" s="5">
        <v>3.8012879999999999E-2</v>
      </c>
    </row>
    <row r="27833" spans="1:2" x14ac:dyDescent="0.25">
      <c r="A27833" s="4">
        <v>7743.7080436218557</v>
      </c>
      <c r="B27833" s="5">
        <v>4.2554330000000001E-2</v>
      </c>
    </row>
    <row r="27834" spans="1:2" x14ac:dyDescent="0.25">
      <c r="A27834" s="4">
        <v>7745.1534702160116</v>
      </c>
      <c r="B27834" s="5">
        <v>4.2960699999999998E-2</v>
      </c>
    </row>
    <row r="27835" spans="1:2" x14ac:dyDescent="0.25">
      <c r="A27835" s="4">
        <v>7746.5994365123579</v>
      </c>
      <c r="B27835" s="5">
        <v>3.9008429999999997E-2</v>
      </c>
    </row>
    <row r="27836" spans="1:2" x14ac:dyDescent="0.25">
      <c r="A27836" s="4">
        <v>7748.0459428132226</v>
      </c>
      <c r="B27836" s="5">
        <v>3.3084799999999998E-2</v>
      </c>
    </row>
    <row r="27837" spans="1:2" x14ac:dyDescent="0.25">
      <c r="A27837" s="4">
        <v>7749.4989948899811</v>
      </c>
      <c r="B27837" s="5">
        <v>2.9545040000000002E-2</v>
      </c>
    </row>
    <row r="27838" spans="1:2" x14ac:dyDescent="0.25">
      <c r="A27838" s="4">
        <v>7750.9405766389755</v>
      </c>
      <c r="B27838" s="5">
        <v>3.3298220000000003E-2</v>
      </c>
    </row>
    <row r="27839" spans="1:2" x14ac:dyDescent="0.25">
      <c r="A27839" s="4">
        <v>7752.3947147273793</v>
      </c>
      <c r="B27839" s="5">
        <v>4.8174809999999998E-2</v>
      </c>
    </row>
    <row r="27840" spans="1:2" x14ac:dyDescent="0.25">
      <c r="A27840" s="4">
        <v>7753.8433863205146</v>
      </c>
      <c r="B27840" s="5">
        <v>7.5694949999999997E-2</v>
      </c>
    </row>
    <row r="27841" spans="1:2" x14ac:dyDescent="0.25">
      <c r="A27841" s="4">
        <v>7755.2925994344841</v>
      </c>
      <c r="B27841" s="5">
        <v>0.1146248</v>
      </c>
    </row>
    <row r="27842" spans="1:2" x14ac:dyDescent="0.25">
      <c r="A27842" s="4">
        <v>7756.7423543729801</v>
      </c>
      <c r="B27842" s="5">
        <v>0.1613058</v>
      </c>
    </row>
    <row r="27843" spans="1:2" x14ac:dyDescent="0.25">
      <c r="A27843" s="4">
        <v>7758.1926514399202</v>
      </c>
      <c r="B27843" s="5">
        <v>0.2104125</v>
      </c>
    </row>
    <row r="27844" spans="1:2" x14ac:dyDescent="0.25">
      <c r="A27844" s="4">
        <v>7759.643490939452</v>
      </c>
      <c r="B27844" s="5">
        <v>0.25572610000000001</v>
      </c>
    </row>
    <row r="27845" spans="1:2" x14ac:dyDescent="0.25">
      <c r="A27845" s="4">
        <v>7761.0948731759481</v>
      </c>
      <c r="B27845" s="5">
        <v>0.29071960000000002</v>
      </c>
    </row>
    <row r="27846" spans="1:2" x14ac:dyDescent="0.25">
      <c r="A27846" s="4">
        <v>7762.546798454011</v>
      </c>
      <c r="B27846" s="5">
        <v>0.30907030000000002</v>
      </c>
    </row>
    <row r="27847" spans="1:2" x14ac:dyDescent="0.25">
      <c r="A27847" s="4">
        <v>7763.9992670784686</v>
      </c>
      <c r="B27847" s="5">
        <v>0.30541499999999999</v>
      </c>
    </row>
    <row r="27848" spans="1:2" x14ac:dyDescent="0.25">
      <c r="A27848" s="4">
        <v>7765.4522793543792</v>
      </c>
      <c r="B27848" s="5">
        <v>0.27657169999999998</v>
      </c>
    </row>
    <row r="27849" spans="1:2" x14ac:dyDescent="0.25">
      <c r="A27849" s="4">
        <v>7766.9058355870311</v>
      </c>
      <c r="B27849" s="5">
        <v>0.22309619999999999</v>
      </c>
    </row>
    <row r="27850" spans="1:2" x14ac:dyDescent="0.25">
      <c r="A27850" s="4">
        <v>7768.3599360819353</v>
      </c>
      <c r="B27850" s="5">
        <v>0.1505975</v>
      </c>
    </row>
    <row r="27851" spans="1:2" x14ac:dyDescent="0.25">
      <c r="A27851" s="4">
        <v>7769.8145811448358</v>
      </c>
      <c r="B27851" s="5">
        <v>7.0001069999999999E-2</v>
      </c>
    </row>
    <row r="27852" spans="1:2" x14ac:dyDescent="0.25">
      <c r="A27852" s="4">
        <v>7771.2697710817065</v>
      </c>
      <c r="B27852" s="5">
        <v>-3.8856440000000002E-3</v>
      </c>
    </row>
    <row r="27853" spans="1:2" x14ac:dyDescent="0.25">
      <c r="A27853" s="4">
        <v>7772.7255061987489</v>
      </c>
      <c r="B27853" s="5">
        <v>-5.5560819999999997E-2</v>
      </c>
    </row>
    <row r="27854" spans="1:2" x14ac:dyDescent="0.25">
      <c r="A27854" s="4">
        <v>7774.1878305973378</v>
      </c>
      <c r="B27854" s="5">
        <v>-7.302517E-2</v>
      </c>
    </row>
    <row r="27855" spans="1:2" x14ac:dyDescent="0.25">
      <c r="A27855" s="4">
        <v>7775.6446592595876</v>
      </c>
      <c r="B27855" s="5">
        <v>-5.1597579999999997E-2</v>
      </c>
    </row>
    <row r="27856" spans="1:2" x14ac:dyDescent="0.25">
      <c r="A27856" s="4">
        <v>7777.1020340232662</v>
      </c>
      <c r="B27856" s="5">
        <v>4.1537570000000001E-3</v>
      </c>
    </row>
    <row r="27857" spans="1:2" x14ac:dyDescent="0.25">
      <c r="A27857" s="4">
        <v>7778.5599551954947</v>
      </c>
      <c r="B27857" s="5">
        <v>8.1301410000000005E-2</v>
      </c>
    </row>
    <row r="27858" spans="1:2" x14ac:dyDescent="0.25">
      <c r="A27858" s="4">
        <v>7780.0184230836257</v>
      </c>
      <c r="B27858" s="5">
        <v>0.16214429999999999</v>
      </c>
    </row>
    <row r="27859" spans="1:2" x14ac:dyDescent="0.25">
      <c r="A27859" s="4">
        <v>7781.4774379952423</v>
      </c>
      <c r="B27859" s="5">
        <v>0.22929340000000001</v>
      </c>
    </row>
    <row r="27860" spans="1:2" x14ac:dyDescent="0.25">
      <c r="A27860" s="4">
        <v>7782.9370002381575</v>
      </c>
      <c r="B27860" s="5">
        <v>0.27047769999999999</v>
      </c>
    </row>
    <row r="27861" spans="1:2" x14ac:dyDescent="0.25">
      <c r="A27861" s="4">
        <v>7784.3971101204161</v>
      </c>
      <c r="B27861" s="5">
        <v>0.28144520000000001</v>
      </c>
    </row>
    <row r="27862" spans="1:2" x14ac:dyDescent="0.25">
      <c r="A27862" s="4">
        <v>7785.8577679502941</v>
      </c>
      <c r="B27862" s="5">
        <v>0.26612180000000002</v>
      </c>
    </row>
    <row r="27863" spans="1:2" x14ac:dyDescent="0.25">
      <c r="A27863" s="4">
        <v>7787.3189740363005</v>
      </c>
      <c r="B27863" s="5">
        <v>0.23425119999999999</v>
      </c>
    </row>
    <row r="27864" spans="1:2" x14ac:dyDescent="0.25">
      <c r="A27864" s="4">
        <v>7788.7807286871703</v>
      </c>
      <c r="B27864" s="5">
        <v>0.1976213</v>
      </c>
    </row>
    <row r="27865" spans="1:2" x14ac:dyDescent="0.25">
      <c r="A27865" s="4">
        <v>7790.2430322118762</v>
      </c>
      <c r="B27865" s="5">
        <v>0.16635559999999999</v>
      </c>
    </row>
    <row r="27866" spans="1:2" x14ac:dyDescent="0.25">
      <c r="A27866" s="4">
        <v>7791.705884919621</v>
      </c>
      <c r="B27866" s="5">
        <v>0.14648720000000001</v>
      </c>
    </row>
    <row r="27867" spans="1:2" x14ac:dyDescent="0.25">
      <c r="A27867" s="4">
        <v>7793.1692871198393</v>
      </c>
      <c r="B27867" s="5">
        <v>0.13931669999999999</v>
      </c>
    </row>
    <row r="27868" spans="1:2" x14ac:dyDescent="0.25">
      <c r="A27868" s="4">
        <v>7794.6332391221995</v>
      </c>
      <c r="B27868" s="5">
        <v>0.14226320000000001</v>
      </c>
    </row>
    <row r="27869" spans="1:2" x14ac:dyDescent="0.25">
      <c r="A27869" s="4">
        <v>7796.0977412366019</v>
      </c>
      <c r="B27869" s="5">
        <v>0.15043019999999999</v>
      </c>
    </row>
    <row r="27870" spans="1:2" x14ac:dyDescent="0.25">
      <c r="A27870" s="4">
        <v>7797.5688739764719</v>
      </c>
      <c r="B27870" s="5">
        <v>0.15810379999999999</v>
      </c>
    </row>
    <row r="27871" spans="1:2" x14ac:dyDescent="0.25">
      <c r="A27871" s="4">
        <v>7799.034479531434</v>
      </c>
      <c r="B27871" s="5">
        <v>0.1597894</v>
      </c>
    </row>
    <row r="27872" spans="1:2" x14ac:dyDescent="0.25">
      <c r="A27872" s="4">
        <v>7800.5006361308269</v>
      </c>
      <c r="B27872" s="5">
        <v>0.15085080000000001</v>
      </c>
    </row>
    <row r="27873" spans="1:2" x14ac:dyDescent="0.25">
      <c r="A27873" s="4">
        <v>7801.967344085484</v>
      </c>
      <c r="B27873" s="5">
        <v>0.12807640000000001</v>
      </c>
    </row>
    <row r="27874" spans="1:2" x14ac:dyDescent="0.25">
      <c r="A27874" s="4">
        <v>7803.4346037064752</v>
      </c>
      <c r="B27874" s="5">
        <v>9.0393299999999996E-2</v>
      </c>
    </row>
    <row r="27875" spans="1:2" x14ac:dyDescent="0.25">
      <c r="A27875" s="4">
        <v>7804.9024153051005</v>
      </c>
      <c r="B27875" s="5">
        <v>3.9620059999999999E-2</v>
      </c>
    </row>
    <row r="27876" spans="1:2" x14ac:dyDescent="0.25">
      <c r="A27876" s="4">
        <v>7806.3707791928982</v>
      </c>
      <c r="B27876" s="5">
        <v>-1.9182520000000002E-2</v>
      </c>
    </row>
    <row r="27877" spans="1:2" x14ac:dyDescent="0.25">
      <c r="A27877" s="4">
        <v>7807.8396956816405</v>
      </c>
      <c r="B27877" s="5">
        <v>-7.8247689999999995E-2</v>
      </c>
    </row>
    <row r="27878" spans="1:2" x14ac:dyDescent="0.25">
      <c r="A27878" s="4">
        <v>7809.3091650833294</v>
      </c>
      <c r="B27878" s="5">
        <v>-0.12871569999999999</v>
      </c>
    </row>
    <row r="27879" spans="1:2" x14ac:dyDescent="0.25">
      <c r="A27879" s="4">
        <v>7810.7791877102081</v>
      </c>
      <c r="B27879" s="5">
        <v>-0.1629835</v>
      </c>
    </row>
    <row r="27880" spans="1:2" x14ac:dyDescent="0.25">
      <c r="A27880" s="4">
        <v>7812.2497638747509</v>
      </c>
      <c r="B27880" s="5">
        <v>-0.17697959999999999</v>
      </c>
    </row>
    <row r="27881" spans="1:2" x14ac:dyDescent="0.25">
      <c r="A27881" s="4">
        <v>7813.7208938896702</v>
      </c>
      <c r="B27881" s="5">
        <v>-0.17141229999999999</v>
      </c>
    </row>
    <row r="27882" spans="1:2" x14ac:dyDescent="0.25">
      <c r="A27882" s="4">
        <v>7815.192578067913</v>
      </c>
      <c r="B27882" s="5">
        <v>-0.15136230000000001</v>
      </c>
    </row>
    <row r="27883" spans="1:2" x14ac:dyDescent="0.25">
      <c r="A27883" s="4">
        <v>7816.6648167226604</v>
      </c>
      <c r="B27883" s="5">
        <v>-0.1242794</v>
      </c>
    </row>
    <row r="27884" spans="1:2" x14ac:dyDescent="0.25">
      <c r="A27884" s="4">
        <v>7818.1376101673313</v>
      </c>
      <c r="B27884" s="5">
        <v>-9.7170469999999995E-2</v>
      </c>
    </row>
    <row r="27885" spans="1:2" x14ac:dyDescent="0.25">
      <c r="A27885" s="4">
        <v>7819.6109587155815</v>
      </c>
      <c r="B27885" s="5">
        <v>-7.4154230000000002E-2</v>
      </c>
    </row>
    <row r="27886" spans="1:2" x14ac:dyDescent="0.25">
      <c r="A27886" s="4">
        <v>7821.0909796229289</v>
      </c>
      <c r="B27886" s="5">
        <v>-5.5389519999999998E-2</v>
      </c>
    </row>
    <row r="27887" spans="1:2" x14ac:dyDescent="0.25">
      <c r="A27887" s="4">
        <v>7822.5654416268426</v>
      </c>
      <c r="B27887" s="5">
        <v>-3.77411E-2</v>
      </c>
    </row>
    <row r="27888" spans="1:2" x14ac:dyDescent="0.25">
      <c r="A27888" s="4">
        <v>7824.0404596780245</v>
      </c>
      <c r="B27888" s="5">
        <v>-1.675658E-2</v>
      </c>
    </row>
    <row r="27889" spans="1:2" x14ac:dyDescent="0.25">
      <c r="A27889" s="4">
        <v>7825.516034091077</v>
      </c>
      <c r="B27889" s="5">
        <v>1.102215E-2</v>
      </c>
    </row>
    <row r="27890" spans="1:2" x14ac:dyDescent="0.25">
      <c r="A27890" s="4">
        <v>7826.9921651808418</v>
      </c>
      <c r="B27890" s="5">
        <v>4.644744E-2</v>
      </c>
    </row>
    <row r="27891" spans="1:2" x14ac:dyDescent="0.25">
      <c r="A27891" s="4">
        <v>7828.4688532623977</v>
      </c>
      <c r="B27891" s="5">
        <v>8.7460670000000004E-2</v>
      </c>
    </row>
    <row r="27892" spans="1:2" x14ac:dyDescent="0.25">
      <c r="A27892" s="4">
        <v>7829.9460986510576</v>
      </c>
      <c r="B27892" s="5">
        <v>0.1300152</v>
      </c>
    </row>
    <row r="27893" spans="1:2" x14ac:dyDescent="0.25">
      <c r="A27893" s="4">
        <v>7831.4239016623769</v>
      </c>
      <c r="B27893" s="5">
        <v>0.16957530000000001</v>
      </c>
    </row>
    <row r="27894" spans="1:2" x14ac:dyDescent="0.25">
      <c r="A27894" s="4">
        <v>7832.9022626121478</v>
      </c>
      <c r="B27894" s="5">
        <v>0.20236409999999999</v>
      </c>
    </row>
    <row r="27895" spans="1:2" x14ac:dyDescent="0.25">
      <c r="A27895" s="4">
        <v>7834.3811818164013</v>
      </c>
      <c r="B27895" s="5">
        <v>0.22583</v>
      </c>
    </row>
    <row r="27896" spans="1:2" x14ac:dyDescent="0.25">
      <c r="A27896" s="4">
        <v>7835.8606595914071</v>
      </c>
      <c r="B27896" s="5">
        <v>0.23835519999999999</v>
      </c>
    </row>
    <row r="27897" spans="1:2" x14ac:dyDescent="0.25">
      <c r="A27897" s="4">
        <v>7837.3406962536728</v>
      </c>
      <c r="B27897" s="5">
        <v>0.23870649999999999</v>
      </c>
    </row>
    <row r="27898" spans="1:2" x14ac:dyDescent="0.25">
      <c r="A27898" s="4">
        <v>7838.8212921199465</v>
      </c>
      <c r="B27898" s="5">
        <v>0.2258472</v>
      </c>
    </row>
    <row r="27899" spans="1:2" x14ac:dyDescent="0.25">
      <c r="A27899" s="4">
        <v>7840.3024475072152</v>
      </c>
      <c r="B27899" s="5">
        <v>0.19945470000000001</v>
      </c>
    </row>
    <row r="27900" spans="1:2" x14ac:dyDescent="0.25">
      <c r="A27900" s="4">
        <v>7841.7841627327052</v>
      </c>
      <c r="B27900" s="5">
        <v>0.16095699999999999</v>
      </c>
    </row>
    <row r="27901" spans="1:2" x14ac:dyDescent="0.25">
      <c r="A27901" s="4">
        <v>7843.266438113882</v>
      </c>
      <c r="B27901" s="5">
        <v>0.1144656</v>
      </c>
    </row>
    <row r="27902" spans="1:2" x14ac:dyDescent="0.25">
      <c r="A27902" s="4">
        <v>7844.749273968454</v>
      </c>
      <c r="B27902" s="5">
        <v>6.68739E-2</v>
      </c>
    </row>
    <row r="27903" spans="1:2" x14ac:dyDescent="0.25">
      <c r="A27903" s="4">
        <v>7846.2388269559096</v>
      </c>
      <c r="B27903" s="5">
        <v>2.6730190000000001E-2</v>
      </c>
    </row>
    <row r="27904" spans="1:2" x14ac:dyDescent="0.25">
      <c r="A27904" s="4">
        <v>7847.7227870402703</v>
      </c>
      <c r="B27904" s="5">
        <v>2.108913E-3</v>
      </c>
    </row>
    <row r="27905" spans="1:2" x14ac:dyDescent="0.25">
      <c r="A27905" s="4">
        <v>7849.2073085539096</v>
      </c>
      <c r="B27905" s="5">
        <v>-1.73431E-3</v>
      </c>
    </row>
    <row r="27906" spans="1:2" x14ac:dyDescent="0.25">
      <c r="A27906" s="4">
        <v>7850.6923918154971</v>
      </c>
      <c r="B27906" s="5">
        <v>1.6049629999999999E-2</v>
      </c>
    </row>
    <row r="27907" spans="1:2" x14ac:dyDescent="0.25">
      <c r="A27907" s="4">
        <v>7852.1780371439436</v>
      </c>
      <c r="B27907" s="5">
        <v>5.1749459999999997E-2</v>
      </c>
    </row>
    <row r="27908" spans="1:2" x14ac:dyDescent="0.25">
      <c r="A27908" s="4">
        <v>7853.6642448584025</v>
      </c>
      <c r="B27908" s="5">
        <v>9.8409709999999997E-2</v>
      </c>
    </row>
    <row r="27909" spans="1:2" x14ac:dyDescent="0.25">
      <c r="A27909" s="4">
        <v>7855.1510152782694</v>
      </c>
      <c r="B27909" s="5">
        <v>0.1480108</v>
      </c>
    </row>
    <row r="27910" spans="1:2" x14ac:dyDescent="0.25">
      <c r="A27910" s="4">
        <v>7856.6383487231788</v>
      </c>
      <c r="B27910" s="5">
        <v>0.193579</v>
      </c>
    </row>
    <row r="27911" spans="1:2" x14ac:dyDescent="0.25">
      <c r="A27911" s="4">
        <v>7858.12624551301</v>
      </c>
      <c r="B27911" s="5">
        <v>0.23043159999999999</v>
      </c>
    </row>
    <row r="27912" spans="1:2" x14ac:dyDescent="0.25">
      <c r="A27912" s="4">
        <v>7859.6147059678842</v>
      </c>
      <c r="B27912" s="5">
        <v>0.25626169999999998</v>
      </c>
    </row>
    <row r="27913" spans="1:2" x14ac:dyDescent="0.25">
      <c r="A27913" s="4">
        <v>7861.1037304081638</v>
      </c>
      <c r="B27913" s="5">
        <v>0.2703604</v>
      </c>
    </row>
    <row r="27914" spans="1:2" x14ac:dyDescent="0.25">
      <c r="A27914" s="4">
        <v>7862.5933191544564</v>
      </c>
      <c r="B27914" s="5">
        <v>0.27265040000000001</v>
      </c>
    </row>
    <row r="27915" spans="1:2" x14ac:dyDescent="0.25">
      <c r="A27915" s="4">
        <v>7864.0834725276109</v>
      </c>
      <c r="B27915" s="5">
        <v>0.26319029999999999</v>
      </c>
    </row>
    <row r="27916" spans="1:2" x14ac:dyDescent="0.25">
      <c r="A27916" s="4">
        <v>7865.5741908487189</v>
      </c>
      <c r="B27916" s="5">
        <v>0.24243429999999999</v>
      </c>
    </row>
    <row r="27917" spans="1:2" x14ac:dyDescent="0.25">
      <c r="A27917" s="4">
        <v>7867.0654744391168</v>
      </c>
      <c r="B27917" s="5">
        <v>0.21201149999999999</v>
      </c>
    </row>
    <row r="27918" spans="1:2" x14ac:dyDescent="0.25">
      <c r="A27918" s="4">
        <v>7868.5635150446924</v>
      </c>
      <c r="B27918" s="5">
        <v>0.1754211</v>
      </c>
    </row>
    <row r="27919" spans="1:2" x14ac:dyDescent="0.25">
      <c r="A27919" s="4">
        <v>7870.055932487513</v>
      </c>
      <c r="B27919" s="5">
        <v>0.13802600000000001</v>
      </c>
    </row>
    <row r="27920" spans="1:2" x14ac:dyDescent="0.25">
      <c r="A27920" s="4">
        <v>7871.54891616643</v>
      </c>
      <c r="B27920" s="5">
        <v>0.1060807</v>
      </c>
    </row>
    <row r="27921" spans="1:2" x14ac:dyDescent="0.25">
      <c r="A27921" s="4">
        <v>7873.04246640376</v>
      </c>
      <c r="B27921" s="5">
        <v>8.5049E-2</v>
      </c>
    </row>
    <row r="27922" spans="1:2" x14ac:dyDescent="0.25">
      <c r="A27922" s="4">
        <v>7874.53658352206</v>
      </c>
      <c r="B27922" s="5">
        <v>7.7887330000000005E-2</v>
      </c>
    </row>
    <row r="27923" spans="1:2" x14ac:dyDescent="0.25">
      <c r="A27923" s="4">
        <v>7876.0312678441333</v>
      </c>
      <c r="B27923" s="5">
        <v>8.4048919999999999E-2</v>
      </c>
    </row>
    <row r="27924" spans="1:2" x14ac:dyDescent="0.25">
      <c r="A27924" s="4">
        <v>7877.5265196930286</v>
      </c>
      <c r="B27924" s="5">
        <v>9.9677940000000007E-2</v>
      </c>
    </row>
    <row r="27925" spans="1:2" x14ac:dyDescent="0.25">
      <c r="A27925" s="4">
        <v>7879.0223393920387</v>
      </c>
      <c r="B27925" s="5">
        <v>0.1189298</v>
      </c>
    </row>
    <row r="27926" spans="1:2" x14ac:dyDescent="0.25">
      <c r="A27926" s="4">
        <v>7880.5187272647036</v>
      </c>
      <c r="B27926" s="5">
        <v>0.13587399999999999</v>
      </c>
    </row>
    <row r="27927" spans="1:2" x14ac:dyDescent="0.25">
      <c r="A27927" s="4">
        <v>7882.0156836348069</v>
      </c>
      <c r="B27927" s="5">
        <v>0.1462369</v>
      </c>
    </row>
    <row r="27928" spans="1:2" x14ac:dyDescent="0.25">
      <c r="A27928" s="4">
        <v>7883.5132088263808</v>
      </c>
      <c r="B27928" s="5">
        <v>0.14840519999999999</v>
      </c>
    </row>
    <row r="27929" spans="1:2" x14ac:dyDescent="0.25">
      <c r="A27929" s="4">
        <v>7885.0113031637029</v>
      </c>
      <c r="B27929" s="5">
        <v>0.14350060000000001</v>
      </c>
    </row>
    <row r="27930" spans="1:2" x14ac:dyDescent="0.25">
      <c r="A27930" s="4">
        <v>7886.5099669712963</v>
      </c>
      <c r="B27930" s="5">
        <v>0.1347149</v>
      </c>
    </row>
    <row r="27931" spans="1:2" x14ac:dyDescent="0.25">
      <c r="A27931" s="4">
        <v>7888.0092005739307</v>
      </c>
      <c r="B27931" s="5">
        <v>0.12630160000000001</v>
      </c>
    </row>
    <row r="27932" spans="1:2" x14ac:dyDescent="0.25">
      <c r="A27932" s="4">
        <v>7889.5090042966258</v>
      </c>
      <c r="B27932" s="5">
        <v>0.1225871</v>
      </c>
    </row>
    <row r="27933" spans="1:2" x14ac:dyDescent="0.25">
      <c r="A27933" s="4">
        <v>7891.009378464646</v>
      </c>
      <c r="B27933" s="5">
        <v>0.12718119999999999</v>
      </c>
    </row>
    <row r="27934" spans="1:2" x14ac:dyDescent="0.25">
      <c r="A27934" s="4">
        <v>7892.5165525803404</v>
      </c>
      <c r="B27934" s="5">
        <v>0.14236979999999999</v>
      </c>
    </row>
    <row r="27935" spans="1:2" x14ac:dyDescent="0.25">
      <c r="A27935" s="4">
        <v>7894.0180709861688</v>
      </c>
      <c r="B27935" s="5">
        <v>0.1685866</v>
      </c>
    </row>
    <row r="27936" spans="1:2" x14ac:dyDescent="0.25">
      <c r="A27936" s="4">
        <v>7895.520160815955</v>
      </c>
      <c r="B27936" s="5">
        <v>0.20393520000000001</v>
      </c>
    </row>
    <row r="27937" spans="1:2" x14ac:dyDescent="0.25">
      <c r="A27937" s="4">
        <v>7897.0228223959566</v>
      </c>
      <c r="B27937" s="5">
        <v>0.24389830000000001</v>
      </c>
    </row>
    <row r="27938" spans="1:2" x14ac:dyDescent="0.25">
      <c r="A27938" s="4">
        <v>7898.5260560526804</v>
      </c>
      <c r="B27938" s="5">
        <v>0.28150750000000002</v>
      </c>
    </row>
    <row r="27939" spans="1:2" x14ac:dyDescent="0.25">
      <c r="A27939" s="4">
        <v>7900.0298621128786</v>
      </c>
      <c r="B27939" s="5">
        <v>0.30821419999999999</v>
      </c>
    </row>
    <row r="27940" spans="1:2" x14ac:dyDescent="0.25">
      <c r="A27940" s="4">
        <v>7901.5342409035566</v>
      </c>
      <c r="B27940" s="5">
        <v>0.31549070000000001</v>
      </c>
    </row>
    <row r="27941" spans="1:2" x14ac:dyDescent="0.25">
      <c r="A27941" s="4">
        <v>7903.0391927519649</v>
      </c>
      <c r="B27941" s="5">
        <v>0.29685289999999998</v>
      </c>
    </row>
    <row r="27942" spans="1:2" x14ac:dyDescent="0.25">
      <c r="A27942" s="4">
        <v>7904.5447179856055</v>
      </c>
      <c r="B27942" s="5">
        <v>0.249727</v>
      </c>
    </row>
    <row r="27943" spans="1:2" x14ac:dyDescent="0.25">
      <c r="A27943" s="4">
        <v>7906.0508169322311</v>
      </c>
      <c r="B27943" s="5">
        <v>0.17651600000000001</v>
      </c>
    </row>
    <row r="27944" spans="1:2" x14ac:dyDescent="0.25">
      <c r="A27944" s="4">
        <v>7907.5574899198409</v>
      </c>
      <c r="B27944" s="5">
        <v>8.454805E-2</v>
      </c>
    </row>
    <row r="27945" spans="1:2" x14ac:dyDescent="0.25">
      <c r="A27945" s="4">
        <v>7909.0647372766871</v>
      </c>
      <c r="B27945" s="5">
        <v>-1.524817E-2</v>
      </c>
    </row>
    <row r="27946" spans="1:2" x14ac:dyDescent="0.25">
      <c r="A27946" s="4">
        <v>7910.5725593312709</v>
      </c>
      <c r="B27946" s="5">
        <v>-0.1103658</v>
      </c>
    </row>
    <row r="27947" spans="1:2" x14ac:dyDescent="0.25">
      <c r="A27947" s="4">
        <v>7912.0809564123456</v>
      </c>
      <c r="B27947" s="5">
        <v>-0.18896869999999999</v>
      </c>
    </row>
    <row r="27948" spans="1:2" x14ac:dyDescent="0.25">
      <c r="A27948" s="4">
        <v>7913.5899288489136</v>
      </c>
      <c r="B27948" s="5">
        <v>-0.24183830000000001</v>
      </c>
    </row>
    <row r="27949" spans="1:2" x14ac:dyDescent="0.25">
      <c r="A27949" s="4">
        <v>7915.1057418551591</v>
      </c>
      <c r="B27949" s="5">
        <v>-0.26372210000000001</v>
      </c>
    </row>
    <row r="27950" spans="1:2" x14ac:dyDescent="0.25">
      <c r="A27950" s="4">
        <v>7916.6096011057925</v>
      </c>
      <c r="B27950" s="5">
        <v>-0.25401590000000002</v>
      </c>
    </row>
    <row r="27951" spans="1:2" x14ac:dyDescent="0.25">
      <c r="A27951" s="4">
        <v>7918.1265712532422</v>
      </c>
      <c r="B27951" s="5">
        <v>-0.21683279999999999</v>
      </c>
    </row>
    <row r="27952" spans="1:2" x14ac:dyDescent="0.25">
      <c r="A27952" s="4">
        <v>7919.637850800359</v>
      </c>
      <c r="B27952" s="5">
        <v>-0.1605125</v>
      </c>
    </row>
    <row r="27953" spans="1:2" x14ac:dyDescent="0.25">
      <c r="A27953" s="4">
        <v>7921.1497073531245</v>
      </c>
      <c r="B27953" s="5">
        <v>-9.6534709999999996E-2</v>
      </c>
    </row>
    <row r="27954" spans="1:2" x14ac:dyDescent="0.25">
      <c r="A27954" s="4">
        <v>7922.6621412420518</v>
      </c>
      <c r="B27954" s="5">
        <v>-3.7755579999999997E-2</v>
      </c>
    </row>
    <row r="27955" spans="1:2" x14ac:dyDescent="0.25">
      <c r="A27955" s="4">
        <v>7924.1751527979077</v>
      </c>
      <c r="B27955" s="5">
        <v>4.0158559999999999E-3</v>
      </c>
    </row>
    <row r="27956" spans="1:2" x14ac:dyDescent="0.25">
      <c r="A27956" s="4">
        <v>7925.6887423517101</v>
      </c>
      <c r="B27956" s="5">
        <v>2.0799439999999999E-2</v>
      </c>
    </row>
    <row r="27957" spans="1:2" x14ac:dyDescent="0.25">
      <c r="A27957" s="4">
        <v>7927.2029102347324</v>
      </c>
      <c r="B27957" s="5">
        <v>1.0925839999999999E-2</v>
      </c>
    </row>
    <row r="27958" spans="1:2" x14ac:dyDescent="0.25">
      <c r="A27958" s="4">
        <v>7928.7176567784982</v>
      </c>
      <c r="B27958" s="5">
        <v>-1.9666619999999999E-2</v>
      </c>
    </row>
    <row r="27959" spans="1:2" x14ac:dyDescent="0.25">
      <c r="A27959" s="4">
        <v>7930.2329823147866</v>
      </c>
      <c r="B27959" s="5">
        <v>-5.8090219999999998E-2</v>
      </c>
    </row>
    <row r="27960" spans="1:2" x14ac:dyDescent="0.25">
      <c r="A27960" s="4">
        <v>7931.7488871756304</v>
      </c>
      <c r="B27960" s="5">
        <v>-8.7367360000000005E-2</v>
      </c>
    </row>
    <row r="27961" spans="1:2" x14ac:dyDescent="0.25">
      <c r="A27961" s="4">
        <v>7933.2653716933155</v>
      </c>
      <c r="B27961" s="5">
        <v>-9.0967010000000001E-2</v>
      </c>
    </row>
    <row r="27962" spans="1:2" x14ac:dyDescent="0.25">
      <c r="A27962" s="4">
        <v>7934.7824362003821</v>
      </c>
      <c r="B27962" s="5">
        <v>-5.777881E-2</v>
      </c>
    </row>
    <row r="27963" spans="1:2" x14ac:dyDescent="0.25">
      <c r="A27963" s="4">
        <v>7936.3000810296244</v>
      </c>
      <c r="B27963" s="5">
        <v>1.405198E-2</v>
      </c>
    </row>
    <row r="27964" spans="1:2" x14ac:dyDescent="0.25">
      <c r="A27964" s="4">
        <v>7937.818306514092</v>
      </c>
      <c r="B27964" s="5">
        <v>0.1157951</v>
      </c>
    </row>
    <row r="27965" spans="1:2" x14ac:dyDescent="0.25">
      <c r="A27965" s="4">
        <v>7939.3371129870884</v>
      </c>
      <c r="B27965" s="5">
        <v>0.2299321</v>
      </c>
    </row>
    <row r="27966" spans="1:2" x14ac:dyDescent="0.25">
      <c r="A27966" s="4">
        <v>7940.8565007821744</v>
      </c>
      <c r="B27966" s="5">
        <v>0.33465460000000002</v>
      </c>
    </row>
    <row r="27967" spans="1:2" x14ac:dyDescent="0.25">
      <c r="A27967" s="4">
        <v>7942.3827783725737</v>
      </c>
      <c r="B27967" s="5">
        <v>0.40967710000000002</v>
      </c>
    </row>
    <row r="27968" spans="1:2" x14ac:dyDescent="0.25">
      <c r="A27968" s="4">
        <v>7943.9033322291307</v>
      </c>
      <c r="B27968" s="5">
        <v>0.44151580000000001</v>
      </c>
    </row>
    <row r="27969" spans="1:2" x14ac:dyDescent="0.25">
      <c r="A27969" s="4">
        <v>7945.4244684113755</v>
      </c>
      <c r="B27969" s="5">
        <v>0.426616</v>
      </c>
    </row>
    <row r="27970" spans="1:2" x14ac:dyDescent="0.25">
      <c r="A27970" s="4">
        <v>7946.9461872538932</v>
      </c>
      <c r="B27970" s="5">
        <v>0.37152499999999999</v>
      </c>
    </row>
    <row r="27971" spans="1:2" x14ac:dyDescent="0.25">
      <c r="A27971" s="4">
        <v>7948.4684890915214</v>
      </c>
      <c r="B27971" s="5">
        <v>0.29032059999999998</v>
      </c>
    </row>
    <row r="27972" spans="1:2" x14ac:dyDescent="0.25">
      <c r="A27972" s="4">
        <v>7949.991374259359</v>
      </c>
      <c r="B27972" s="5">
        <v>0.20032720000000001</v>
      </c>
    </row>
    <row r="27973" spans="1:2" x14ac:dyDescent="0.25">
      <c r="A27973" s="4">
        <v>7951.5148430927575</v>
      </c>
      <c r="B27973" s="5">
        <v>0.1175443</v>
      </c>
    </row>
    <row r="27974" spans="1:2" x14ac:dyDescent="0.25">
      <c r="A27974" s="4">
        <v>7953.0388959273278</v>
      </c>
      <c r="B27974" s="5">
        <v>5.3132220000000001E-2</v>
      </c>
    </row>
    <row r="27975" spans="1:2" x14ac:dyDescent="0.25">
      <c r="A27975" s="4">
        <v>7954.563533098938</v>
      </c>
      <c r="B27975" s="5">
        <v>1.1819939999999999E-2</v>
      </c>
    </row>
    <row r="27976" spans="1:2" x14ac:dyDescent="0.25">
      <c r="A27976" s="4">
        <v>7956.0887549437157</v>
      </c>
      <c r="B27976" s="5">
        <v>-7.6038260000000002E-3</v>
      </c>
    </row>
    <row r="27977" spans="1:2" x14ac:dyDescent="0.25">
      <c r="A27977" s="4">
        <v>7957.6145617980392</v>
      </c>
      <c r="B27977" s="5">
        <v>-1.024429E-2</v>
      </c>
    </row>
    <row r="27978" spans="1:2" x14ac:dyDescent="0.25">
      <c r="A27978" s="4">
        <v>7959.1409539985534</v>
      </c>
      <c r="B27978" s="5">
        <v>-2.4445159999999999E-3</v>
      </c>
    </row>
    <row r="27979" spans="1:2" x14ac:dyDescent="0.25">
      <c r="A27979" s="4">
        <v>7960.6679318821571</v>
      </c>
      <c r="B27979" s="5">
        <v>1.051291E-2</v>
      </c>
    </row>
    <row r="27980" spans="1:2" x14ac:dyDescent="0.25">
      <c r="A27980" s="4">
        <v>7962.195495786008</v>
      </c>
      <c r="B27980" s="5">
        <v>2.5704749999999998E-2</v>
      </c>
    </row>
    <row r="27981" spans="1:2" x14ac:dyDescent="0.25">
      <c r="A27981" s="4">
        <v>7963.7236460475242</v>
      </c>
      <c r="B27981" s="5">
        <v>4.2688999999999998E-2</v>
      </c>
    </row>
    <row r="27982" spans="1:2" x14ac:dyDescent="0.25">
      <c r="A27982" s="4">
        <v>7965.252383004382</v>
      </c>
      <c r="B27982" s="5">
        <v>6.2683520000000006E-2</v>
      </c>
    </row>
    <row r="27983" spans="1:2" x14ac:dyDescent="0.25">
      <c r="A27983" s="4">
        <v>7966.7880539606485</v>
      </c>
      <c r="B27983" s="5">
        <v>8.7258299999999997E-2</v>
      </c>
    </row>
    <row r="27984" spans="1:2" x14ac:dyDescent="0.25">
      <c r="A27984" s="4">
        <v>7968.3179677601856</v>
      </c>
      <c r="B27984" s="5">
        <v>0.1170389</v>
      </c>
    </row>
    <row r="27985" spans="1:2" x14ac:dyDescent="0.25">
      <c r="A27985" s="4">
        <v>7969.8484692710535</v>
      </c>
      <c r="B27985" s="5">
        <v>0.15081729999999999</v>
      </c>
    </row>
    <row r="27986" spans="1:2" x14ac:dyDescent="0.25">
      <c r="A27986" s="4">
        <v>7971.379558831969</v>
      </c>
      <c r="B27986" s="5">
        <v>0.18530269999999999</v>
      </c>
    </row>
    <row r="27987" spans="1:2" x14ac:dyDescent="0.25">
      <c r="A27987" s="4">
        <v>7972.9112367819089</v>
      </c>
      <c r="B27987" s="5">
        <v>0.21557080000000001</v>
      </c>
    </row>
    <row r="27988" spans="1:2" x14ac:dyDescent="0.25">
      <c r="A27988" s="4">
        <v>7974.4435034601102</v>
      </c>
      <c r="B27988" s="5">
        <v>0.23611360000000001</v>
      </c>
    </row>
    <row r="27989" spans="1:2" x14ac:dyDescent="0.25">
      <c r="A27989" s="4">
        <v>7975.9763592060708</v>
      </c>
      <c r="B27989" s="5">
        <v>0.24226049999999999</v>
      </c>
    </row>
    <row r="27990" spans="1:2" x14ac:dyDescent="0.25">
      <c r="A27990" s="4">
        <v>7977.5098043595499</v>
      </c>
      <c r="B27990" s="5">
        <v>0.2316317</v>
      </c>
    </row>
    <row r="27991" spans="1:2" x14ac:dyDescent="0.25">
      <c r="A27991" s="4">
        <v>7979.0438392605665</v>
      </c>
      <c r="B27991" s="5">
        <v>0.20522309999999999</v>
      </c>
    </row>
    <row r="27992" spans="1:2" x14ac:dyDescent="0.25">
      <c r="A27992" s="4">
        <v>7980.5784642494036</v>
      </c>
      <c r="B27992" s="5">
        <v>0.1677351</v>
      </c>
    </row>
    <row r="27993" spans="1:2" x14ac:dyDescent="0.25">
      <c r="A27993" s="4">
        <v>7982.1136796666033</v>
      </c>
      <c r="B27993" s="5">
        <v>0.12688769999999999</v>
      </c>
    </row>
    <row r="27994" spans="1:2" x14ac:dyDescent="0.25">
      <c r="A27994" s="4">
        <v>7983.6494858529732</v>
      </c>
      <c r="B27994" s="5">
        <v>9.1726589999999997E-2</v>
      </c>
    </row>
    <row r="27995" spans="1:2" x14ac:dyDescent="0.25">
      <c r="A27995" s="4">
        <v>7985.1858831495811</v>
      </c>
      <c r="B27995" s="5">
        <v>7.0259260000000004E-2</v>
      </c>
    </row>
    <row r="27996" spans="1:2" x14ac:dyDescent="0.25">
      <c r="A27996" s="4">
        <v>7986.7228718977576</v>
      </c>
      <c r="B27996" s="5">
        <v>6.7083359999999995E-2</v>
      </c>
    </row>
    <row r="27997" spans="1:2" x14ac:dyDescent="0.25">
      <c r="A27997" s="4">
        <v>7988.2604524390954</v>
      </c>
      <c r="B27997" s="5">
        <v>8.1805959999999997E-2</v>
      </c>
    </row>
    <row r="27998" spans="1:2" x14ac:dyDescent="0.25">
      <c r="A27998" s="4">
        <v>7989.8050088087602</v>
      </c>
      <c r="B27998" s="5">
        <v>0.10890950000000001</v>
      </c>
    </row>
    <row r="27999" spans="1:2" x14ac:dyDescent="0.25">
      <c r="A27999" s="4">
        <v>7991.3437764213804</v>
      </c>
      <c r="B27999" s="5">
        <v>0.13926269999999999</v>
      </c>
    </row>
    <row r="28000" spans="1:2" x14ac:dyDescent="0.25">
      <c r="A28000" s="4">
        <v>7992.8831368549436</v>
      </c>
      <c r="B28000" s="5">
        <v>0.1628723</v>
      </c>
    </row>
    <row r="28001" spans="1:2" x14ac:dyDescent="0.25">
      <c r="A28001" s="4">
        <v>7994.4230904521</v>
      </c>
      <c r="B28001" s="5">
        <v>0.17196239999999999</v>
      </c>
    </row>
    <row r="28002" spans="1:2" x14ac:dyDescent="0.25">
      <c r="A28002" s="4">
        <v>7995.9636375557611</v>
      </c>
      <c r="B28002" s="5">
        <v>0.16329360000000001</v>
      </c>
    </row>
    <row r="28003" spans="1:2" x14ac:dyDescent="0.25">
      <c r="A28003" s="4">
        <v>7997.5047785091047</v>
      </c>
      <c r="B28003" s="5">
        <v>0.13888420000000001</v>
      </c>
    </row>
    <row r="28004" spans="1:2" x14ac:dyDescent="0.25">
      <c r="A28004" s="4">
        <v>7999.0465136555731</v>
      </c>
      <c r="B28004" s="5">
        <v>0.1048794</v>
      </c>
    </row>
    <row r="28005" spans="1:2" x14ac:dyDescent="0.25">
      <c r="A28005" s="4">
        <v>8000.58884333887</v>
      </c>
      <c r="B28005" s="5">
        <v>6.9011520000000007E-2</v>
      </c>
    </row>
    <row r="28006" spans="1:2" x14ac:dyDescent="0.25">
      <c r="A28006" s="4">
        <v>8002.1317679029698</v>
      </c>
      <c r="B28006" s="5">
        <v>3.7639569999999997E-2</v>
      </c>
    </row>
    <row r="28007" spans="1:2" x14ac:dyDescent="0.25">
      <c r="A28007" s="4">
        <v>8003.6752876921082</v>
      </c>
      <c r="B28007" s="5">
        <v>1.351655E-2</v>
      </c>
    </row>
    <row r="28008" spans="1:2" x14ac:dyDescent="0.25">
      <c r="A28008" s="4">
        <v>8005.2194030507899</v>
      </c>
      <c r="B28008" s="5">
        <v>-4.8560180000000001E-3</v>
      </c>
    </row>
    <row r="28009" spans="1:2" x14ac:dyDescent="0.25">
      <c r="A28009" s="4">
        <v>8006.7641143237806</v>
      </c>
      <c r="B28009" s="5">
        <v>-2.2067610000000001E-2</v>
      </c>
    </row>
    <row r="28010" spans="1:2" x14ac:dyDescent="0.25">
      <c r="A28010" s="4">
        <v>8008.3094218561182</v>
      </c>
      <c r="B28010" s="5">
        <v>-4.3333000000000003E-2</v>
      </c>
    </row>
    <row r="28011" spans="1:2" x14ac:dyDescent="0.25">
      <c r="A28011" s="4">
        <v>8009.8553259931023</v>
      </c>
      <c r="B28011" s="5">
        <v>-7.1724399999999994E-2</v>
      </c>
    </row>
    <row r="28012" spans="1:2" x14ac:dyDescent="0.25">
      <c r="A28012" s="4">
        <v>8011.4018270803008</v>
      </c>
      <c r="B28012" s="5">
        <v>-0.10620499999999999</v>
      </c>
    </row>
    <row r="28013" spans="1:2" x14ac:dyDescent="0.25">
      <c r="A28013" s="4">
        <v>8012.955346203742</v>
      </c>
      <c r="B28013" s="5">
        <v>-0.1412371</v>
      </c>
    </row>
    <row r="28014" spans="1:2" x14ac:dyDescent="0.25">
      <c r="A28014" s="4">
        <v>8014.4966214889491</v>
      </c>
      <c r="B28014" s="5">
        <v>-0.16811609999999999</v>
      </c>
    </row>
    <row r="28015" spans="1:2" x14ac:dyDescent="0.25">
      <c r="A28015" s="4">
        <v>8016.0513412056298</v>
      </c>
      <c r="B28015" s="5">
        <v>-0.17752280000000001</v>
      </c>
    </row>
    <row r="28016" spans="1:2" x14ac:dyDescent="0.25">
      <c r="A28016" s="4">
        <v>8017.6002360381508</v>
      </c>
      <c r="B28016" s="5">
        <v>-0.16236449999999999</v>
      </c>
    </row>
    <row r="28017" spans="1:2" x14ac:dyDescent="0.25">
      <c r="A28017" s="4">
        <v>8019.1497295541749</v>
      </c>
      <c r="B28017" s="5">
        <v>-0.1199646</v>
      </c>
    </row>
    <row r="28018" spans="1:2" x14ac:dyDescent="0.25">
      <c r="A28018" s="4">
        <v>8020.6998221008789</v>
      </c>
      <c r="B28018" s="5">
        <v>-5.3016260000000003E-2</v>
      </c>
    </row>
    <row r="28019" spans="1:2" x14ac:dyDescent="0.25">
      <c r="A28019" s="4">
        <v>8022.2505140257026</v>
      </c>
      <c r="B28019" s="5">
        <v>3.077614E-2</v>
      </c>
    </row>
    <row r="28020" spans="1:2" x14ac:dyDescent="0.25">
      <c r="A28020" s="4">
        <v>8023.8018056763585</v>
      </c>
      <c r="B28020" s="5">
        <v>0.12007130000000001</v>
      </c>
    </row>
    <row r="28021" spans="1:2" x14ac:dyDescent="0.25">
      <c r="A28021" s="4">
        <v>8025.3536974008293</v>
      </c>
      <c r="B28021" s="5">
        <v>0.2018481</v>
      </c>
    </row>
    <row r="28022" spans="1:2" x14ac:dyDescent="0.25">
      <c r="A28022" s="4">
        <v>8026.9061895473633</v>
      </c>
      <c r="B28022" s="5">
        <v>0.2635942</v>
      </c>
    </row>
    <row r="28023" spans="1:2" x14ac:dyDescent="0.25">
      <c r="A28023" s="4">
        <v>8028.4592824644806</v>
      </c>
      <c r="B28023" s="5">
        <v>0.29547990000000002</v>
      </c>
    </row>
    <row r="28024" spans="1:2" x14ac:dyDescent="0.25">
      <c r="A28024" s="4">
        <v>8030.0129765009706</v>
      </c>
      <c r="B28024" s="5">
        <v>0.29229909999999998</v>
      </c>
    </row>
    <row r="28025" spans="1:2" x14ac:dyDescent="0.25">
      <c r="A28025" s="4">
        <v>8031.5672720058919</v>
      </c>
      <c r="B28025" s="5">
        <v>0.25486259999999999</v>
      </c>
    </row>
    <row r="28026" spans="1:2" x14ac:dyDescent="0.25">
      <c r="A28026" s="4">
        <v>8033.1221693285752</v>
      </c>
      <c r="B28026" s="5">
        <v>0.19043789999999999</v>
      </c>
    </row>
    <row r="28027" spans="1:2" x14ac:dyDescent="0.25">
      <c r="A28027" s="4">
        <v>8034.677668818621</v>
      </c>
      <c r="B28027" s="5">
        <v>0.11186699999999999</v>
      </c>
    </row>
    <row r="28028" spans="1:2" x14ac:dyDescent="0.25">
      <c r="A28028" s="4">
        <v>8036.2337708258992</v>
      </c>
      <c r="B28028" s="5">
        <v>3.5271829999999997E-2</v>
      </c>
    </row>
    <row r="28029" spans="1:2" x14ac:dyDescent="0.25">
      <c r="A28029" s="4">
        <v>8037.7904757005535</v>
      </c>
      <c r="B28029" s="5">
        <v>-2.3303520000000001E-2</v>
      </c>
    </row>
    <row r="28030" spans="1:2" x14ac:dyDescent="0.25">
      <c r="A28030" s="4">
        <v>8039.3477837929959</v>
      </c>
      <c r="B28030" s="5">
        <v>-5.1510050000000002E-2</v>
      </c>
    </row>
    <row r="28031" spans="1:2" x14ac:dyDescent="0.25">
      <c r="A28031" s="4">
        <v>8040.9121610755519</v>
      </c>
      <c r="B28031" s="5">
        <v>-4.353518E-2</v>
      </c>
    </row>
    <row r="28032" spans="1:2" x14ac:dyDescent="0.25">
      <c r="A28032" s="4">
        <v>8042.4706791625222</v>
      </c>
      <c r="B28032" s="5">
        <v>-1.257506E-3</v>
      </c>
    </row>
    <row r="28033" spans="1:2" x14ac:dyDescent="0.25">
      <c r="A28033" s="4">
        <v>8044.0298015216094</v>
      </c>
      <c r="B28033" s="5">
        <v>6.6694519999999993E-2</v>
      </c>
    </row>
    <row r="28034" spans="1:2" x14ac:dyDescent="0.25">
      <c r="A28034" s="4">
        <v>8045.5895285043171</v>
      </c>
      <c r="B28034" s="5">
        <v>0.14768819999999999</v>
      </c>
    </row>
    <row r="28035" spans="1:2" x14ac:dyDescent="0.25">
      <c r="A28035" s="4">
        <v>8047.1498604624221</v>
      </c>
      <c r="B28035" s="5">
        <v>0.22869310000000001</v>
      </c>
    </row>
    <row r="28036" spans="1:2" x14ac:dyDescent="0.25">
      <c r="A28036" s="4">
        <v>8048.7107977479709</v>
      </c>
      <c r="B28036" s="5">
        <v>0.29950290000000002</v>
      </c>
    </row>
    <row r="28037" spans="1:2" x14ac:dyDescent="0.25">
      <c r="A28037" s="4">
        <v>8050.2723407132862</v>
      </c>
      <c r="B28037" s="5">
        <v>0.3545217</v>
      </c>
    </row>
    <row r="28038" spans="1:2" x14ac:dyDescent="0.25">
      <c r="A28038" s="4">
        <v>8051.8344897109637</v>
      </c>
      <c r="B28038" s="5">
        <v>0.39269789999999999</v>
      </c>
    </row>
    <row r="28039" spans="1:2" x14ac:dyDescent="0.25">
      <c r="A28039" s="4">
        <v>8053.3972450938709</v>
      </c>
      <c r="B28039" s="5">
        <v>0.41597460000000003</v>
      </c>
    </row>
    <row r="28040" spans="1:2" x14ac:dyDescent="0.25">
      <c r="A28040" s="4">
        <v>8054.96060721515</v>
      </c>
      <c r="B28040" s="5">
        <v>0.42719489999999999</v>
      </c>
    </row>
    <row r="28041" spans="1:2" x14ac:dyDescent="0.25">
      <c r="A28041" s="4">
        <v>8056.5245764282199</v>
      </c>
      <c r="B28041" s="5">
        <v>0.42849130000000002</v>
      </c>
    </row>
    <row r="28042" spans="1:2" x14ac:dyDescent="0.25">
      <c r="A28042" s="4">
        <v>8058.0891530867721</v>
      </c>
      <c r="B28042" s="5">
        <v>0.42077530000000002</v>
      </c>
    </row>
    <row r="28043" spans="1:2" x14ac:dyDescent="0.25">
      <c r="A28043" s="4">
        <v>8059.6543375447709</v>
      </c>
      <c r="B28043" s="5">
        <v>0.4042867</v>
      </c>
    </row>
    <row r="28044" spans="1:2" x14ac:dyDescent="0.25">
      <c r="A28044" s="4">
        <v>8061.2201301564601</v>
      </c>
      <c r="B28044" s="5">
        <v>0.37959019999999999</v>
      </c>
    </row>
    <row r="28045" spans="1:2" x14ac:dyDescent="0.25">
      <c r="A28045" s="4">
        <v>8062.7865312763552</v>
      </c>
      <c r="B28045" s="5">
        <v>0.34823660000000001</v>
      </c>
    </row>
    <row r="28046" spans="1:2" x14ac:dyDescent="0.25">
      <c r="A28046" s="4">
        <v>8064.3535412592482</v>
      </c>
      <c r="B28046" s="5">
        <v>0.31258540000000001</v>
      </c>
    </row>
    <row r="28047" spans="1:2" x14ac:dyDescent="0.25">
      <c r="A28047" s="4">
        <v>8065.9276663738738</v>
      </c>
      <c r="B28047" s="5">
        <v>0.2748777</v>
      </c>
    </row>
    <row r="28048" spans="1:2" x14ac:dyDescent="0.25">
      <c r="A28048" s="4">
        <v>8067.4958976783364</v>
      </c>
      <c r="B28048" s="5">
        <v>0.23616690000000001</v>
      </c>
    </row>
    <row r="28049" spans="1:2" x14ac:dyDescent="0.25">
      <c r="A28049" s="4">
        <v>8069.0647389133073</v>
      </c>
      <c r="B28049" s="5">
        <v>0.19587940000000001</v>
      </c>
    </row>
    <row r="28050" spans="1:2" x14ac:dyDescent="0.25">
      <c r="A28050" s="4">
        <v>8070.6341904346846</v>
      </c>
      <c r="B28050" s="5">
        <v>0.15245439999999999</v>
      </c>
    </row>
    <row r="28051" spans="1:2" x14ac:dyDescent="0.25">
      <c r="A28051" s="4">
        <v>8072.2042525986444</v>
      </c>
      <c r="B28051" s="5">
        <v>0.10489229999999999</v>
      </c>
    </row>
    <row r="28052" spans="1:2" x14ac:dyDescent="0.25">
      <c r="A28052" s="4">
        <v>8073.7749257616397</v>
      </c>
      <c r="B28052" s="5">
        <v>5.4451949999999999E-2</v>
      </c>
    </row>
    <row r="28053" spans="1:2" x14ac:dyDescent="0.25">
      <c r="A28053" s="4">
        <v>8075.3462102804006</v>
      </c>
      <c r="B28053" s="5">
        <v>5.5228760000000003E-3</v>
      </c>
    </row>
    <row r="28054" spans="1:2" x14ac:dyDescent="0.25">
      <c r="A28054" s="4">
        <v>8076.9181065119346</v>
      </c>
      <c r="B28054" s="5">
        <v>-3.4995720000000001E-2</v>
      </c>
    </row>
    <row r="28055" spans="1:2" x14ac:dyDescent="0.25">
      <c r="A28055" s="4">
        <v>8078.4906148135278</v>
      </c>
      <c r="B28055" s="5">
        <v>-5.9778129999999999E-2</v>
      </c>
    </row>
    <row r="28056" spans="1:2" x14ac:dyDescent="0.25">
      <c r="A28056" s="4">
        <v>8080.0637355427461</v>
      </c>
      <c r="B28056" s="5">
        <v>-6.3832249999999993E-2</v>
      </c>
    </row>
    <row r="28057" spans="1:2" x14ac:dyDescent="0.25">
      <c r="A28057" s="4">
        <v>8081.6374690574303</v>
      </c>
      <c r="B28057" s="5">
        <v>-4.6747999999999998E-2</v>
      </c>
    </row>
    <row r="28058" spans="1:2" x14ac:dyDescent="0.25">
      <c r="A28058" s="4">
        <v>8083.2118157157038</v>
      </c>
      <c r="B28058" s="5">
        <v>-1.341471E-2</v>
      </c>
    </row>
    <row r="28059" spans="1:2" x14ac:dyDescent="0.25">
      <c r="A28059" s="4">
        <v>8084.7867758759658</v>
      </c>
      <c r="B28059" s="5">
        <v>2.714799E-2</v>
      </c>
    </row>
    <row r="28060" spans="1:2" x14ac:dyDescent="0.25">
      <c r="A28060" s="4">
        <v>8086.3623498968982</v>
      </c>
      <c r="B28060" s="5">
        <v>6.4377180000000006E-2</v>
      </c>
    </row>
    <row r="28061" spans="1:2" x14ac:dyDescent="0.25">
      <c r="A28061" s="4">
        <v>8087.9385381374605</v>
      </c>
      <c r="B28061" s="5">
        <v>8.912349E-2</v>
      </c>
    </row>
    <row r="28062" spans="1:2" x14ac:dyDescent="0.25">
      <c r="A28062" s="4">
        <v>8089.5218849880321</v>
      </c>
      <c r="B28062" s="5">
        <v>9.5853090000000002E-2</v>
      </c>
    </row>
    <row r="28063" spans="1:2" x14ac:dyDescent="0.25">
      <c r="A28063" s="4">
        <v>8091.0927587147144</v>
      </c>
      <c r="B28063" s="5">
        <v>8.3405170000000001E-2</v>
      </c>
    </row>
    <row r="28064" spans="1:2" x14ac:dyDescent="0.25">
      <c r="A28064" s="4">
        <v>8092.6773409080797</v>
      </c>
      <c r="B28064" s="5">
        <v>5.4323009999999998E-2</v>
      </c>
    </row>
    <row r="28065" spans="1:2" x14ac:dyDescent="0.25">
      <c r="A28065" s="4">
        <v>8094.2559921777111</v>
      </c>
      <c r="B28065" s="5">
        <v>1.3385630000000001E-2</v>
      </c>
    </row>
    <row r="28066" spans="1:2" x14ac:dyDescent="0.25">
      <c r="A28066" s="4">
        <v>8095.8352594674725</v>
      </c>
      <c r="B28066" s="5">
        <v>-3.3825229999999998E-2</v>
      </c>
    </row>
    <row r="28067" spans="1:2" x14ac:dyDescent="0.25">
      <c r="A28067" s="4">
        <v>8097.4151431380078</v>
      </c>
      <c r="B28067" s="5">
        <v>-8.1749189999999999E-2</v>
      </c>
    </row>
    <row r="28068" spans="1:2" x14ac:dyDescent="0.25">
      <c r="A28068" s="4">
        <v>8098.9956435502436</v>
      </c>
      <c r="B28068" s="5">
        <v>-0.12502240000000001</v>
      </c>
    </row>
    <row r="28069" spans="1:2" x14ac:dyDescent="0.25">
      <c r="A28069" s="4">
        <v>8100.5767610653875</v>
      </c>
      <c r="B28069" s="5">
        <v>-0.15842059999999999</v>
      </c>
    </row>
    <row r="28070" spans="1:2" x14ac:dyDescent="0.25">
      <c r="A28070" s="4">
        <v>8102.1584960449309</v>
      </c>
      <c r="B28070" s="5">
        <v>-0.1771045</v>
      </c>
    </row>
    <row r="28071" spans="1:2" x14ac:dyDescent="0.25">
      <c r="A28071" s="4">
        <v>8103.7408488506462</v>
      </c>
      <c r="B28071" s="5">
        <v>-0.17741219999999999</v>
      </c>
    </row>
    <row r="28072" spans="1:2" x14ac:dyDescent="0.25">
      <c r="A28072" s="4">
        <v>8105.3238198445879</v>
      </c>
      <c r="B28072" s="5">
        <v>-0.15799679999999999</v>
      </c>
    </row>
    <row r="28073" spans="1:2" x14ac:dyDescent="0.25">
      <c r="A28073" s="4">
        <v>8106.9074093890949</v>
      </c>
      <c r="B28073" s="5">
        <v>-0.1206137</v>
      </c>
    </row>
    <row r="28074" spans="1:2" x14ac:dyDescent="0.25">
      <c r="A28074" s="4">
        <v>8108.4916178467893</v>
      </c>
      <c r="B28074" s="5">
        <v>-6.9999240000000004E-2</v>
      </c>
    </row>
    <row r="28075" spans="1:2" x14ac:dyDescent="0.25">
      <c r="A28075" s="4">
        <v>8110.0764455805756</v>
      </c>
      <c r="B28075" s="5">
        <v>-1.258255E-2</v>
      </c>
    </row>
    <row r="28076" spans="1:2" x14ac:dyDescent="0.25">
      <c r="A28076" s="4">
        <v>8111.6618929536435</v>
      </c>
      <c r="B28076" s="5">
        <v>4.5554119999999997E-2</v>
      </c>
    </row>
    <row r="28077" spans="1:2" x14ac:dyDescent="0.25">
      <c r="A28077" s="4">
        <v>8113.2479603294632</v>
      </c>
      <c r="B28077" s="5">
        <v>0.10056470000000001</v>
      </c>
    </row>
    <row r="28078" spans="1:2" x14ac:dyDescent="0.25">
      <c r="A28078" s="4">
        <v>8114.8346480717937</v>
      </c>
      <c r="B28078" s="5">
        <v>0.15164540000000001</v>
      </c>
    </row>
    <row r="28079" spans="1:2" x14ac:dyDescent="0.25">
      <c r="A28079" s="4">
        <v>8116.4285441805614</v>
      </c>
      <c r="B28079" s="5">
        <v>0.20032</v>
      </c>
    </row>
    <row r="28080" spans="1:2" x14ac:dyDescent="0.25">
      <c r="A28080" s="4">
        <v>8118.0164763262401</v>
      </c>
      <c r="B28080" s="5">
        <v>0.24852360000000001</v>
      </c>
    </row>
    <row r="28081" spans="1:2" x14ac:dyDescent="0.25">
      <c r="A28081" s="4">
        <v>8119.6050299329236</v>
      </c>
      <c r="B28081" s="5">
        <v>0.29643789999999998</v>
      </c>
    </row>
    <row r="28082" spans="1:2" x14ac:dyDescent="0.25">
      <c r="A28082" s="4">
        <v>8121.1942053655102</v>
      </c>
      <c r="B28082" s="5">
        <v>0.34119240000000001</v>
      </c>
    </row>
    <row r="28083" spans="1:2" x14ac:dyDescent="0.25">
      <c r="A28083" s="4">
        <v>8122.784002989184</v>
      </c>
      <c r="B28083" s="5">
        <v>0.3771391</v>
      </c>
    </row>
    <row r="28084" spans="1:2" x14ac:dyDescent="0.25">
      <c r="A28084" s="4">
        <v>8124.3744231694154</v>
      </c>
      <c r="B28084" s="5">
        <v>0.39762360000000002</v>
      </c>
    </row>
    <row r="28085" spans="1:2" x14ac:dyDescent="0.25">
      <c r="A28085" s="4">
        <v>8125.9654662719613</v>
      </c>
      <c r="B28085" s="5">
        <v>0.39742179999999999</v>
      </c>
    </row>
    <row r="28086" spans="1:2" x14ac:dyDescent="0.25">
      <c r="A28086" s="4">
        <v>8127.5571326628633</v>
      </c>
      <c r="B28086" s="5">
        <v>0.37467149999999999</v>
      </c>
    </row>
    <row r="28087" spans="1:2" x14ac:dyDescent="0.25">
      <c r="A28087" s="4">
        <v>8129.1494227084531</v>
      </c>
      <c r="B28087" s="5">
        <v>0.33141910000000002</v>
      </c>
    </row>
    <row r="28088" spans="1:2" x14ac:dyDescent="0.25">
      <c r="A28088" s="4">
        <v>8130.7423367753472</v>
      </c>
      <c r="B28088" s="5">
        <v>0.27263349999999997</v>
      </c>
    </row>
    <row r="28089" spans="1:2" x14ac:dyDescent="0.25">
      <c r="A28089" s="4">
        <v>8132.3358752304493</v>
      </c>
      <c r="B28089" s="5">
        <v>0.20433309999999999</v>
      </c>
    </row>
    <row r="28090" spans="1:2" x14ac:dyDescent="0.25">
      <c r="A28090" s="4">
        <v>8133.9300384409544</v>
      </c>
      <c r="B28090" s="5">
        <v>0.1318696</v>
      </c>
    </row>
    <row r="28091" spans="1:2" x14ac:dyDescent="0.25">
      <c r="A28091" s="4">
        <v>8135.5248267743382</v>
      </c>
      <c r="B28091" s="5">
        <v>5.9232849999999997E-2</v>
      </c>
    </row>
    <row r="28092" spans="1:2" x14ac:dyDescent="0.25">
      <c r="A28092" s="4">
        <v>8137.1202405983722</v>
      </c>
      <c r="B28092" s="5">
        <v>-1.04136E-2</v>
      </c>
    </row>
    <row r="28093" spans="1:2" x14ac:dyDescent="0.25">
      <c r="A28093" s="4">
        <v>8138.7162802811117</v>
      </c>
      <c r="B28093" s="5">
        <v>-7.3515979999999995E-2</v>
      </c>
    </row>
    <row r="28094" spans="1:2" x14ac:dyDescent="0.25">
      <c r="A28094" s="4">
        <v>8140.3195726657841</v>
      </c>
      <c r="B28094" s="5">
        <v>-0.1252335</v>
      </c>
    </row>
    <row r="28095" spans="1:2" x14ac:dyDescent="0.25">
      <c r="A28095" s="4">
        <v>8141.9168677720136</v>
      </c>
      <c r="B28095" s="5">
        <v>-0.1597228</v>
      </c>
    </row>
    <row r="28096" spans="1:2" x14ac:dyDescent="0.25">
      <c r="A28096" s="4">
        <v>8143.5147898443856</v>
      </c>
      <c r="B28096" s="5">
        <v>-0.1717902</v>
      </c>
    </row>
    <row r="28097" spans="1:2" x14ac:dyDescent="0.25">
      <c r="A28097" s="4">
        <v>8145.113339252116</v>
      </c>
      <c r="B28097" s="5">
        <v>-0.15926319999999999</v>
      </c>
    </row>
    <row r="28098" spans="1:2" x14ac:dyDescent="0.25">
      <c r="A28098" s="4">
        <v>8146.7125163647088</v>
      </c>
      <c r="B28098" s="5">
        <v>-0.12489989999999999</v>
      </c>
    </row>
    <row r="28099" spans="1:2" x14ac:dyDescent="0.25">
      <c r="A28099" s="4">
        <v>8148.3123215519599</v>
      </c>
      <c r="B28099" s="5">
        <v>-7.6738970000000004E-2</v>
      </c>
    </row>
    <row r="28100" spans="1:2" x14ac:dyDescent="0.25">
      <c r="A28100" s="4">
        <v>8149.9127551839556</v>
      </c>
      <c r="B28100" s="5">
        <v>-2.6436230000000002E-2</v>
      </c>
    </row>
    <row r="28101" spans="1:2" x14ac:dyDescent="0.25">
      <c r="A28101" s="4">
        <v>8151.513817631072</v>
      </c>
      <c r="B28101" s="5">
        <v>1.395773E-2</v>
      </c>
    </row>
    <row r="28102" spans="1:2" x14ac:dyDescent="0.25">
      <c r="A28102" s="4">
        <v>8153.1155092639765</v>
      </c>
      <c r="B28102" s="5">
        <v>3.5593600000000003E-2</v>
      </c>
    </row>
    <row r="28103" spans="1:2" x14ac:dyDescent="0.25">
      <c r="A28103" s="4">
        <v>8154.7178304536301</v>
      </c>
      <c r="B28103" s="5">
        <v>3.5378800000000002E-2</v>
      </c>
    </row>
    <row r="28104" spans="1:2" x14ac:dyDescent="0.25">
      <c r="A28104" s="4">
        <v>8156.3207815712831</v>
      </c>
      <c r="B28104" s="5">
        <v>1.6490640000000001E-2</v>
      </c>
    </row>
    <row r="28105" spans="1:2" x14ac:dyDescent="0.25">
      <c r="A28105" s="4">
        <v>8157.9243629884768</v>
      </c>
      <c r="B28105" s="5">
        <v>-1.3285669999999999E-2</v>
      </c>
    </row>
    <row r="28106" spans="1:2" x14ac:dyDescent="0.25">
      <c r="A28106" s="4">
        <v>8159.5285750770472</v>
      </c>
      <c r="B28106" s="5">
        <v>-4.4614019999999997E-2</v>
      </c>
    </row>
    <row r="28107" spans="1:2" x14ac:dyDescent="0.25">
      <c r="A28107" s="4">
        <v>8161.1334182091214</v>
      </c>
      <c r="B28107" s="5">
        <v>-6.9760009999999997E-2</v>
      </c>
    </row>
    <row r="28108" spans="1:2" x14ac:dyDescent="0.25">
      <c r="A28108" s="4">
        <v>8162.7388927571201</v>
      </c>
      <c r="B28108" s="5">
        <v>-8.4649740000000001E-2</v>
      </c>
    </row>
    <row r="28109" spans="1:2" x14ac:dyDescent="0.25">
      <c r="A28109" s="4">
        <v>8164.3449990937579</v>
      </c>
      <c r="B28109" s="5">
        <v>-8.9265559999999994E-2</v>
      </c>
    </row>
    <row r="28110" spans="1:2" x14ac:dyDescent="0.25">
      <c r="A28110" s="4">
        <v>8165.9584058742639</v>
      </c>
      <c r="B28110" s="5">
        <v>-8.6588689999999996E-2</v>
      </c>
    </row>
    <row r="28111" spans="1:2" x14ac:dyDescent="0.25">
      <c r="A28111" s="4">
        <v>8167.5657795328971</v>
      </c>
      <c r="B28111" s="5">
        <v>-8.0835279999999995E-2</v>
      </c>
    </row>
    <row r="28112" spans="1:2" x14ac:dyDescent="0.25">
      <c r="A28112" s="4">
        <v>8169.1737861016209</v>
      </c>
      <c r="B28112" s="5">
        <v>-7.5825310000000007E-2</v>
      </c>
    </row>
    <row r="28113" spans="1:2" x14ac:dyDescent="0.25">
      <c r="A28113" s="4">
        <v>8170.7824259543268</v>
      </c>
      <c r="B28113" s="5">
        <v>-7.4004819999999999E-2</v>
      </c>
    </row>
    <row r="28114" spans="1:2" x14ac:dyDescent="0.25">
      <c r="A28114" s="4">
        <v>8172.3916994651981</v>
      </c>
      <c r="B28114" s="5">
        <v>-7.6179579999999997E-2</v>
      </c>
    </row>
    <row r="28115" spans="1:2" x14ac:dyDescent="0.25">
      <c r="A28115" s="4">
        <v>8174.0016070087158</v>
      </c>
      <c r="B28115" s="5">
        <v>-8.1681420000000005E-2</v>
      </c>
    </row>
    <row r="28116" spans="1:2" x14ac:dyDescent="0.25">
      <c r="A28116" s="4">
        <v>8175.6121489596526</v>
      </c>
      <c r="B28116" s="5">
        <v>-8.8643959999999994E-2</v>
      </c>
    </row>
    <row r="28117" spans="1:2" x14ac:dyDescent="0.25">
      <c r="A28117" s="4">
        <v>8177.2233256930804</v>
      </c>
      <c r="B28117" s="5">
        <v>-9.4257629999999995E-2</v>
      </c>
    </row>
    <row r="28118" spans="1:2" x14ac:dyDescent="0.25">
      <c r="A28118" s="4">
        <v>8178.8351375843658</v>
      </c>
      <c r="B28118" s="5">
        <v>-9.5111790000000002E-2</v>
      </c>
    </row>
    <row r="28119" spans="1:2" x14ac:dyDescent="0.25">
      <c r="A28119" s="4">
        <v>8180.4475850091667</v>
      </c>
      <c r="B28119" s="5">
        <v>-8.7805900000000006E-2</v>
      </c>
    </row>
    <row r="28120" spans="1:2" x14ac:dyDescent="0.25">
      <c r="A28120" s="4">
        <v>8182.0606683434444</v>
      </c>
      <c r="B28120" s="5">
        <v>-6.984477E-2</v>
      </c>
    </row>
    <row r="28121" spans="1:2" x14ac:dyDescent="0.25">
      <c r="A28121" s="4">
        <v>8183.6743879634523</v>
      </c>
      <c r="B28121" s="5">
        <v>-4.0543620000000002E-2</v>
      </c>
    </row>
    <row r="28122" spans="1:2" x14ac:dyDescent="0.25">
      <c r="A28122" s="4">
        <v>8185.2887442457422</v>
      </c>
      <c r="B28122" s="5">
        <v>-1.4721160000000001E-3</v>
      </c>
    </row>
    <row r="28123" spans="1:2" x14ac:dyDescent="0.25">
      <c r="A28123" s="4">
        <v>8186.9037375671633</v>
      </c>
      <c r="B28123" s="5">
        <v>4.3946249999999999E-2</v>
      </c>
    </row>
    <row r="28124" spans="1:2" x14ac:dyDescent="0.25">
      <c r="A28124" s="4">
        <v>8188.5193683048619</v>
      </c>
      <c r="B28124" s="5">
        <v>9.1682959999999994E-2</v>
      </c>
    </row>
    <row r="28125" spans="1:2" x14ac:dyDescent="0.25">
      <c r="A28125" s="4">
        <v>8190.1356368362813</v>
      </c>
      <c r="B28125" s="5">
        <v>0.13871230000000001</v>
      </c>
    </row>
    <row r="28126" spans="1:2" x14ac:dyDescent="0.25">
      <c r="A28126" s="4">
        <v>8191.7525435391644</v>
      </c>
      <c r="B28126" s="5">
        <v>0.18417230000000001</v>
      </c>
    </row>
    <row r="28127" spans="1:2" x14ac:dyDescent="0.25">
      <c r="A28127" s="4">
        <v>8193.3700887915511</v>
      </c>
      <c r="B28127" s="5">
        <v>0.2293597</v>
      </c>
    </row>
    <row r="28128" spans="1:2" x14ac:dyDescent="0.25">
      <c r="A28128" s="4">
        <v>8194.9949887605635</v>
      </c>
      <c r="B28128" s="5">
        <v>0.27636139999999998</v>
      </c>
    </row>
    <row r="28129" spans="1:2" x14ac:dyDescent="0.25">
      <c r="A28129" s="4">
        <v>8196.6138149007875</v>
      </c>
      <c r="B28129" s="5">
        <v>0.32585209999999998</v>
      </c>
    </row>
    <row r="28130" spans="1:2" x14ac:dyDescent="0.25">
      <c r="A28130" s="4">
        <v>8198.2332807280018</v>
      </c>
      <c r="B28130" s="5">
        <v>0.37513750000000001</v>
      </c>
    </row>
    <row r="28131" spans="1:2" x14ac:dyDescent="0.25">
      <c r="A28131" s="4">
        <v>8199.8533866214457</v>
      </c>
      <c r="B28131" s="5">
        <v>0.41757080000000002</v>
      </c>
    </row>
    <row r="28132" spans="1:2" x14ac:dyDescent="0.25">
      <c r="A28132" s="4">
        <v>8201.4741329606586</v>
      </c>
      <c r="B28132" s="5">
        <v>0.44392549999999997</v>
      </c>
    </row>
    <row r="28133" spans="1:2" x14ac:dyDescent="0.25">
      <c r="A28133" s="4">
        <v>8203.0955201254746</v>
      </c>
      <c r="B28133" s="5">
        <v>0.44540419999999997</v>
      </c>
    </row>
    <row r="28134" spans="1:2" x14ac:dyDescent="0.25">
      <c r="A28134" s="4">
        <v>8204.7175484960353</v>
      </c>
      <c r="B28134" s="5">
        <v>0.4171242</v>
      </c>
    </row>
    <row r="28135" spans="1:2" x14ac:dyDescent="0.25">
      <c r="A28135" s="4">
        <v>8206.3402184527768</v>
      </c>
      <c r="B28135" s="5">
        <v>0.36058610000000002</v>
      </c>
    </row>
    <row r="28136" spans="1:2" x14ac:dyDescent="0.25">
      <c r="A28136" s="4">
        <v>8207.9635303764426</v>
      </c>
      <c r="B28136" s="5">
        <v>0.28399069999999998</v>
      </c>
    </row>
    <row r="28137" spans="1:2" x14ac:dyDescent="0.25">
      <c r="A28137" s="4">
        <v>8209.587484648071</v>
      </c>
      <c r="B28137" s="5">
        <v>0.20019300000000001</v>
      </c>
    </row>
    <row r="28138" spans="1:2" x14ac:dyDescent="0.25">
      <c r="A28138" s="4">
        <v>8211.2120816490078</v>
      </c>
      <c r="B28138" s="5">
        <v>0.1231136</v>
      </c>
    </row>
    <row r="28139" spans="1:2" x14ac:dyDescent="0.25">
      <c r="A28139" s="4">
        <v>8212.8373217608987</v>
      </c>
      <c r="B28139" s="5">
        <v>6.4066830000000005E-2</v>
      </c>
    </row>
    <row r="28140" spans="1:2" x14ac:dyDescent="0.25">
      <c r="A28140" s="4">
        <v>8214.4632053656878</v>
      </c>
      <c r="B28140" s="5">
        <v>2.938733E-2</v>
      </c>
    </row>
    <row r="28141" spans="1:2" x14ac:dyDescent="0.25">
      <c r="A28141" s="4">
        <v>8216.0897328456267</v>
      </c>
      <c r="B28141" s="5">
        <v>2.0015930000000001E-2</v>
      </c>
    </row>
    <row r="28142" spans="1:2" x14ac:dyDescent="0.25">
      <c r="A28142" s="4">
        <v>8217.716904583267</v>
      </c>
      <c r="B28142" s="5">
        <v>3.2736660000000001E-2</v>
      </c>
    </row>
    <row r="28143" spans="1:2" x14ac:dyDescent="0.25">
      <c r="A28143" s="4">
        <v>8219.351476729782</v>
      </c>
      <c r="B28143" s="5">
        <v>6.2059429999999999E-2</v>
      </c>
    </row>
    <row r="28144" spans="1:2" x14ac:dyDescent="0.25">
      <c r="A28144" s="4">
        <v>8220.9799408089439</v>
      </c>
      <c r="B28144" s="5">
        <v>0.1016616</v>
      </c>
    </row>
    <row r="28145" spans="1:2" x14ac:dyDescent="0.25">
      <c r="A28145" s="4">
        <v>8222.6090502968764</v>
      </c>
      <c r="B28145" s="5">
        <v>0.14483660000000001</v>
      </c>
    </row>
    <row r="28146" spans="1:2" x14ac:dyDescent="0.25">
      <c r="A28146" s="4">
        <v>8224.2388055773499</v>
      </c>
      <c r="B28146" s="5">
        <v>0.1842085</v>
      </c>
    </row>
    <row r="28147" spans="1:2" x14ac:dyDescent="0.25">
      <c r="A28147" s="4">
        <v>8225.869207034435</v>
      </c>
      <c r="B28147" s="5">
        <v>0.2115717</v>
      </c>
    </row>
    <row r="28148" spans="1:2" x14ac:dyDescent="0.25">
      <c r="A28148" s="4">
        <v>8227.5002550525078</v>
      </c>
      <c r="B28148" s="5">
        <v>0.21872649999999999</v>
      </c>
    </row>
    <row r="28149" spans="1:2" x14ac:dyDescent="0.25">
      <c r="A28149" s="4">
        <v>8229.1319500162535</v>
      </c>
      <c r="B28149" s="5">
        <v>0.19956070000000001</v>
      </c>
    </row>
    <row r="28150" spans="1:2" x14ac:dyDescent="0.25">
      <c r="A28150" s="4">
        <v>8230.7642923106559</v>
      </c>
      <c r="B28150" s="5">
        <v>0.1527095</v>
      </c>
    </row>
    <row r="28151" spans="1:2" x14ac:dyDescent="0.25">
      <c r="A28151" s="4">
        <v>8232.3972823210097</v>
      </c>
      <c r="B28151" s="5">
        <v>8.3463229999999999E-2</v>
      </c>
    </row>
    <row r="28152" spans="1:2" x14ac:dyDescent="0.25">
      <c r="A28152" s="4">
        <v>8234.0309204329133</v>
      </c>
      <c r="B28152" s="5">
        <v>3.6431850000000002E-3</v>
      </c>
    </row>
    <row r="28153" spans="1:2" x14ac:dyDescent="0.25">
      <c r="A28153" s="4">
        <v>8235.6652070322707</v>
      </c>
      <c r="B28153" s="5">
        <v>-7.1013119999999999E-2</v>
      </c>
    </row>
    <row r="28154" spans="1:2" x14ac:dyDescent="0.25">
      <c r="A28154" s="4">
        <v>8237.3001425052917</v>
      </c>
      <c r="B28154" s="5">
        <v>-0.12523570000000001</v>
      </c>
    </row>
    <row r="28155" spans="1:2" x14ac:dyDescent="0.25">
      <c r="A28155" s="4">
        <v>8238.9357272384987</v>
      </c>
      <c r="B28155" s="5">
        <v>-0.1487089</v>
      </c>
    </row>
    <row r="28156" spans="1:2" x14ac:dyDescent="0.25">
      <c r="A28156" s="4">
        <v>8240.5719616187125</v>
      </c>
      <c r="B28156" s="5">
        <v>-0.13881370000000001</v>
      </c>
    </row>
    <row r="28157" spans="1:2" x14ac:dyDescent="0.25">
      <c r="A28157" s="4">
        <v>8242.2088460330651</v>
      </c>
      <c r="B28157" s="5">
        <v>-0.100457</v>
      </c>
    </row>
    <row r="28158" spans="1:2" x14ac:dyDescent="0.25">
      <c r="A28158" s="4">
        <v>8243.8463808689994</v>
      </c>
      <c r="B28158" s="5">
        <v>-4.3113190000000003E-2</v>
      </c>
    </row>
    <row r="28159" spans="1:2" x14ac:dyDescent="0.25">
      <c r="A28159" s="4">
        <v>8245.4913653214408</v>
      </c>
      <c r="B28159" s="5">
        <v>2.349797E-2</v>
      </c>
    </row>
    <row r="28160" spans="1:2" x14ac:dyDescent="0.25">
      <c r="A28160" s="4">
        <v>8247.1302048669622</v>
      </c>
      <c r="B28160" s="5">
        <v>9.2992580000000005E-2</v>
      </c>
    </row>
    <row r="28161" spans="1:2" x14ac:dyDescent="0.25">
      <c r="A28161" s="4">
        <v>8248.769695999843</v>
      </c>
      <c r="B28161" s="5">
        <v>0.16341040000000001</v>
      </c>
    </row>
    <row r="28162" spans="1:2" x14ac:dyDescent="0.25">
      <c r="A28162" s="4">
        <v>8250.4098391087591</v>
      </c>
      <c r="B28162" s="5">
        <v>0.23532939999999999</v>
      </c>
    </row>
    <row r="28163" spans="1:2" x14ac:dyDescent="0.25">
      <c r="A28163" s="4">
        <v>8252.0506345826943</v>
      </c>
      <c r="B28163" s="5">
        <v>0.30810700000000002</v>
      </c>
    </row>
    <row r="28164" spans="1:2" x14ac:dyDescent="0.25">
      <c r="A28164" s="4">
        <v>8253.6920828109432</v>
      </c>
      <c r="B28164" s="5">
        <v>0.37640770000000001</v>
      </c>
    </row>
    <row r="28165" spans="1:2" x14ac:dyDescent="0.25">
      <c r="A28165" s="4">
        <v>8255.3341841831098</v>
      </c>
      <c r="B28165" s="5">
        <v>0.4291703</v>
      </c>
    </row>
    <row r="28166" spans="1:2" x14ac:dyDescent="0.25">
      <c r="A28166" s="4">
        <v>8256.976939089107</v>
      </c>
      <c r="B28166" s="5">
        <v>0.45204280000000002</v>
      </c>
    </row>
    <row r="28167" spans="1:2" x14ac:dyDescent="0.25">
      <c r="A28167" s="4">
        <v>8258.6203479191572</v>
      </c>
      <c r="B28167" s="5">
        <v>0.4325968</v>
      </c>
    </row>
    <row r="28168" spans="1:2" x14ac:dyDescent="0.25">
      <c r="A28168" s="4">
        <v>8260.2644110637975</v>
      </c>
      <c r="B28168" s="5">
        <v>0.36614239999999998</v>
      </c>
    </row>
    <row r="28169" spans="1:2" x14ac:dyDescent="0.25">
      <c r="A28169" s="4">
        <v>8261.9091289138723</v>
      </c>
      <c r="B28169" s="5">
        <v>0.25942470000000001</v>
      </c>
    </row>
    <row r="28170" spans="1:2" x14ac:dyDescent="0.25">
      <c r="A28170" s="4">
        <v>8263.5545018605389</v>
      </c>
      <c r="B28170" s="5">
        <v>0.13020699999999999</v>
      </c>
    </row>
    <row r="28171" spans="1:2" x14ac:dyDescent="0.25">
      <c r="A28171" s="4">
        <v>8265.2005302952657</v>
      </c>
      <c r="B28171" s="5">
        <v>2.4748420000000001E-3</v>
      </c>
    </row>
    <row r="28172" spans="1:2" x14ac:dyDescent="0.25">
      <c r="A28172" s="4">
        <v>8266.8472146098338</v>
      </c>
      <c r="B28172" s="5">
        <v>-0.1010514</v>
      </c>
    </row>
    <row r="28173" spans="1:2" x14ac:dyDescent="0.25">
      <c r="A28173" s="4">
        <v>8268.4945551963356</v>
      </c>
      <c r="B28173" s="5">
        <v>-0.16613049999999999</v>
      </c>
    </row>
    <row r="28174" spans="1:2" x14ac:dyDescent="0.25">
      <c r="A28174" s="4">
        <v>8270.1493919786171</v>
      </c>
      <c r="B28174" s="5">
        <v>-0.19097810000000001</v>
      </c>
    </row>
    <row r="28175" spans="1:2" x14ac:dyDescent="0.25">
      <c r="A28175" s="4">
        <v>8271.7980490137124</v>
      </c>
      <c r="B28175" s="5">
        <v>-0.18538109999999999</v>
      </c>
    </row>
    <row r="28176" spans="1:2" x14ac:dyDescent="0.25">
      <c r="A28176" s="4">
        <v>8273.4473635005288</v>
      </c>
      <c r="B28176" s="5">
        <v>-0.16538910000000001</v>
      </c>
    </row>
    <row r="28177" spans="1:2" x14ac:dyDescent="0.25">
      <c r="A28177" s="4">
        <v>8275.0973358324136</v>
      </c>
      <c r="B28177" s="5">
        <v>-0.14590349999999999</v>
      </c>
    </row>
    <row r="28178" spans="1:2" x14ac:dyDescent="0.25">
      <c r="A28178" s="4">
        <v>8276.7479664030252</v>
      </c>
      <c r="B28178" s="5">
        <v>-0.13434090000000001</v>
      </c>
    </row>
    <row r="28179" spans="1:2" x14ac:dyDescent="0.25">
      <c r="A28179" s="4">
        <v>8278.3992556063386</v>
      </c>
      <c r="B28179" s="5">
        <v>-0.1280116</v>
      </c>
    </row>
    <row r="28180" spans="1:2" x14ac:dyDescent="0.25">
      <c r="A28180" s="4">
        <v>8280.0512038366451</v>
      </c>
      <c r="B28180" s="5">
        <v>-0.11618149999999999</v>
      </c>
    </row>
    <row r="28181" spans="1:2" x14ac:dyDescent="0.25">
      <c r="A28181" s="4">
        <v>8281.7038114885454</v>
      </c>
      <c r="B28181" s="5">
        <v>-8.5739940000000001E-2</v>
      </c>
    </row>
    <row r="28182" spans="1:2" x14ac:dyDescent="0.25">
      <c r="A28182" s="4">
        <v>8283.3570789569603</v>
      </c>
      <c r="B28182" s="5">
        <v>-2.7873370000000001E-2</v>
      </c>
    </row>
    <row r="28183" spans="1:2" x14ac:dyDescent="0.25">
      <c r="A28183" s="4">
        <v>8285.0110066371217</v>
      </c>
      <c r="B28183" s="5">
        <v>5.7177150000000003E-2</v>
      </c>
    </row>
    <row r="28184" spans="1:2" x14ac:dyDescent="0.25">
      <c r="A28184" s="4">
        <v>8286.6655949245833</v>
      </c>
      <c r="B28184" s="5">
        <v>0.15923100000000001</v>
      </c>
    </row>
    <row r="28185" spans="1:2" x14ac:dyDescent="0.25">
      <c r="A28185" s="4">
        <v>8288.3208442152081</v>
      </c>
      <c r="B28185" s="5">
        <v>0.26136199999999998</v>
      </c>
    </row>
    <row r="28186" spans="1:2" x14ac:dyDescent="0.25">
      <c r="A28186" s="4">
        <v>8289.9767549051794</v>
      </c>
      <c r="B28186" s="5">
        <v>0.34567809999999999</v>
      </c>
    </row>
    <row r="28187" spans="1:2" x14ac:dyDescent="0.25">
      <c r="A28187" s="4">
        <v>8291.633327390995</v>
      </c>
      <c r="B28187" s="5">
        <v>0.39926040000000002</v>
      </c>
    </row>
    <row r="28188" spans="1:2" x14ac:dyDescent="0.25">
      <c r="A28188" s="4">
        <v>8293.2905620694746</v>
      </c>
      <c r="B28188" s="5">
        <v>0.41797469999999998</v>
      </c>
    </row>
    <row r="28189" spans="1:2" x14ac:dyDescent="0.25">
      <c r="A28189" s="4">
        <v>8294.9484593377474</v>
      </c>
      <c r="B28189" s="5">
        <v>0.40688659999999999</v>
      </c>
    </row>
    <row r="28190" spans="1:2" x14ac:dyDescent="0.25">
      <c r="A28190" s="4">
        <v>8296.607019593268</v>
      </c>
      <c r="B28190" s="5">
        <v>0.37743599999999999</v>
      </c>
    </row>
    <row r="28191" spans="1:2" x14ac:dyDescent="0.25">
      <c r="A28191" s="4">
        <v>8298.266243233802</v>
      </c>
      <c r="B28191" s="5">
        <v>0.34275319999999998</v>
      </c>
    </row>
    <row r="28192" spans="1:2" x14ac:dyDescent="0.25">
      <c r="A28192" s="4">
        <v>8299.9330195405328</v>
      </c>
      <c r="B28192" s="5">
        <v>0.3130656</v>
      </c>
    </row>
    <row r="28193" spans="1:2" x14ac:dyDescent="0.25">
      <c r="A28193" s="4">
        <v>8301.5935739024462</v>
      </c>
      <c r="B28193" s="5">
        <v>0.29285889999999998</v>
      </c>
    </row>
    <row r="28194" spans="1:2" x14ac:dyDescent="0.25">
      <c r="A28194" s="4">
        <v>8303.2547928462482</v>
      </c>
      <c r="B28194" s="5">
        <v>0.28053889999999998</v>
      </c>
    </row>
    <row r="28195" spans="1:2" x14ac:dyDescent="0.25">
      <c r="A28195" s="4">
        <v>8304.9166767709812</v>
      </c>
      <c r="B28195" s="5">
        <v>0.27026480000000003</v>
      </c>
    </row>
    <row r="28196" spans="1:2" x14ac:dyDescent="0.25">
      <c r="A28196" s="4">
        <v>8306.5792260760136</v>
      </c>
      <c r="B28196" s="5">
        <v>0.25488719999999998</v>
      </c>
    </row>
    <row r="28197" spans="1:2" x14ac:dyDescent="0.25">
      <c r="A28197" s="4">
        <v>8308.2424411610264</v>
      </c>
      <c r="B28197" s="5">
        <v>0.22877819999999999</v>
      </c>
    </row>
    <row r="28198" spans="1:2" x14ac:dyDescent="0.25">
      <c r="A28198" s="4">
        <v>8309.9063224260262</v>
      </c>
      <c r="B28198" s="5">
        <v>0.18968119999999999</v>
      </c>
    </row>
    <row r="28199" spans="1:2" x14ac:dyDescent="0.25">
      <c r="A28199" s="4">
        <v>8311.57087027134</v>
      </c>
      <c r="B28199" s="5">
        <v>0.13928109999999999</v>
      </c>
    </row>
    <row r="28200" spans="1:2" x14ac:dyDescent="0.25">
      <c r="A28200" s="4">
        <v>8313.2360850976092</v>
      </c>
      <c r="B28200" s="5">
        <v>8.262137E-2</v>
      </c>
    </row>
    <row r="28201" spans="1:2" x14ac:dyDescent="0.25">
      <c r="A28201" s="4">
        <v>8314.9019673058046</v>
      </c>
      <c r="B28201" s="5">
        <v>2.683255E-2</v>
      </c>
    </row>
    <row r="28202" spans="1:2" x14ac:dyDescent="0.25">
      <c r="A28202" s="4">
        <v>8316.5685172972135</v>
      </c>
      <c r="B28202" s="5">
        <v>-2.051915E-2</v>
      </c>
    </row>
    <row r="28203" spans="1:2" x14ac:dyDescent="0.25">
      <c r="A28203" s="4">
        <v>8318.2357354734486</v>
      </c>
      <c r="B28203" s="5">
        <v>-5.3148290000000001E-2</v>
      </c>
    </row>
    <row r="28204" spans="1:2" x14ac:dyDescent="0.25">
      <c r="A28204" s="4">
        <v>8319.9036222364412</v>
      </c>
      <c r="B28204" s="5">
        <v>-6.7607849999999997E-2</v>
      </c>
    </row>
    <row r="28205" spans="1:2" x14ac:dyDescent="0.25">
      <c r="A28205" s="4">
        <v>8321.5721779884443</v>
      </c>
      <c r="B28205" s="5">
        <v>-6.4402929999999997E-2</v>
      </c>
    </row>
    <row r="28206" spans="1:2" x14ac:dyDescent="0.25">
      <c r="A28206" s="4">
        <v>8323.2414031320368</v>
      </c>
      <c r="B28206" s="5">
        <v>-4.828234E-2</v>
      </c>
    </row>
    <row r="28207" spans="1:2" x14ac:dyDescent="0.25">
      <c r="A28207" s="4">
        <v>8324.9112980701193</v>
      </c>
      <c r="B28207" s="5">
        <v>-2.735655E-2</v>
      </c>
    </row>
    <row r="28208" spans="1:2" x14ac:dyDescent="0.25">
      <c r="A28208" s="4">
        <v>8326.5887964082431</v>
      </c>
      <c r="B28208" s="5">
        <v>-1.095261E-2</v>
      </c>
    </row>
    <row r="28209" spans="1:2" x14ac:dyDescent="0.25">
      <c r="A28209" s="4">
        <v>8328.2600349287222</v>
      </c>
      <c r="B28209" s="5">
        <v>-6.6050500000000003E-3</v>
      </c>
    </row>
    <row r="28210" spans="1:2" x14ac:dyDescent="0.25">
      <c r="A28210" s="4">
        <v>8329.9319444560133</v>
      </c>
      <c r="B28210" s="5">
        <v>-1.710969E-2</v>
      </c>
    </row>
    <row r="28211" spans="1:2" x14ac:dyDescent="0.25">
      <c r="A28211" s="4">
        <v>8331.6045253943139</v>
      </c>
      <c r="B28211" s="5">
        <v>-3.8858169999999997E-2</v>
      </c>
    </row>
    <row r="28212" spans="1:2" x14ac:dyDescent="0.25">
      <c r="A28212" s="4">
        <v>8333.2777781481454</v>
      </c>
      <c r="B28212" s="5">
        <v>-6.2454950000000002E-2</v>
      </c>
    </row>
    <row r="28213" spans="1:2" x14ac:dyDescent="0.25">
      <c r="A28213" s="4">
        <v>8334.9517031223568</v>
      </c>
      <c r="B28213" s="5">
        <v>-7.5849920000000001E-2</v>
      </c>
    </row>
    <row r="28214" spans="1:2" x14ac:dyDescent="0.25">
      <c r="A28214" s="4">
        <v>8336.6263007221187</v>
      </c>
      <c r="B28214" s="5">
        <v>-6.912546E-2</v>
      </c>
    </row>
    <row r="28215" spans="1:2" x14ac:dyDescent="0.25">
      <c r="A28215" s="4">
        <v>8338.3015713529312</v>
      </c>
      <c r="B28215" s="5">
        <v>-3.9156379999999998E-2</v>
      </c>
    </row>
    <row r="28216" spans="1:2" x14ac:dyDescent="0.25">
      <c r="A28216" s="4">
        <v>8339.9775154206181</v>
      </c>
      <c r="B28216" s="5">
        <v>7.8973169999999992E-3</v>
      </c>
    </row>
    <row r="28217" spans="1:2" x14ac:dyDescent="0.25">
      <c r="A28217" s="4">
        <v>8341.6541333313307</v>
      </c>
      <c r="B28217" s="5">
        <v>5.7649800000000001E-2</v>
      </c>
    </row>
    <row r="28218" spans="1:2" x14ac:dyDescent="0.25">
      <c r="A28218" s="4">
        <v>8343.3314254915476</v>
      </c>
      <c r="B28218" s="5">
        <v>9.2117569999999996E-2</v>
      </c>
    </row>
    <row r="28219" spans="1:2" x14ac:dyDescent="0.25">
      <c r="A28219" s="4">
        <v>8345.0093923080713</v>
      </c>
      <c r="B28219" s="5">
        <v>9.6403370000000002E-2</v>
      </c>
    </row>
    <row r="28220" spans="1:2" x14ac:dyDescent="0.25">
      <c r="A28220" s="4">
        <v>8346.6880341880351</v>
      </c>
      <c r="B28220" s="5">
        <v>6.4893800000000001E-2</v>
      </c>
    </row>
    <row r="28221" spans="1:2" x14ac:dyDescent="0.25">
      <c r="A28221" s="4">
        <v>8348.3673515388964</v>
      </c>
      <c r="B28221" s="5">
        <v>4.4056520000000004E-3</v>
      </c>
    </row>
    <row r="28222" spans="1:2" x14ac:dyDescent="0.25">
      <c r="A28222" s="4">
        <v>8350.0473447684453</v>
      </c>
      <c r="B28222" s="5">
        <v>-6.7226430000000004E-2</v>
      </c>
    </row>
    <row r="28223" spans="1:2" x14ac:dyDescent="0.25">
      <c r="A28223" s="4">
        <v>8351.7349894267027</v>
      </c>
      <c r="B28223" s="5">
        <v>-0.12686510000000001</v>
      </c>
    </row>
    <row r="28224" spans="1:2" x14ac:dyDescent="0.25">
      <c r="A28224" s="4">
        <v>8353.4163384470157</v>
      </c>
      <c r="B28224" s="5">
        <v>-0.15406639999999999</v>
      </c>
    </row>
    <row r="28225" spans="1:2" x14ac:dyDescent="0.25">
      <c r="A28225" s="4">
        <v>8355.0983645730466</v>
      </c>
      <c r="B28225" s="5">
        <v>-0.1383269</v>
      </c>
    </row>
    <row r="28226" spans="1:2" x14ac:dyDescent="0.25">
      <c r="A28226" s="4">
        <v>8356.781068213897</v>
      </c>
      <c r="B28226" s="5">
        <v>-8.2747790000000002E-2</v>
      </c>
    </row>
    <row r="28227" spans="1:2" x14ac:dyDescent="0.25">
      <c r="A28227" s="4">
        <v>8358.4644497790014</v>
      </c>
      <c r="B28227" s="5">
        <v>-2.6474960000000001E-3</v>
      </c>
    </row>
    <row r="28228" spans="1:2" x14ac:dyDescent="0.25">
      <c r="A28228" s="4">
        <v>8360.1485096781253</v>
      </c>
      <c r="B28228" s="5">
        <v>8.0323430000000001E-2</v>
      </c>
    </row>
    <row r="28229" spans="1:2" x14ac:dyDescent="0.25">
      <c r="A28229" s="4">
        <v>8361.8332483213617</v>
      </c>
      <c r="B28229" s="5">
        <v>0.14619109999999999</v>
      </c>
    </row>
    <row r="28230" spans="1:2" x14ac:dyDescent="0.25">
      <c r="A28230" s="4">
        <v>8363.5186661191347</v>
      </c>
      <c r="B28230" s="5">
        <v>0.18357419999999999</v>
      </c>
    </row>
    <row r="28231" spans="1:2" x14ac:dyDescent="0.25">
      <c r="A28231" s="4">
        <v>8365.2047634821993</v>
      </c>
      <c r="B28231" s="5">
        <v>0.1928096</v>
      </c>
    </row>
    <row r="28232" spans="1:2" x14ac:dyDescent="0.25">
      <c r="A28232" s="4">
        <v>8366.8915408216453</v>
      </c>
      <c r="B28232" s="5">
        <v>0.18425040000000001</v>
      </c>
    </row>
    <row r="28233" spans="1:2" x14ac:dyDescent="0.25">
      <c r="A28233" s="4">
        <v>8368.5789985488882</v>
      </c>
      <c r="B28233" s="5">
        <v>0.17274059999999999</v>
      </c>
    </row>
    <row r="28234" spans="1:2" x14ac:dyDescent="0.25">
      <c r="A28234" s="4">
        <v>8370.2671370756798</v>
      </c>
      <c r="B28234" s="5">
        <v>0.170788</v>
      </c>
    </row>
    <row r="28235" spans="1:2" x14ac:dyDescent="0.25">
      <c r="A28235" s="4">
        <v>8371.955956814103</v>
      </c>
      <c r="B28235" s="5">
        <v>0.18332000000000001</v>
      </c>
    </row>
    <row r="28236" spans="1:2" x14ac:dyDescent="0.25">
      <c r="A28236" s="4">
        <v>8373.645458176572</v>
      </c>
      <c r="B28236" s="5">
        <v>0.20605029999999999</v>
      </c>
    </row>
    <row r="28237" spans="1:2" x14ac:dyDescent="0.25">
      <c r="A28237" s="4">
        <v>8375.3356415758371</v>
      </c>
      <c r="B28237" s="5">
        <v>0.22784850000000001</v>
      </c>
    </row>
    <row r="28238" spans="1:2" x14ac:dyDescent="0.25">
      <c r="A28238" s="4">
        <v>8377.0335248881656</v>
      </c>
      <c r="B28238" s="5">
        <v>0.23585619999999999</v>
      </c>
    </row>
    <row r="28239" spans="1:2" x14ac:dyDescent="0.25">
      <c r="A28239" s="4">
        <v>8378.7180561374116</v>
      </c>
      <c r="B28239" s="5">
        <v>0.22107489999999999</v>
      </c>
    </row>
    <row r="28240" spans="1:2" x14ac:dyDescent="0.25">
      <c r="A28240" s="4">
        <v>8380.4173112604312</v>
      </c>
      <c r="B28240" s="5">
        <v>0.18213660000000001</v>
      </c>
    </row>
    <row r="28241" spans="1:2" x14ac:dyDescent="0.25">
      <c r="A28241" s="4">
        <v>8382.1102297787875</v>
      </c>
      <c r="B28241" s="5">
        <v>0.1258533</v>
      </c>
    </row>
    <row r="28242" spans="1:2" x14ac:dyDescent="0.25">
      <c r="A28242" s="4">
        <v>8383.8038324044082</v>
      </c>
      <c r="B28242" s="5">
        <v>6.4526230000000004E-2</v>
      </c>
    </row>
    <row r="28243" spans="1:2" x14ac:dyDescent="0.25">
      <c r="A28243" s="4">
        <v>8385.4981195520468</v>
      </c>
      <c r="B28243" s="5">
        <v>1.1293320000000001E-2</v>
      </c>
    </row>
    <row r="28244" spans="1:2" x14ac:dyDescent="0.25">
      <c r="A28244" s="4">
        <v>8387.1930916367928</v>
      </c>
      <c r="B28244" s="5">
        <v>-2.4510580000000001E-2</v>
      </c>
    </row>
    <row r="28245" spans="1:2" x14ac:dyDescent="0.25">
      <c r="A28245" s="4">
        <v>8388.8887490740763</v>
      </c>
      <c r="B28245" s="5">
        <v>-4.0172050000000001E-2</v>
      </c>
    </row>
    <row r="28246" spans="1:2" x14ac:dyDescent="0.25">
      <c r="A28246" s="4">
        <v>8390.5850922796562</v>
      </c>
      <c r="B28246" s="5">
        <v>-3.9681859999999999E-2</v>
      </c>
    </row>
    <row r="28247" spans="1:2" x14ac:dyDescent="0.25">
      <c r="A28247" s="4">
        <v>8392.2821216696284</v>
      </c>
      <c r="B28247" s="5">
        <v>-3.134522E-2</v>
      </c>
    </row>
    <row r="28248" spans="1:2" x14ac:dyDescent="0.25">
      <c r="A28248" s="4">
        <v>8393.9798376604303</v>
      </c>
      <c r="B28248" s="5">
        <v>-2.4098720000000001E-2</v>
      </c>
    </row>
    <row r="28249" spans="1:2" x14ac:dyDescent="0.25">
      <c r="A28249" s="4">
        <v>8395.6782406688344</v>
      </c>
      <c r="B28249" s="5">
        <v>-2.4053709999999999E-2</v>
      </c>
    </row>
    <row r="28250" spans="1:2" x14ac:dyDescent="0.25">
      <c r="A28250" s="4">
        <v>8397.3773311119476</v>
      </c>
      <c r="B28250" s="5">
        <v>-3.2510419999999998E-2</v>
      </c>
    </row>
    <row r="28251" spans="1:2" x14ac:dyDescent="0.25">
      <c r="A28251" s="4">
        <v>8399.0771094072188</v>
      </c>
      <c r="B28251" s="5">
        <v>-4.6018169999999997E-2</v>
      </c>
    </row>
    <row r="28252" spans="1:2" x14ac:dyDescent="0.25">
      <c r="A28252" s="4">
        <v>8400.7775759724318</v>
      </c>
      <c r="B28252" s="5">
        <v>-5.8261599999999997E-2</v>
      </c>
    </row>
    <row r="28253" spans="1:2" x14ac:dyDescent="0.25">
      <c r="A28253" s="4">
        <v>8402.4787312257122</v>
      </c>
      <c r="B28253" s="5">
        <v>-6.2917280000000006E-2</v>
      </c>
    </row>
    <row r="28254" spans="1:2" x14ac:dyDescent="0.25">
      <c r="A28254" s="4">
        <v>8404.1805755855185</v>
      </c>
      <c r="B28254" s="5">
        <v>-5.6347410000000001E-2</v>
      </c>
    </row>
    <row r="28255" spans="1:2" x14ac:dyDescent="0.25">
      <c r="A28255" s="4">
        <v>8405.8831094706566</v>
      </c>
      <c r="B28255" s="5">
        <v>-3.9164770000000002E-2</v>
      </c>
    </row>
    <row r="28256" spans="1:2" x14ac:dyDescent="0.25">
      <c r="A28256" s="4">
        <v>8407.5934020570021</v>
      </c>
      <c r="B28256" s="5">
        <v>-1.619603E-2</v>
      </c>
    </row>
    <row r="28257" spans="1:2" x14ac:dyDescent="0.25">
      <c r="A28257" s="4">
        <v>8409.2973191160145</v>
      </c>
      <c r="B28257" s="5">
        <v>5.0395550000000002E-3</v>
      </c>
    </row>
    <row r="28258" spans="1:2" x14ac:dyDescent="0.25">
      <c r="A28258" s="4">
        <v>8411.00192696054</v>
      </c>
      <c r="B28258" s="5">
        <v>1.6768410000000001E-2</v>
      </c>
    </row>
    <row r="28259" spans="1:2" x14ac:dyDescent="0.25">
      <c r="A28259" s="4">
        <v>8412.7072260107434</v>
      </c>
      <c r="B28259" s="5">
        <v>1.353357E-2</v>
      </c>
    </row>
    <row r="28260" spans="1:2" x14ac:dyDescent="0.25">
      <c r="A28260" s="4">
        <v>8414.4132166871277</v>
      </c>
      <c r="B28260" s="5">
        <v>-5.8817230000000002E-3</v>
      </c>
    </row>
    <row r="28261" spans="1:2" x14ac:dyDescent="0.25">
      <c r="A28261" s="4">
        <v>8416.1198994105362</v>
      </c>
      <c r="B28261" s="5">
        <v>-3.777084E-2</v>
      </c>
    </row>
    <row r="28262" spans="1:2" x14ac:dyDescent="0.25">
      <c r="A28262" s="4">
        <v>8417.8272746021521</v>
      </c>
      <c r="B28262" s="5">
        <v>-7.4324689999999999E-2</v>
      </c>
    </row>
    <row r="28263" spans="1:2" x14ac:dyDescent="0.25">
      <c r="A28263" s="4">
        <v>8419.5353426835081</v>
      </c>
      <c r="B28263" s="5">
        <v>-0.10578319999999999</v>
      </c>
    </row>
    <row r="28264" spans="1:2" x14ac:dyDescent="0.25">
      <c r="A28264" s="4">
        <v>8421.2441040764716</v>
      </c>
      <c r="B28264" s="5">
        <v>-0.1233191</v>
      </c>
    </row>
    <row r="28265" spans="1:2" x14ac:dyDescent="0.25">
      <c r="A28265" s="4">
        <v>8422.9535592032553</v>
      </c>
      <c r="B28265" s="5">
        <v>-0.1217845</v>
      </c>
    </row>
    <row r="28266" spans="1:2" x14ac:dyDescent="0.25">
      <c r="A28266" s="4">
        <v>8424.663708486416</v>
      </c>
      <c r="B28266" s="5">
        <v>-0.1014578</v>
      </c>
    </row>
    <row r="28267" spans="1:2" x14ac:dyDescent="0.25">
      <c r="A28267" s="4">
        <v>8426.3745523488524</v>
      </c>
      <c r="B28267" s="5">
        <v>-6.8222569999999996E-2</v>
      </c>
    </row>
    <row r="28268" spans="1:2" x14ac:dyDescent="0.25">
      <c r="A28268" s="4">
        <v>8428.086091213805</v>
      </c>
      <c r="B28268" s="5">
        <v>-3.2102449999999998E-2</v>
      </c>
    </row>
    <row r="28269" spans="1:2" x14ac:dyDescent="0.25">
      <c r="A28269" s="4">
        <v>8429.7983255048603</v>
      </c>
      <c r="B28269" s="5">
        <v>-4.5919940000000003E-3</v>
      </c>
    </row>
    <row r="28270" spans="1:2" x14ac:dyDescent="0.25">
      <c r="A28270" s="4">
        <v>8431.5112556459499</v>
      </c>
      <c r="B28270" s="5">
        <v>4.4026120000000002E-3</v>
      </c>
    </row>
    <row r="28271" spans="1:2" x14ac:dyDescent="0.25">
      <c r="A28271" s="4">
        <v>8433.2319939955378</v>
      </c>
      <c r="B28271" s="5">
        <v>-1.088459E-2</v>
      </c>
    </row>
    <row r="28272" spans="1:2" x14ac:dyDescent="0.25">
      <c r="A28272" s="4">
        <v>8434.946320001618</v>
      </c>
      <c r="B28272" s="5">
        <v>-5.0719960000000001E-2</v>
      </c>
    </row>
    <row r="28273" spans="1:2" x14ac:dyDescent="0.25">
      <c r="A28273" s="4">
        <v>8436.661343133359</v>
      </c>
      <c r="B28273" s="5">
        <v>-0.1099779</v>
      </c>
    </row>
    <row r="28274" spans="1:2" x14ac:dyDescent="0.25">
      <c r="A28274" s="4">
        <v>8438.3770638160713</v>
      </c>
      <c r="B28274" s="5">
        <v>-0.17954519999999999</v>
      </c>
    </row>
    <row r="28275" spans="1:2" x14ac:dyDescent="0.25">
      <c r="A28275" s="4">
        <v>8440.0934824754131</v>
      </c>
      <c r="B28275" s="5">
        <v>-0.24852360000000001</v>
      </c>
    </row>
    <row r="28276" spans="1:2" x14ac:dyDescent="0.25">
      <c r="A28276" s="4">
        <v>8441.8105995373899</v>
      </c>
      <c r="B28276" s="5">
        <v>-0.30658380000000002</v>
      </c>
    </row>
    <row r="28277" spans="1:2" x14ac:dyDescent="0.25">
      <c r="A28277" s="4">
        <v>8443.5284154283527</v>
      </c>
      <c r="B28277" s="5">
        <v>-0.34586790000000001</v>
      </c>
    </row>
    <row r="28278" spans="1:2" x14ac:dyDescent="0.25">
      <c r="A28278" s="4">
        <v>8445.2469305750037</v>
      </c>
      <c r="B28278" s="5">
        <v>-0.3620409</v>
      </c>
    </row>
    <row r="28279" spans="1:2" x14ac:dyDescent="0.25">
      <c r="A28279" s="4">
        <v>8446.9661454043853</v>
      </c>
      <c r="B28279" s="5">
        <v>-0.3543905</v>
      </c>
    </row>
    <row r="28280" spans="1:2" x14ac:dyDescent="0.25">
      <c r="A28280" s="4">
        <v>8448.6860603438963</v>
      </c>
      <c r="B28280" s="5">
        <v>-0.32517859999999998</v>
      </c>
    </row>
    <row r="28281" spans="1:2" x14ac:dyDescent="0.25">
      <c r="A28281" s="4">
        <v>8450.4066758212739</v>
      </c>
      <c r="B28281" s="5">
        <v>-0.2786361</v>
      </c>
    </row>
    <row r="28282" spans="1:2" x14ac:dyDescent="0.25">
      <c r="A28282" s="4">
        <v>8452.1279922646117</v>
      </c>
      <c r="B28282" s="5">
        <v>-0.22001090000000001</v>
      </c>
    </row>
    <row r="28283" spans="1:2" x14ac:dyDescent="0.25">
      <c r="A28283" s="4">
        <v>8453.850010102351</v>
      </c>
      <c r="B28283" s="5">
        <v>-0.1549526</v>
      </c>
    </row>
    <row r="28284" spans="1:2" x14ac:dyDescent="0.25">
      <c r="A28284" s="4">
        <v>8455.5727297632766</v>
      </c>
      <c r="B28284" s="5">
        <v>-8.9288110000000004E-2</v>
      </c>
    </row>
    <row r="28285" spans="1:2" x14ac:dyDescent="0.25">
      <c r="A28285" s="4">
        <v>8457.2961516765317</v>
      </c>
      <c r="B28285" s="5">
        <v>-2.904166E-2</v>
      </c>
    </row>
    <row r="28286" spans="1:2" x14ac:dyDescent="0.25">
      <c r="A28286" s="4">
        <v>8459.0202762716017</v>
      </c>
      <c r="B28286" s="5">
        <v>1.959559E-2</v>
      </c>
    </row>
    <row r="28287" spans="1:2" x14ac:dyDescent="0.25">
      <c r="A28287" s="4">
        <v>8460.7522624051544</v>
      </c>
      <c r="B28287" s="5">
        <v>5.0647949999999997E-2</v>
      </c>
    </row>
    <row r="28288" spans="1:2" x14ac:dyDescent="0.25">
      <c r="A28288" s="4">
        <v>8462.470635226895</v>
      </c>
      <c r="B28288" s="5">
        <v>5.9271829999999998E-2</v>
      </c>
    </row>
    <row r="28289" spans="1:2" x14ac:dyDescent="0.25">
      <c r="A28289" s="4">
        <v>8464.2040347167804</v>
      </c>
      <c r="B28289" s="5">
        <v>4.3140560000000001E-2</v>
      </c>
    </row>
    <row r="28290" spans="1:2" x14ac:dyDescent="0.25">
      <c r="A28290" s="4">
        <v>8465.930977264743</v>
      </c>
      <c r="B28290" s="5">
        <v>3.9284480000000002E-3</v>
      </c>
    </row>
    <row r="28291" spans="1:2" x14ac:dyDescent="0.25">
      <c r="A28291" s="4">
        <v>8467.6586246490151</v>
      </c>
      <c r="B28291" s="5">
        <v>-5.1717810000000003E-2</v>
      </c>
    </row>
    <row r="28292" spans="1:2" x14ac:dyDescent="0.25">
      <c r="A28292" s="4">
        <v>8469.3869773011957</v>
      </c>
      <c r="B28292" s="5">
        <v>-0.11238819999999999</v>
      </c>
    </row>
    <row r="28293" spans="1:2" x14ac:dyDescent="0.25">
      <c r="A28293" s="4">
        <v>8471.1160356532328</v>
      </c>
      <c r="B28293" s="5">
        <v>-0.1637082</v>
      </c>
    </row>
    <row r="28294" spans="1:2" x14ac:dyDescent="0.25">
      <c r="A28294" s="4">
        <v>8472.8458001374293</v>
      </c>
      <c r="B28294" s="5">
        <v>-0.1915866</v>
      </c>
    </row>
    <row r="28295" spans="1:2" x14ac:dyDescent="0.25">
      <c r="A28295" s="4">
        <v>8474.5762711864409</v>
      </c>
      <c r="B28295" s="5">
        <v>-0.18612300000000001</v>
      </c>
    </row>
    <row r="28296" spans="1:2" x14ac:dyDescent="0.25">
      <c r="A28296" s="4">
        <v>8476.3074492332762</v>
      </c>
      <c r="B28296" s="5">
        <v>-0.14495910000000001</v>
      </c>
    </row>
    <row r="28297" spans="1:2" x14ac:dyDescent="0.25">
      <c r="A28297" s="4">
        <v>8478.0393347112968</v>
      </c>
      <c r="B28297" s="5">
        <v>-7.487299E-2</v>
      </c>
    </row>
    <row r="28298" spans="1:2" x14ac:dyDescent="0.25">
      <c r="A28298" s="4">
        <v>8479.7719280542224</v>
      </c>
      <c r="B28298" s="5">
        <v>9.0929380000000001E-3</v>
      </c>
    </row>
    <row r="28299" spans="1:2" x14ac:dyDescent="0.25">
      <c r="A28299" s="4">
        <v>8481.5052296961239</v>
      </c>
      <c r="B28299" s="5">
        <v>8.6937669999999995E-2</v>
      </c>
    </row>
    <row r="28300" spans="1:2" x14ac:dyDescent="0.25">
      <c r="A28300" s="4">
        <v>8483.2392400714289</v>
      </c>
      <c r="B28300" s="5">
        <v>0.13864299999999999</v>
      </c>
    </row>
    <row r="28301" spans="1:2" x14ac:dyDescent="0.25">
      <c r="A28301" s="4">
        <v>8484.9739596149175</v>
      </c>
      <c r="B28301" s="5">
        <v>0.14939569999999999</v>
      </c>
    </row>
    <row r="28302" spans="1:2" x14ac:dyDescent="0.25">
      <c r="A28302" s="4">
        <v>8486.7093887617284</v>
      </c>
      <c r="B28302" s="5">
        <v>0.11354640000000001</v>
      </c>
    </row>
    <row r="28303" spans="1:2" x14ac:dyDescent="0.25">
      <c r="A28303" s="4">
        <v>8488.4455279473586</v>
      </c>
      <c r="B28303" s="5">
        <v>3.6078779999999998E-2</v>
      </c>
    </row>
    <row r="28304" spans="1:2" x14ac:dyDescent="0.25">
      <c r="A28304" s="4">
        <v>8490.1895859334545</v>
      </c>
      <c r="B28304" s="5">
        <v>-6.884266E-2</v>
      </c>
    </row>
    <row r="28305" spans="1:2" x14ac:dyDescent="0.25">
      <c r="A28305" s="4">
        <v>8491.9271494553705</v>
      </c>
      <c r="B28305" s="5">
        <v>-0.18168409999999999</v>
      </c>
    </row>
    <row r="28306" spans="1:2" x14ac:dyDescent="0.25">
      <c r="A28306" s="4">
        <v>8493.6654243265384</v>
      </c>
      <c r="B28306" s="5">
        <v>-0.28241539999999998</v>
      </c>
    </row>
    <row r="28307" spans="1:2" x14ac:dyDescent="0.25">
      <c r="A28307" s="4">
        <v>8495.4044109838778</v>
      </c>
      <c r="B28307" s="5">
        <v>-0.35497139999999999</v>
      </c>
    </row>
    <row r="28308" spans="1:2" x14ac:dyDescent="0.25">
      <c r="A28308" s="4">
        <v>8497.1441098646737</v>
      </c>
      <c r="B28308" s="5">
        <v>-0.39023150000000001</v>
      </c>
    </row>
    <row r="28309" spans="1:2" x14ac:dyDescent="0.25">
      <c r="A28309" s="4">
        <v>8498.8845214065659</v>
      </c>
      <c r="B28309" s="5">
        <v>-0.38711119999999999</v>
      </c>
    </row>
    <row r="28310" spans="1:2" x14ac:dyDescent="0.25">
      <c r="A28310" s="4">
        <v>8500.6256460475488</v>
      </c>
      <c r="B28310" s="5">
        <v>-0.35194530000000002</v>
      </c>
    </row>
    <row r="28311" spans="1:2" x14ac:dyDescent="0.25">
      <c r="A28311" s="4">
        <v>8502.3674842259825</v>
      </c>
      <c r="B28311" s="5">
        <v>-0.29664869999999999</v>
      </c>
    </row>
    <row r="28312" spans="1:2" x14ac:dyDescent="0.25">
      <c r="A28312" s="4">
        <v>8504.1100363805817</v>
      </c>
      <c r="B28312" s="5">
        <v>-0.23617779999999999</v>
      </c>
    </row>
    <row r="28313" spans="1:2" x14ac:dyDescent="0.25">
      <c r="A28313" s="4">
        <v>8505.8533029504251</v>
      </c>
      <c r="B28313" s="5">
        <v>-0.1857017</v>
      </c>
    </row>
    <row r="28314" spans="1:2" x14ac:dyDescent="0.25">
      <c r="A28314" s="4">
        <v>8507.597284374946</v>
      </c>
      <c r="B28314" s="5">
        <v>-0.15780089999999999</v>
      </c>
    </row>
    <row r="28315" spans="1:2" x14ac:dyDescent="0.25">
      <c r="A28315" s="4">
        <v>8509.3419810939431</v>
      </c>
      <c r="B28315" s="5">
        <v>-0.1600154</v>
      </c>
    </row>
    <row r="28316" spans="1:2" x14ac:dyDescent="0.25">
      <c r="A28316" s="4">
        <v>8511.0873935475738</v>
      </c>
      <c r="B28316" s="5">
        <v>-0.19315589999999999</v>
      </c>
    </row>
    <row r="28317" spans="1:2" x14ac:dyDescent="0.25">
      <c r="A28317" s="4">
        <v>8512.8335221763573</v>
      </c>
      <c r="B28317" s="5">
        <v>-0.25083290000000003</v>
      </c>
    </row>
    <row r="28318" spans="1:2" x14ac:dyDescent="0.25">
      <c r="A28318" s="4">
        <v>8514.5803674211729</v>
      </c>
      <c r="B28318" s="5">
        <v>-0.32052809999999998</v>
      </c>
    </row>
    <row r="28319" spans="1:2" x14ac:dyDescent="0.25">
      <c r="A28319" s="4">
        <v>8516.3351825135796</v>
      </c>
      <c r="B28319" s="5">
        <v>-0.38617679999999999</v>
      </c>
    </row>
    <row r="28320" spans="1:2" x14ac:dyDescent="0.25">
      <c r="A28320" s="4">
        <v>8518.0834652926442</v>
      </c>
      <c r="B28320" s="5">
        <v>-0.43175819999999998</v>
      </c>
    </row>
    <row r="28321" spans="1:2" x14ac:dyDescent="0.25">
      <c r="A28321" s="4">
        <v>8519.832466014388</v>
      </c>
      <c r="B28321" s="5">
        <v>-0.444998</v>
      </c>
    </row>
    <row r="28322" spans="1:2" x14ac:dyDescent="0.25">
      <c r="A28322" s="4">
        <v>8521.5821851211476</v>
      </c>
      <c r="B28322" s="5">
        <v>-0.42016160000000002</v>
      </c>
    </row>
    <row r="28323" spans="1:2" x14ac:dyDescent="0.25">
      <c r="A28323" s="4">
        <v>8523.332623055614</v>
      </c>
      <c r="B28323" s="5">
        <v>-0.35913970000000001</v>
      </c>
    </row>
    <row r="28324" spans="1:2" x14ac:dyDescent="0.25">
      <c r="A28324" s="4">
        <v>8525.0837802608512</v>
      </c>
      <c r="B28324" s="5">
        <v>-0.27055220000000002</v>
      </c>
    </row>
    <row r="28325" spans="1:2" x14ac:dyDescent="0.25">
      <c r="A28325" s="4">
        <v>8526.8356571802778</v>
      </c>
      <c r="B28325" s="5">
        <v>-0.1672476</v>
      </c>
    </row>
    <row r="28326" spans="1:2" x14ac:dyDescent="0.25">
      <c r="A28326" s="4">
        <v>8528.5882542576837</v>
      </c>
      <c r="B28326" s="5">
        <v>-6.3091519999999998E-2</v>
      </c>
    </row>
    <row r="28327" spans="1:2" x14ac:dyDescent="0.25">
      <c r="A28327" s="4">
        <v>8530.3415719372224</v>
      </c>
      <c r="B28327" s="5">
        <v>2.989087E-2</v>
      </c>
    </row>
    <row r="28328" spans="1:2" x14ac:dyDescent="0.25">
      <c r="A28328" s="4">
        <v>8532.095610663413</v>
      </c>
      <c r="B28328" s="5">
        <v>0.1032851</v>
      </c>
    </row>
    <row r="28329" spans="1:2" x14ac:dyDescent="0.25">
      <c r="A28329" s="4">
        <v>8533.8503708811368</v>
      </c>
      <c r="B28329" s="5">
        <v>0.15275079999999999</v>
      </c>
    </row>
    <row r="28330" spans="1:2" x14ac:dyDescent="0.25">
      <c r="A28330" s="4">
        <v>8535.605853035644</v>
      </c>
      <c r="B28330" s="5">
        <v>0.17761779999999999</v>
      </c>
    </row>
    <row r="28331" spans="1:2" x14ac:dyDescent="0.25">
      <c r="A28331" s="4">
        <v>8537.3620575725563</v>
      </c>
      <c r="B28331" s="5">
        <v>0.18021470000000001</v>
      </c>
    </row>
    <row r="28332" spans="1:2" x14ac:dyDescent="0.25">
      <c r="A28332" s="4">
        <v>8539.1189849378479</v>
      </c>
      <c r="B28332" s="5">
        <v>0.1653732</v>
      </c>
    </row>
    <row r="28333" spans="1:2" x14ac:dyDescent="0.25">
      <c r="A28333" s="4">
        <v>8540.8766355778771</v>
      </c>
      <c r="B28333" s="5">
        <v>0.14011660000000001</v>
      </c>
    </row>
    <row r="28334" spans="1:2" x14ac:dyDescent="0.25">
      <c r="A28334" s="4">
        <v>8542.6350099393567</v>
      </c>
      <c r="B28334" s="5">
        <v>0.1131629</v>
      </c>
    </row>
    <row r="28335" spans="1:2" x14ac:dyDescent="0.25">
      <c r="A28335" s="4">
        <v>8544.4014091426798</v>
      </c>
      <c r="B28335" s="5">
        <v>9.3805949999999999E-2</v>
      </c>
    </row>
    <row r="28336" spans="1:2" x14ac:dyDescent="0.25">
      <c r="A28336" s="4">
        <v>8546.1612352963293</v>
      </c>
      <c r="B28336" s="5">
        <v>9.0041560000000007E-2</v>
      </c>
    </row>
    <row r="28337" spans="1:2" x14ac:dyDescent="0.25">
      <c r="A28337" s="4">
        <v>8547.9217865156534</v>
      </c>
      <c r="B28337" s="5">
        <v>0.1063117</v>
      </c>
    </row>
    <row r="28338" spans="1:2" x14ac:dyDescent="0.25">
      <c r="A28338" s="4">
        <v>8549.6830632488454</v>
      </c>
      <c r="B28338" s="5">
        <v>0.14167009999999999</v>
      </c>
    </row>
    <row r="28339" spans="1:2" x14ac:dyDescent="0.25">
      <c r="A28339" s="4">
        <v>8551.4450659444683</v>
      </c>
      <c r="B28339" s="5">
        <v>0.18925410000000001</v>
      </c>
    </row>
    <row r="28340" spans="1:2" x14ac:dyDescent="0.25">
      <c r="A28340" s="4">
        <v>8553.2077950514558</v>
      </c>
      <c r="B28340" s="5">
        <v>0.23757519999999999</v>
      </c>
    </row>
    <row r="28341" spans="1:2" x14ac:dyDescent="0.25">
      <c r="A28341" s="4">
        <v>8554.9712510191112</v>
      </c>
      <c r="B28341" s="5">
        <v>0.27346150000000002</v>
      </c>
    </row>
    <row r="28342" spans="1:2" x14ac:dyDescent="0.25">
      <c r="A28342" s="4">
        <v>8556.7354342971066</v>
      </c>
      <c r="B28342" s="5">
        <v>0.28578530000000002</v>
      </c>
    </row>
    <row r="28343" spans="1:2" x14ac:dyDescent="0.25">
      <c r="A28343" s="4">
        <v>8558.5003453354875</v>
      </c>
      <c r="B28343" s="5">
        <v>0.26873740000000002</v>
      </c>
    </row>
    <row r="28344" spans="1:2" x14ac:dyDescent="0.25">
      <c r="A28344" s="4">
        <v>8560.265984584672</v>
      </c>
      <c r="B28344" s="5">
        <v>0.2235557</v>
      </c>
    </row>
    <row r="28345" spans="1:2" x14ac:dyDescent="0.25">
      <c r="A28345" s="4">
        <v>8562.0323524954474</v>
      </c>
      <c r="B28345" s="5">
        <v>0.15819359999999999</v>
      </c>
    </row>
    <row r="28346" spans="1:2" x14ac:dyDescent="0.25">
      <c r="A28346" s="4">
        <v>8563.7994495189723</v>
      </c>
      <c r="B28346" s="5">
        <v>8.5155770000000006E-2</v>
      </c>
    </row>
    <row r="28347" spans="1:2" x14ac:dyDescent="0.25">
      <c r="A28347" s="4">
        <v>8565.5672761067781</v>
      </c>
      <c r="B28347" s="5">
        <v>1.829422E-2</v>
      </c>
    </row>
    <row r="28348" spans="1:2" x14ac:dyDescent="0.25">
      <c r="A28348" s="4">
        <v>8567.3358327107744</v>
      </c>
      <c r="B28348" s="5">
        <v>-3.043614E-2</v>
      </c>
    </row>
    <row r="28349" spans="1:2" x14ac:dyDescent="0.25">
      <c r="A28349" s="4">
        <v>8569.1051197832367</v>
      </c>
      <c r="B28349" s="5">
        <v>-5.3427059999999998E-2</v>
      </c>
    </row>
    <row r="28350" spans="1:2" x14ac:dyDescent="0.25">
      <c r="A28350" s="4">
        <v>8570.8751377768185</v>
      </c>
      <c r="B28350" s="5">
        <v>-4.8627940000000001E-2</v>
      </c>
    </row>
    <row r="28351" spans="1:2" x14ac:dyDescent="0.25">
      <c r="A28351" s="4">
        <v>8572.6532361765967</v>
      </c>
      <c r="B28351" s="5">
        <v>-1.9489780000000002E-2</v>
      </c>
    </row>
    <row r="28352" spans="1:2" x14ac:dyDescent="0.25">
      <c r="A28352" s="4">
        <v>8574.4173683398221</v>
      </c>
      <c r="B28352" s="5">
        <v>2.6099629999999999E-2</v>
      </c>
    </row>
    <row r="28353" spans="1:2" x14ac:dyDescent="0.25">
      <c r="A28353" s="4">
        <v>8576.1969369255021</v>
      </c>
      <c r="B28353" s="5">
        <v>7.7548000000000006E-2</v>
      </c>
    </row>
    <row r="28354" spans="1:2" x14ac:dyDescent="0.25">
      <c r="A28354" s="4">
        <v>8577.9698861789166</v>
      </c>
      <c r="B28354" s="5">
        <v>0.1236621</v>
      </c>
    </row>
    <row r="28355" spans="1:2" x14ac:dyDescent="0.25">
      <c r="A28355" s="4">
        <v>8579.7435686242206</v>
      </c>
      <c r="B28355" s="5">
        <v>0.15486520000000001</v>
      </c>
    </row>
    <row r="28356" spans="1:2" x14ac:dyDescent="0.25">
      <c r="A28356" s="4">
        <v>8581.5179847163163</v>
      </c>
      <c r="B28356" s="5">
        <v>0.1652004</v>
      </c>
    </row>
    <row r="28357" spans="1:2" x14ac:dyDescent="0.25">
      <c r="A28357" s="4">
        <v>8583.2931349104838</v>
      </c>
      <c r="B28357" s="5">
        <v>0.15366869999999999</v>
      </c>
    </row>
    <row r="28358" spans="1:2" x14ac:dyDescent="0.25">
      <c r="A28358" s="4">
        <v>8585.0690196623837</v>
      </c>
      <c r="B28358" s="5">
        <v>0.12441389999999999</v>
      </c>
    </row>
    <row r="28359" spans="1:2" x14ac:dyDescent="0.25">
      <c r="A28359" s="4">
        <v>8586.8456394280474</v>
      </c>
      <c r="B28359" s="5">
        <v>8.5496470000000005E-2</v>
      </c>
    </row>
    <row r="28360" spans="1:2" x14ac:dyDescent="0.25">
      <c r="A28360" s="4">
        <v>8588.6229946638887</v>
      </c>
      <c r="B28360" s="5">
        <v>4.6465470000000002E-2</v>
      </c>
    </row>
    <row r="28361" spans="1:2" x14ac:dyDescent="0.25">
      <c r="A28361" s="4">
        <v>8590.4010858266975</v>
      </c>
      <c r="B28361" s="5">
        <v>1.5426479999999999E-2</v>
      </c>
    </row>
    <row r="28362" spans="1:2" x14ac:dyDescent="0.25">
      <c r="A28362" s="4">
        <v>8592.1799133736422</v>
      </c>
      <c r="B28362" s="5">
        <v>-3.4370300000000002E-3</v>
      </c>
    </row>
    <row r="28363" spans="1:2" x14ac:dyDescent="0.25">
      <c r="A28363" s="4">
        <v>8593.9594777622715</v>
      </c>
      <c r="B28363" s="5">
        <v>-1.1058180000000001E-2</v>
      </c>
    </row>
    <row r="28364" spans="1:2" x14ac:dyDescent="0.25">
      <c r="A28364" s="4">
        <v>8595.7397794505086</v>
      </c>
      <c r="B28364" s="5">
        <v>-1.300247E-2</v>
      </c>
    </row>
    <row r="28365" spans="1:2" x14ac:dyDescent="0.25">
      <c r="A28365" s="4">
        <v>8597.5208188966626</v>
      </c>
      <c r="B28365" s="5">
        <v>-1.7491320000000001E-2</v>
      </c>
    </row>
    <row r="28366" spans="1:2" x14ac:dyDescent="0.25">
      <c r="A28366" s="4">
        <v>8599.3025965594188</v>
      </c>
      <c r="B28366" s="5">
        <v>-3.2618849999999998E-2</v>
      </c>
    </row>
    <row r="28367" spans="1:2" x14ac:dyDescent="0.25">
      <c r="A28367" s="4">
        <v>8601.0851128978429</v>
      </c>
      <c r="B28367" s="5">
        <v>-6.3695829999999995E-2</v>
      </c>
    </row>
    <row r="28368" spans="1:2" x14ac:dyDescent="0.25">
      <c r="A28368" s="4">
        <v>8602.8757693121661</v>
      </c>
      <c r="B28368" s="5">
        <v>-0.11154269999999999</v>
      </c>
    </row>
    <row r="28369" spans="1:2" x14ac:dyDescent="0.25">
      <c r="A28369" s="4">
        <v>8604.6597674504646</v>
      </c>
      <c r="B28369" s="5">
        <v>-0.17213529999999999</v>
      </c>
    </row>
    <row r="28370" spans="1:2" x14ac:dyDescent="0.25">
      <c r="A28370" s="4">
        <v>8606.4445056458262</v>
      </c>
      <c r="B28370" s="5">
        <v>-0.2374994</v>
      </c>
    </row>
    <row r="28371" spans="1:2" x14ac:dyDescent="0.25">
      <c r="A28371" s="4">
        <v>8608.2299843588462</v>
      </c>
      <c r="B28371" s="5">
        <v>-0.29740729999999999</v>
      </c>
    </row>
    <row r="28372" spans="1:2" x14ac:dyDescent="0.25">
      <c r="A28372" s="4">
        <v>8610.0162040504947</v>
      </c>
      <c r="B28372" s="5">
        <v>-0.3413853</v>
      </c>
    </row>
    <row r="28373" spans="1:2" x14ac:dyDescent="0.25">
      <c r="A28373" s="4">
        <v>8611.8031651821366</v>
      </c>
      <c r="B28373" s="5">
        <v>-0.3606993</v>
      </c>
    </row>
    <row r="28374" spans="1:2" x14ac:dyDescent="0.25">
      <c r="A28374" s="4">
        <v>8613.5908682155059</v>
      </c>
      <c r="B28374" s="5">
        <v>-0.35013939999999999</v>
      </c>
    </row>
    <row r="28375" spans="1:2" x14ac:dyDescent="0.25">
      <c r="A28375" s="4">
        <v>8615.3793136127315</v>
      </c>
      <c r="B28375" s="5">
        <v>-0.30943409999999999</v>
      </c>
    </row>
    <row r="28376" spans="1:2" x14ac:dyDescent="0.25">
      <c r="A28376" s="4">
        <v>8617.1685018363187</v>
      </c>
      <c r="B28376" s="5">
        <v>-0.2439875</v>
      </c>
    </row>
    <row r="28377" spans="1:2" x14ac:dyDescent="0.25">
      <c r="A28377" s="4">
        <v>8618.9584333491639</v>
      </c>
      <c r="B28377" s="5">
        <v>-0.1645382</v>
      </c>
    </row>
    <row r="28378" spans="1:2" x14ac:dyDescent="0.25">
      <c r="A28378" s="4">
        <v>8620.7491086145419</v>
      </c>
      <c r="B28378" s="5">
        <v>-8.5454180000000005E-2</v>
      </c>
    </row>
    <row r="28379" spans="1:2" x14ac:dyDescent="0.25">
      <c r="A28379" s="4">
        <v>8622.5405280961168</v>
      </c>
      <c r="B28379" s="5">
        <v>-2.179064E-2</v>
      </c>
    </row>
    <row r="28380" spans="1:2" x14ac:dyDescent="0.25">
      <c r="A28380" s="4">
        <v>8624.3326922579363</v>
      </c>
      <c r="B28380" s="5">
        <v>1.420973E-2</v>
      </c>
    </row>
    <row r="28381" spans="1:2" x14ac:dyDescent="0.25">
      <c r="A28381" s="4">
        <v>8626.125601564434</v>
      </c>
      <c r="B28381" s="5">
        <v>1.6071800000000001E-2</v>
      </c>
    </row>
    <row r="28382" spans="1:2" x14ac:dyDescent="0.25">
      <c r="A28382" s="4">
        <v>8627.9192564804307</v>
      </c>
      <c r="B28382" s="5">
        <v>-1.5587149999999999E-2</v>
      </c>
    </row>
    <row r="28383" spans="1:2" x14ac:dyDescent="0.25">
      <c r="A28383" s="4">
        <v>8629.7211046733391</v>
      </c>
      <c r="B28383" s="5">
        <v>-7.3878689999999997E-2</v>
      </c>
    </row>
    <row r="28384" spans="1:2" x14ac:dyDescent="0.25">
      <c r="A28384" s="4">
        <v>8631.5162553029877</v>
      </c>
      <c r="B28384" s="5">
        <v>-0.14821680000000001</v>
      </c>
    </row>
    <row r="28385" spans="1:2" x14ac:dyDescent="0.25">
      <c r="A28385" s="4">
        <v>8633.3121529408509</v>
      </c>
      <c r="B28385" s="5">
        <v>-0.22742860000000001</v>
      </c>
    </row>
    <row r="28386" spans="1:2" x14ac:dyDescent="0.25">
      <c r="A28386" s="4">
        <v>8635.1087980533011</v>
      </c>
      <c r="B28386" s="5">
        <v>-0.30195109999999997</v>
      </c>
    </row>
    <row r="28387" spans="1:2" x14ac:dyDescent="0.25">
      <c r="A28387" s="4">
        <v>8636.9061911070967</v>
      </c>
      <c r="B28387" s="5">
        <v>-0.36419990000000002</v>
      </c>
    </row>
    <row r="28388" spans="1:2" x14ac:dyDescent="0.25">
      <c r="A28388" s="4">
        <v>8638.7043325693849</v>
      </c>
      <c r="B28388" s="5">
        <v>-0.40729389999999999</v>
      </c>
    </row>
    <row r="28389" spans="1:2" x14ac:dyDescent="0.25">
      <c r="A28389" s="4">
        <v>8640.5032229077024</v>
      </c>
      <c r="B28389" s="5">
        <v>-0.42341210000000001</v>
      </c>
    </row>
    <row r="28390" spans="1:2" x14ac:dyDescent="0.25">
      <c r="A28390" s="4">
        <v>8642.3028625899769</v>
      </c>
      <c r="B28390" s="5">
        <v>-0.40350180000000002</v>
      </c>
    </row>
    <row r="28391" spans="1:2" x14ac:dyDescent="0.25">
      <c r="A28391" s="4">
        <v>8644.1032520845256</v>
      </c>
      <c r="B28391" s="5">
        <v>-0.3394858</v>
      </c>
    </row>
    <row r="28392" spans="1:2" x14ac:dyDescent="0.25">
      <c r="A28392" s="4">
        <v>8645.9043918600546</v>
      </c>
      <c r="B28392" s="5">
        <v>-0.22867970000000001</v>
      </c>
    </row>
    <row r="28393" spans="1:2" x14ac:dyDescent="0.25">
      <c r="A28393" s="4">
        <v>8647.7062823856595</v>
      </c>
      <c r="B28393" s="5">
        <v>-7.8553109999999995E-2</v>
      </c>
    </row>
    <row r="28394" spans="1:2" x14ac:dyDescent="0.25">
      <c r="A28394" s="4">
        <v>8649.5089241308324</v>
      </c>
      <c r="B28394" s="5">
        <v>9.0862509999999994E-2</v>
      </c>
    </row>
    <row r="28395" spans="1:2" x14ac:dyDescent="0.25">
      <c r="A28395" s="4">
        <v>8651.3123175654509</v>
      </c>
      <c r="B28395" s="5">
        <v>0.24908759999999999</v>
      </c>
    </row>
    <row r="28396" spans="1:2" x14ac:dyDescent="0.25">
      <c r="A28396" s="4">
        <v>8653.1164631597894</v>
      </c>
      <c r="B28396" s="5">
        <v>0.36222219999999999</v>
      </c>
    </row>
    <row r="28397" spans="1:2" x14ac:dyDescent="0.25">
      <c r="A28397" s="4">
        <v>8654.9213613845095</v>
      </c>
      <c r="B28397" s="5">
        <v>0.4029741</v>
      </c>
    </row>
    <row r="28398" spans="1:2" x14ac:dyDescent="0.25">
      <c r="A28398" s="4">
        <v>8656.7270127106713</v>
      </c>
      <c r="B28398" s="5">
        <v>0.36001349999999999</v>
      </c>
    </row>
    <row r="28399" spans="1:2" x14ac:dyDescent="0.25">
      <c r="A28399" s="4">
        <v>8658.5409146363108</v>
      </c>
      <c r="B28399" s="5">
        <v>0.2427031</v>
      </c>
    </row>
    <row r="28400" spans="1:2" x14ac:dyDescent="0.25">
      <c r="A28400" s="4">
        <v>8660.348076709899</v>
      </c>
      <c r="B28400" s="5">
        <v>7.8799690000000006E-2</v>
      </c>
    </row>
    <row r="28401" spans="1:2" x14ac:dyDescent="0.25">
      <c r="A28401" s="4">
        <v>8662.1559933024218</v>
      </c>
      <c r="B28401" s="5">
        <v>-9.442528E-2</v>
      </c>
    </row>
    <row r="28402" spans="1:2" x14ac:dyDescent="0.25">
      <c r="A28402" s="4">
        <v>8663.9646648865109</v>
      </c>
      <c r="B28402" s="5">
        <v>-0.2423197</v>
      </c>
    </row>
    <row r="28403" spans="1:2" x14ac:dyDescent="0.25">
      <c r="A28403" s="4">
        <v>8665.7740919351982</v>
      </c>
      <c r="B28403" s="5">
        <v>-0.3434005</v>
      </c>
    </row>
    <row r="28404" spans="1:2" x14ac:dyDescent="0.25">
      <c r="A28404" s="4">
        <v>8667.5842749219064</v>
      </c>
      <c r="B28404" s="5">
        <v>-0.3941576</v>
      </c>
    </row>
    <row r="28405" spans="1:2" x14ac:dyDescent="0.25">
      <c r="A28405" s="4">
        <v>8669.3952143204533</v>
      </c>
      <c r="B28405" s="5">
        <v>-0.4065203</v>
      </c>
    </row>
    <row r="28406" spans="1:2" x14ac:dyDescent="0.25">
      <c r="A28406" s="4">
        <v>8671.2069106050603</v>
      </c>
      <c r="B28406" s="5">
        <v>-0.39968239999999999</v>
      </c>
    </row>
    <row r="28407" spans="1:2" x14ac:dyDescent="0.25">
      <c r="A28407" s="4">
        <v>8673.0193642503345</v>
      </c>
      <c r="B28407" s="5">
        <v>-0.39039629999999997</v>
      </c>
    </row>
    <row r="28408" spans="1:2" x14ac:dyDescent="0.25">
      <c r="A28408" s="4">
        <v>8674.8325757312887</v>
      </c>
      <c r="B28408" s="5">
        <v>-0.38626270000000001</v>
      </c>
    </row>
    <row r="28409" spans="1:2" x14ac:dyDescent="0.25">
      <c r="A28409" s="4">
        <v>8676.6465455233283</v>
      </c>
      <c r="B28409" s="5">
        <v>-0.38477410000000001</v>
      </c>
    </row>
    <row r="28410" spans="1:2" x14ac:dyDescent="0.25">
      <c r="A28410" s="4">
        <v>8678.4612741022556</v>
      </c>
      <c r="B28410" s="5">
        <v>-0.3778667</v>
      </c>
    </row>
    <row r="28411" spans="1:2" x14ac:dyDescent="0.25">
      <c r="A28411" s="4">
        <v>8680.2767619442784</v>
      </c>
      <c r="B28411" s="5">
        <v>-0.35900260000000001</v>
      </c>
    </row>
    <row r="28412" spans="1:2" x14ac:dyDescent="0.25">
      <c r="A28412" s="4">
        <v>8682.0930095259919</v>
      </c>
      <c r="B28412" s="5">
        <v>-0.32869769999999998</v>
      </c>
    </row>
    <row r="28413" spans="1:2" x14ac:dyDescent="0.25">
      <c r="A28413" s="4">
        <v>8683.9100173244005</v>
      </c>
      <c r="B28413" s="5">
        <v>-0.29542930000000001</v>
      </c>
    </row>
    <row r="28414" spans="1:2" x14ac:dyDescent="0.25">
      <c r="A28414" s="4">
        <v>8685.7277858169</v>
      </c>
      <c r="B28414" s="5">
        <v>-0.27146779999999998</v>
      </c>
    </row>
    <row r="28415" spans="1:2" x14ac:dyDescent="0.25">
      <c r="A28415" s="4">
        <v>8687.5463154812933</v>
      </c>
      <c r="B28415" s="5">
        <v>-0.26599640000000002</v>
      </c>
    </row>
    <row r="28416" spans="1:2" x14ac:dyDescent="0.25">
      <c r="A28416" s="4">
        <v>8689.3656067957781</v>
      </c>
      <c r="B28416" s="5">
        <v>-0.27939720000000001</v>
      </c>
    </row>
    <row r="28417" spans="1:2" x14ac:dyDescent="0.25">
      <c r="A28417" s="4">
        <v>8691.19321391634</v>
      </c>
      <c r="B28417" s="5">
        <v>-0.30195549999999999</v>
      </c>
    </row>
    <row r="28418" spans="1:2" x14ac:dyDescent="0.25">
      <c r="A28418" s="4">
        <v>8693.0140331325547</v>
      </c>
      <c r="B28418" s="5">
        <v>-0.31784319999999999</v>
      </c>
    </row>
    <row r="28419" spans="1:2" x14ac:dyDescent="0.25">
      <c r="A28419" s="4">
        <v>8694.8356154378544</v>
      </c>
      <c r="B28419" s="5">
        <v>-0.31241770000000002</v>
      </c>
    </row>
    <row r="28420" spans="1:2" x14ac:dyDescent="0.25">
      <c r="A28420" s="4">
        <v>8696.6579613120484</v>
      </c>
      <c r="B28420" s="5">
        <v>-0.27912419999999999</v>
      </c>
    </row>
    <row r="28421" spans="1:2" x14ac:dyDescent="0.25">
      <c r="A28421" s="4">
        <v>8698.481071235341</v>
      </c>
      <c r="B28421" s="5">
        <v>-0.2224941</v>
      </c>
    </row>
    <row r="28422" spans="1:2" x14ac:dyDescent="0.25">
      <c r="A28422" s="4">
        <v>8700.3049456883473</v>
      </c>
      <c r="B28422" s="5">
        <v>-0.15574070000000001</v>
      </c>
    </row>
    <row r="28423" spans="1:2" x14ac:dyDescent="0.25">
      <c r="A28423" s="4">
        <v>8702.129585152079</v>
      </c>
      <c r="B28423" s="5">
        <v>-9.4249929999999996E-2</v>
      </c>
    </row>
    <row r="28424" spans="1:2" x14ac:dyDescent="0.25">
      <c r="A28424" s="4">
        <v>8703.9549901079554</v>
      </c>
      <c r="B28424" s="5">
        <v>-4.8383669999999997E-2</v>
      </c>
    </row>
    <row r="28425" spans="1:2" x14ac:dyDescent="0.25">
      <c r="A28425" s="4">
        <v>8705.7811610377994</v>
      </c>
      <c r="B28425" s="5">
        <v>-1.9335419999999999E-2</v>
      </c>
    </row>
    <row r="28426" spans="1:2" x14ac:dyDescent="0.25">
      <c r="A28426" s="4">
        <v>8707.6080984238361</v>
      </c>
      <c r="B28426" s="5">
        <v>-9.1907050000000003E-5</v>
      </c>
    </row>
    <row r="28427" spans="1:2" x14ac:dyDescent="0.25">
      <c r="A28427" s="4">
        <v>8709.4358027486978</v>
      </c>
      <c r="B28427" s="5">
        <v>1.9242619999999998E-2</v>
      </c>
    </row>
    <row r="28428" spans="1:2" x14ac:dyDescent="0.25">
      <c r="A28428" s="4">
        <v>8711.264274495421</v>
      </c>
      <c r="B28428" s="5">
        <v>4.4856199999999999E-2</v>
      </c>
    </row>
    <row r="28429" spans="1:2" x14ac:dyDescent="0.25">
      <c r="A28429" s="4">
        <v>8713.0935141474492</v>
      </c>
      <c r="B28429" s="5">
        <v>7.5097430000000007E-2</v>
      </c>
    </row>
    <row r="28430" spans="1:2" x14ac:dyDescent="0.25">
      <c r="A28430" s="4">
        <v>8714.9235221886302</v>
      </c>
      <c r="B28430" s="5">
        <v>0.1010761</v>
      </c>
    </row>
    <row r="28431" spans="1:2" x14ac:dyDescent="0.25">
      <c r="A28431" s="4">
        <v>8716.7542991032205</v>
      </c>
      <c r="B28431" s="5">
        <v>0.1116239</v>
      </c>
    </row>
    <row r="28432" spans="1:2" x14ac:dyDescent="0.25">
      <c r="A28432" s="4">
        <v>8718.5934467564221</v>
      </c>
      <c r="B28432" s="5">
        <v>9.9849209999999994E-2</v>
      </c>
    </row>
    <row r="28433" spans="1:2" x14ac:dyDescent="0.25">
      <c r="A28433" s="4">
        <v>8720.425766067603</v>
      </c>
      <c r="B28433" s="5">
        <v>6.7704630000000002E-2</v>
      </c>
    </row>
    <row r="28434" spans="1:2" x14ac:dyDescent="0.25">
      <c r="A28434" s="4">
        <v>8722.2588557094168</v>
      </c>
      <c r="B28434" s="5">
        <v>2.6061999999999998E-2</v>
      </c>
    </row>
    <row r="28435" spans="1:2" x14ac:dyDescent="0.25">
      <c r="A28435" s="4">
        <v>8724.09271616775</v>
      </c>
      <c r="B28435" s="5">
        <v>-9.8624200000000002E-3</v>
      </c>
    </row>
    <row r="28436" spans="1:2" x14ac:dyDescent="0.25">
      <c r="A28436" s="4">
        <v>8725.9273479289004</v>
      </c>
      <c r="B28436" s="5">
        <v>-2.7465710000000001E-2</v>
      </c>
    </row>
    <row r="28437" spans="1:2" x14ac:dyDescent="0.25">
      <c r="A28437" s="4">
        <v>8727.7627514795731</v>
      </c>
      <c r="B28437" s="5">
        <v>-2.2523600000000001E-2</v>
      </c>
    </row>
    <row r="28438" spans="1:2" x14ac:dyDescent="0.25">
      <c r="A28438" s="4">
        <v>8729.5989273068844</v>
      </c>
      <c r="B28438" s="5">
        <v>-7.0418740000000003E-4</v>
      </c>
    </row>
    <row r="28439" spans="1:2" x14ac:dyDescent="0.25">
      <c r="A28439" s="4">
        <v>8731.4358758983562</v>
      </c>
      <c r="B28439" s="5">
        <v>2.6010060000000002E-2</v>
      </c>
    </row>
    <row r="28440" spans="1:2" x14ac:dyDescent="0.25">
      <c r="A28440" s="4">
        <v>8733.2735977419252</v>
      </c>
      <c r="B28440" s="5">
        <v>4.6026119999999997E-2</v>
      </c>
    </row>
    <row r="28441" spans="1:2" x14ac:dyDescent="0.25">
      <c r="A28441" s="4">
        <v>8735.1120933259372</v>
      </c>
      <c r="B28441" s="5">
        <v>5.4250260000000002E-2</v>
      </c>
    </row>
    <row r="28442" spans="1:2" x14ac:dyDescent="0.25">
      <c r="A28442" s="4">
        <v>8736.951363139151</v>
      </c>
      <c r="B28442" s="5">
        <v>5.4249119999999998E-2</v>
      </c>
    </row>
    <row r="28443" spans="1:2" x14ac:dyDescent="0.25">
      <c r="A28443" s="4">
        <v>8738.7914076707348</v>
      </c>
      <c r="B28443" s="5">
        <v>5.5354830000000001E-2</v>
      </c>
    </row>
    <row r="28444" spans="1:2" x14ac:dyDescent="0.25">
      <c r="A28444" s="4">
        <v>8740.6322274102731</v>
      </c>
      <c r="B28444" s="5">
        <v>6.6377370000000005E-2</v>
      </c>
    </row>
    <row r="28445" spans="1:2" x14ac:dyDescent="0.25">
      <c r="A28445" s="4">
        <v>8742.4738228477563</v>
      </c>
      <c r="B28445" s="5">
        <v>8.9375999999999997E-2</v>
      </c>
    </row>
    <row r="28446" spans="1:2" x14ac:dyDescent="0.25">
      <c r="A28446" s="4">
        <v>8744.316194473593</v>
      </c>
      <c r="B28446" s="5">
        <v>0.11688519999999999</v>
      </c>
    </row>
    <row r="28447" spans="1:2" x14ac:dyDescent="0.25">
      <c r="A28447" s="4">
        <v>8746.1593427786029</v>
      </c>
      <c r="B28447" s="5">
        <v>0.13418840000000001</v>
      </c>
    </row>
    <row r="28448" spans="1:2" x14ac:dyDescent="0.25">
      <c r="A28448" s="4">
        <v>8748.0109210168339</v>
      </c>
      <c r="B28448" s="5">
        <v>0.12557960000000001</v>
      </c>
    </row>
    <row r="28449" spans="1:2" x14ac:dyDescent="0.25">
      <c r="A28449" s="4">
        <v>8749.8556273821487</v>
      </c>
      <c r="B28449" s="5">
        <v>8.1455600000000003E-2</v>
      </c>
    </row>
    <row r="28450" spans="1:2" x14ac:dyDescent="0.25">
      <c r="A28450" s="4">
        <v>8751.701111903627</v>
      </c>
      <c r="B28450" s="5">
        <v>2.6574070000000001E-3</v>
      </c>
    </row>
    <row r="28451" spans="1:2" x14ac:dyDescent="0.25">
      <c r="A28451" s="4">
        <v>8753.5473750737492</v>
      </c>
      <c r="B28451" s="5">
        <v>-0.100007</v>
      </c>
    </row>
    <row r="28452" spans="1:2" x14ac:dyDescent="0.25">
      <c r="A28452" s="4">
        <v>8755.3944173854106</v>
      </c>
      <c r="B28452" s="5">
        <v>-0.2105815</v>
      </c>
    </row>
    <row r="28453" spans="1:2" x14ac:dyDescent="0.25">
      <c r="A28453" s="4">
        <v>8757.2422393319266</v>
      </c>
      <c r="B28453" s="5">
        <v>-0.31443759999999998</v>
      </c>
    </row>
    <row r="28454" spans="1:2" x14ac:dyDescent="0.25">
      <c r="A28454" s="4">
        <v>8759.0908414070254</v>
      </c>
      <c r="B28454" s="5">
        <v>-0.40301789999999998</v>
      </c>
    </row>
    <row r="28455" spans="1:2" x14ac:dyDescent="0.25">
      <c r="A28455" s="4">
        <v>8760.9402241048501</v>
      </c>
      <c r="B28455" s="5">
        <v>-0.47455950000000002</v>
      </c>
    </row>
    <row r="28456" spans="1:2" x14ac:dyDescent="0.25">
      <c r="A28456" s="4">
        <v>8762.7903879199675</v>
      </c>
      <c r="B28456" s="5">
        <v>-0.53078709999999996</v>
      </c>
    </row>
    <row r="28457" spans="1:2" x14ac:dyDescent="0.25">
      <c r="A28457" s="4">
        <v>8764.6413333473556</v>
      </c>
      <c r="B28457" s="5">
        <v>-0.57197629999999999</v>
      </c>
    </row>
    <row r="28458" spans="1:2" x14ac:dyDescent="0.25">
      <c r="A28458" s="4">
        <v>8766.4930608824161</v>
      </c>
      <c r="B28458" s="5">
        <v>-0.59356869999999995</v>
      </c>
    </row>
    <row r="28459" spans="1:2" x14ac:dyDescent="0.25">
      <c r="A28459" s="4">
        <v>8768.3455710209691</v>
      </c>
      <c r="B28459" s="5">
        <v>-0.58666819999999997</v>
      </c>
    </row>
    <row r="28460" spans="1:2" x14ac:dyDescent="0.25">
      <c r="A28460" s="4">
        <v>8770.1988642592478</v>
      </c>
      <c r="B28460" s="5">
        <v>-0.54236059999999997</v>
      </c>
    </row>
    <row r="28461" spans="1:2" x14ac:dyDescent="0.25">
      <c r="A28461" s="4">
        <v>8772.0529410939107</v>
      </c>
      <c r="B28461" s="5">
        <v>-0.4575323</v>
      </c>
    </row>
    <row r="28462" spans="1:2" x14ac:dyDescent="0.25">
      <c r="A28462" s="4">
        <v>8773.907802022035</v>
      </c>
      <c r="B28462" s="5">
        <v>-0.33889140000000001</v>
      </c>
    </row>
    <row r="28463" spans="1:2" x14ac:dyDescent="0.25">
      <c r="A28463" s="4">
        <v>8775.7711489502872</v>
      </c>
      <c r="B28463" s="5">
        <v>-0.20271159999999999</v>
      </c>
    </row>
    <row r="28464" spans="1:2" x14ac:dyDescent="0.25">
      <c r="A28464" s="4">
        <v>8777.6275828169164</v>
      </c>
      <c r="B28464" s="5">
        <v>-6.9976800000000006E-2</v>
      </c>
    </row>
    <row r="28465" spans="1:2" x14ac:dyDescent="0.25">
      <c r="A28465" s="4">
        <v>8779.4848022728329</v>
      </c>
      <c r="B28465" s="5">
        <v>4.099655E-2</v>
      </c>
    </row>
    <row r="28466" spans="1:2" x14ac:dyDescent="0.25">
      <c r="A28466" s="4">
        <v>8781.3428078167999</v>
      </c>
      <c r="B28466" s="5">
        <v>0.12095119999999999</v>
      </c>
    </row>
    <row r="28467" spans="1:2" x14ac:dyDescent="0.25">
      <c r="A28467" s="4">
        <v>8783.2015999480027</v>
      </c>
      <c r="B28467" s="5">
        <v>0.17192270000000001</v>
      </c>
    </row>
    <row r="28468" spans="1:2" x14ac:dyDescent="0.25">
      <c r="A28468" s="4">
        <v>8785.0611791660522</v>
      </c>
      <c r="B28468" s="5">
        <v>0.20418020000000001</v>
      </c>
    </row>
    <row r="28469" spans="1:2" x14ac:dyDescent="0.25">
      <c r="A28469" s="4">
        <v>8786.9215459709758</v>
      </c>
      <c r="B28469" s="5">
        <v>0.22942989999999999</v>
      </c>
    </row>
    <row r="28470" spans="1:2" x14ac:dyDescent="0.25">
      <c r="A28470" s="4">
        <v>8788.7827008632339</v>
      </c>
      <c r="B28470" s="5">
        <v>0.25377230000000001</v>
      </c>
    </row>
    <row r="28471" spans="1:2" x14ac:dyDescent="0.25">
      <c r="A28471" s="4">
        <v>8790.6446443437035</v>
      </c>
      <c r="B28471" s="5">
        <v>0.27401140000000002</v>
      </c>
    </row>
    <row r="28472" spans="1:2" x14ac:dyDescent="0.25">
      <c r="A28472" s="4">
        <v>8792.5073769136889</v>
      </c>
      <c r="B28472" s="5">
        <v>0.27916459999999998</v>
      </c>
    </row>
    <row r="28473" spans="1:2" x14ac:dyDescent="0.25">
      <c r="A28473" s="4">
        <v>8794.3708990749201</v>
      </c>
      <c r="B28473" s="5">
        <v>0.2563473</v>
      </c>
    </row>
    <row r="28474" spans="1:2" x14ac:dyDescent="0.25">
      <c r="A28474" s="4">
        <v>8796.235211329551</v>
      </c>
      <c r="B28474" s="5">
        <v>0.1980102</v>
      </c>
    </row>
    <row r="28475" spans="1:2" x14ac:dyDescent="0.25">
      <c r="A28475" s="4">
        <v>8798.100314180163</v>
      </c>
      <c r="B28475" s="5">
        <v>0.106894</v>
      </c>
    </row>
    <row r="28476" spans="1:2" x14ac:dyDescent="0.25">
      <c r="A28476" s="4">
        <v>8799.9662081297611</v>
      </c>
      <c r="B28476" s="5">
        <v>-3.696399E-3</v>
      </c>
    </row>
    <row r="28477" spans="1:2" x14ac:dyDescent="0.25">
      <c r="A28477" s="4">
        <v>8801.8328936817816</v>
      </c>
      <c r="B28477" s="5">
        <v>-0.1142915</v>
      </c>
    </row>
    <row r="28478" spans="1:2" x14ac:dyDescent="0.25">
      <c r="A28478" s="4">
        <v>8803.7003713400827</v>
      </c>
      <c r="B28478" s="5">
        <v>-0.2060274</v>
      </c>
    </row>
    <row r="28479" spans="1:2" x14ac:dyDescent="0.25">
      <c r="A28479" s="4">
        <v>8805.5686416089538</v>
      </c>
      <c r="B28479" s="5">
        <v>-0.26648290000000002</v>
      </c>
    </row>
    <row r="28480" spans="1:2" x14ac:dyDescent="0.25">
      <c r="A28480" s="4">
        <v>8807.4454620958368</v>
      </c>
      <c r="B28480" s="5">
        <v>-0.29203210000000002</v>
      </c>
    </row>
    <row r="28481" spans="1:2" x14ac:dyDescent="0.25">
      <c r="A28481" s="4">
        <v>8809.3153223945119</v>
      </c>
      <c r="B28481" s="5">
        <v>-0.2861861</v>
      </c>
    </row>
    <row r="28482" spans="1:2" x14ac:dyDescent="0.25">
      <c r="A28482" s="4">
        <v>8811.1859768212944</v>
      </c>
      <c r="B28482" s="5">
        <v>-0.255494</v>
      </c>
    </row>
    <row r="28483" spans="1:2" x14ac:dyDescent="0.25">
      <c r="A28483" s="4">
        <v>8813.0574258821871</v>
      </c>
      <c r="B28483" s="5">
        <v>-0.20565459999999999</v>
      </c>
    </row>
    <row r="28484" spans="1:2" x14ac:dyDescent="0.25">
      <c r="A28484" s="4">
        <v>8814.9296700836258</v>
      </c>
      <c r="B28484" s="5">
        <v>-0.1400322</v>
      </c>
    </row>
    <row r="28485" spans="1:2" x14ac:dyDescent="0.25">
      <c r="A28485" s="4">
        <v>8816.8027099324809</v>
      </c>
      <c r="B28485" s="5">
        <v>-6.1126359999999998E-2</v>
      </c>
    </row>
    <row r="28486" spans="1:2" x14ac:dyDescent="0.25">
      <c r="A28486" s="4">
        <v>8818.6765459360449</v>
      </c>
      <c r="B28486" s="5">
        <v>2.631501E-2</v>
      </c>
    </row>
    <row r="28487" spans="1:2" x14ac:dyDescent="0.25">
      <c r="A28487" s="4">
        <v>8820.5511786020488</v>
      </c>
      <c r="B28487" s="5">
        <v>0.1129043</v>
      </c>
    </row>
    <row r="28488" spans="1:2" x14ac:dyDescent="0.25">
      <c r="A28488" s="4">
        <v>8822.4266084386509</v>
      </c>
      <c r="B28488" s="5">
        <v>0.18496989999999999</v>
      </c>
    </row>
    <row r="28489" spans="1:2" x14ac:dyDescent="0.25">
      <c r="A28489" s="4">
        <v>8824.302835954446</v>
      </c>
      <c r="B28489" s="5">
        <v>0.22809879999999999</v>
      </c>
    </row>
    <row r="28490" spans="1:2" x14ac:dyDescent="0.25">
      <c r="A28490" s="4">
        <v>8826.1798616584565</v>
      </c>
      <c r="B28490" s="5">
        <v>0.23238590000000001</v>
      </c>
    </row>
    <row r="28491" spans="1:2" x14ac:dyDescent="0.25">
      <c r="A28491" s="4">
        <v>8828.057686060145</v>
      </c>
      <c r="B28491" s="5">
        <v>0.1967507</v>
      </c>
    </row>
    <row r="28492" spans="1:2" x14ac:dyDescent="0.25">
      <c r="A28492" s="4">
        <v>8829.9363096693978</v>
      </c>
      <c r="B28492" s="5">
        <v>0.13001760000000001</v>
      </c>
    </row>
    <row r="28493" spans="1:2" x14ac:dyDescent="0.25">
      <c r="A28493" s="4">
        <v>8831.815732996547</v>
      </c>
      <c r="B28493" s="5">
        <v>4.8056740000000001E-2</v>
      </c>
    </row>
    <row r="28494" spans="1:2" x14ac:dyDescent="0.25">
      <c r="A28494" s="4">
        <v>8833.6959565523503</v>
      </c>
      <c r="B28494" s="5">
        <v>-3.1748650000000003E-2</v>
      </c>
    </row>
    <row r="28495" spans="1:2" x14ac:dyDescent="0.25">
      <c r="A28495" s="4">
        <v>8835.5769808480036</v>
      </c>
      <c r="B28495" s="5">
        <v>-9.6174860000000001E-2</v>
      </c>
    </row>
    <row r="28496" spans="1:2" x14ac:dyDescent="0.25">
      <c r="A28496" s="4">
        <v>8837.4666164698556</v>
      </c>
      <c r="B28496" s="5">
        <v>-0.13947419999999999</v>
      </c>
    </row>
    <row r="28497" spans="1:2" x14ac:dyDescent="0.25">
      <c r="A28497" s="4">
        <v>8839.3492471084282</v>
      </c>
      <c r="B28497" s="5">
        <v>-0.16306129999999999</v>
      </c>
    </row>
    <row r="28498" spans="1:2" x14ac:dyDescent="0.25">
      <c r="A28498" s="4">
        <v>8841.2326800251794</v>
      </c>
      <c r="B28498" s="5">
        <v>-0.1720834</v>
      </c>
    </row>
    <row r="28499" spans="1:2" x14ac:dyDescent="0.25">
      <c r="A28499" s="4">
        <v>8843.1169157330532</v>
      </c>
      <c r="B28499" s="5">
        <v>-0.17090640000000001</v>
      </c>
    </row>
    <row r="28500" spans="1:2" x14ac:dyDescent="0.25">
      <c r="A28500" s="4">
        <v>8845.0019547454303</v>
      </c>
      <c r="B28500" s="5">
        <v>-0.1600453</v>
      </c>
    </row>
    <row r="28501" spans="1:2" x14ac:dyDescent="0.25">
      <c r="A28501" s="4">
        <v>8846.8877975761297</v>
      </c>
      <c r="B28501" s="5">
        <v>-0.13624459999999999</v>
      </c>
    </row>
    <row r="28502" spans="1:2" x14ac:dyDescent="0.25">
      <c r="A28502" s="4">
        <v>8848.7744447394034</v>
      </c>
      <c r="B28502" s="5">
        <v>-9.5636059999999995E-2</v>
      </c>
    </row>
    <row r="28503" spans="1:2" x14ac:dyDescent="0.25">
      <c r="A28503" s="4">
        <v>8850.6618967499489</v>
      </c>
      <c r="B28503" s="5">
        <v>-3.8159409999999998E-2</v>
      </c>
    </row>
    <row r="28504" spans="1:2" x14ac:dyDescent="0.25">
      <c r="A28504" s="4">
        <v>8852.5501541228987</v>
      </c>
      <c r="B28504" s="5">
        <v>2.9273770000000001E-2</v>
      </c>
    </row>
    <row r="28505" spans="1:2" x14ac:dyDescent="0.25">
      <c r="A28505" s="4">
        <v>8854.439217373827</v>
      </c>
      <c r="B28505" s="5">
        <v>9.2752230000000005E-2</v>
      </c>
    </row>
    <row r="28506" spans="1:2" x14ac:dyDescent="0.25">
      <c r="A28506" s="4">
        <v>8856.3290870187466</v>
      </c>
      <c r="B28506" s="5">
        <v>0.13482749999999999</v>
      </c>
    </row>
    <row r="28507" spans="1:2" x14ac:dyDescent="0.25">
      <c r="A28507" s="4">
        <v>8858.219763574114</v>
      </c>
      <c r="B28507" s="5">
        <v>0.1402436</v>
      </c>
    </row>
    <row r="28508" spans="1:2" x14ac:dyDescent="0.25">
      <c r="A28508" s="4">
        <v>8860.1112475568243</v>
      </c>
      <c r="B28508" s="5">
        <v>0.1017034</v>
      </c>
    </row>
    <row r="28509" spans="1:2" x14ac:dyDescent="0.25">
      <c r="A28509" s="4">
        <v>8862.0035394842143</v>
      </c>
      <c r="B28509" s="5">
        <v>2.3327779999999999E-2</v>
      </c>
    </row>
    <row r="28510" spans="1:2" x14ac:dyDescent="0.25">
      <c r="A28510" s="4">
        <v>8863.8966398740613</v>
      </c>
      <c r="B28510" s="5">
        <v>-7.9699430000000002E-2</v>
      </c>
    </row>
    <row r="28511" spans="1:2" x14ac:dyDescent="0.25">
      <c r="A28511" s="4">
        <v>8865.7905492445898</v>
      </c>
      <c r="B28511" s="5">
        <v>-0.18527560000000001</v>
      </c>
    </row>
    <row r="28512" spans="1:2" x14ac:dyDescent="0.25">
      <c r="A28512" s="4">
        <v>8867.6931317056387</v>
      </c>
      <c r="B28512" s="5">
        <v>-0.27072350000000001</v>
      </c>
    </row>
    <row r="28513" spans="1:2" x14ac:dyDescent="0.25">
      <c r="A28513" s="4">
        <v>8869.5886639561195</v>
      </c>
      <c r="B28513" s="5">
        <v>-0.31895319999999999</v>
      </c>
    </row>
    <row r="28514" spans="1:2" x14ac:dyDescent="0.25">
      <c r="A28514" s="4">
        <v>8871.4850067467632</v>
      </c>
      <c r="B28514" s="5">
        <v>-0.32243739999999999</v>
      </c>
    </row>
    <row r="28515" spans="1:2" x14ac:dyDescent="0.25">
      <c r="A28515" s="4">
        <v>8873.38216059757</v>
      </c>
      <c r="B28515" s="5">
        <v>-0.28415249999999997</v>
      </c>
    </row>
    <row r="28516" spans="1:2" x14ac:dyDescent="0.25">
      <c r="A28516" s="4">
        <v>8875.280126028978</v>
      </c>
      <c r="B28516" s="5">
        <v>-0.21581069999999999</v>
      </c>
    </row>
    <row r="28517" spans="1:2" x14ac:dyDescent="0.25">
      <c r="A28517" s="4">
        <v>8877.1789035618804</v>
      </c>
      <c r="B28517" s="5">
        <v>-0.13434760000000001</v>
      </c>
    </row>
    <row r="28518" spans="1:2" x14ac:dyDescent="0.25">
      <c r="A28518" s="4">
        <v>8879.0784937176086</v>
      </c>
      <c r="B28518" s="5">
        <v>-5.7722929999999999E-2</v>
      </c>
    </row>
    <row r="28519" spans="1:2" x14ac:dyDescent="0.25">
      <c r="A28519" s="4">
        <v>8880.9788970179452</v>
      </c>
      <c r="B28519" s="5">
        <v>-9.2667110000000004E-4</v>
      </c>
    </row>
    <row r="28520" spans="1:2" x14ac:dyDescent="0.25">
      <c r="A28520" s="4">
        <v>8882.8801139851184</v>
      </c>
      <c r="B28520" s="5">
        <v>2.709284E-2</v>
      </c>
    </row>
    <row r="28521" spans="1:2" x14ac:dyDescent="0.25">
      <c r="A28521" s="4">
        <v>8884.7821451418022</v>
      </c>
      <c r="B28521" s="5">
        <v>2.5031589999999999E-2</v>
      </c>
    </row>
    <row r="28522" spans="1:2" x14ac:dyDescent="0.25">
      <c r="A28522" s="4">
        <v>8886.6849910111177</v>
      </c>
      <c r="B28522" s="5">
        <v>-9.5461470000000003E-4</v>
      </c>
    </row>
    <row r="28523" spans="1:2" x14ac:dyDescent="0.25">
      <c r="A28523" s="4">
        <v>8888.5886521166394</v>
      </c>
      <c r="B28523" s="5">
        <v>-3.9192440000000002E-2</v>
      </c>
    </row>
    <row r="28524" spans="1:2" x14ac:dyDescent="0.25">
      <c r="A28524" s="4">
        <v>8890.4931289823853</v>
      </c>
      <c r="B28524" s="5">
        <v>-7.5772629999999994E-2</v>
      </c>
    </row>
    <row r="28525" spans="1:2" x14ac:dyDescent="0.25">
      <c r="A28525" s="4">
        <v>8892.3984221328228</v>
      </c>
      <c r="B28525" s="5">
        <v>-9.8404539999999999E-2</v>
      </c>
    </row>
    <row r="28526" spans="1:2" x14ac:dyDescent="0.25">
      <c r="A28526" s="4">
        <v>8894.3045320928741</v>
      </c>
      <c r="B28526" s="5">
        <v>-9.9862679999999995E-2</v>
      </c>
    </row>
    <row r="28527" spans="1:2" x14ac:dyDescent="0.25">
      <c r="A28527" s="4">
        <v>8896.2193736527788</v>
      </c>
      <c r="B28527" s="5">
        <v>-8.0044149999999994E-2</v>
      </c>
    </row>
    <row r="28528" spans="1:2" x14ac:dyDescent="0.25">
      <c r="A28528" s="4">
        <v>8898.1192045437347</v>
      </c>
      <c r="B28528" s="5">
        <v>-4.5964709999999999E-2</v>
      </c>
    </row>
    <row r="28529" spans="1:2" x14ac:dyDescent="0.25">
      <c r="A28529" s="4">
        <v>8900.0356891431147</v>
      </c>
      <c r="B28529" s="5">
        <v>-9.6450589999999992E-3</v>
      </c>
    </row>
    <row r="28530" spans="1:2" x14ac:dyDescent="0.25">
      <c r="A28530" s="4">
        <v>8901.9450749988882</v>
      </c>
      <c r="B28530" s="5">
        <v>1.54179E-2</v>
      </c>
    </row>
    <row r="28531" spans="1:2" x14ac:dyDescent="0.25">
      <c r="A28531" s="4">
        <v>8903.8552802978174</v>
      </c>
      <c r="B28531" s="5">
        <v>1.8002710000000002E-2</v>
      </c>
    </row>
    <row r="28532" spans="1:2" x14ac:dyDescent="0.25">
      <c r="A28532" s="4">
        <v>8905.7663055675293</v>
      </c>
      <c r="B28532" s="5">
        <v>-8.0063659999999991E-3</v>
      </c>
    </row>
    <row r="28533" spans="1:2" x14ac:dyDescent="0.25">
      <c r="A28533" s="4">
        <v>8907.6781513361075</v>
      </c>
      <c r="B28533" s="5">
        <v>-6.2290199999999997E-2</v>
      </c>
    </row>
    <row r="28534" spans="1:2" x14ac:dyDescent="0.25">
      <c r="A28534" s="4">
        <v>8909.5908181320865</v>
      </c>
      <c r="B28534" s="5">
        <v>-0.1381405</v>
      </c>
    </row>
    <row r="28535" spans="1:2" x14ac:dyDescent="0.25">
      <c r="A28535" s="4">
        <v>8911.5043064844558</v>
      </c>
      <c r="B28535" s="5">
        <v>-0.2233511</v>
      </c>
    </row>
    <row r="28536" spans="1:2" x14ac:dyDescent="0.25">
      <c r="A28536" s="4">
        <v>8913.4186169226596</v>
      </c>
      <c r="B28536" s="5">
        <v>-0.30151149999999999</v>
      </c>
    </row>
    <row r="28537" spans="1:2" x14ac:dyDescent="0.25">
      <c r="A28537" s="4">
        <v>8915.3337499765967</v>
      </c>
      <c r="B28537" s="5">
        <v>-0.35369479999999998</v>
      </c>
    </row>
    <row r="28538" spans="1:2" x14ac:dyDescent="0.25">
      <c r="A28538" s="4">
        <v>8917.2497061766226</v>
      </c>
      <c r="B28538" s="5">
        <v>-0.36091069999999997</v>
      </c>
    </row>
    <row r="28539" spans="1:2" x14ac:dyDescent="0.25">
      <c r="A28539" s="4">
        <v>8919.1664860535457</v>
      </c>
      <c r="B28539" s="5">
        <v>-0.30766389999999999</v>
      </c>
    </row>
    <row r="28540" spans="1:2" x14ac:dyDescent="0.25">
      <c r="A28540" s="4">
        <v>8921.0840901386327</v>
      </c>
      <c r="B28540" s="5">
        <v>-0.1863754</v>
      </c>
    </row>
    <row r="28541" spans="1:2" x14ac:dyDescent="0.25">
      <c r="A28541" s="4">
        <v>8923.0025189636108</v>
      </c>
      <c r="B28541" s="5">
        <v>-1.561574E-3</v>
      </c>
    </row>
    <row r="28542" spans="1:2" x14ac:dyDescent="0.25">
      <c r="A28542" s="4">
        <v>8924.9217730606579</v>
      </c>
      <c r="B28542" s="5">
        <v>0.2279881</v>
      </c>
    </row>
    <row r="28543" spans="1:2" x14ac:dyDescent="0.25">
      <c r="A28543" s="4">
        <v>8926.8418529624159</v>
      </c>
      <c r="B28543" s="5">
        <v>0.47069490000000003</v>
      </c>
    </row>
    <row r="28544" spans="1:2" x14ac:dyDescent="0.25">
      <c r="A28544" s="4">
        <v>8928.7707314895433</v>
      </c>
      <c r="B28544" s="5">
        <v>0.6879866</v>
      </c>
    </row>
    <row r="28545" spans="1:2" x14ac:dyDescent="0.25">
      <c r="A28545" s="4">
        <v>8930.6924680325865</v>
      </c>
      <c r="B28545" s="5">
        <v>0.84338930000000001</v>
      </c>
    </row>
    <row r="28546" spans="1:2" x14ac:dyDescent="0.25">
      <c r="A28546" s="4">
        <v>8932.6150319832286</v>
      </c>
      <c r="B28546" s="5">
        <v>0.91228560000000003</v>
      </c>
    </row>
    <row r="28547" spans="1:2" x14ac:dyDescent="0.25">
      <c r="A28547" s="4">
        <v>8934.5384238759452</v>
      </c>
      <c r="B28547" s="5">
        <v>0.88894220000000002</v>
      </c>
    </row>
    <row r="28548" spans="1:2" x14ac:dyDescent="0.25">
      <c r="A28548" s="4">
        <v>8936.4626442456774</v>
      </c>
      <c r="B28548" s="5">
        <v>0.7880279</v>
      </c>
    </row>
    <row r="28549" spans="1:2" x14ac:dyDescent="0.25">
      <c r="A28549" s="4">
        <v>8938.387693627823</v>
      </c>
      <c r="B28549" s="5">
        <v>0.63974419999999999</v>
      </c>
    </row>
    <row r="28550" spans="1:2" x14ac:dyDescent="0.25">
      <c r="A28550" s="4">
        <v>8940.3135725582433</v>
      </c>
      <c r="B28550" s="5">
        <v>0.48011900000000002</v>
      </c>
    </row>
    <row r="28551" spans="1:2" x14ac:dyDescent="0.25">
      <c r="A28551" s="4">
        <v>8942.2402815732621</v>
      </c>
      <c r="B28551" s="5">
        <v>0.33994930000000001</v>
      </c>
    </row>
    <row r="28552" spans="1:2" x14ac:dyDescent="0.25">
      <c r="A28552" s="4">
        <v>8944.1678212096631</v>
      </c>
      <c r="B28552" s="5">
        <v>0.23640249999999999</v>
      </c>
    </row>
    <row r="28553" spans="1:2" x14ac:dyDescent="0.25">
      <c r="A28553" s="4">
        <v>8946.0961920046939</v>
      </c>
      <c r="B28553" s="5">
        <v>0.1702091</v>
      </c>
    </row>
    <row r="28554" spans="1:2" x14ac:dyDescent="0.25">
      <c r="A28554" s="4">
        <v>8948.0253944960696</v>
      </c>
      <c r="B28554" s="5">
        <v>0.12908810000000001</v>
      </c>
    </row>
    <row r="28555" spans="1:2" x14ac:dyDescent="0.25">
      <c r="A28555" s="4">
        <v>8949.9554292219618</v>
      </c>
      <c r="B28555" s="5">
        <v>9.5533690000000004E-2</v>
      </c>
    </row>
    <row r="28556" spans="1:2" x14ac:dyDescent="0.25">
      <c r="A28556" s="4">
        <v>8951.8862967210134</v>
      </c>
      <c r="B28556" s="5">
        <v>5.53943E-2</v>
      </c>
    </row>
    <row r="28557" spans="1:2" x14ac:dyDescent="0.25">
      <c r="A28557" s="4">
        <v>8953.8179975323274</v>
      </c>
      <c r="B28557" s="5">
        <v>3.5729210000000002E-3</v>
      </c>
    </row>
    <row r="28558" spans="1:2" x14ac:dyDescent="0.25">
      <c r="A28558" s="4">
        <v>8955.7505321954741</v>
      </c>
      <c r="B28558" s="5">
        <v>-5.527137E-2</v>
      </c>
    </row>
    <row r="28559" spans="1:2" x14ac:dyDescent="0.25">
      <c r="A28559" s="4">
        <v>8957.6839012504934</v>
      </c>
      <c r="B28559" s="5">
        <v>-0.1106969</v>
      </c>
    </row>
    <row r="28560" spans="1:2" x14ac:dyDescent="0.25">
      <c r="A28560" s="4">
        <v>8959.6261327207339</v>
      </c>
      <c r="B28560" s="5">
        <v>-0.1526885</v>
      </c>
    </row>
    <row r="28561" spans="1:2" x14ac:dyDescent="0.25">
      <c r="A28561" s="4">
        <v>8961.5611756492872</v>
      </c>
      <c r="B28561" s="5">
        <v>-0.1769</v>
      </c>
    </row>
    <row r="28562" spans="1:2" x14ac:dyDescent="0.25">
      <c r="A28562" s="4">
        <v>8963.4970545948672</v>
      </c>
      <c r="B28562" s="5">
        <v>-0.18657380000000001</v>
      </c>
    </row>
    <row r="28563" spans="1:2" x14ac:dyDescent="0.25">
      <c r="A28563" s="4">
        <v>8965.4337700993819</v>
      </c>
      <c r="B28563" s="5">
        <v>-0.19063289999999999</v>
      </c>
    </row>
    <row r="28564" spans="1:2" x14ac:dyDescent="0.25">
      <c r="A28564" s="4">
        <v>8967.3713227052049</v>
      </c>
      <c r="B28564" s="5">
        <v>-0.19929459999999999</v>
      </c>
    </row>
    <row r="28565" spans="1:2" x14ac:dyDescent="0.25">
      <c r="A28565" s="4">
        <v>8969.3097129551807</v>
      </c>
      <c r="B28565" s="5">
        <v>-0.21952360000000001</v>
      </c>
    </row>
    <row r="28566" spans="1:2" x14ac:dyDescent="0.25">
      <c r="A28566" s="4">
        <v>8971.2489413926251</v>
      </c>
      <c r="B28566" s="5">
        <v>-0.25240590000000002</v>
      </c>
    </row>
    <row r="28567" spans="1:2" x14ac:dyDescent="0.25">
      <c r="A28567" s="4">
        <v>8973.1890085613195</v>
      </c>
      <c r="B28567" s="5">
        <v>-0.29334900000000003</v>
      </c>
    </row>
    <row r="28568" spans="1:2" x14ac:dyDescent="0.25">
      <c r="A28568" s="4">
        <v>8975.1299150055202</v>
      </c>
      <c r="B28568" s="5">
        <v>-0.3345649</v>
      </c>
    </row>
    <row r="28569" spans="1:2" x14ac:dyDescent="0.25">
      <c r="A28569" s="4">
        <v>8977.0716612699507</v>
      </c>
      <c r="B28569" s="5">
        <v>-0.3683053</v>
      </c>
    </row>
    <row r="28570" spans="1:2" x14ac:dyDescent="0.25">
      <c r="A28570" s="4">
        <v>8979.0142478998077</v>
      </c>
      <c r="B28570" s="5">
        <v>-0.38920900000000003</v>
      </c>
    </row>
    <row r="28571" spans="1:2" x14ac:dyDescent="0.25">
      <c r="A28571" s="4">
        <v>8980.9576754407626</v>
      </c>
      <c r="B28571" s="5">
        <v>-0.39487949999999999</v>
      </c>
    </row>
    <row r="28572" spans="1:2" x14ac:dyDescent="0.25">
      <c r="A28572" s="4">
        <v>8982.9019444389542</v>
      </c>
      <c r="B28572" s="5">
        <v>-0.38492320000000002</v>
      </c>
    </row>
    <row r="28573" spans="1:2" x14ac:dyDescent="0.25">
      <c r="A28573" s="4">
        <v>8984.8470554409996</v>
      </c>
      <c r="B28573" s="5">
        <v>-0.35952390000000001</v>
      </c>
    </row>
    <row r="28574" spans="1:2" x14ac:dyDescent="0.25">
      <c r="A28574" s="4">
        <v>8986.7930089939837</v>
      </c>
      <c r="B28574" s="5">
        <v>-0.31874340000000001</v>
      </c>
    </row>
    <row r="28575" spans="1:2" x14ac:dyDescent="0.25">
      <c r="A28575" s="4">
        <v>8988.7398056454676</v>
      </c>
      <c r="B28575" s="5">
        <v>-0.26311250000000003</v>
      </c>
    </row>
    <row r="28576" spans="1:2" x14ac:dyDescent="0.25">
      <c r="A28576" s="4">
        <v>8990.6955291968352</v>
      </c>
      <c r="B28576" s="5">
        <v>-0.1951426</v>
      </c>
    </row>
    <row r="28577" spans="1:2" x14ac:dyDescent="0.25">
      <c r="A28577" s="4">
        <v>8992.6359304365651</v>
      </c>
      <c r="B28577" s="5">
        <v>-0.1206869</v>
      </c>
    </row>
    <row r="28578" spans="1:2" x14ac:dyDescent="0.25">
      <c r="A28578" s="4">
        <v>8994.5933499373532</v>
      </c>
      <c r="B28578" s="5">
        <v>-4.9015000000000003E-2</v>
      </c>
    </row>
    <row r="28579" spans="1:2" x14ac:dyDescent="0.25">
      <c r="A28579" s="4">
        <v>8996.5435279765516</v>
      </c>
      <c r="B28579" s="5">
        <v>8.9269550000000003E-3</v>
      </c>
    </row>
    <row r="28580" spans="1:2" x14ac:dyDescent="0.25">
      <c r="A28580" s="4">
        <v>8998.4945518614732</v>
      </c>
      <c r="B28580" s="5">
        <v>4.3631679999999999E-2</v>
      </c>
    </row>
    <row r="28581" spans="1:2" x14ac:dyDescent="0.25">
      <c r="A28581" s="4">
        <v>9000.4464221425387</v>
      </c>
      <c r="B28581" s="5">
        <v>5.0296159999999999E-2</v>
      </c>
    </row>
    <row r="28582" spans="1:2" x14ac:dyDescent="0.25">
      <c r="A28582" s="4">
        <v>9002.3991393706419</v>
      </c>
      <c r="B28582" s="5">
        <v>3.083549E-2</v>
      </c>
    </row>
    <row r="28583" spans="1:2" x14ac:dyDescent="0.25">
      <c r="A28583" s="4">
        <v>9004.3527040971603</v>
      </c>
      <c r="B28583" s="5">
        <v>-6.2007110000000002E-3</v>
      </c>
    </row>
    <row r="28584" spans="1:2" x14ac:dyDescent="0.25">
      <c r="A28584" s="4">
        <v>9006.3071168739461</v>
      </c>
      <c r="B28584" s="5">
        <v>-4.7759009999999998E-2</v>
      </c>
    </row>
    <row r="28585" spans="1:2" x14ac:dyDescent="0.25">
      <c r="A28585" s="4">
        <v>9008.2623782533337</v>
      </c>
      <c r="B28585" s="5">
        <v>-7.9543799999999998E-2</v>
      </c>
    </row>
    <row r="28586" spans="1:2" x14ac:dyDescent="0.25">
      <c r="A28586" s="4">
        <v>9010.218488788134</v>
      </c>
      <c r="B28586" s="5">
        <v>-8.9358640000000003E-2</v>
      </c>
    </row>
    <row r="28587" spans="1:2" x14ac:dyDescent="0.25">
      <c r="A28587" s="4">
        <v>9012.1754490316434</v>
      </c>
      <c r="B28587" s="5">
        <v>-6.9561880000000006E-2</v>
      </c>
    </row>
    <row r="28588" spans="1:2" x14ac:dyDescent="0.25">
      <c r="A28588" s="4">
        <v>9014.1332595376298</v>
      </c>
      <c r="B28588" s="5">
        <v>-1.8262150000000001E-2</v>
      </c>
    </row>
    <row r="28589" spans="1:2" x14ac:dyDescent="0.25">
      <c r="A28589" s="4">
        <v>9016.0919208603518</v>
      </c>
      <c r="B28589" s="5">
        <v>6.066382E-2</v>
      </c>
    </row>
    <row r="28590" spans="1:2" x14ac:dyDescent="0.25">
      <c r="A28590" s="4">
        <v>9018.0514335545467</v>
      </c>
      <c r="B28590" s="5">
        <v>0.1583656</v>
      </c>
    </row>
    <row r="28591" spans="1:2" x14ac:dyDescent="0.25">
      <c r="A28591" s="4">
        <v>9020.011798175432</v>
      </c>
      <c r="B28591" s="5">
        <v>0.26226559999999999</v>
      </c>
    </row>
    <row r="28592" spans="1:2" x14ac:dyDescent="0.25">
      <c r="A28592" s="4">
        <v>9021.9730152787124</v>
      </c>
      <c r="B28592" s="5">
        <v>0.35759350000000001</v>
      </c>
    </row>
    <row r="28593" spans="1:2" x14ac:dyDescent="0.25">
      <c r="A28593" s="4">
        <v>9023.9432285683597</v>
      </c>
      <c r="B28593" s="5">
        <v>0.42926039999999999</v>
      </c>
    </row>
    <row r="28594" spans="1:2" x14ac:dyDescent="0.25">
      <c r="A28594" s="4">
        <v>9025.9061558485155</v>
      </c>
      <c r="B28594" s="5">
        <v>0.46414909999999998</v>
      </c>
    </row>
    <row r="28595" spans="1:2" x14ac:dyDescent="0.25">
      <c r="A28595" s="4">
        <v>9027.8699372833871</v>
      </c>
      <c r="B28595" s="5">
        <v>0.4536849</v>
      </c>
    </row>
    <row r="28596" spans="1:2" x14ac:dyDescent="0.25">
      <c r="A28596" s="4">
        <v>9029.8345734306149</v>
      </c>
      <c r="B28596" s="5">
        <v>0.39615270000000002</v>
      </c>
    </row>
    <row r="28597" spans="1:2" x14ac:dyDescent="0.25">
      <c r="A28597" s="4">
        <v>9031.800064848323</v>
      </c>
      <c r="B28597" s="5">
        <v>0.29794890000000002</v>
      </c>
    </row>
    <row r="28598" spans="1:2" x14ac:dyDescent="0.25">
      <c r="A28598" s="4">
        <v>9033.7664120951285</v>
      </c>
      <c r="B28598" s="5">
        <v>0.17301179999999999</v>
      </c>
    </row>
    <row r="28599" spans="1:2" x14ac:dyDescent="0.25">
      <c r="A28599" s="4">
        <v>9035.733615730127</v>
      </c>
      <c r="B28599" s="5">
        <v>4.0239240000000003E-2</v>
      </c>
    </row>
    <row r="28600" spans="1:2" x14ac:dyDescent="0.25">
      <c r="A28600" s="4">
        <v>9037.7016763129068</v>
      </c>
      <c r="B28600" s="5">
        <v>-8.0531720000000001E-2</v>
      </c>
    </row>
    <row r="28601" spans="1:2" x14ac:dyDescent="0.25">
      <c r="A28601" s="4">
        <v>9039.6705944035402</v>
      </c>
      <c r="B28601" s="5">
        <v>-0.1728007</v>
      </c>
    </row>
    <row r="28602" spans="1:2" x14ac:dyDescent="0.25">
      <c r="A28602" s="4">
        <v>9041.6403705625889</v>
      </c>
      <c r="B28602" s="5">
        <v>-0.22671379999999999</v>
      </c>
    </row>
    <row r="28603" spans="1:2" x14ac:dyDescent="0.25">
      <c r="A28603" s="4">
        <v>9043.6110053511056</v>
      </c>
      <c r="B28603" s="5">
        <v>-0.2406372</v>
      </c>
    </row>
    <row r="28604" spans="1:2" x14ac:dyDescent="0.25">
      <c r="A28604" s="4">
        <v>9045.5824993306269</v>
      </c>
      <c r="B28604" s="5">
        <v>-0.22086919999999999</v>
      </c>
    </row>
    <row r="28605" spans="1:2" x14ac:dyDescent="0.25">
      <c r="A28605" s="4">
        <v>9047.5548530631859</v>
      </c>
      <c r="B28605" s="5">
        <v>-0.17983460000000001</v>
      </c>
    </row>
    <row r="28606" spans="1:2" x14ac:dyDescent="0.25">
      <c r="A28606" s="4">
        <v>9049.5280671112996</v>
      </c>
      <c r="B28606" s="5">
        <v>-0.1332728</v>
      </c>
    </row>
    <row r="28607" spans="1:2" x14ac:dyDescent="0.25">
      <c r="A28607" s="4">
        <v>9051.5021420379817</v>
      </c>
      <c r="B28607" s="5">
        <v>-9.68976E-2</v>
      </c>
    </row>
    <row r="28608" spans="1:2" x14ac:dyDescent="0.25">
      <c r="A28608" s="4">
        <v>9053.4852749588736</v>
      </c>
      <c r="B28608" s="5">
        <v>-8.2937709999999998E-2</v>
      </c>
    </row>
    <row r="28609" spans="1:2" x14ac:dyDescent="0.25">
      <c r="A28609" s="4">
        <v>9055.4610769116534</v>
      </c>
      <c r="B28609" s="5">
        <v>-9.6985920000000003E-2</v>
      </c>
    </row>
    <row r="28610" spans="1:2" x14ac:dyDescent="0.25">
      <c r="A28610" s="4">
        <v>9057.4377414373248</v>
      </c>
      <c r="B28610" s="5">
        <v>-0.13571469999999999</v>
      </c>
    </row>
    <row r="28611" spans="1:2" x14ac:dyDescent="0.25">
      <c r="A28611" s="4">
        <v>9059.4152691008712</v>
      </c>
      <c r="B28611" s="5">
        <v>-0.18613869999999999</v>
      </c>
    </row>
    <row r="28612" spans="1:2" x14ac:dyDescent="0.25">
      <c r="A28612" s="4">
        <v>9061.3936604677674</v>
      </c>
      <c r="B28612" s="5">
        <v>-0.227077</v>
      </c>
    </row>
    <row r="28613" spans="1:2" x14ac:dyDescent="0.25">
      <c r="A28613" s="4">
        <v>9063.372916103981</v>
      </c>
      <c r="B28613" s="5">
        <v>-0.23310710000000001</v>
      </c>
    </row>
    <row r="28614" spans="1:2" x14ac:dyDescent="0.25">
      <c r="A28614" s="4">
        <v>9065.3530365759798</v>
      </c>
      <c r="B28614" s="5">
        <v>-0.18060209999999999</v>
      </c>
    </row>
    <row r="28615" spans="1:2" x14ac:dyDescent="0.25">
      <c r="A28615" s="4">
        <v>9067.3340224507192</v>
      </c>
      <c r="B28615" s="5">
        <v>-5.454357E-2</v>
      </c>
    </row>
    <row r="28616" spans="1:2" x14ac:dyDescent="0.25">
      <c r="A28616" s="4">
        <v>9069.3158742956548</v>
      </c>
      <c r="B28616" s="5">
        <v>0.14587269999999999</v>
      </c>
    </row>
    <row r="28617" spans="1:2" x14ac:dyDescent="0.25">
      <c r="A28617" s="4">
        <v>9071.2985926787369</v>
      </c>
      <c r="B28617" s="5">
        <v>0.40486280000000002</v>
      </c>
    </row>
    <row r="28618" spans="1:2" x14ac:dyDescent="0.25">
      <c r="A28618" s="4">
        <v>9073.2821781684124</v>
      </c>
      <c r="B28618" s="5">
        <v>0.69212779999999996</v>
      </c>
    </row>
    <row r="28619" spans="1:2" x14ac:dyDescent="0.25">
      <c r="A28619" s="4">
        <v>9075.2666313336285</v>
      </c>
      <c r="B28619" s="5">
        <v>0.96914670000000003</v>
      </c>
    </row>
    <row r="28620" spans="1:2" x14ac:dyDescent="0.25">
      <c r="A28620" s="4">
        <v>9077.2519527438271</v>
      </c>
      <c r="B28620" s="5">
        <v>1.1979630000000001</v>
      </c>
    </row>
    <row r="28621" spans="1:2" x14ac:dyDescent="0.25">
      <c r="A28621" s="4">
        <v>9079.2381429689467</v>
      </c>
      <c r="B28621" s="5">
        <v>1.349828</v>
      </c>
    </row>
    <row r="28622" spans="1:2" x14ac:dyDescent="0.25">
      <c r="A28622" s="4">
        <v>9081.2252025794314</v>
      </c>
      <c r="B28622" s="5">
        <v>1.411124</v>
      </c>
    </row>
    <row r="28623" spans="1:2" x14ac:dyDescent="0.25">
      <c r="A28623" s="4">
        <v>9083.2131321462184</v>
      </c>
      <c r="B28623" s="5">
        <v>1.384998</v>
      </c>
    </row>
    <row r="28624" spans="1:2" x14ac:dyDescent="0.25">
      <c r="A28624" s="4">
        <v>9085.2101863376611</v>
      </c>
      <c r="B28624" s="5">
        <v>1.2886569999999999</v>
      </c>
    </row>
    <row r="28625" spans="1:2" x14ac:dyDescent="0.25">
      <c r="A28625" s="4">
        <v>9087.1998611475847</v>
      </c>
      <c r="B28625" s="5">
        <v>1.147627</v>
      </c>
    </row>
    <row r="28626" spans="1:2" x14ac:dyDescent="0.25">
      <c r="A28626" s="4">
        <v>9089.1904076320116</v>
      </c>
      <c r="B28626" s="5">
        <v>0.98903759999999996</v>
      </c>
    </row>
    <row r="28627" spans="1:2" x14ac:dyDescent="0.25">
      <c r="A28627" s="4">
        <v>9091.1818263638816</v>
      </c>
      <c r="B28627" s="5">
        <v>0.83592549999999999</v>
      </c>
    </row>
    <row r="28628" spans="1:2" x14ac:dyDescent="0.25">
      <c r="A28628" s="4">
        <v>9093.1741179166438</v>
      </c>
      <c r="B28628" s="5">
        <v>0.70382330000000004</v>
      </c>
    </row>
    <row r="28629" spans="1:2" x14ac:dyDescent="0.25">
      <c r="A28629" s="4">
        <v>9095.1672828642513</v>
      </c>
      <c r="B28629" s="5">
        <v>0.59997310000000004</v>
      </c>
    </row>
    <row r="28630" spans="1:2" x14ac:dyDescent="0.25">
      <c r="A28630" s="4">
        <v>9097.1613217811519</v>
      </c>
      <c r="B28630" s="5">
        <v>0.52465919999999999</v>
      </c>
    </row>
    <row r="28631" spans="1:2" x14ac:dyDescent="0.25">
      <c r="A28631" s="4">
        <v>9099.1562352423061</v>
      </c>
      <c r="B28631" s="5">
        <v>0.4737537</v>
      </c>
    </row>
    <row r="28632" spans="1:2" x14ac:dyDescent="0.25">
      <c r="A28632" s="4">
        <v>9101.1520238231751</v>
      </c>
      <c r="B28632" s="5">
        <v>0.44151859999999998</v>
      </c>
    </row>
    <row r="28633" spans="1:2" x14ac:dyDescent="0.25">
      <c r="A28633" s="4">
        <v>9103.1486880997272</v>
      </c>
      <c r="B28633" s="5">
        <v>0.42297459999999998</v>
      </c>
    </row>
    <row r="28634" spans="1:2" x14ac:dyDescent="0.25">
      <c r="A28634" s="4">
        <v>9105.146228648433</v>
      </c>
      <c r="B28634" s="5">
        <v>0.4154293</v>
      </c>
    </row>
    <row r="28635" spans="1:2" x14ac:dyDescent="0.25">
      <c r="A28635" s="4">
        <v>9107.1446460462703</v>
      </c>
      <c r="B28635" s="5">
        <v>0.41898400000000002</v>
      </c>
    </row>
    <row r="28636" spans="1:2" x14ac:dyDescent="0.25">
      <c r="A28636" s="4">
        <v>9109.1439408707247</v>
      </c>
      <c r="B28636" s="5">
        <v>0.43597730000000001</v>
      </c>
    </row>
    <row r="28637" spans="1:2" x14ac:dyDescent="0.25">
      <c r="A28637" s="4">
        <v>9111.1441136997892</v>
      </c>
      <c r="B28637" s="5">
        <v>0.46948859999999998</v>
      </c>
    </row>
    <row r="28638" spans="1:2" x14ac:dyDescent="0.25">
      <c r="A28638" s="4">
        <v>9113.1451651119642</v>
      </c>
      <c r="B28638" s="5">
        <v>0.52128739999999996</v>
      </c>
    </row>
    <row r="28639" spans="1:2" x14ac:dyDescent="0.25">
      <c r="A28639" s="4">
        <v>9115.1470956862559</v>
      </c>
      <c r="B28639" s="5">
        <v>0.58991959999999999</v>
      </c>
    </row>
    <row r="28640" spans="1:2" x14ac:dyDescent="0.25">
      <c r="A28640" s="4">
        <v>9117.1582182520033</v>
      </c>
      <c r="B28640" s="5">
        <v>0.66974319999999998</v>
      </c>
    </row>
    <row r="28641" spans="1:2" x14ac:dyDescent="0.25">
      <c r="A28641" s="4">
        <v>9119.1619125435882</v>
      </c>
      <c r="B28641" s="5">
        <v>0.75150550000000005</v>
      </c>
    </row>
    <row r="28642" spans="1:2" x14ac:dyDescent="0.25">
      <c r="A28642" s="4">
        <v>9121.1664877397834</v>
      </c>
      <c r="B28642" s="5">
        <v>0.82444620000000002</v>
      </c>
    </row>
    <row r="28643" spans="1:2" x14ac:dyDescent="0.25">
      <c r="A28643" s="4">
        <v>9123.1719444216378</v>
      </c>
      <c r="B28643" s="5">
        <v>0.87919049999999999</v>
      </c>
    </row>
    <row r="28644" spans="1:2" x14ac:dyDescent="0.25">
      <c r="A28644" s="4">
        <v>9125.1782831707078</v>
      </c>
      <c r="B28644" s="5">
        <v>0.91023220000000005</v>
      </c>
    </row>
    <row r="28645" spans="1:2" x14ac:dyDescent="0.25">
      <c r="A28645" s="4">
        <v>9127.18550456907</v>
      </c>
      <c r="B28645" s="5">
        <v>0.91690179999999999</v>
      </c>
    </row>
    <row r="28646" spans="1:2" x14ac:dyDescent="0.25">
      <c r="A28646" s="4">
        <v>9129.1936091993066</v>
      </c>
      <c r="B28646" s="5">
        <v>0.90236700000000003</v>
      </c>
    </row>
    <row r="28647" spans="1:2" x14ac:dyDescent="0.25">
      <c r="A28647" s="4">
        <v>9131.2025976445148</v>
      </c>
      <c r="B28647" s="5">
        <v>0.87118119999999999</v>
      </c>
    </row>
    <row r="28648" spans="1:2" x14ac:dyDescent="0.25">
      <c r="A28648" s="4">
        <v>9133.2124704883081</v>
      </c>
      <c r="B28648" s="5">
        <v>0.82664749999999998</v>
      </c>
    </row>
    <row r="28649" spans="1:2" x14ac:dyDescent="0.25">
      <c r="A28649" s="4">
        <v>9135.2232283148078</v>
      </c>
      <c r="B28649" s="5">
        <v>0.76946760000000003</v>
      </c>
    </row>
    <row r="28650" spans="1:2" x14ac:dyDescent="0.25">
      <c r="A28650" s="4">
        <v>9137.2348717086534</v>
      </c>
      <c r="B28650" s="5">
        <v>0.69850800000000002</v>
      </c>
    </row>
    <row r="28651" spans="1:2" x14ac:dyDescent="0.25">
      <c r="A28651" s="4">
        <v>9139.247401255001</v>
      </c>
      <c r="B28651" s="5">
        <v>0.61339410000000005</v>
      </c>
    </row>
    <row r="28652" spans="1:2" x14ac:dyDescent="0.25">
      <c r="A28652" s="4">
        <v>9141.2608175395198</v>
      </c>
      <c r="B28652" s="5">
        <v>0.5174742</v>
      </c>
    </row>
    <row r="28653" spans="1:2" x14ac:dyDescent="0.25">
      <c r="A28653" s="4">
        <v>9143.2751211483956</v>
      </c>
      <c r="B28653" s="5">
        <v>0.41926390000000002</v>
      </c>
    </row>
    <row r="28654" spans="1:2" x14ac:dyDescent="0.25">
      <c r="A28654" s="4">
        <v>9145.2903126683304</v>
      </c>
      <c r="B28654" s="5">
        <v>0.33105649999999998</v>
      </c>
    </row>
    <row r="28655" spans="1:2" x14ac:dyDescent="0.25">
      <c r="A28655" s="4">
        <v>9147.3063926865452</v>
      </c>
      <c r="B28655" s="5">
        <v>0.26484819999999998</v>
      </c>
    </row>
    <row r="28656" spans="1:2" x14ac:dyDescent="0.25">
      <c r="A28656" s="4">
        <v>9149.3233617907772</v>
      </c>
      <c r="B28656" s="5">
        <v>0.22726080000000001</v>
      </c>
    </row>
    <row r="28657" spans="1:2" x14ac:dyDescent="0.25">
      <c r="A28657" s="4">
        <v>9151.3495952815647</v>
      </c>
      <c r="B28657" s="5">
        <v>0.21593609999999999</v>
      </c>
    </row>
    <row r="28658" spans="1:2" x14ac:dyDescent="0.25">
      <c r="A28658" s="4">
        <v>9153.3683480183881</v>
      </c>
      <c r="B28658" s="5">
        <v>0.21943499999999999</v>
      </c>
    </row>
    <row r="28659" spans="1:2" x14ac:dyDescent="0.25">
      <c r="A28659" s="4">
        <v>9155.3879916100032</v>
      </c>
      <c r="B28659" s="5">
        <v>0.22119910000000001</v>
      </c>
    </row>
    <row r="28660" spans="1:2" x14ac:dyDescent="0.25">
      <c r="A28660" s="4">
        <v>9157.408526646228</v>
      </c>
      <c r="B28660" s="5">
        <v>0.2062428</v>
      </c>
    </row>
    <row r="28661" spans="1:2" x14ac:dyDescent="0.25">
      <c r="A28661" s="4">
        <v>9159.4299537174011</v>
      </c>
      <c r="B28661" s="5">
        <v>0.16780909999999999</v>
      </c>
    </row>
    <row r="28662" spans="1:2" x14ac:dyDescent="0.25">
      <c r="A28662" s="4">
        <v>9161.4522734143811</v>
      </c>
      <c r="B28662" s="5">
        <v>0.1109439</v>
      </c>
    </row>
    <row r="28663" spans="1:2" x14ac:dyDescent="0.25">
      <c r="A28663" s="4">
        <v>9163.4754863285525</v>
      </c>
      <c r="B28663" s="5">
        <v>5.1126940000000003E-2</v>
      </c>
    </row>
    <row r="28664" spans="1:2" x14ac:dyDescent="0.25">
      <c r="A28664" s="4">
        <v>9165.499593051818</v>
      </c>
      <c r="B28664" s="5">
        <v>8.3007389999999997E-3</v>
      </c>
    </row>
    <row r="28665" spans="1:2" x14ac:dyDescent="0.25">
      <c r="A28665" s="4">
        <v>9167.5245941766043</v>
      </c>
      <c r="B28665" s="5">
        <v>-1.194702E-3</v>
      </c>
    </row>
    <row r="28666" spans="1:2" x14ac:dyDescent="0.25">
      <c r="A28666" s="4">
        <v>9169.5504902958637</v>
      </c>
      <c r="B28666" s="5">
        <v>2.8731429999999999E-2</v>
      </c>
    </row>
    <row r="28667" spans="1:2" x14ac:dyDescent="0.25">
      <c r="A28667" s="4">
        <v>9171.5772820030725</v>
      </c>
      <c r="B28667" s="5">
        <v>9.1530609999999998E-2</v>
      </c>
    </row>
    <row r="28668" spans="1:2" x14ac:dyDescent="0.25">
      <c r="A28668" s="4">
        <v>9173.6049698922288</v>
      </c>
      <c r="B28668" s="5">
        <v>0.1707526</v>
      </c>
    </row>
    <row r="28669" spans="1:2" x14ac:dyDescent="0.25">
      <c r="A28669" s="4">
        <v>9175.6335545578586</v>
      </c>
      <c r="B28669" s="5">
        <v>0.24650079999999999</v>
      </c>
    </row>
    <row r="28670" spans="1:2" x14ac:dyDescent="0.25">
      <c r="A28670" s="4">
        <v>9177.6630365950132</v>
      </c>
      <c r="B28670" s="5">
        <v>0.30263980000000001</v>
      </c>
    </row>
    <row r="28671" spans="1:2" x14ac:dyDescent="0.25">
      <c r="A28671" s="4">
        <v>9179.6934165992716</v>
      </c>
      <c r="B28671" s="5">
        <v>0.33163189999999998</v>
      </c>
    </row>
    <row r="28672" spans="1:2" x14ac:dyDescent="0.25">
      <c r="A28672" s="4">
        <v>9181.7246951667403</v>
      </c>
      <c r="B28672" s="5">
        <v>0.33514769999999999</v>
      </c>
    </row>
    <row r="28673" spans="1:2" x14ac:dyDescent="0.25">
      <c r="A28673" s="4">
        <v>9183.7653070408269</v>
      </c>
      <c r="B28673" s="5">
        <v>0.32068819999999998</v>
      </c>
    </row>
    <row r="28674" spans="1:2" x14ac:dyDescent="0.25">
      <c r="A28674" s="4">
        <v>9185.7983882598146</v>
      </c>
      <c r="B28674" s="5">
        <v>0.29630119999999999</v>
      </c>
    </row>
    <row r="28675" spans="1:2" x14ac:dyDescent="0.25">
      <c r="A28675" s="4">
        <v>9187.83236983598</v>
      </c>
      <c r="B28675" s="5">
        <v>0.26619949999999998</v>
      </c>
    </row>
    <row r="28676" spans="1:2" x14ac:dyDescent="0.25">
      <c r="A28676" s="4">
        <v>9189.8672523675395</v>
      </c>
      <c r="B28676" s="5">
        <v>0.22935130000000001</v>
      </c>
    </row>
    <row r="28677" spans="1:2" x14ac:dyDescent="0.25">
      <c r="A28677" s="4">
        <v>9191.90303645325</v>
      </c>
      <c r="B28677" s="5">
        <v>0.18143110000000001</v>
      </c>
    </row>
    <row r="28678" spans="1:2" x14ac:dyDescent="0.25">
      <c r="A28678" s="4">
        <v>9193.9397226923902</v>
      </c>
      <c r="B28678" s="5">
        <v>0.11877119999999999</v>
      </c>
    </row>
    <row r="28679" spans="1:2" x14ac:dyDescent="0.25">
      <c r="A28679" s="4">
        <v>9195.9773116847773</v>
      </c>
      <c r="B28679" s="5">
        <v>4.2054939999999999E-2</v>
      </c>
    </row>
    <row r="28680" spans="1:2" x14ac:dyDescent="0.25">
      <c r="A28680" s="4">
        <v>9198.0158040307542</v>
      </c>
      <c r="B28680" s="5">
        <v>-4.2222780000000001E-2</v>
      </c>
    </row>
    <row r="28681" spans="1:2" x14ac:dyDescent="0.25">
      <c r="A28681" s="4">
        <v>9200.0552003312023</v>
      </c>
      <c r="B28681" s="5">
        <v>-0.1232564</v>
      </c>
    </row>
    <row r="28682" spans="1:2" x14ac:dyDescent="0.25">
      <c r="A28682" s="4">
        <v>9202.0955011875303</v>
      </c>
      <c r="B28682" s="5">
        <v>-0.189633</v>
      </c>
    </row>
    <row r="28683" spans="1:2" x14ac:dyDescent="0.25">
      <c r="A28683" s="4">
        <v>9204.1367072016837</v>
      </c>
      <c r="B28683" s="5">
        <v>-0.23347560000000001</v>
      </c>
    </row>
    <row r="28684" spans="1:2" x14ac:dyDescent="0.25">
      <c r="A28684" s="4">
        <v>9206.1788189761428</v>
      </c>
      <c r="B28684" s="5">
        <v>-0.25317190000000001</v>
      </c>
    </row>
    <row r="28685" spans="1:2" x14ac:dyDescent="0.25">
      <c r="A28685" s="4">
        <v>9208.2218371139206</v>
      </c>
      <c r="B28685" s="5">
        <v>-0.25363910000000001</v>
      </c>
    </row>
    <row r="28686" spans="1:2" x14ac:dyDescent="0.25">
      <c r="A28686" s="4">
        <v>9210.2657622185689</v>
      </c>
      <c r="B28686" s="5">
        <v>-0.24427750000000001</v>
      </c>
    </row>
    <row r="28687" spans="1:2" x14ac:dyDescent="0.25">
      <c r="A28687" s="4">
        <v>9212.3105948941702</v>
      </c>
      <c r="B28687" s="5">
        <v>-0.23575370000000001</v>
      </c>
    </row>
    <row r="28688" spans="1:2" x14ac:dyDescent="0.25">
      <c r="A28688" s="4">
        <v>9214.3648261894359</v>
      </c>
      <c r="B28688" s="5">
        <v>-0.23700860000000001</v>
      </c>
    </row>
    <row r="28689" spans="1:2" x14ac:dyDescent="0.25">
      <c r="A28689" s="4">
        <v>9216.411479593482</v>
      </c>
      <c r="B28689" s="5">
        <v>-0.25338889999999997</v>
      </c>
    </row>
    <row r="28690" spans="1:2" x14ac:dyDescent="0.25">
      <c r="A28690" s="4">
        <v>9218.4590423864756</v>
      </c>
      <c r="B28690" s="5">
        <v>-0.28598509999999999</v>
      </c>
    </row>
    <row r="28691" spans="1:2" x14ac:dyDescent="0.25">
      <c r="A28691" s="4">
        <v>9220.5075151746496</v>
      </c>
      <c r="B28691" s="5">
        <v>-0.33170899999999998</v>
      </c>
    </row>
    <row r="28692" spans="1:2" x14ac:dyDescent="0.25">
      <c r="A28692" s="4">
        <v>9222.556898564786</v>
      </c>
      <c r="B28692" s="5">
        <v>-0.383654</v>
      </c>
    </row>
    <row r="28693" spans="1:2" x14ac:dyDescent="0.25">
      <c r="A28693" s="4">
        <v>9224.6071931641964</v>
      </c>
      <c r="B28693" s="5">
        <v>-0.43173270000000002</v>
      </c>
    </row>
    <row r="28694" spans="1:2" x14ac:dyDescent="0.25">
      <c r="A28694" s="4">
        <v>9226.6583995807396</v>
      </c>
      <c r="B28694" s="5">
        <v>-0.46402480000000002</v>
      </c>
    </row>
    <row r="28695" spans="1:2" x14ac:dyDescent="0.25">
      <c r="A28695" s="4">
        <v>9228.710518422813</v>
      </c>
      <c r="B28695" s="5">
        <v>-0.4692712</v>
      </c>
    </row>
    <row r="28696" spans="1:2" x14ac:dyDescent="0.25">
      <c r="A28696" s="4">
        <v>9230.7635502993526</v>
      </c>
      <c r="B28696" s="5">
        <v>-0.44034380000000001</v>
      </c>
    </row>
    <row r="28697" spans="1:2" x14ac:dyDescent="0.25">
      <c r="A28697" s="4">
        <v>9232.8174958198415</v>
      </c>
      <c r="B28697" s="5">
        <v>-0.37765670000000001</v>
      </c>
    </row>
    <row r="28698" spans="1:2" x14ac:dyDescent="0.25">
      <c r="A28698" s="4">
        <v>9234.8723555942997</v>
      </c>
      <c r="B28698" s="5">
        <v>-0.29089520000000002</v>
      </c>
    </row>
    <row r="28699" spans="1:2" x14ac:dyDescent="0.25">
      <c r="A28699" s="4">
        <v>9236.9281302332965</v>
      </c>
      <c r="B28699" s="5">
        <v>-0.19766649999999999</v>
      </c>
    </row>
    <row r="28700" spans="1:2" x14ac:dyDescent="0.25">
      <c r="A28700" s="4">
        <v>9238.9848203479414</v>
      </c>
      <c r="B28700" s="5">
        <v>-0.1187672</v>
      </c>
    </row>
    <row r="28701" spans="1:2" x14ac:dyDescent="0.25">
      <c r="A28701" s="4">
        <v>9241.0424265498859</v>
      </c>
      <c r="B28701" s="5">
        <v>-7.1301420000000004E-2</v>
      </c>
    </row>
    <row r="28702" spans="1:2" x14ac:dyDescent="0.25">
      <c r="A28702" s="4">
        <v>9243.100949451331</v>
      </c>
      <c r="B28702" s="5">
        <v>-6.2129839999999999E-2</v>
      </c>
    </row>
    <row r="28703" spans="1:2" x14ac:dyDescent="0.25">
      <c r="A28703" s="4">
        <v>9245.1603896650213</v>
      </c>
      <c r="B28703" s="5">
        <v>-8.4428180000000005E-2</v>
      </c>
    </row>
    <row r="28704" spans="1:2" x14ac:dyDescent="0.25">
      <c r="A28704" s="4">
        <v>9247.2207478042474</v>
      </c>
      <c r="B28704" s="5">
        <v>-0.1191956</v>
      </c>
    </row>
    <row r="28705" spans="1:2" x14ac:dyDescent="0.25">
      <c r="A28705" s="4">
        <v>9249.29057941256</v>
      </c>
      <c r="B28705" s="5">
        <v>-0.1416627</v>
      </c>
    </row>
    <row r="28706" spans="1:2" x14ac:dyDescent="0.25">
      <c r="A28706" s="4">
        <v>9251.3527790601183</v>
      </c>
      <c r="B28706" s="5">
        <v>-0.1304642</v>
      </c>
    </row>
    <row r="28707" spans="1:2" x14ac:dyDescent="0.25">
      <c r="A28707" s="4">
        <v>9253.4158984789228</v>
      </c>
      <c r="B28707" s="5">
        <v>-7.6077729999999996E-2</v>
      </c>
    </row>
    <row r="28708" spans="1:2" x14ac:dyDescent="0.25">
      <c r="A28708" s="4">
        <v>9255.4799382844594</v>
      </c>
      <c r="B28708" s="5">
        <v>1.4925559999999999E-2</v>
      </c>
    </row>
    <row r="28709" spans="1:2" x14ac:dyDescent="0.25">
      <c r="A28709" s="4">
        <v>9257.5448990927598</v>
      </c>
      <c r="B28709" s="5">
        <v>0.1217348</v>
      </c>
    </row>
    <row r="28710" spans="1:2" x14ac:dyDescent="0.25">
      <c r="A28710" s="4">
        <v>9259.6107815204086</v>
      </c>
      <c r="B28710" s="5">
        <v>0.21671029999999999</v>
      </c>
    </row>
    <row r="28711" spans="1:2" x14ac:dyDescent="0.25">
      <c r="A28711" s="4">
        <v>9261.6775861845399</v>
      </c>
      <c r="B28711" s="5">
        <v>0.27552270000000001</v>
      </c>
    </row>
    <row r="28712" spans="1:2" x14ac:dyDescent="0.25">
      <c r="A28712" s="4">
        <v>9263.7453137028388</v>
      </c>
      <c r="B28712" s="5">
        <v>0.28616659999999999</v>
      </c>
    </row>
    <row r="28713" spans="1:2" x14ac:dyDescent="0.25">
      <c r="A28713" s="4">
        <v>9265.8139646935415</v>
      </c>
      <c r="B28713" s="5">
        <v>0.25351560000000001</v>
      </c>
    </row>
    <row r="28714" spans="1:2" x14ac:dyDescent="0.25">
      <c r="A28714" s="4">
        <v>9267.883539775441</v>
      </c>
      <c r="B28714" s="5">
        <v>0.19803899999999999</v>
      </c>
    </row>
    <row r="28715" spans="1:2" x14ac:dyDescent="0.25">
      <c r="A28715" s="4">
        <v>9269.9540395678723</v>
      </c>
      <c r="B28715" s="5">
        <v>0.14940139999999999</v>
      </c>
    </row>
    <row r="28716" spans="1:2" x14ac:dyDescent="0.25">
      <c r="A28716" s="4">
        <v>9272.025464690736</v>
      </c>
      <c r="B28716" s="5">
        <v>0.13733490000000001</v>
      </c>
    </row>
    <row r="28717" spans="1:2" x14ac:dyDescent="0.25">
      <c r="A28717" s="4">
        <v>9274.0978157644822</v>
      </c>
      <c r="B28717" s="5">
        <v>0.18276629999999999</v>
      </c>
    </row>
    <row r="28718" spans="1:2" x14ac:dyDescent="0.25">
      <c r="A28718" s="4">
        <v>9276.1710934101156</v>
      </c>
      <c r="B28718" s="5">
        <v>0.29173579999999999</v>
      </c>
    </row>
    <row r="28719" spans="1:2" x14ac:dyDescent="0.25">
      <c r="A28719" s="4">
        <v>9278.2452982491959</v>
      </c>
      <c r="B28719" s="5">
        <v>0.45347500000000002</v>
      </c>
    </row>
    <row r="28720" spans="1:2" x14ac:dyDescent="0.25">
      <c r="A28720" s="4">
        <v>9280.3204309038392</v>
      </c>
      <c r="B28720" s="5">
        <v>0.64267439999999998</v>
      </c>
    </row>
    <row r="28721" spans="1:2" x14ac:dyDescent="0.25">
      <c r="A28721" s="4">
        <v>9282.4051082931783</v>
      </c>
      <c r="B28721" s="5">
        <v>0.8249824</v>
      </c>
    </row>
    <row r="28722" spans="1:2" x14ac:dyDescent="0.25">
      <c r="A28722" s="4">
        <v>9284.4821023038512</v>
      </c>
      <c r="B28722" s="5">
        <v>0.9643313</v>
      </c>
    </row>
    <row r="28723" spans="1:2" x14ac:dyDescent="0.25">
      <c r="A28723" s="4">
        <v>9286.5600260023675</v>
      </c>
      <c r="B28723" s="5">
        <v>1.0306489999999999</v>
      </c>
    </row>
    <row r="28724" spans="1:2" x14ac:dyDescent="0.25">
      <c r="A28724" s="4">
        <v>9288.6388800130771</v>
      </c>
      <c r="B28724" s="5">
        <v>1.0065539999999999</v>
      </c>
    </row>
    <row r="28725" spans="1:2" x14ac:dyDescent="0.25">
      <c r="A28725" s="4">
        <v>9290.7186649608902</v>
      </c>
      <c r="B28725" s="5">
        <v>0.89167510000000005</v>
      </c>
    </row>
    <row r="28726" spans="1:2" x14ac:dyDescent="0.25">
      <c r="A28726" s="4">
        <v>9292.7993814712718</v>
      </c>
      <c r="B28726" s="5">
        <v>0.70342550000000004</v>
      </c>
    </row>
    <row r="28727" spans="1:2" x14ac:dyDescent="0.25">
      <c r="A28727" s="4">
        <v>9294.8810301702542</v>
      </c>
      <c r="B28727" s="5">
        <v>0.47373890000000002</v>
      </c>
    </row>
    <row r="28728" spans="1:2" x14ac:dyDescent="0.25">
      <c r="A28728" s="4">
        <v>9296.9636116844249</v>
      </c>
      <c r="B28728" s="5">
        <v>0.24230679999999999</v>
      </c>
    </row>
    <row r="28729" spans="1:2" x14ac:dyDescent="0.25">
      <c r="A28729" s="4">
        <v>9299.0471266409331</v>
      </c>
      <c r="B28729" s="5">
        <v>4.7943060000000003E-2</v>
      </c>
    </row>
    <row r="28730" spans="1:2" x14ac:dyDescent="0.25">
      <c r="A28730" s="4">
        <v>9301.1315756674958</v>
      </c>
      <c r="B28730" s="5">
        <v>-7.9734120000000006E-2</v>
      </c>
    </row>
    <row r="28731" spans="1:2" x14ac:dyDescent="0.25">
      <c r="A28731" s="4">
        <v>9303.2169593923882</v>
      </c>
      <c r="B28731" s="5">
        <v>-0.1261727</v>
      </c>
    </row>
    <row r="28732" spans="1:2" x14ac:dyDescent="0.25">
      <c r="A28732" s="4">
        <v>9305.3032784444513</v>
      </c>
      <c r="B28732" s="5">
        <v>-9.3893149999999995E-2</v>
      </c>
    </row>
    <row r="28733" spans="1:2" x14ac:dyDescent="0.25">
      <c r="A28733" s="4">
        <v>9307.3905334530882</v>
      </c>
      <c r="B28733" s="5">
        <v>-3.1963039999999997E-4</v>
      </c>
    </row>
    <row r="28734" spans="1:2" x14ac:dyDescent="0.25">
      <c r="A28734" s="4">
        <v>9309.4787250482696</v>
      </c>
      <c r="B28734" s="5">
        <v>0.12761520000000001</v>
      </c>
    </row>
    <row r="28735" spans="1:2" x14ac:dyDescent="0.25">
      <c r="A28735" s="4">
        <v>9311.5678538605298</v>
      </c>
      <c r="B28735" s="5">
        <v>0.2601289</v>
      </c>
    </row>
    <row r="28736" spans="1:2" x14ac:dyDescent="0.25">
      <c r="A28736" s="4">
        <v>9313.6579205209691</v>
      </c>
      <c r="B28736" s="5">
        <v>0.3703226</v>
      </c>
    </row>
    <row r="28737" spans="1:2" x14ac:dyDescent="0.25">
      <c r="A28737" s="4">
        <v>9315.7576039871437</v>
      </c>
      <c r="B28737" s="5">
        <v>0.43756970000000001</v>
      </c>
    </row>
    <row r="28738" spans="1:2" x14ac:dyDescent="0.25">
      <c r="A28738" s="4">
        <v>9317.8495521375607</v>
      </c>
      <c r="B28738" s="5">
        <v>0.44853320000000002</v>
      </c>
    </row>
    <row r="28739" spans="1:2" x14ac:dyDescent="0.25">
      <c r="A28739" s="4">
        <v>9319.9424400354892</v>
      </c>
      <c r="B28739" s="5">
        <v>0.3969723</v>
      </c>
    </row>
    <row r="28740" spans="1:2" x14ac:dyDescent="0.25">
      <c r="A28740" s="4">
        <v>9322.0362683143048</v>
      </c>
      <c r="B28740" s="5">
        <v>0.28374470000000002</v>
      </c>
    </row>
    <row r="28741" spans="1:2" x14ac:dyDescent="0.25">
      <c r="A28741" s="4">
        <v>9324.1310376079491</v>
      </c>
      <c r="B28741" s="5">
        <v>0.1176513</v>
      </c>
    </row>
    <row r="28742" spans="1:2" x14ac:dyDescent="0.25">
      <c r="A28742" s="4">
        <v>9326.2267485509383</v>
      </c>
      <c r="B28742" s="5">
        <v>-8.3503110000000005E-2</v>
      </c>
    </row>
    <row r="28743" spans="1:2" x14ac:dyDescent="0.25">
      <c r="A28743" s="4">
        <v>9328.3234017783525</v>
      </c>
      <c r="B28743" s="5">
        <v>-0.29317399999999999</v>
      </c>
    </row>
    <row r="28744" spans="1:2" x14ac:dyDescent="0.25">
      <c r="A28744" s="4">
        <v>9330.4209979258485</v>
      </c>
      <c r="B28744" s="5">
        <v>-0.47911789999999999</v>
      </c>
    </row>
    <row r="28745" spans="1:2" x14ac:dyDescent="0.25">
      <c r="A28745" s="4">
        <v>9332.5195376296524</v>
      </c>
      <c r="B28745" s="5">
        <v>-0.60946</v>
      </c>
    </row>
    <row r="28746" spans="1:2" x14ac:dyDescent="0.25">
      <c r="A28746" s="4">
        <v>9334.6190215265651</v>
      </c>
      <c r="B28746" s="5">
        <v>-0.66035250000000001</v>
      </c>
    </row>
    <row r="28747" spans="1:2" x14ac:dyDescent="0.25">
      <c r="A28747" s="4">
        <v>9336.7194502539587</v>
      </c>
      <c r="B28747" s="5">
        <v>-0.62256719999999999</v>
      </c>
    </row>
    <row r="28748" spans="1:2" x14ac:dyDescent="0.25">
      <c r="A28748" s="4">
        <v>9338.82082444978</v>
      </c>
      <c r="B28748" s="5">
        <v>-0.50435189999999996</v>
      </c>
    </row>
    <row r="28749" spans="1:2" x14ac:dyDescent="0.25">
      <c r="A28749" s="4">
        <v>9340.923144752549</v>
      </c>
      <c r="B28749" s="5">
        <v>-0.329127</v>
      </c>
    </row>
    <row r="28750" spans="1:2" x14ac:dyDescent="0.25">
      <c r="A28750" s="4">
        <v>9343.0264118013638</v>
      </c>
      <c r="B28750" s="5">
        <v>-0.12857959999999999</v>
      </c>
    </row>
    <row r="28751" spans="1:2" x14ac:dyDescent="0.25">
      <c r="A28751" s="4">
        <v>9345.1306262358939</v>
      </c>
      <c r="B28751" s="5">
        <v>6.6387829999999995E-2</v>
      </c>
    </row>
    <row r="28752" spans="1:2" x14ac:dyDescent="0.25">
      <c r="A28752" s="4">
        <v>9347.2445257862437</v>
      </c>
      <c r="B28752" s="5">
        <v>0.23349710000000001</v>
      </c>
    </row>
    <row r="28753" spans="1:2" x14ac:dyDescent="0.25">
      <c r="A28753" s="4">
        <v>9349.3418998236702</v>
      </c>
      <c r="B28753" s="5">
        <v>0.36291230000000002</v>
      </c>
    </row>
    <row r="28754" spans="1:2" x14ac:dyDescent="0.25">
      <c r="A28754" s="4">
        <v>9351.4577052270906</v>
      </c>
      <c r="B28754" s="5">
        <v>0.45604280000000003</v>
      </c>
    </row>
    <row r="28755" spans="1:2" x14ac:dyDescent="0.25">
      <c r="A28755" s="4">
        <v>9353.5657195557797</v>
      </c>
      <c r="B28755" s="5">
        <v>0.52057050000000005</v>
      </c>
    </row>
    <row r="28756" spans="1:2" x14ac:dyDescent="0.25">
      <c r="A28756" s="4">
        <v>9355.6746844798727</v>
      </c>
      <c r="B28756" s="5">
        <v>0.56444740000000004</v>
      </c>
    </row>
    <row r="28757" spans="1:2" x14ac:dyDescent="0.25">
      <c r="A28757" s="4">
        <v>9357.7846006425061</v>
      </c>
      <c r="B28757" s="5">
        <v>0.59173609999999999</v>
      </c>
    </row>
    <row r="28758" spans="1:2" x14ac:dyDescent="0.25">
      <c r="A28758" s="4">
        <v>9359.8954686874058</v>
      </c>
      <c r="B28758" s="5">
        <v>0.60191859999999997</v>
      </c>
    </row>
    <row r="28759" spans="1:2" x14ac:dyDescent="0.25">
      <c r="A28759" s="4">
        <v>9362.007289258876</v>
      </c>
      <c r="B28759" s="5">
        <v>0.59243109999999999</v>
      </c>
    </row>
    <row r="28760" spans="1:2" x14ac:dyDescent="0.25">
      <c r="A28760" s="4">
        <v>9364.1200630018011</v>
      </c>
      <c r="B28760" s="5">
        <v>0.5625793</v>
      </c>
    </row>
    <row r="28761" spans="1:2" x14ac:dyDescent="0.25">
      <c r="A28761" s="4">
        <v>9366.2337905616459</v>
      </c>
      <c r="B28761" s="5">
        <v>0.51650379999999996</v>
      </c>
    </row>
    <row r="28762" spans="1:2" x14ac:dyDescent="0.25">
      <c r="A28762" s="4">
        <v>9368.3484725844646</v>
      </c>
      <c r="B28762" s="5">
        <v>0.46357890000000002</v>
      </c>
    </row>
    <row r="28763" spans="1:2" x14ac:dyDescent="0.25">
      <c r="A28763" s="4">
        <v>9370.4641097168897</v>
      </c>
      <c r="B28763" s="5">
        <v>0.41613319999999998</v>
      </c>
    </row>
    <row r="28764" spans="1:2" x14ac:dyDescent="0.25">
      <c r="A28764" s="4">
        <v>9372.5807026061393</v>
      </c>
      <c r="B28764" s="5">
        <v>0.38576899999999997</v>
      </c>
    </row>
    <row r="28765" spans="1:2" x14ac:dyDescent="0.25">
      <c r="A28765" s="4">
        <v>9374.6982519000176</v>
      </c>
      <c r="B28765" s="5">
        <v>0.38014959999999998</v>
      </c>
    </row>
    <row r="28766" spans="1:2" x14ac:dyDescent="0.25">
      <c r="A28766" s="4">
        <v>9376.8167582469105</v>
      </c>
      <c r="B28766" s="5">
        <v>0.40166960000000002</v>
      </c>
    </row>
    <row r="28767" spans="1:2" x14ac:dyDescent="0.25">
      <c r="A28767" s="4">
        <v>9378.9362222957934</v>
      </c>
      <c r="B28767" s="5">
        <v>0.4482853</v>
      </c>
    </row>
    <row r="28768" spans="1:2" x14ac:dyDescent="0.25">
      <c r="A28768" s="4">
        <v>9381.0566446962312</v>
      </c>
      <c r="B28768" s="5">
        <v>0.51560669999999997</v>
      </c>
    </row>
    <row r="28769" spans="1:2" x14ac:dyDescent="0.25">
      <c r="A28769" s="4">
        <v>9383.1868305096195</v>
      </c>
      <c r="B28769" s="5">
        <v>0.59881479999999998</v>
      </c>
    </row>
    <row r="28770" spans="1:2" x14ac:dyDescent="0.25">
      <c r="A28770" s="4">
        <v>9385.3091755475161</v>
      </c>
      <c r="B28770" s="5">
        <v>0.69331180000000003</v>
      </c>
    </row>
    <row r="28771" spans="1:2" x14ac:dyDescent="0.25">
      <c r="A28771" s="4">
        <v>9387.4324808918827</v>
      </c>
      <c r="B28771" s="5">
        <v>0.7939794</v>
      </c>
    </row>
    <row r="28772" spans="1:2" x14ac:dyDescent="0.25">
      <c r="A28772" s="4">
        <v>9389.556747194636</v>
      </c>
      <c r="B28772" s="5">
        <v>0.89386639999999995</v>
      </c>
    </row>
    <row r="28773" spans="1:2" x14ac:dyDescent="0.25">
      <c r="A28773" s="4">
        <v>9391.6819751082858</v>
      </c>
      <c r="B28773" s="5">
        <v>0.98348590000000002</v>
      </c>
    </row>
    <row r="28774" spans="1:2" x14ac:dyDescent="0.25">
      <c r="A28774" s="4">
        <v>9393.8081652859346</v>
      </c>
      <c r="B28774" s="5">
        <v>1.051499</v>
      </c>
    </row>
    <row r="28775" spans="1:2" x14ac:dyDescent="0.25">
      <c r="A28775" s="4">
        <v>9395.9353183812691</v>
      </c>
      <c r="B28775" s="5">
        <v>1.0866910000000001</v>
      </c>
    </row>
    <row r="28776" spans="1:2" x14ac:dyDescent="0.25">
      <c r="A28776" s="4">
        <v>9398.0634350485743</v>
      </c>
      <c r="B28776" s="5">
        <v>1.0803400000000001</v>
      </c>
    </row>
    <row r="28777" spans="1:2" x14ac:dyDescent="0.25">
      <c r="A28777" s="4">
        <v>9400.1925159427265</v>
      </c>
      <c r="B28777" s="5">
        <v>1.027871</v>
      </c>
    </row>
    <row r="28778" spans="1:2" x14ac:dyDescent="0.25">
      <c r="A28778" s="4">
        <v>9402.3225617191965</v>
      </c>
      <c r="B28778" s="5">
        <v>0.92923789999999995</v>
      </c>
    </row>
    <row r="28779" spans="1:2" x14ac:dyDescent="0.25">
      <c r="A28779" s="4">
        <v>9404.4535730340467</v>
      </c>
      <c r="B28779" s="5">
        <v>0.78839179999999998</v>
      </c>
    </row>
    <row r="28780" spans="1:2" x14ac:dyDescent="0.25">
      <c r="A28780" s="4">
        <v>9406.5855505439358</v>
      </c>
      <c r="B28780" s="5">
        <v>0.61287440000000004</v>
      </c>
    </row>
    <row r="28781" spans="1:2" x14ac:dyDescent="0.25">
      <c r="A28781" s="4">
        <v>9408.7184949061193</v>
      </c>
      <c r="B28781" s="5">
        <v>0.41438199999999997</v>
      </c>
    </row>
    <row r="28782" spans="1:2" x14ac:dyDescent="0.25">
      <c r="A28782" s="4">
        <v>9410.8524067784474</v>
      </c>
      <c r="B28782" s="5">
        <v>0.2101712</v>
      </c>
    </row>
    <row r="28783" spans="1:2" x14ac:dyDescent="0.25">
      <c r="A28783" s="4">
        <v>9412.9872868193688</v>
      </c>
      <c r="B28783" s="5">
        <v>2.3978320000000001E-2</v>
      </c>
    </row>
    <row r="28784" spans="1:2" x14ac:dyDescent="0.25">
      <c r="A28784" s="4">
        <v>9415.1320001506429</v>
      </c>
      <c r="B28784" s="5">
        <v>-0.1154452</v>
      </c>
    </row>
    <row r="28785" spans="1:2" x14ac:dyDescent="0.25">
      <c r="A28785" s="4">
        <v>9417.2688225306283</v>
      </c>
      <c r="B28785" s="5">
        <v>-0.179452</v>
      </c>
    </row>
    <row r="28786" spans="1:2" x14ac:dyDescent="0.25">
      <c r="A28786" s="4">
        <v>9419.4066150608778</v>
      </c>
      <c r="B28786" s="5">
        <v>-0.14778479999999999</v>
      </c>
    </row>
    <row r="28787" spans="1:2" x14ac:dyDescent="0.25">
      <c r="A28787" s="4">
        <v>9421.5453784022393</v>
      </c>
      <c r="B28787" s="5">
        <v>-1.7439219999999998E-2</v>
      </c>
    </row>
    <row r="28788" spans="1:2" x14ac:dyDescent="0.25">
      <c r="A28788" s="4">
        <v>9423.6851132161537</v>
      </c>
      <c r="B28788" s="5">
        <v>0.191797</v>
      </c>
    </row>
    <row r="28789" spans="1:2" x14ac:dyDescent="0.25">
      <c r="A28789" s="4">
        <v>9425.8258201646695</v>
      </c>
      <c r="B28789" s="5">
        <v>0.43856650000000003</v>
      </c>
    </row>
    <row r="28790" spans="1:2" x14ac:dyDescent="0.25">
      <c r="A28790" s="4">
        <v>9427.9674999104336</v>
      </c>
      <c r="B28790" s="5">
        <v>0.66903159999999995</v>
      </c>
    </row>
    <row r="28791" spans="1:2" x14ac:dyDescent="0.25">
      <c r="A28791" s="4">
        <v>9430.1101531166987</v>
      </c>
      <c r="B28791" s="5">
        <v>0.83160849999999997</v>
      </c>
    </row>
    <row r="28792" spans="1:2" x14ac:dyDescent="0.25">
      <c r="A28792" s="4">
        <v>9432.2537804473159</v>
      </c>
      <c r="B28792" s="5">
        <v>0.89235019999999998</v>
      </c>
    </row>
    <row r="28793" spans="1:2" x14ac:dyDescent="0.25">
      <c r="A28793" s="4">
        <v>9434.3983825667419</v>
      </c>
      <c r="B28793" s="5">
        <v>0.84518110000000002</v>
      </c>
    </row>
    <row r="28794" spans="1:2" x14ac:dyDescent="0.25">
      <c r="A28794" s="4">
        <v>9436.5439601400376</v>
      </c>
      <c r="B28794" s="5">
        <v>0.7127964</v>
      </c>
    </row>
    <row r="28795" spans="1:2" x14ac:dyDescent="0.25">
      <c r="A28795" s="4">
        <v>9438.690513832873</v>
      </c>
      <c r="B28795" s="5">
        <v>0.53757109999999997</v>
      </c>
    </row>
    <row r="28796" spans="1:2" x14ac:dyDescent="0.25">
      <c r="A28796" s="4">
        <v>9440.8380443115166</v>
      </c>
      <c r="B28796" s="5">
        <v>0.36580699999999999</v>
      </c>
    </row>
    <row r="28797" spans="1:2" x14ac:dyDescent="0.25">
      <c r="A28797" s="4">
        <v>9442.9865522428499</v>
      </c>
      <c r="B28797" s="5">
        <v>0.23152200000000001</v>
      </c>
    </row>
    <row r="28798" spans="1:2" x14ac:dyDescent="0.25">
      <c r="A28798" s="4">
        <v>9445.1360382943585</v>
      </c>
      <c r="B28798" s="5">
        <v>0.1463381</v>
      </c>
    </row>
    <row r="28799" spans="1:2" x14ac:dyDescent="0.25">
      <c r="A28799" s="4">
        <v>9447.2865031341371</v>
      </c>
      <c r="B28799" s="5">
        <v>9.9489670000000002E-2</v>
      </c>
    </row>
    <row r="28800" spans="1:2" x14ac:dyDescent="0.25">
      <c r="A28800" s="4">
        <v>9449.437947430888</v>
      </c>
      <c r="B28800" s="5">
        <v>6.7458229999999994E-2</v>
      </c>
    </row>
    <row r="28801" spans="1:2" x14ac:dyDescent="0.25">
      <c r="A28801" s="4">
        <v>9451.5993051184196</v>
      </c>
      <c r="B28801" s="5">
        <v>2.8432780000000001E-2</v>
      </c>
    </row>
    <row r="28802" spans="1:2" x14ac:dyDescent="0.25">
      <c r="A28802" s="4">
        <v>9453.7527144087489</v>
      </c>
      <c r="B28802" s="5">
        <v>-2.5164659999999998E-2</v>
      </c>
    </row>
    <row r="28803" spans="1:2" x14ac:dyDescent="0.25">
      <c r="A28803" s="4">
        <v>9455.9071051685987</v>
      </c>
      <c r="B28803" s="5">
        <v>-8.1597439999999993E-2</v>
      </c>
    </row>
    <row r="28804" spans="1:2" x14ac:dyDescent="0.25">
      <c r="A28804" s="4">
        <v>9458.0624780691178</v>
      </c>
      <c r="B28804" s="5">
        <v>-0.1141129</v>
      </c>
    </row>
    <row r="28805" spans="1:2" x14ac:dyDescent="0.25">
      <c r="A28805" s="4">
        <v>9460.2188337820626</v>
      </c>
      <c r="B28805" s="5">
        <v>-9.2502589999999996E-2</v>
      </c>
    </row>
    <row r="28806" spans="1:2" x14ac:dyDescent="0.25">
      <c r="A28806" s="4">
        <v>9462.3761729798061</v>
      </c>
      <c r="B28806" s="5">
        <v>3.0675189999999999E-3</v>
      </c>
    </row>
    <row r="28807" spans="1:2" x14ac:dyDescent="0.25">
      <c r="A28807" s="4">
        <v>9464.5344963353327</v>
      </c>
      <c r="B28807" s="5">
        <v>0.17170750000000001</v>
      </c>
    </row>
    <row r="28808" spans="1:2" x14ac:dyDescent="0.25">
      <c r="A28808" s="4">
        <v>9466.6938045222396</v>
      </c>
      <c r="B28808" s="5">
        <v>0.38919720000000002</v>
      </c>
    </row>
    <row r="28809" spans="1:2" x14ac:dyDescent="0.25">
      <c r="A28809" s="4">
        <v>9468.8540982147424</v>
      </c>
      <c r="B28809" s="5">
        <v>0.61417790000000005</v>
      </c>
    </row>
    <row r="28810" spans="1:2" x14ac:dyDescent="0.25">
      <c r="A28810" s="4">
        <v>9471.0153780876681</v>
      </c>
      <c r="B28810" s="5">
        <v>0.80053790000000002</v>
      </c>
    </row>
    <row r="28811" spans="1:2" x14ac:dyDescent="0.25">
      <c r="A28811" s="4">
        <v>9473.1776448164655</v>
      </c>
      <c r="B28811" s="5">
        <v>0.91092379999999995</v>
      </c>
    </row>
    <row r="28812" spans="1:2" x14ac:dyDescent="0.25">
      <c r="A28812" s="4">
        <v>9475.340899077195</v>
      </c>
      <c r="B28812" s="5">
        <v>0.92625829999999998</v>
      </c>
    </row>
    <row r="28813" spans="1:2" x14ac:dyDescent="0.25">
      <c r="A28813" s="4">
        <v>9477.5051415465387</v>
      </c>
      <c r="B28813" s="5">
        <v>0.84842340000000005</v>
      </c>
    </row>
    <row r="28814" spans="1:2" x14ac:dyDescent="0.25">
      <c r="A28814" s="4">
        <v>9479.6703729017936</v>
      </c>
      <c r="B28814" s="5">
        <v>0.69643630000000001</v>
      </c>
    </row>
    <row r="28815" spans="1:2" x14ac:dyDescent="0.25">
      <c r="A28815" s="4">
        <v>9481.8365938208772</v>
      </c>
      <c r="B28815" s="5">
        <v>0.49883040000000001</v>
      </c>
    </row>
    <row r="28816" spans="1:2" x14ac:dyDescent="0.25">
      <c r="A28816" s="4">
        <v>9484.0127996236752</v>
      </c>
      <c r="B28816" s="5">
        <v>0.28557169999999998</v>
      </c>
    </row>
    <row r="28817" spans="1:2" x14ac:dyDescent="0.25">
      <c r="A28817" s="4">
        <v>9486.1720070653009</v>
      </c>
      <c r="B28817" s="5">
        <v>8.195028E-2</v>
      </c>
    </row>
    <row r="28818" spans="1:2" x14ac:dyDescent="0.25">
      <c r="A28818" s="4">
        <v>9488.3502036199952</v>
      </c>
      <c r="B28818" s="5">
        <v>-9.4657920000000006E-2</v>
      </c>
    </row>
    <row r="28819" spans="1:2" x14ac:dyDescent="0.25">
      <c r="A28819" s="4">
        <v>9490.5203937047481</v>
      </c>
      <c r="B28819" s="5">
        <v>-0.23554</v>
      </c>
    </row>
    <row r="28820" spans="1:2" x14ac:dyDescent="0.25">
      <c r="A28820" s="4">
        <v>9492.6915767550563</v>
      </c>
      <c r="B28820" s="5">
        <v>-0.3398756</v>
      </c>
    </row>
    <row r="28821" spans="1:2" x14ac:dyDescent="0.25">
      <c r="A28821" s="4">
        <v>9494.8637534525697</v>
      </c>
      <c r="B28821" s="5">
        <v>-0.4132613</v>
      </c>
    </row>
    <row r="28822" spans="1:2" x14ac:dyDescent="0.25">
      <c r="A28822" s="4">
        <v>9497.036924479562</v>
      </c>
      <c r="B28822" s="5">
        <v>-0.46585260000000001</v>
      </c>
    </row>
    <row r="28823" spans="1:2" x14ac:dyDescent="0.25">
      <c r="A28823" s="4">
        <v>9499.2110905189311</v>
      </c>
      <c r="B28823" s="5">
        <v>-0.51003779999999999</v>
      </c>
    </row>
    <row r="28824" spans="1:2" x14ac:dyDescent="0.25">
      <c r="A28824" s="4">
        <v>9501.386252254204</v>
      </c>
      <c r="B28824" s="5">
        <v>-0.55755069999999995</v>
      </c>
    </row>
    <row r="28825" spans="1:2" x14ac:dyDescent="0.25">
      <c r="A28825" s="4">
        <v>9503.5624103695263</v>
      </c>
      <c r="B28825" s="5">
        <v>-0.61632379999999998</v>
      </c>
    </row>
    <row r="28826" spans="1:2" x14ac:dyDescent="0.25">
      <c r="A28826" s="4">
        <v>9505.7395655496784</v>
      </c>
      <c r="B28826" s="5">
        <v>-0.68785200000000002</v>
      </c>
    </row>
    <row r="28827" spans="1:2" x14ac:dyDescent="0.25">
      <c r="A28827" s="4">
        <v>9507.9177184800628</v>
      </c>
      <c r="B28827" s="5">
        <v>-0.7660882</v>
      </c>
    </row>
    <row r="28828" spans="1:2" x14ac:dyDescent="0.25">
      <c r="A28828" s="4">
        <v>9510.0968698467168</v>
      </c>
      <c r="B28828" s="5">
        <v>-0.83861600000000003</v>
      </c>
    </row>
    <row r="28829" spans="1:2" x14ac:dyDescent="0.25">
      <c r="A28829" s="4">
        <v>9512.2770203362979</v>
      </c>
      <c r="B28829" s="5">
        <v>-0.8900903</v>
      </c>
    </row>
    <row r="28830" spans="1:2" x14ac:dyDescent="0.25">
      <c r="A28830" s="4">
        <v>9514.4581706360987</v>
      </c>
      <c r="B28830" s="5">
        <v>-0.90691630000000001</v>
      </c>
    </row>
    <row r="28831" spans="1:2" x14ac:dyDescent="0.25">
      <c r="A28831" s="4">
        <v>9516.6403214340444</v>
      </c>
      <c r="B28831" s="5">
        <v>-0.88145669999999998</v>
      </c>
    </row>
    <row r="28832" spans="1:2" x14ac:dyDescent="0.25">
      <c r="A28832" s="4">
        <v>9518.8234734186863</v>
      </c>
      <c r="B28832" s="5">
        <v>-0.81411699999999998</v>
      </c>
    </row>
    <row r="28833" spans="1:2" x14ac:dyDescent="0.25">
      <c r="A28833" s="4">
        <v>9521.016692246465</v>
      </c>
      <c r="B28833" s="5">
        <v>-0.71257110000000001</v>
      </c>
    </row>
    <row r="28834" spans="1:2" x14ac:dyDescent="0.25">
      <c r="A28834" s="4">
        <v>9523.2018528341523</v>
      </c>
      <c r="B28834" s="5">
        <v>-0.58865020000000001</v>
      </c>
    </row>
    <row r="28835" spans="1:2" x14ac:dyDescent="0.25">
      <c r="A28835" s="4">
        <v>9525.3880166808594</v>
      </c>
      <c r="B28835" s="5">
        <v>-0.4544067</v>
      </c>
    </row>
    <row r="28836" spans="1:2" x14ac:dyDescent="0.25">
      <c r="A28836" s="4">
        <v>9527.5751844776751</v>
      </c>
      <c r="B28836" s="5">
        <v>-0.31906240000000002</v>
      </c>
    </row>
    <row r="28837" spans="1:2" x14ac:dyDescent="0.25">
      <c r="A28837" s="4">
        <v>9529.7633569163208</v>
      </c>
      <c r="B28837" s="5">
        <v>-0.18797739999999999</v>
      </c>
    </row>
    <row r="28838" spans="1:2" x14ac:dyDescent="0.25">
      <c r="A28838" s="4">
        <v>9531.9525346891569</v>
      </c>
      <c r="B28838" s="5">
        <v>-6.3733810000000002E-2</v>
      </c>
    </row>
    <row r="28839" spans="1:2" x14ac:dyDescent="0.25">
      <c r="A28839" s="4">
        <v>9534.1427184891818</v>
      </c>
      <c r="B28839" s="5">
        <v>5.1566470000000003E-2</v>
      </c>
    </row>
    <row r="28840" spans="1:2" x14ac:dyDescent="0.25">
      <c r="A28840" s="4">
        <v>9536.3339090100235</v>
      </c>
      <c r="B28840" s="5">
        <v>0.1542663</v>
      </c>
    </row>
    <row r="28841" spans="1:2" x14ac:dyDescent="0.25">
      <c r="A28841" s="4">
        <v>9538.5261069459539</v>
      </c>
      <c r="B28841" s="5">
        <v>0.23863680000000001</v>
      </c>
    </row>
    <row r="28842" spans="1:2" x14ac:dyDescent="0.25">
      <c r="A28842" s="4">
        <v>9540.7193129918851</v>
      </c>
      <c r="B28842" s="5">
        <v>0.29841010000000001</v>
      </c>
    </row>
    <row r="28843" spans="1:2" x14ac:dyDescent="0.25">
      <c r="A28843" s="4">
        <v>9542.9135278433605</v>
      </c>
      <c r="B28843" s="5">
        <v>0.32979849999999999</v>
      </c>
    </row>
    <row r="28844" spans="1:2" x14ac:dyDescent="0.25">
      <c r="A28844" s="4">
        <v>9545.1087521965692</v>
      </c>
      <c r="B28844" s="5">
        <v>0.33463080000000001</v>
      </c>
    </row>
    <row r="28845" spans="1:2" x14ac:dyDescent="0.25">
      <c r="A28845" s="4">
        <v>9547.3049867483405</v>
      </c>
      <c r="B28845" s="5">
        <v>0.32202150000000002</v>
      </c>
    </row>
    <row r="28846" spans="1:2" x14ac:dyDescent="0.25">
      <c r="A28846" s="4">
        <v>9549.5022321961478</v>
      </c>
      <c r="B28846" s="5">
        <v>0.30749779999999999</v>
      </c>
    </row>
    <row r="28847" spans="1:2" x14ac:dyDescent="0.25">
      <c r="A28847" s="4">
        <v>9551.7004892380992</v>
      </c>
      <c r="B28847" s="5">
        <v>0.30952220000000003</v>
      </c>
    </row>
    <row r="28848" spans="1:2" x14ac:dyDescent="0.25">
      <c r="A28848" s="4">
        <v>9553.8997585729539</v>
      </c>
      <c r="B28848" s="5">
        <v>0.3444181</v>
      </c>
    </row>
    <row r="28849" spans="1:2" x14ac:dyDescent="0.25">
      <c r="A28849" s="4">
        <v>9556.1091728136344</v>
      </c>
      <c r="B28849" s="5">
        <v>0.4213577</v>
      </c>
    </row>
    <row r="28850" spans="1:2" x14ac:dyDescent="0.25">
      <c r="A28850" s="4">
        <v>9558.3104730407849</v>
      </c>
      <c r="B28850" s="5">
        <v>0.53905170000000002</v>
      </c>
    </row>
    <row r="28851" spans="1:2" x14ac:dyDescent="0.25">
      <c r="A28851" s="4">
        <v>9560.512787663878</v>
      </c>
      <c r="B28851" s="5">
        <v>0.68522179999999999</v>
      </c>
    </row>
    <row r="28852" spans="1:2" x14ac:dyDescent="0.25">
      <c r="A28852" s="4">
        <v>9562.7161173842524</v>
      </c>
      <c r="B28852" s="5">
        <v>0.83907730000000003</v>
      </c>
    </row>
    <row r="28853" spans="1:2" x14ac:dyDescent="0.25">
      <c r="A28853" s="4">
        <v>9564.9204629038904</v>
      </c>
      <c r="B28853" s="5">
        <v>0.976163</v>
      </c>
    </row>
    <row r="28854" spans="1:2" x14ac:dyDescent="0.25">
      <c r="A28854" s="4">
        <v>9567.1258249254242</v>
      </c>
      <c r="B28854" s="5">
        <v>1.074241</v>
      </c>
    </row>
    <row r="28855" spans="1:2" x14ac:dyDescent="0.25">
      <c r="A28855" s="4">
        <v>9569.3322041521315</v>
      </c>
      <c r="B28855" s="5">
        <v>1.1185480000000001</v>
      </c>
    </row>
    <row r="28856" spans="1:2" x14ac:dyDescent="0.25">
      <c r="A28856" s="4">
        <v>9571.5396012879464</v>
      </c>
      <c r="B28856" s="5">
        <v>1.104956</v>
      </c>
    </row>
    <row r="28857" spans="1:2" x14ac:dyDescent="0.25">
      <c r="A28857" s="4">
        <v>9573.748017037442</v>
      </c>
      <c r="B28857" s="5">
        <v>1.040322</v>
      </c>
    </row>
    <row r="28858" spans="1:2" x14ac:dyDescent="0.25">
      <c r="A28858" s="4">
        <v>9575.9574521058494</v>
      </c>
      <c r="B28858" s="5">
        <v>0.94022899999999998</v>
      </c>
    </row>
    <row r="28859" spans="1:2" x14ac:dyDescent="0.25">
      <c r="A28859" s="4">
        <v>9578.1679071990475</v>
      </c>
      <c r="B28859" s="5">
        <v>0.82508610000000004</v>
      </c>
    </row>
    <row r="28860" spans="1:2" x14ac:dyDescent="0.25">
      <c r="A28860" s="4">
        <v>9580.3793830235682</v>
      </c>
      <c r="B28860" s="5">
        <v>0.71573750000000003</v>
      </c>
    </row>
    <row r="28861" spans="1:2" x14ac:dyDescent="0.25">
      <c r="A28861" s="4">
        <v>9582.5918802865963</v>
      </c>
      <c r="B28861" s="5">
        <v>0.62950070000000002</v>
      </c>
    </row>
    <row r="28862" spans="1:2" x14ac:dyDescent="0.25">
      <c r="A28862" s="4">
        <v>9584.8053996959698</v>
      </c>
      <c r="B28862" s="5">
        <v>0.57714430000000005</v>
      </c>
    </row>
    <row r="28863" spans="1:2" x14ac:dyDescent="0.25">
      <c r="A28863" s="4">
        <v>9587.0199419601813</v>
      </c>
      <c r="B28863" s="5">
        <v>0.56106</v>
      </c>
    </row>
    <row r="28864" spans="1:2" x14ac:dyDescent="0.25">
      <c r="A28864" s="4">
        <v>9589.2355077883767</v>
      </c>
      <c r="B28864" s="5">
        <v>0.57477109999999998</v>
      </c>
    </row>
    <row r="28865" spans="1:2" x14ac:dyDescent="0.25">
      <c r="A28865" s="4">
        <v>9591.4612974945176</v>
      </c>
      <c r="B28865" s="5">
        <v>0.60391649999999997</v>
      </c>
    </row>
    <row r="28866" spans="1:2" x14ac:dyDescent="0.25">
      <c r="A28866" s="4">
        <v>9593.6789168352752</v>
      </c>
      <c r="B28866" s="5">
        <v>0.62877430000000001</v>
      </c>
    </row>
    <row r="28867" spans="1:2" x14ac:dyDescent="0.25">
      <c r="A28867" s="4">
        <v>9595.8975618743461</v>
      </c>
      <c r="B28867" s="5">
        <v>0.62817679999999998</v>
      </c>
    </row>
    <row r="28868" spans="1:2" x14ac:dyDescent="0.25">
      <c r="A28868" s="4">
        <v>9598.1172333235099</v>
      </c>
      <c r="B28868" s="5">
        <v>0.58431089999999997</v>
      </c>
    </row>
    <row r="28869" spans="1:2" x14ac:dyDescent="0.25">
      <c r="A28869" s="4">
        <v>9600.3379318952011</v>
      </c>
      <c r="B28869" s="5">
        <v>0.48747869999999999</v>
      </c>
    </row>
    <row r="28870" spans="1:2" x14ac:dyDescent="0.25">
      <c r="A28870" s="4">
        <v>9602.5596583025181</v>
      </c>
      <c r="B28870" s="5">
        <v>0.33957399999999999</v>
      </c>
    </row>
    <row r="28871" spans="1:2" x14ac:dyDescent="0.25">
      <c r="A28871" s="4">
        <v>9604.7824132592104</v>
      </c>
      <c r="B28871" s="5">
        <v>0.15500140000000001</v>
      </c>
    </row>
    <row r="28872" spans="1:2" x14ac:dyDescent="0.25">
      <c r="A28872" s="4">
        <v>9607.006197479699</v>
      </c>
      <c r="B28872" s="5">
        <v>-4.1753459999999999E-2</v>
      </c>
    </row>
    <row r="28873" spans="1:2" x14ac:dyDescent="0.25">
      <c r="A28873" s="4">
        <v>9609.2310116790595</v>
      </c>
      <c r="B28873" s="5">
        <v>-0.2217401</v>
      </c>
    </row>
    <row r="28874" spans="1:2" x14ac:dyDescent="0.25">
      <c r="A28874" s="4">
        <v>9611.4568565730351</v>
      </c>
      <c r="B28874" s="5">
        <v>-0.35898459999999999</v>
      </c>
    </row>
    <row r="28875" spans="1:2" x14ac:dyDescent="0.25">
      <c r="A28875" s="4">
        <v>9613.6837328780293</v>
      </c>
      <c r="B28875" s="5">
        <v>-0.43749369999999999</v>
      </c>
    </row>
    <row r="28876" spans="1:2" x14ac:dyDescent="0.25">
      <c r="A28876" s="4">
        <v>9615.9116413111096</v>
      </c>
      <c r="B28876" s="5">
        <v>-0.4554028</v>
      </c>
    </row>
    <row r="28877" spans="1:2" x14ac:dyDescent="0.25">
      <c r="A28877" s="4">
        <v>9618.140582590011</v>
      </c>
      <c r="B28877" s="5">
        <v>-0.42469200000000001</v>
      </c>
    </row>
    <row r="28878" spans="1:2" x14ac:dyDescent="0.25">
      <c r="A28878" s="4">
        <v>9620.3705574331307</v>
      </c>
      <c r="B28878" s="5">
        <v>-0.36648039999999998</v>
      </c>
    </row>
    <row r="28879" spans="1:2" x14ac:dyDescent="0.25">
      <c r="A28879" s="4">
        <v>9622.6015665595351</v>
      </c>
      <c r="B28879" s="5">
        <v>-0.3036683</v>
      </c>
    </row>
    <row r="28880" spans="1:2" x14ac:dyDescent="0.25">
      <c r="A28880" s="4">
        <v>9624.8336106889546</v>
      </c>
      <c r="B28880" s="5">
        <v>-0.25381619999999999</v>
      </c>
    </row>
    <row r="28881" spans="1:2" x14ac:dyDescent="0.25">
      <c r="A28881" s="4">
        <v>9627.0666905417911</v>
      </c>
      <c r="B28881" s="5">
        <v>-0.2250085</v>
      </c>
    </row>
    <row r="28882" spans="1:2" x14ac:dyDescent="0.25">
      <c r="A28882" s="4">
        <v>9629.3100791914458</v>
      </c>
      <c r="B28882" s="5">
        <v>-0.21605379999999999</v>
      </c>
    </row>
    <row r="28883" spans="1:2" x14ac:dyDescent="0.25">
      <c r="A28883" s="4">
        <v>9631.5452369600898</v>
      </c>
      <c r="B28883" s="5">
        <v>-0.2203774</v>
      </c>
    </row>
    <row r="28884" spans="1:2" x14ac:dyDescent="0.25">
      <c r="A28884" s="4">
        <v>9633.7814326203697</v>
      </c>
      <c r="B28884" s="5">
        <v>-0.231349</v>
      </c>
    </row>
    <row r="28885" spans="1:2" x14ac:dyDescent="0.25">
      <c r="A28885" s="4">
        <v>9636.0186668953629</v>
      </c>
      <c r="B28885" s="5">
        <v>-0.24630160000000001</v>
      </c>
    </row>
    <row r="28886" spans="1:2" x14ac:dyDescent="0.25">
      <c r="A28886" s="4">
        <v>9638.2569405088234</v>
      </c>
      <c r="B28886" s="5">
        <v>-0.26728879999999999</v>
      </c>
    </row>
    <row r="28887" spans="1:2" x14ac:dyDescent="0.25">
      <c r="A28887" s="4">
        <v>9640.4962541851819</v>
      </c>
      <c r="B28887" s="5">
        <v>-0.29831049999999998</v>
      </c>
    </row>
    <row r="28888" spans="1:2" x14ac:dyDescent="0.25">
      <c r="A28888" s="4">
        <v>9642.7366086495349</v>
      </c>
      <c r="B28888" s="5">
        <v>-0.34056989999999998</v>
      </c>
    </row>
    <row r="28889" spans="1:2" x14ac:dyDescent="0.25">
      <c r="A28889" s="4">
        <v>9644.978004627661</v>
      </c>
      <c r="B28889" s="5">
        <v>-0.38847599999999999</v>
      </c>
    </row>
    <row r="28890" spans="1:2" x14ac:dyDescent="0.25">
      <c r="A28890" s="4">
        <v>9647.2204428460082</v>
      </c>
      <c r="B28890" s="5">
        <v>-0.42889729999999998</v>
      </c>
    </row>
    <row r="28891" spans="1:2" x14ac:dyDescent="0.25">
      <c r="A28891" s="4">
        <v>9649.463924031701</v>
      </c>
      <c r="B28891" s="5">
        <v>-0.4446292</v>
      </c>
    </row>
    <row r="28892" spans="1:2" x14ac:dyDescent="0.25">
      <c r="A28892" s="4">
        <v>9651.7084489125427</v>
      </c>
      <c r="B28892" s="5">
        <v>-0.420879</v>
      </c>
    </row>
    <row r="28893" spans="1:2" x14ac:dyDescent="0.25">
      <c r="A28893" s="4">
        <v>9653.9540182170113</v>
      </c>
      <c r="B28893" s="5">
        <v>-0.35198160000000001</v>
      </c>
    </row>
    <row r="28894" spans="1:2" x14ac:dyDescent="0.25">
      <c r="A28894" s="4">
        <v>9656.2006326742649</v>
      </c>
      <c r="B28894" s="5">
        <v>-0.24531040000000001</v>
      </c>
    </row>
    <row r="28895" spans="1:2" x14ac:dyDescent="0.25">
      <c r="A28895" s="4">
        <v>9658.4482930141403</v>
      </c>
      <c r="B28895" s="5">
        <v>-0.1204924</v>
      </c>
    </row>
    <row r="28896" spans="1:2" x14ac:dyDescent="0.25">
      <c r="A28896" s="4">
        <v>9660.6969999671528</v>
      </c>
      <c r="B28896" s="5">
        <v>-3.9841980000000004E-3</v>
      </c>
    </row>
    <row r="28897" spans="1:2" x14ac:dyDescent="0.25">
      <c r="A28897" s="4">
        <v>9662.9560915275197</v>
      </c>
      <c r="B28897" s="5">
        <v>7.9028509999999996E-2</v>
      </c>
    </row>
    <row r="28898" spans="1:2" x14ac:dyDescent="0.25">
      <c r="A28898" s="4">
        <v>9665.2068982514684</v>
      </c>
      <c r="B28898" s="5">
        <v>0.11233799999999999</v>
      </c>
    </row>
    <row r="28899" spans="1:2" x14ac:dyDescent="0.25">
      <c r="A28899" s="4">
        <v>9667.4587537872285</v>
      </c>
      <c r="B28899" s="5">
        <v>9.3137940000000002E-2</v>
      </c>
    </row>
    <row r="28900" spans="1:2" x14ac:dyDescent="0.25">
      <c r="A28900" s="4">
        <v>9669.7116588680456</v>
      </c>
      <c r="B28900" s="5">
        <v>3.1688819999999999E-2</v>
      </c>
    </row>
    <row r="28901" spans="1:2" x14ac:dyDescent="0.25">
      <c r="A28901" s="4">
        <v>9671.9656142278491</v>
      </c>
      <c r="B28901" s="5">
        <v>-5.3225469999999997E-2</v>
      </c>
    </row>
    <row r="28902" spans="1:2" x14ac:dyDescent="0.25">
      <c r="A28902" s="4">
        <v>9674.2206206012524</v>
      </c>
      <c r="B28902" s="5">
        <v>-0.14086299999999999</v>
      </c>
    </row>
    <row r="28903" spans="1:2" x14ac:dyDescent="0.25">
      <c r="A28903" s="4">
        <v>9676.4766787235567</v>
      </c>
      <c r="B28903" s="5">
        <v>-0.2144191</v>
      </c>
    </row>
    <row r="28904" spans="1:2" x14ac:dyDescent="0.25">
      <c r="A28904" s="4">
        <v>9678.7337893307449</v>
      </c>
      <c r="B28904" s="5">
        <v>-0.26428459999999998</v>
      </c>
    </row>
    <row r="28905" spans="1:2" x14ac:dyDescent="0.25">
      <c r="A28905" s="4">
        <v>9680.9919531594878</v>
      </c>
      <c r="B28905" s="5">
        <v>-0.2881514</v>
      </c>
    </row>
    <row r="28906" spans="1:2" x14ac:dyDescent="0.25">
      <c r="A28906" s="4">
        <v>9683.2511709471473</v>
      </c>
      <c r="B28906" s="5">
        <v>-0.28881210000000002</v>
      </c>
    </row>
    <row r="28907" spans="1:2" x14ac:dyDescent="0.25">
      <c r="A28907" s="4">
        <v>9685.5114434317693</v>
      </c>
      <c r="B28907" s="5">
        <v>-0.27120810000000001</v>
      </c>
    </row>
    <row r="28908" spans="1:2" x14ac:dyDescent="0.25">
      <c r="A28908" s="4">
        <v>9687.7727713520926</v>
      </c>
      <c r="B28908" s="5">
        <v>-0.24011679999999999</v>
      </c>
    </row>
    <row r="28909" spans="1:2" x14ac:dyDescent="0.25">
      <c r="A28909" s="4">
        <v>9690.0351554475437</v>
      </c>
      <c r="B28909" s="5">
        <v>-0.19911400000000001</v>
      </c>
    </row>
    <row r="28910" spans="1:2" x14ac:dyDescent="0.25">
      <c r="A28910" s="4">
        <v>9692.2985964582404</v>
      </c>
      <c r="B28910" s="5">
        <v>-0.15062130000000001</v>
      </c>
    </row>
    <row r="28911" spans="1:2" x14ac:dyDescent="0.25">
      <c r="A28911" s="4">
        <v>9694.5630951249914</v>
      </c>
      <c r="B28911" s="5">
        <v>-9.6417310000000006E-2</v>
      </c>
    </row>
    <row r="28912" spans="1:2" x14ac:dyDescent="0.25">
      <c r="A28912" s="4">
        <v>9696.8286521893006</v>
      </c>
      <c r="B28912" s="5">
        <v>-3.8079670000000003E-2</v>
      </c>
    </row>
    <row r="28913" spans="1:2" x14ac:dyDescent="0.25">
      <c r="A28913" s="4">
        <v>9699.1046756473916</v>
      </c>
      <c r="B28913" s="5">
        <v>2.2746929999999999E-2</v>
      </c>
    </row>
    <row r="28914" spans="1:2" x14ac:dyDescent="0.25">
      <c r="A28914" s="4">
        <v>9701.3723561334991</v>
      </c>
      <c r="B28914" s="5">
        <v>8.403737E-2</v>
      </c>
    </row>
    <row r="28915" spans="1:2" x14ac:dyDescent="0.25">
      <c r="A28915" s="4">
        <v>9703.6410972489211</v>
      </c>
      <c r="B28915" s="5">
        <v>0.14283029999999999</v>
      </c>
    </row>
    <row r="28916" spans="1:2" x14ac:dyDescent="0.25">
      <c r="A28916" s="4">
        <v>9705.9108997379408</v>
      </c>
      <c r="B28916" s="5">
        <v>0.19462199999999999</v>
      </c>
    </row>
    <row r="28917" spans="1:2" x14ac:dyDescent="0.25">
      <c r="A28917" s="4">
        <v>9708.1817643455379</v>
      </c>
      <c r="B28917" s="5">
        <v>0.23333429999999999</v>
      </c>
    </row>
    <row r="28918" spans="1:2" x14ac:dyDescent="0.25">
      <c r="A28918" s="4">
        <v>9710.453691817389</v>
      </c>
      <c r="B28918" s="5">
        <v>0.25254369999999998</v>
      </c>
    </row>
    <row r="28919" spans="1:2" x14ac:dyDescent="0.25">
      <c r="A28919" s="4">
        <v>9712.7266828998709</v>
      </c>
      <c r="B28919" s="5">
        <v>0.24814710000000001</v>
      </c>
    </row>
    <row r="28920" spans="1:2" x14ac:dyDescent="0.25">
      <c r="A28920" s="4">
        <v>9715.0007383400552</v>
      </c>
      <c r="B28920" s="5">
        <v>0.22170129999999999</v>
      </c>
    </row>
    <row r="28921" spans="1:2" x14ac:dyDescent="0.25">
      <c r="A28921" s="4">
        <v>9717.2758588857196</v>
      </c>
      <c r="B28921" s="5">
        <v>0.18282490000000001</v>
      </c>
    </row>
    <row r="28922" spans="1:2" x14ac:dyDescent="0.25">
      <c r="A28922" s="4">
        <v>9719.5520452853361</v>
      </c>
      <c r="B28922" s="5">
        <v>0.14887990000000001</v>
      </c>
    </row>
    <row r="28923" spans="1:2" x14ac:dyDescent="0.25">
      <c r="A28923" s="4">
        <v>9721.829298288083</v>
      </c>
      <c r="B28923" s="5">
        <v>0.14100860000000001</v>
      </c>
    </row>
    <row r="28924" spans="1:2" x14ac:dyDescent="0.25">
      <c r="A28924" s="4">
        <v>9724.1076186438368</v>
      </c>
      <c r="B28924" s="5">
        <v>0.17723659999999999</v>
      </c>
    </row>
    <row r="28925" spans="1:2" x14ac:dyDescent="0.25">
      <c r="A28925" s="4">
        <v>9726.3870071031797</v>
      </c>
      <c r="B28925" s="5">
        <v>0.26501059999999999</v>
      </c>
    </row>
    <row r="28926" spans="1:2" x14ac:dyDescent="0.25">
      <c r="A28926" s="4">
        <v>9728.6674644173982</v>
      </c>
      <c r="B28926" s="5">
        <v>0.39625450000000001</v>
      </c>
    </row>
    <row r="28927" spans="1:2" x14ac:dyDescent="0.25">
      <c r="A28927" s="4">
        <v>9730.9489913384841</v>
      </c>
      <c r="B28927" s="5">
        <v>0.54735639999999997</v>
      </c>
    </row>
    <row r="28928" spans="1:2" x14ac:dyDescent="0.25">
      <c r="A28928" s="4">
        <v>9733.2315886191282</v>
      </c>
      <c r="B28928" s="5">
        <v>0.68468240000000002</v>
      </c>
    </row>
    <row r="28929" spans="1:2" x14ac:dyDescent="0.25">
      <c r="A28929" s="4">
        <v>9735.5152570127357</v>
      </c>
      <c r="B28929" s="5">
        <v>0.77406070000000005</v>
      </c>
    </row>
    <row r="28930" spans="1:2" x14ac:dyDescent="0.25">
      <c r="A28930" s="4">
        <v>9737.8094797575286</v>
      </c>
      <c r="B28930" s="5">
        <v>0.79106310000000002</v>
      </c>
    </row>
    <row r="28931" spans="1:2" x14ac:dyDescent="0.25">
      <c r="A28931" s="4">
        <v>9740.0952970923863</v>
      </c>
      <c r="B28931" s="5">
        <v>0.72845070000000001</v>
      </c>
    </row>
    <row r="28932" spans="1:2" x14ac:dyDescent="0.25">
      <c r="A28932" s="4">
        <v>9742.3821878077979</v>
      </c>
      <c r="B28932" s="5">
        <v>0.59811040000000004</v>
      </c>
    </row>
    <row r="28933" spans="1:2" x14ac:dyDescent="0.25">
      <c r="A28933" s="4">
        <v>9744.6701526600027</v>
      </c>
      <c r="B28933" s="5">
        <v>0.42695090000000002</v>
      </c>
    </row>
    <row r="28934" spans="1:2" x14ac:dyDescent="0.25">
      <c r="A28934" s="4">
        <v>9746.9591924059496</v>
      </c>
      <c r="B28934" s="5">
        <v>0.24862290000000001</v>
      </c>
    </row>
    <row r="28935" spans="1:2" x14ac:dyDescent="0.25">
      <c r="A28935" s="4">
        <v>9749.2493078032985</v>
      </c>
      <c r="B28935" s="5">
        <v>9.4464699999999999E-2</v>
      </c>
    </row>
    <row r="28936" spans="1:2" x14ac:dyDescent="0.25">
      <c r="A28936" s="4">
        <v>9751.5404996104262</v>
      </c>
      <c r="B28936" s="5">
        <v>-1.3094349999999999E-2</v>
      </c>
    </row>
    <row r="28937" spans="1:2" x14ac:dyDescent="0.25">
      <c r="A28937" s="4">
        <v>9753.8327685864151</v>
      </c>
      <c r="B28937" s="5">
        <v>-6.3045850000000001E-2</v>
      </c>
    </row>
    <row r="28938" spans="1:2" x14ac:dyDescent="0.25">
      <c r="A28938" s="4">
        <v>9756.1261154910699</v>
      </c>
      <c r="B28938" s="5">
        <v>-5.4686770000000003E-2</v>
      </c>
    </row>
    <row r="28939" spans="1:2" x14ac:dyDescent="0.25">
      <c r="A28939" s="4">
        <v>9758.4205410849008</v>
      </c>
      <c r="B28939" s="5">
        <v>5.2654920000000001E-3</v>
      </c>
    </row>
    <row r="28940" spans="1:2" x14ac:dyDescent="0.25">
      <c r="A28940" s="4">
        <v>9760.7160461291423</v>
      </c>
      <c r="B28940" s="5">
        <v>0.105294</v>
      </c>
    </row>
    <row r="28941" spans="1:2" x14ac:dyDescent="0.25">
      <c r="A28941" s="4">
        <v>9763.0126313857436</v>
      </c>
      <c r="B28941" s="5">
        <v>0.23035549999999999</v>
      </c>
    </row>
    <row r="28942" spans="1:2" x14ac:dyDescent="0.25">
      <c r="A28942" s="4">
        <v>9765.3102976173632</v>
      </c>
      <c r="B28942" s="5">
        <v>0.36211290000000002</v>
      </c>
    </row>
    <row r="28943" spans="1:2" x14ac:dyDescent="0.25">
      <c r="A28943" s="4">
        <v>9767.6090455873855</v>
      </c>
      <c r="B28943" s="5">
        <v>0.47944500000000001</v>
      </c>
    </row>
    <row r="28944" spans="1:2" x14ac:dyDescent="0.25">
      <c r="A28944" s="4">
        <v>9769.9088760599134</v>
      </c>
      <c r="B28944" s="5">
        <v>0.56054859999999995</v>
      </c>
    </row>
    <row r="28945" spans="1:2" x14ac:dyDescent="0.25">
      <c r="A28945" s="4">
        <v>9772.2193394175174</v>
      </c>
      <c r="B28945" s="5">
        <v>0.58697730000000004</v>
      </c>
    </row>
    <row r="28946" spans="1:2" x14ac:dyDescent="0.25">
      <c r="A28946" s="4">
        <v>9774.5213416898969</v>
      </c>
      <c r="B28946" s="5">
        <v>0.54855699999999996</v>
      </c>
    </row>
    <row r="28947" spans="1:2" x14ac:dyDescent="0.25">
      <c r="A28947" s="4">
        <v>9776.8244287645903</v>
      </c>
      <c r="B28947" s="5">
        <v>0.44717099999999999</v>
      </c>
    </row>
    <row r="28948" spans="1:2" x14ac:dyDescent="0.25">
      <c r="A28948" s="4">
        <v>9779.1286014085854</v>
      </c>
      <c r="B28948" s="5">
        <v>0.29744300000000001</v>
      </c>
    </row>
    <row r="28949" spans="1:2" x14ac:dyDescent="0.25">
      <c r="A28949" s="4">
        <v>9781.433860389594</v>
      </c>
      <c r="B28949" s="5">
        <v>0.12341240000000001</v>
      </c>
    </row>
    <row r="28950" spans="1:2" x14ac:dyDescent="0.25">
      <c r="A28950" s="4">
        <v>9783.7402064760536</v>
      </c>
      <c r="B28950" s="5">
        <v>-4.8072219999999999E-2</v>
      </c>
    </row>
    <row r="28951" spans="1:2" x14ac:dyDescent="0.25">
      <c r="A28951" s="4">
        <v>9786.047640437122</v>
      </c>
      <c r="B28951" s="5">
        <v>-0.19501370000000001</v>
      </c>
    </row>
    <row r="28952" spans="1:2" x14ac:dyDescent="0.25">
      <c r="A28952" s="4">
        <v>9788.3561630426921</v>
      </c>
      <c r="B28952" s="5">
        <v>-0.30610850000000001</v>
      </c>
    </row>
    <row r="28953" spans="1:2" x14ac:dyDescent="0.25">
      <c r="A28953" s="4">
        <v>9790.6657750633713</v>
      </c>
      <c r="B28953" s="5">
        <v>-0.38247769999999998</v>
      </c>
    </row>
    <row r="28954" spans="1:2" x14ac:dyDescent="0.25">
      <c r="A28954" s="4">
        <v>9792.9764772705021</v>
      </c>
      <c r="B28954" s="5">
        <v>-0.43464570000000002</v>
      </c>
    </row>
    <row r="28955" spans="1:2" x14ac:dyDescent="0.25">
      <c r="A28955" s="4">
        <v>9795.2882704361546</v>
      </c>
      <c r="B28955" s="5">
        <v>-0.47614430000000002</v>
      </c>
    </row>
    <row r="28956" spans="1:2" x14ac:dyDescent="0.25">
      <c r="A28956" s="4">
        <v>9797.6011553331282</v>
      </c>
      <c r="B28956" s="5">
        <v>-0.51652849999999995</v>
      </c>
    </row>
    <row r="28957" spans="1:2" x14ac:dyDescent="0.25">
      <c r="A28957" s="4">
        <v>9799.91513273495</v>
      </c>
      <c r="B28957" s="5">
        <v>-0.55673729999999999</v>
      </c>
    </row>
    <row r="28958" spans="1:2" x14ac:dyDescent="0.25">
      <c r="A28958" s="4">
        <v>9802.2302034158802</v>
      </c>
      <c r="B28958" s="5">
        <v>-0.58853869999999997</v>
      </c>
    </row>
    <row r="28959" spans="1:2" x14ac:dyDescent="0.25">
      <c r="A28959" s="4">
        <v>9804.5463681509118</v>
      </c>
      <c r="B28959" s="5">
        <v>-0.59796850000000001</v>
      </c>
    </row>
    <row r="28960" spans="1:2" x14ac:dyDescent="0.25">
      <c r="A28960" s="4">
        <v>9806.8636277157657</v>
      </c>
      <c r="B28960" s="5">
        <v>-0.5710596</v>
      </c>
    </row>
    <row r="28961" spans="1:2" x14ac:dyDescent="0.25">
      <c r="A28961" s="4">
        <v>9809.1819828869011</v>
      </c>
      <c r="B28961" s="5">
        <v>-0.49947849999999999</v>
      </c>
    </row>
    <row r="28962" spans="1:2" x14ac:dyDescent="0.25">
      <c r="A28962" s="4">
        <v>9811.5110610069951</v>
      </c>
      <c r="B28962" s="5">
        <v>-0.38402649999999999</v>
      </c>
    </row>
    <row r="28963" spans="1:2" x14ac:dyDescent="0.25">
      <c r="A28963" s="4">
        <v>9813.8316142771619</v>
      </c>
      <c r="B28963" s="5">
        <v>-0.23503850000000001</v>
      </c>
    </row>
    <row r="28964" spans="1:2" x14ac:dyDescent="0.25">
      <c r="A28964" s="4">
        <v>9816.1532654906259</v>
      </c>
      <c r="B28964" s="5">
        <v>-6.9959019999999997E-2</v>
      </c>
    </row>
    <row r="28965" spans="1:2" x14ac:dyDescent="0.25">
      <c r="A28965" s="4">
        <v>9818.4760154267897</v>
      </c>
      <c r="B28965" s="5">
        <v>9.0696379999999993E-2</v>
      </c>
    </row>
    <row r="28966" spans="1:2" x14ac:dyDescent="0.25">
      <c r="A28966" s="4">
        <v>9820.799864865794</v>
      </c>
      <c r="B28966" s="5">
        <v>0.22750210000000001</v>
      </c>
    </row>
    <row r="28967" spans="1:2" x14ac:dyDescent="0.25">
      <c r="A28967" s="4">
        <v>9823.1248145885202</v>
      </c>
      <c r="B28967" s="5">
        <v>0.32526670000000002</v>
      </c>
    </row>
    <row r="28968" spans="1:2" x14ac:dyDescent="0.25">
      <c r="A28968" s="4">
        <v>9825.4508653765843</v>
      </c>
      <c r="B28968" s="5">
        <v>0.37475599999999998</v>
      </c>
    </row>
    <row r="28969" spans="1:2" x14ac:dyDescent="0.25">
      <c r="A28969" s="4">
        <v>9827.7780180123518</v>
      </c>
      <c r="B28969" s="5">
        <v>0.3731083</v>
      </c>
    </row>
    <row r="28970" spans="1:2" x14ac:dyDescent="0.25">
      <c r="A28970" s="4">
        <v>9830.1062732789196</v>
      </c>
      <c r="B28970" s="5">
        <v>0.32345020000000002</v>
      </c>
    </row>
    <row r="28971" spans="1:2" x14ac:dyDescent="0.25">
      <c r="A28971" s="4">
        <v>9832.4356319601357</v>
      </c>
      <c r="B28971" s="5">
        <v>0.2340063</v>
      </c>
    </row>
    <row r="28972" spans="1:2" x14ac:dyDescent="0.25">
      <c r="A28972" s="4">
        <v>9834.7660948405828</v>
      </c>
      <c r="B28972" s="5">
        <v>0.1167749</v>
      </c>
    </row>
    <row r="28973" spans="1:2" x14ac:dyDescent="0.25">
      <c r="A28973" s="4">
        <v>9837.0976627055952</v>
      </c>
      <c r="B28973" s="5">
        <v>-1.424653E-2</v>
      </c>
    </row>
    <row r="28974" spans="1:2" x14ac:dyDescent="0.25">
      <c r="A28974" s="4">
        <v>9839.4303363412473</v>
      </c>
      <c r="B28974" s="5">
        <v>-0.14517540000000001</v>
      </c>
    </row>
    <row r="28975" spans="1:2" x14ac:dyDescent="0.25">
      <c r="A28975" s="4">
        <v>9841.7641165343612</v>
      </c>
      <c r="B28975" s="5">
        <v>-0.26430419999999999</v>
      </c>
    </row>
    <row r="28976" spans="1:2" x14ac:dyDescent="0.25">
      <c r="A28976" s="4">
        <v>9844.0990040725046</v>
      </c>
      <c r="B28976" s="5">
        <v>-0.36355959999999998</v>
      </c>
    </row>
    <row r="28977" spans="1:2" x14ac:dyDescent="0.25">
      <c r="A28977" s="4">
        <v>9846.4446949817593</v>
      </c>
      <c r="B28977" s="5">
        <v>-0.43891750000000002</v>
      </c>
    </row>
    <row r="28978" spans="1:2" x14ac:dyDescent="0.25">
      <c r="A28978" s="4">
        <v>9848.7818041786413</v>
      </c>
      <c r="B28978" s="5">
        <v>-0.48968420000000001</v>
      </c>
    </row>
    <row r="28979" spans="1:2" x14ac:dyDescent="0.25">
      <c r="A28979" s="4">
        <v>9851.1200230910254</v>
      </c>
      <c r="B28979" s="5">
        <v>-0.5169975</v>
      </c>
    </row>
    <row r="28980" spans="1:2" x14ac:dyDescent="0.25">
      <c r="A28980" s="4">
        <v>9853.4593525094788</v>
      </c>
      <c r="B28980" s="5">
        <v>-0.52220880000000003</v>
      </c>
    </row>
    <row r="28981" spans="1:2" x14ac:dyDescent="0.25">
      <c r="A28981" s="4">
        <v>9855.7997932253202</v>
      </c>
      <c r="B28981" s="5">
        <v>-0.50586089999999995</v>
      </c>
    </row>
    <row r="28982" spans="1:2" x14ac:dyDescent="0.25">
      <c r="A28982" s="4">
        <v>9858.1413460306194</v>
      </c>
      <c r="B28982" s="5">
        <v>-0.46770030000000001</v>
      </c>
    </row>
    <row r="28983" spans="1:2" x14ac:dyDescent="0.25">
      <c r="A28983" s="4">
        <v>9860.4840117181993</v>
      </c>
      <c r="B28983" s="5">
        <v>-0.40770190000000001</v>
      </c>
    </row>
    <row r="28984" spans="1:2" x14ac:dyDescent="0.25">
      <c r="A28984" s="4">
        <v>9862.827791081636</v>
      </c>
      <c r="B28984" s="5">
        <v>-0.32761040000000002</v>
      </c>
    </row>
    <row r="28985" spans="1:2" x14ac:dyDescent="0.25">
      <c r="A28985" s="4">
        <v>9865.1726849152619</v>
      </c>
      <c r="B28985" s="5">
        <v>-0.2322283</v>
      </c>
    </row>
    <row r="28986" spans="1:2" x14ac:dyDescent="0.25">
      <c r="A28986" s="4">
        <v>9867.5186940141648</v>
      </c>
      <c r="B28986" s="5">
        <v>-0.1297074</v>
      </c>
    </row>
    <row r="28987" spans="1:2" x14ac:dyDescent="0.25">
      <c r="A28987" s="4">
        <v>9869.8658191741888</v>
      </c>
      <c r="B28987" s="5">
        <v>-3.0449270000000001E-2</v>
      </c>
    </row>
    <row r="28988" spans="1:2" x14ac:dyDescent="0.25">
      <c r="A28988" s="4">
        <v>9872.2140611919313</v>
      </c>
      <c r="B28988" s="5">
        <v>5.5260829999999997E-2</v>
      </c>
    </row>
    <row r="28989" spans="1:2" x14ac:dyDescent="0.25">
      <c r="A28989" s="4">
        <v>9874.5634208647552</v>
      </c>
      <c r="B28989" s="5">
        <v>0.12018089999999999</v>
      </c>
    </row>
    <row r="28990" spans="1:2" x14ac:dyDescent="0.25">
      <c r="A28990" s="4">
        <v>9876.9138989907769</v>
      </c>
      <c r="B28990" s="5">
        <v>0.16254080000000001</v>
      </c>
    </row>
    <row r="28991" spans="1:2" x14ac:dyDescent="0.25">
      <c r="A28991" s="4">
        <v>9879.2654963688765</v>
      </c>
      <c r="B28991" s="5">
        <v>0.18693760000000001</v>
      </c>
    </row>
    <row r="28992" spans="1:2" x14ac:dyDescent="0.25">
      <c r="A28992" s="4">
        <v>9881.6182137986907</v>
      </c>
      <c r="B28992" s="5">
        <v>0.2031559</v>
      </c>
    </row>
    <row r="28993" spans="1:2" x14ac:dyDescent="0.25">
      <c r="A28993" s="4">
        <v>9883.9720520806259</v>
      </c>
      <c r="B28993" s="5">
        <v>0.2230837</v>
      </c>
    </row>
    <row r="28994" spans="1:2" x14ac:dyDescent="0.25">
      <c r="A28994" s="4">
        <v>9886.3367859716836</v>
      </c>
      <c r="B28994" s="5">
        <v>0.25658979999999998</v>
      </c>
    </row>
    <row r="28995" spans="1:2" x14ac:dyDescent="0.25">
      <c r="A28995" s="4">
        <v>9888.692873021273</v>
      </c>
      <c r="B28995" s="5">
        <v>0.30763400000000002</v>
      </c>
    </row>
    <row r="28996" spans="1:2" x14ac:dyDescent="0.25">
      <c r="A28996" s="4">
        <v>9891.0500833320966</v>
      </c>
      <c r="B28996" s="5">
        <v>0.3719442</v>
      </c>
    </row>
    <row r="28997" spans="1:2" x14ac:dyDescent="0.25">
      <c r="A28997" s="4">
        <v>9893.4084177076184</v>
      </c>
      <c r="B28997" s="5">
        <v>0.43725340000000001</v>
      </c>
    </row>
    <row r="28998" spans="1:2" x14ac:dyDescent="0.25">
      <c r="A28998" s="4">
        <v>9895.7678769520644</v>
      </c>
      <c r="B28998" s="5">
        <v>0.48634820000000001</v>
      </c>
    </row>
    <row r="28999" spans="1:2" x14ac:dyDescent="0.25">
      <c r="A28999" s="4">
        <v>9898.1284618704285</v>
      </c>
      <c r="B28999" s="5">
        <v>0.50215209999999999</v>
      </c>
    </row>
    <row r="29000" spans="1:2" x14ac:dyDescent="0.25">
      <c r="A29000" s="4">
        <v>9900.4901732684775</v>
      </c>
      <c r="B29000" s="5">
        <v>0.47316150000000001</v>
      </c>
    </row>
    <row r="29001" spans="1:2" x14ac:dyDescent="0.25">
      <c r="A29001" s="4">
        <v>9902.8530119527441</v>
      </c>
      <c r="B29001" s="5">
        <v>0.39724300000000001</v>
      </c>
    </row>
    <row r="29002" spans="1:2" x14ac:dyDescent="0.25">
      <c r="A29002" s="4">
        <v>9905.2169787305284</v>
      </c>
      <c r="B29002" s="5">
        <v>0.28237269999999998</v>
      </c>
    </row>
    <row r="29003" spans="1:2" x14ac:dyDescent="0.25">
      <c r="A29003" s="4">
        <v>9907.5820744099055</v>
      </c>
      <c r="B29003" s="5">
        <v>0.1441017</v>
      </c>
    </row>
    <row r="29004" spans="1:2" x14ac:dyDescent="0.25">
      <c r="A29004" s="4">
        <v>9909.9482997997202</v>
      </c>
      <c r="B29004" s="5">
        <v>8.3868539999999996E-4</v>
      </c>
    </row>
    <row r="29005" spans="1:2" x14ac:dyDescent="0.25">
      <c r="A29005" s="4">
        <v>9912.3156557095936</v>
      </c>
      <c r="B29005" s="5">
        <v>-0.1311425</v>
      </c>
    </row>
    <row r="29006" spans="1:2" x14ac:dyDescent="0.25">
      <c r="A29006" s="4">
        <v>9914.6841429499163</v>
      </c>
      <c r="B29006" s="5">
        <v>-0.24105119999999999</v>
      </c>
    </row>
    <row r="29007" spans="1:2" x14ac:dyDescent="0.25">
      <c r="A29007" s="4">
        <v>9917.053762331856</v>
      </c>
      <c r="B29007" s="5">
        <v>-0.32415509999999997</v>
      </c>
    </row>
    <row r="29008" spans="1:2" x14ac:dyDescent="0.25">
      <c r="A29008" s="4">
        <v>9919.4245146673566</v>
      </c>
      <c r="B29008" s="5">
        <v>-0.37976110000000002</v>
      </c>
    </row>
    <row r="29009" spans="1:2" x14ac:dyDescent="0.25">
      <c r="A29009" s="4">
        <v>9921.8062449832869</v>
      </c>
      <c r="B29009" s="5">
        <v>-0.40800510000000001</v>
      </c>
    </row>
    <row r="29010" spans="1:2" x14ac:dyDescent="0.25">
      <c r="A29010" s="4">
        <v>9924.1792703743395</v>
      </c>
      <c r="B29010" s="5">
        <v>-0.4073927</v>
      </c>
    </row>
    <row r="29011" spans="1:2" x14ac:dyDescent="0.25">
      <c r="A29011" s="4">
        <v>9926.5534311628271</v>
      </c>
      <c r="B29011" s="5">
        <v>-0.37458839999999999</v>
      </c>
    </row>
    <row r="29012" spans="1:2" x14ac:dyDescent="0.25">
      <c r="A29012" s="4">
        <v>9928.9287281638026</v>
      </c>
      <c r="B29012" s="5">
        <v>-0.30670789999999998</v>
      </c>
    </row>
    <row r="29013" spans="1:2" x14ac:dyDescent="0.25">
      <c r="A29013" s="4">
        <v>9931.3051621931099</v>
      </c>
      <c r="B29013" s="5">
        <v>-0.2049511</v>
      </c>
    </row>
    <row r="29014" spans="1:2" x14ac:dyDescent="0.25">
      <c r="A29014" s="4">
        <v>9933.6827340673663</v>
      </c>
      <c r="B29014" s="5">
        <v>-7.7555540000000006E-2</v>
      </c>
    </row>
    <row r="29015" spans="1:2" x14ac:dyDescent="0.25">
      <c r="A29015" s="4">
        <v>9936.0614446039745</v>
      </c>
      <c r="B29015" s="5">
        <v>5.9812810000000001E-2</v>
      </c>
    </row>
    <row r="29016" spans="1:2" x14ac:dyDescent="0.25">
      <c r="A29016" s="4">
        <v>9938.4412946211178</v>
      </c>
      <c r="B29016" s="5">
        <v>0.1869837</v>
      </c>
    </row>
    <row r="29017" spans="1:2" x14ac:dyDescent="0.25">
      <c r="A29017" s="4">
        <v>9940.8222849377653</v>
      </c>
      <c r="B29017" s="5">
        <v>0.28467419999999999</v>
      </c>
    </row>
    <row r="29018" spans="1:2" x14ac:dyDescent="0.25">
      <c r="A29018" s="4">
        <v>9943.2044163736737</v>
      </c>
      <c r="B29018" s="5">
        <v>0.34022920000000001</v>
      </c>
    </row>
    <row r="29019" spans="1:2" x14ac:dyDescent="0.25">
      <c r="A29019" s="4">
        <v>9945.5876897493818</v>
      </c>
      <c r="B29019" s="5">
        <v>0.35132469999999999</v>
      </c>
    </row>
    <row r="29020" spans="1:2" x14ac:dyDescent="0.25">
      <c r="A29020" s="4">
        <v>9947.9721058862142</v>
      </c>
      <c r="B29020" s="5">
        <v>0.3261423</v>
      </c>
    </row>
    <row r="29021" spans="1:2" x14ac:dyDescent="0.25">
      <c r="A29021" s="4">
        <v>9950.3576656062905</v>
      </c>
      <c r="B29021" s="5">
        <v>0.28012629999999999</v>
      </c>
    </row>
    <row r="29022" spans="1:2" x14ac:dyDescent="0.25">
      <c r="A29022" s="4">
        <v>9952.7443697325089</v>
      </c>
      <c r="B29022" s="5">
        <v>0.2308993</v>
      </c>
    </row>
    <row r="29023" spans="1:2" x14ac:dyDescent="0.25">
      <c r="A29023" s="4">
        <v>9955.1322190885676</v>
      </c>
      <c r="B29023" s="5">
        <v>0.1935144</v>
      </c>
    </row>
    <row r="29024" spans="1:2" x14ac:dyDescent="0.25">
      <c r="A29024" s="4">
        <v>9957.5212144989473</v>
      </c>
      <c r="B29024" s="5">
        <v>0.1777273</v>
      </c>
    </row>
    <row r="29025" spans="1:2" x14ac:dyDescent="0.25">
      <c r="A29025" s="4">
        <v>9959.9113567889253</v>
      </c>
      <c r="B29025" s="5">
        <v>0.18771099999999999</v>
      </c>
    </row>
    <row r="29026" spans="1:2" x14ac:dyDescent="0.25">
      <c r="A29026" s="4">
        <v>9962.3125715418573</v>
      </c>
      <c r="B29026" s="5">
        <v>0.2233677</v>
      </c>
    </row>
    <row r="29027" spans="1:2" x14ac:dyDescent="0.25">
      <c r="A29027" s="4">
        <v>9964.7050148374456</v>
      </c>
      <c r="B29027" s="5">
        <v>0.28177609999999997</v>
      </c>
    </row>
    <row r="29028" spans="1:2" x14ac:dyDescent="0.25">
      <c r="A29028" s="4">
        <v>9967.0986074966531</v>
      </c>
      <c r="B29028" s="5">
        <v>0.3576917</v>
      </c>
    </row>
    <row r="29029" spans="1:2" x14ac:dyDescent="0.25">
      <c r="A29029" s="4">
        <v>9969.4933503479351</v>
      </c>
      <c r="B29029" s="5">
        <v>0.44308589999999998</v>
      </c>
    </row>
    <row r="29030" spans="1:2" x14ac:dyDescent="0.25">
      <c r="A29030" s="4">
        <v>9971.8892442205433</v>
      </c>
      <c r="B29030" s="5">
        <v>0.52677680000000005</v>
      </c>
    </row>
    <row r="29031" spans="1:2" x14ac:dyDescent="0.25">
      <c r="A29031" s="4">
        <v>9974.2862899445227</v>
      </c>
      <c r="B29031" s="5">
        <v>0.59550309999999995</v>
      </c>
    </row>
    <row r="29032" spans="1:2" x14ac:dyDescent="0.25">
      <c r="A29032" s="4">
        <v>9976.6844883507238</v>
      </c>
      <c r="B29032" s="5">
        <v>0.6370574</v>
      </c>
    </row>
    <row r="29033" spans="1:2" x14ac:dyDescent="0.25">
      <c r="A29033" s="4">
        <v>9979.0838402707923</v>
      </c>
      <c r="B29033" s="5">
        <v>0.64469980000000005</v>
      </c>
    </row>
    <row r="29034" spans="1:2" x14ac:dyDescent="0.25">
      <c r="A29034" s="4">
        <v>9981.4843465371741</v>
      </c>
      <c r="B29034" s="5">
        <v>0.62081189999999997</v>
      </c>
    </row>
    <row r="29035" spans="1:2" x14ac:dyDescent="0.25">
      <c r="A29035" s="4">
        <v>9983.8860079831156</v>
      </c>
      <c r="B29035" s="5">
        <v>0.57746240000000004</v>
      </c>
    </row>
    <row r="29036" spans="1:2" x14ac:dyDescent="0.25">
      <c r="A29036" s="4">
        <v>9986.2888254426671</v>
      </c>
      <c r="B29036" s="5">
        <v>0.53259500000000004</v>
      </c>
    </row>
    <row r="29037" spans="1:2" x14ac:dyDescent="0.25">
      <c r="A29037" s="4">
        <v>9988.6927997506828</v>
      </c>
      <c r="B29037" s="5">
        <v>0.50265979999999999</v>
      </c>
    </row>
    <row r="29038" spans="1:2" x14ac:dyDescent="0.25">
      <c r="A29038" s="4">
        <v>9991.0979317428173</v>
      </c>
      <c r="B29038" s="5">
        <v>0.49469390000000002</v>
      </c>
    </row>
    <row r="29039" spans="1:2" x14ac:dyDescent="0.25">
      <c r="A29039" s="4">
        <v>9993.5042222555348</v>
      </c>
      <c r="B29039" s="5">
        <v>0.50178520000000004</v>
      </c>
    </row>
    <row r="29040" spans="1:2" x14ac:dyDescent="0.25">
      <c r="A29040" s="4">
        <v>9995.9116721260998</v>
      </c>
      <c r="B29040" s="5">
        <v>0.50474390000000002</v>
      </c>
    </row>
    <row r="29041" spans="1:2" x14ac:dyDescent="0.25">
      <c r="A29041" s="4">
        <v>9998.3302788434321</v>
      </c>
      <c r="B29041" s="5">
        <v>0.48002790000000001</v>
      </c>
    </row>
    <row r="29042" spans="1:2" x14ac:dyDescent="0.25">
      <c r="A29042" s="4">
        <v>10000.735054026471</v>
      </c>
      <c r="B29042" s="5">
        <v>0.41093420000000003</v>
      </c>
    </row>
    <row r="29043" spans="1:2" x14ac:dyDescent="0.25">
      <c r="A29043" s="4">
        <v>10003.146990043067</v>
      </c>
      <c r="B29043" s="5">
        <v>0.29726140000000001</v>
      </c>
    </row>
    <row r="29044" spans="1:2" x14ac:dyDescent="0.25">
      <c r="A29044" s="4">
        <v>10005.56008974187</v>
      </c>
      <c r="B29044" s="5">
        <v>0.15884580000000001</v>
      </c>
    </row>
    <row r="29045" spans="1:2" x14ac:dyDescent="0.25">
      <c r="A29045" s="4">
        <v>10007.974353965239</v>
      </c>
      <c r="B29045" s="5">
        <v>3.0593370000000002E-2</v>
      </c>
    </row>
    <row r="29046" spans="1:2" x14ac:dyDescent="0.25">
      <c r="A29046" s="4">
        <v>10010.388781477417</v>
      </c>
      <c r="B29046" s="5">
        <v>-4.9846950000000001E-2</v>
      </c>
    </row>
    <row r="29047" spans="1:2" x14ac:dyDescent="0.25">
      <c r="A29047" s="4">
        <v>10012.805376796385</v>
      </c>
      <c r="B29047" s="5">
        <v>-5.71078E-2</v>
      </c>
    </row>
    <row r="29048" spans="1:2" x14ac:dyDescent="0.25">
      <c r="A29048" s="4">
        <v>10015.222136124696</v>
      </c>
      <c r="B29048" s="5">
        <v>1.057377E-2</v>
      </c>
    </row>
    <row r="29049" spans="1:2" x14ac:dyDescent="0.25">
      <c r="A29049" s="4">
        <v>10017.64106591708</v>
      </c>
      <c r="B29049" s="5">
        <v>0.128888</v>
      </c>
    </row>
    <row r="29050" spans="1:2" x14ac:dyDescent="0.25">
      <c r="A29050" s="4">
        <v>10020.06116445736</v>
      </c>
      <c r="B29050" s="5">
        <v>0.25513609999999998</v>
      </c>
    </row>
    <row r="29051" spans="1:2" x14ac:dyDescent="0.25">
      <c r="A29051" s="4">
        <v>10022.481428091352</v>
      </c>
      <c r="B29051" s="5">
        <v>0.3428911</v>
      </c>
    </row>
    <row r="29052" spans="1:2" x14ac:dyDescent="0.25">
      <c r="A29052" s="4">
        <v>10024.902861197501</v>
      </c>
      <c r="B29052" s="5">
        <v>0.35767700000000002</v>
      </c>
    </row>
    <row r="29053" spans="1:2" x14ac:dyDescent="0.25">
      <c r="A29053" s="4">
        <v>10027.326470096306</v>
      </c>
      <c r="B29053" s="5">
        <v>0.28773379999999998</v>
      </c>
    </row>
    <row r="29054" spans="1:2" x14ac:dyDescent="0.25">
      <c r="A29054" s="4">
        <v>10029.751251136246</v>
      </c>
      <c r="B29054" s="5">
        <v>0.14634900000000001</v>
      </c>
    </row>
    <row r="29055" spans="1:2" x14ac:dyDescent="0.25">
      <c r="A29055" s="4">
        <v>10032.177205167856</v>
      </c>
      <c r="B29055" s="5">
        <v>-3.4257860000000001E-2</v>
      </c>
    </row>
    <row r="29056" spans="1:2" x14ac:dyDescent="0.25">
      <c r="A29056" s="4">
        <v>10034.603326109756</v>
      </c>
      <c r="B29056" s="5">
        <v>-0.21439639999999999</v>
      </c>
    </row>
    <row r="29057" spans="1:2" x14ac:dyDescent="0.25">
      <c r="A29057" s="4">
        <v>10037.031628192215</v>
      </c>
      <c r="B29057" s="5">
        <v>-0.35901119999999997</v>
      </c>
    </row>
    <row r="29058" spans="1:2" x14ac:dyDescent="0.25">
      <c r="A29058" s="4">
        <v>10039.460097914854</v>
      </c>
      <c r="B29058" s="5">
        <v>-0.44615090000000002</v>
      </c>
    </row>
    <row r="29059" spans="1:2" x14ac:dyDescent="0.25">
      <c r="A29059" s="4">
        <v>10041.890751458786</v>
      </c>
      <c r="B29059" s="5">
        <v>-0.46962549999999997</v>
      </c>
    </row>
    <row r="29060" spans="1:2" x14ac:dyDescent="0.25">
      <c r="A29060" s="4">
        <v>10044.322582258732</v>
      </c>
      <c r="B29060" s="5">
        <v>-0.4363533</v>
      </c>
    </row>
    <row r="29061" spans="1:2" x14ac:dyDescent="0.25">
      <c r="A29061" s="4">
        <v>10046.75458179731</v>
      </c>
      <c r="B29061" s="5">
        <v>-0.36089369999999998</v>
      </c>
    </row>
    <row r="29062" spans="1:2" x14ac:dyDescent="0.25">
      <c r="A29062" s="4">
        <v>10049.188769187418</v>
      </c>
      <c r="B29062" s="5">
        <v>-0.26011509999999999</v>
      </c>
    </row>
    <row r="29063" spans="1:2" x14ac:dyDescent="0.25">
      <c r="A29063" s="4">
        <v>10051.624136402148</v>
      </c>
      <c r="B29063" s="5">
        <v>-0.14995259999999999</v>
      </c>
    </row>
    <row r="29064" spans="1:2" x14ac:dyDescent="0.25">
      <c r="A29064" s="4">
        <v>10054.060684299478</v>
      </c>
      <c r="B29064" s="5">
        <v>-4.4496559999999998E-2</v>
      </c>
    </row>
    <row r="29065" spans="1:2" x14ac:dyDescent="0.25">
      <c r="A29065" s="4">
        <v>10056.497402406721</v>
      </c>
      <c r="B29065" s="5">
        <v>4.3717600000000002E-2</v>
      </c>
    </row>
    <row r="29066" spans="1:2" x14ac:dyDescent="0.25">
      <c r="A29066" s="4">
        <v>10058.935301934032</v>
      </c>
      <c r="B29066" s="5">
        <v>0.1036994</v>
      </c>
    </row>
    <row r="29067" spans="1:2" x14ac:dyDescent="0.25">
      <c r="A29067" s="4">
        <v>10061.375396053465</v>
      </c>
      <c r="B29067" s="5">
        <v>0.12705640000000001</v>
      </c>
    </row>
    <row r="29068" spans="1:2" x14ac:dyDescent="0.25">
      <c r="A29068" s="4">
        <v>10063.81667429504</v>
      </c>
      <c r="B29068" s="5">
        <v>0.1097514</v>
      </c>
    </row>
    <row r="29069" spans="1:2" x14ac:dyDescent="0.25">
      <c r="A29069" s="4">
        <v>10066.259137520905</v>
      </c>
      <c r="B29069" s="5">
        <v>5.3407509999999998E-2</v>
      </c>
    </row>
    <row r="29070" spans="1:2" x14ac:dyDescent="0.25">
      <c r="A29070" s="4">
        <v>10068.701772806389</v>
      </c>
      <c r="B29070" s="5">
        <v>-3.4933560000000002E-2</v>
      </c>
    </row>
    <row r="29071" spans="1:2" x14ac:dyDescent="0.25">
      <c r="A29071" s="4">
        <v>10071.145593818412</v>
      </c>
      <c r="B29071" s="5">
        <v>-0.14482999999999999</v>
      </c>
    </row>
    <row r="29072" spans="1:2" x14ac:dyDescent="0.25">
      <c r="A29072" s="4">
        <v>10073.591616192936</v>
      </c>
      <c r="B29072" s="5">
        <v>-0.26536490000000001</v>
      </c>
    </row>
    <row r="29073" spans="1:2" x14ac:dyDescent="0.25">
      <c r="A29073" s="4">
        <v>10076.038827008017</v>
      </c>
      <c r="B29073" s="5">
        <v>-0.38748939999999998</v>
      </c>
    </row>
    <row r="29074" spans="1:2" x14ac:dyDescent="0.25">
      <c r="A29074" s="4">
        <v>10078.486211371051</v>
      </c>
      <c r="B29074" s="5">
        <v>-0.50457719999999995</v>
      </c>
    </row>
    <row r="29075" spans="1:2" x14ac:dyDescent="0.25">
      <c r="A29075" s="4">
        <v>10080.9358011733</v>
      </c>
      <c r="B29075" s="5">
        <v>-0.61103660000000004</v>
      </c>
    </row>
    <row r="29076" spans="1:2" x14ac:dyDescent="0.25">
      <c r="A29076" s="4">
        <v>10083.386582017309</v>
      </c>
      <c r="B29076" s="5">
        <v>-0.70001389999999997</v>
      </c>
    </row>
    <row r="29077" spans="1:2" x14ac:dyDescent="0.25">
      <c r="A29077" s="4">
        <v>10085.837537530662</v>
      </c>
      <c r="B29077" s="5">
        <v>-0.76186849999999995</v>
      </c>
    </row>
    <row r="29078" spans="1:2" x14ac:dyDescent="0.25">
      <c r="A29078" s="4">
        <v>10088.290702570759</v>
      </c>
      <c r="B29078" s="5">
        <v>-0.78478939999999997</v>
      </c>
    </row>
    <row r="29079" spans="1:2" x14ac:dyDescent="0.25">
      <c r="A29079" s="4">
        <v>10090.745061261418</v>
      </c>
      <c r="B29079" s="5">
        <v>-0.7578241</v>
      </c>
    </row>
    <row r="29080" spans="1:2" x14ac:dyDescent="0.25">
      <c r="A29080" s="4">
        <v>10093.19959574717</v>
      </c>
      <c r="B29080" s="5">
        <v>-0.67523540000000004</v>
      </c>
    </row>
    <row r="29081" spans="1:2" x14ac:dyDescent="0.25">
      <c r="A29081" s="4">
        <v>10095.656343858056</v>
      </c>
      <c r="B29081" s="5">
        <v>-0.54021450000000004</v>
      </c>
    </row>
    <row r="29082" spans="1:2" x14ac:dyDescent="0.25">
      <c r="A29082" s="4">
        <v>10098.114288235929</v>
      </c>
      <c r="B29082" s="5">
        <v>-0.3659945</v>
      </c>
    </row>
    <row r="29083" spans="1:2" x14ac:dyDescent="0.25">
      <c r="A29083" s="4">
        <v>10100.572409539021</v>
      </c>
      <c r="B29083" s="5">
        <v>-0.17345669999999999</v>
      </c>
    </row>
    <row r="29084" spans="1:2" x14ac:dyDescent="0.25">
      <c r="A29084" s="4">
        <v>10103.032748576534</v>
      </c>
      <c r="B29084" s="5">
        <v>1.4126649999999999E-2</v>
      </c>
    </row>
    <row r="29085" spans="1:2" x14ac:dyDescent="0.25">
      <c r="A29085" s="4">
        <v>10105.493265295068</v>
      </c>
      <c r="B29085" s="5">
        <v>0.1771983</v>
      </c>
    </row>
    <row r="29086" spans="1:2" x14ac:dyDescent="0.25">
      <c r="A29086" s="4">
        <v>10107.956002493431</v>
      </c>
      <c r="B29086" s="5">
        <v>0.30445729999999999</v>
      </c>
    </row>
    <row r="29087" spans="1:2" x14ac:dyDescent="0.25">
      <c r="A29087" s="4">
        <v>10110.419940336389</v>
      </c>
      <c r="B29087" s="5">
        <v>0.39419769999999998</v>
      </c>
    </row>
    <row r="29088" spans="1:2" x14ac:dyDescent="0.25">
      <c r="A29088" s="4">
        <v>10112.884056997833</v>
      </c>
      <c r="B29088" s="5">
        <v>0.4523664</v>
      </c>
    </row>
    <row r="29089" spans="1:2" x14ac:dyDescent="0.25">
      <c r="A29089" s="4">
        <v>10115.349375063601</v>
      </c>
      <c r="B29089" s="5">
        <v>0.48872070000000001</v>
      </c>
    </row>
    <row r="29090" spans="1:2" x14ac:dyDescent="0.25">
      <c r="A29090" s="4">
        <v>10117.81691911463</v>
      </c>
      <c r="B29090" s="5">
        <v>0.51304320000000003</v>
      </c>
    </row>
    <row r="29091" spans="1:2" x14ac:dyDescent="0.25">
      <c r="A29091" s="4">
        <v>10120.285667327589</v>
      </c>
      <c r="B29091" s="5">
        <v>0.53290979999999999</v>
      </c>
    </row>
    <row r="29092" spans="1:2" x14ac:dyDescent="0.25">
      <c r="A29092" s="4">
        <v>10122.755620584137</v>
      </c>
      <c r="B29092" s="5">
        <v>0.55338010000000004</v>
      </c>
    </row>
    <row r="29093" spans="1:2" x14ac:dyDescent="0.25">
      <c r="A29093" s="4">
        <v>10125.22575456473</v>
      </c>
      <c r="B29093" s="5">
        <v>0.57790439999999998</v>
      </c>
    </row>
    <row r="29094" spans="1:2" x14ac:dyDescent="0.25">
      <c r="A29094" s="4">
        <v>10127.698120056164</v>
      </c>
      <c r="B29094" s="5">
        <v>0.60922449999999995</v>
      </c>
    </row>
    <row r="29095" spans="1:2" x14ac:dyDescent="0.25">
      <c r="A29095" s="4">
        <v>10130.171693240978</v>
      </c>
      <c r="B29095" s="5">
        <v>0.64936300000000002</v>
      </c>
    </row>
    <row r="29096" spans="1:2" x14ac:dyDescent="0.25">
      <c r="A29096" s="4">
        <v>10132.645448299139</v>
      </c>
      <c r="B29096" s="5">
        <v>0.69827499999999998</v>
      </c>
    </row>
    <row r="29097" spans="1:2" x14ac:dyDescent="0.25">
      <c r="A29097" s="4">
        <v>10135.121439025083</v>
      </c>
      <c r="B29097" s="5">
        <v>0.75238930000000004</v>
      </c>
    </row>
    <row r="29098" spans="1:2" x14ac:dyDescent="0.25">
      <c r="A29098" s="4">
        <v>10137.59761239301</v>
      </c>
      <c r="B29098" s="5">
        <v>0.80374710000000005</v>
      </c>
    </row>
    <row r="29099" spans="1:2" x14ac:dyDescent="0.25">
      <c r="A29099" s="4">
        <v>10140.076024205984</v>
      </c>
      <c r="B29099" s="5">
        <v>0.84096570000000004</v>
      </c>
    </row>
    <row r="29100" spans="1:2" x14ac:dyDescent="0.25">
      <c r="A29100" s="4">
        <v>10142.555648145819</v>
      </c>
      <c r="B29100" s="5">
        <v>0.852128</v>
      </c>
    </row>
    <row r="29101" spans="1:2" x14ac:dyDescent="0.25">
      <c r="A29101" s="4">
        <v>10145.036485101962</v>
      </c>
      <c r="B29101" s="5">
        <v>0.82875969999999999</v>
      </c>
    </row>
    <row r="29102" spans="1:2" x14ac:dyDescent="0.25">
      <c r="A29102" s="4">
        <v>10147.517506243514</v>
      </c>
      <c r="B29102" s="5">
        <v>0.76936360000000004</v>
      </c>
    </row>
    <row r="29103" spans="1:2" x14ac:dyDescent="0.25">
      <c r="A29103" s="4">
        <v>10149.999741175006</v>
      </c>
      <c r="B29103" s="5">
        <v>0.68097620000000003</v>
      </c>
    </row>
    <row r="29104" spans="1:2" x14ac:dyDescent="0.25">
      <c r="A29104" s="4">
        <v>10152.484221516648</v>
      </c>
      <c r="B29104" s="5">
        <v>0.57787920000000004</v>
      </c>
    </row>
    <row r="29105" spans="1:2" x14ac:dyDescent="0.25">
      <c r="A29105" s="4">
        <v>10154.969918440358</v>
      </c>
      <c r="B29105" s="5">
        <v>0.4777052</v>
      </c>
    </row>
    <row r="29106" spans="1:2" x14ac:dyDescent="0.25">
      <c r="A29106" s="4">
        <v>10157.455801100763</v>
      </c>
      <c r="B29106" s="5">
        <v>0.39618880000000001</v>
      </c>
    </row>
    <row r="29107" spans="1:2" x14ac:dyDescent="0.25">
      <c r="A29107" s="4">
        <v>10159.943933365399</v>
      </c>
      <c r="B29107" s="5">
        <v>0.34240569999999998</v>
      </c>
    </row>
    <row r="29108" spans="1:2" x14ac:dyDescent="0.25">
      <c r="A29108" s="4">
        <v>10162.432252145391</v>
      </c>
      <c r="B29108" s="5">
        <v>0.31619350000000002</v>
      </c>
    </row>
    <row r="29109" spans="1:2" x14ac:dyDescent="0.25">
      <c r="A29109" s="4">
        <v>10164.92282333171</v>
      </c>
      <c r="B29109" s="5">
        <v>0.30868329999999999</v>
      </c>
    </row>
    <row r="29110" spans="1:2" x14ac:dyDescent="0.25">
      <c r="A29110" s="4">
        <v>10167.41461557717</v>
      </c>
      <c r="B29110" s="5">
        <v>0.3057492</v>
      </c>
    </row>
    <row r="29111" spans="1:2" x14ac:dyDescent="0.25">
      <c r="A29111" s="4">
        <v>10169.906595509865</v>
      </c>
      <c r="B29111" s="5">
        <v>0.29318139999999998</v>
      </c>
    </row>
    <row r="29112" spans="1:2" x14ac:dyDescent="0.25">
      <c r="A29112" s="4">
        <v>10172.400832061698</v>
      </c>
      <c r="B29112" s="5">
        <v>0.26185439999999999</v>
      </c>
    </row>
    <row r="29113" spans="1:2" x14ac:dyDescent="0.25">
      <c r="A29113" s="4">
        <v>10174.89629236954</v>
      </c>
      <c r="B29113" s="5">
        <v>0.21121490000000001</v>
      </c>
    </row>
    <row r="29114" spans="1:2" x14ac:dyDescent="0.25">
      <c r="A29114" s="4">
        <v>10177.392977334233</v>
      </c>
      <c r="B29114" s="5">
        <v>0.14993570000000001</v>
      </c>
    </row>
    <row r="29115" spans="1:2" x14ac:dyDescent="0.25">
      <c r="A29115" s="4">
        <v>10179.889851555828</v>
      </c>
      <c r="B29115" s="5">
        <v>9.3394740000000004E-2</v>
      </c>
    </row>
    <row r="29116" spans="1:2" x14ac:dyDescent="0.25">
      <c r="A29116" s="4">
        <v>10182.388988031416</v>
      </c>
      <c r="B29116" s="5">
        <v>5.8608939999999998E-2</v>
      </c>
    </row>
    <row r="29117" spans="1:2" x14ac:dyDescent="0.25">
      <c r="A29117" s="4">
        <v>10184.888314551719</v>
      </c>
      <c r="B29117" s="5">
        <v>5.8214160000000001E-2</v>
      </c>
    </row>
    <row r="29118" spans="1:2" x14ac:dyDescent="0.25">
      <c r="A29118" s="4">
        <v>10187.389906150709</v>
      </c>
      <c r="B29118" s="5">
        <v>9.565543E-2</v>
      </c>
    </row>
    <row r="29119" spans="1:2" x14ac:dyDescent="0.25">
      <c r="A29119" s="4">
        <v>10189.892726923306</v>
      </c>
      <c r="B29119" s="5">
        <v>0.1635258</v>
      </c>
    </row>
    <row r="29120" spans="1:2" x14ac:dyDescent="0.25">
      <c r="A29120" s="4">
        <v>10192.395738926267</v>
      </c>
      <c r="B29120" s="5">
        <v>0.24582780000000001</v>
      </c>
    </row>
    <row r="29121" spans="1:2" x14ac:dyDescent="0.25">
      <c r="A29121" s="4">
        <v>10194.899980894757</v>
      </c>
      <c r="B29121" s="5">
        <v>0.3233183</v>
      </c>
    </row>
    <row r="29122" spans="1:2" x14ac:dyDescent="0.25">
      <c r="A29122" s="4">
        <v>10197.406493606482</v>
      </c>
      <c r="B29122" s="5">
        <v>0.37983739999999999</v>
      </c>
    </row>
    <row r="29123" spans="1:2" x14ac:dyDescent="0.25">
      <c r="A29123" s="4">
        <v>10199.914239121077</v>
      </c>
      <c r="B29123" s="5">
        <v>0.40720840000000003</v>
      </c>
    </row>
    <row r="29124" spans="1:2" x14ac:dyDescent="0.25">
      <c r="A29124" s="4">
        <v>10202.423218348282</v>
      </c>
      <c r="B29124" s="5">
        <v>0.40694639999999999</v>
      </c>
    </row>
    <row r="29125" spans="1:2" x14ac:dyDescent="0.25">
      <c r="A29125" s="4">
        <v>10204.93239079217</v>
      </c>
      <c r="B29125" s="5">
        <v>0.38827620000000002</v>
      </c>
    </row>
    <row r="29126" spans="1:2" x14ac:dyDescent="0.25">
      <c r="A29126" s="4">
        <v>10207.443839664738</v>
      </c>
      <c r="B29126" s="5">
        <v>0.36336619999999997</v>
      </c>
    </row>
    <row r="29127" spans="1:2" x14ac:dyDescent="0.25">
      <c r="A29127" s="4">
        <v>10209.955482552105</v>
      </c>
      <c r="B29127" s="5">
        <v>0.34179199999999998</v>
      </c>
    </row>
    <row r="29128" spans="1:2" x14ac:dyDescent="0.25">
      <c r="A29128" s="4">
        <v>10212.469404718222</v>
      </c>
      <c r="B29128" s="5">
        <v>0.32657839999999999</v>
      </c>
    </row>
    <row r="29129" spans="1:2" x14ac:dyDescent="0.25">
      <c r="A29129" s="4">
        <v>10214.984565158322</v>
      </c>
      <c r="B29129" s="5">
        <v>0.31347049999999999</v>
      </c>
    </row>
    <row r="29130" spans="1:2" x14ac:dyDescent="0.25">
      <c r="A29130" s="4">
        <v>10217.499920814376</v>
      </c>
      <c r="B29130" s="5">
        <v>0.29357660000000002</v>
      </c>
    </row>
    <row r="29131" spans="1:2" x14ac:dyDescent="0.25">
      <c r="A29131" s="4">
        <v>10220.017560034172</v>
      </c>
      <c r="B29131" s="5">
        <v>0.25797750000000003</v>
      </c>
    </row>
    <row r="29132" spans="1:2" x14ac:dyDescent="0.25">
      <c r="A29132" s="4">
        <v>10222.536440275648</v>
      </c>
      <c r="B29132" s="5">
        <v>0.20209070000000001</v>
      </c>
    </row>
    <row r="29133" spans="1:2" x14ac:dyDescent="0.25">
      <c r="A29133" s="4">
        <v>10225.056562456639</v>
      </c>
      <c r="B29133" s="5">
        <v>0.12790119999999999</v>
      </c>
    </row>
    <row r="29134" spans="1:2" x14ac:dyDescent="0.25">
      <c r="A29134" s="4">
        <v>10227.576881462486</v>
      </c>
      <c r="B29134" s="5">
        <v>4.331405E-2</v>
      </c>
    </row>
    <row r="29135" spans="1:2" x14ac:dyDescent="0.25">
      <c r="A29135" s="4">
        <v>10230.098443214309</v>
      </c>
      <c r="B29135" s="5">
        <v>-4.0747890000000002E-2</v>
      </c>
    </row>
    <row r="29136" spans="1:2" x14ac:dyDescent="0.25">
      <c r="A29136" s="4">
        <v>10232.622295696998</v>
      </c>
      <c r="B29136" s="5">
        <v>-0.1139545</v>
      </c>
    </row>
    <row r="29137" spans="1:2" x14ac:dyDescent="0.25">
      <c r="A29137" s="4">
        <v>10235.147393798832</v>
      </c>
      <c r="B29137" s="5">
        <v>-0.16924839999999999</v>
      </c>
    </row>
    <row r="29138" spans="1:2" x14ac:dyDescent="0.25">
      <c r="A29138" s="4">
        <v>10237.673738442178</v>
      </c>
      <c r="B29138" s="5">
        <v>-0.20368910000000001</v>
      </c>
    </row>
    <row r="29139" spans="1:2" x14ac:dyDescent="0.25">
      <c r="A29139" s="4">
        <v>10240.200281933194</v>
      </c>
      <c r="B29139" s="5">
        <v>-0.21767839999999999</v>
      </c>
    </row>
    <row r="29140" spans="1:2" x14ac:dyDescent="0.25">
      <c r="A29140" s="4">
        <v>10242.728072777451</v>
      </c>
      <c r="B29140" s="5">
        <v>-0.21362110000000001</v>
      </c>
    </row>
    <row r="29141" spans="1:2" x14ac:dyDescent="0.25">
      <c r="A29141" s="4">
        <v>10245.258161551945</v>
      </c>
      <c r="B29141" s="5">
        <v>-0.19514129999999999</v>
      </c>
    </row>
    <row r="29142" spans="1:2" x14ac:dyDescent="0.25">
      <c r="A29142" s="4">
        <v>10247.789500565781</v>
      </c>
      <c r="B29142" s="5">
        <v>-0.16727429999999999</v>
      </c>
    </row>
    <row r="29143" spans="1:2" x14ac:dyDescent="0.25">
      <c r="A29143" s="4">
        <v>10250.321040054974</v>
      </c>
      <c r="B29143" s="5">
        <v>-0.13708509999999999</v>
      </c>
    </row>
    <row r="29144" spans="1:2" x14ac:dyDescent="0.25">
      <c r="A29144" s="4">
        <v>10252.854881809702</v>
      </c>
      <c r="B29144" s="5">
        <v>-0.1136138</v>
      </c>
    </row>
    <row r="29145" spans="1:2" x14ac:dyDescent="0.25">
      <c r="A29145" s="4">
        <v>10255.389976586945</v>
      </c>
      <c r="B29145" s="5">
        <v>-0.10630589999999999</v>
      </c>
    </row>
    <row r="29146" spans="1:2" x14ac:dyDescent="0.25">
      <c r="A29146" s="4">
        <v>10257.92527306597</v>
      </c>
      <c r="B29146" s="5">
        <v>-0.1220613</v>
      </c>
    </row>
    <row r="29147" spans="1:2" x14ac:dyDescent="0.25">
      <c r="A29147" s="4">
        <v>10260.462876157546</v>
      </c>
      <c r="B29147" s="5">
        <v>-0.1621522</v>
      </c>
    </row>
    <row r="29148" spans="1:2" x14ac:dyDescent="0.25">
      <c r="A29148" s="4">
        <v>10263.001735063073</v>
      </c>
      <c r="B29148" s="5">
        <v>-0.22080350000000001</v>
      </c>
    </row>
    <row r="29149" spans="1:2" x14ac:dyDescent="0.25">
      <c r="A29149" s="4">
        <v>10265.540796901614</v>
      </c>
      <c r="B29149" s="5">
        <v>-0.28672039999999999</v>
      </c>
    </row>
    <row r="29150" spans="1:2" x14ac:dyDescent="0.25">
      <c r="A29150" s="4">
        <v>10268.082169711479</v>
      </c>
      <c r="B29150" s="5">
        <v>-0.3474199</v>
      </c>
    </row>
    <row r="29151" spans="1:2" x14ac:dyDescent="0.25">
      <c r="A29151" s="4">
        <v>10270.624801135027</v>
      </c>
      <c r="B29151" s="5">
        <v>-0.3945592</v>
      </c>
    </row>
    <row r="29152" spans="1:2" x14ac:dyDescent="0.25">
      <c r="A29152" s="4">
        <v>10273.167636727643</v>
      </c>
      <c r="B29152" s="5">
        <v>-0.42758620000000003</v>
      </c>
    </row>
    <row r="29153" spans="1:2" x14ac:dyDescent="0.25">
      <c r="A29153" s="4">
        <v>10275.712787662158</v>
      </c>
      <c r="B29153" s="5">
        <v>-0.45356879999999999</v>
      </c>
    </row>
    <row r="29154" spans="1:2" x14ac:dyDescent="0.25">
      <c r="A29154" s="4">
        <v>10278.258143592406</v>
      </c>
      <c r="B29154" s="5">
        <v>-0.48287259999999999</v>
      </c>
    </row>
    <row r="29155" spans="1:2" x14ac:dyDescent="0.25">
      <c r="A29155" s="4">
        <v>10280.805817784641</v>
      </c>
      <c r="B29155" s="5">
        <v>-0.52254610000000001</v>
      </c>
    </row>
    <row r="29156" spans="1:2" x14ac:dyDescent="0.25">
      <c r="A29156" s="4">
        <v>10283.354755275181</v>
      </c>
      <c r="B29156" s="5">
        <v>-0.57069040000000004</v>
      </c>
    </row>
    <row r="29157" spans="1:2" x14ac:dyDescent="0.25">
      <c r="A29157" s="4">
        <v>10285.903899005591</v>
      </c>
      <c r="B29157" s="5">
        <v>-0.61497970000000002</v>
      </c>
    </row>
    <row r="29158" spans="1:2" x14ac:dyDescent="0.25">
      <c r="A29158" s="4">
        <v>10288.454306865289</v>
      </c>
      <c r="B29158" s="5">
        <v>-0.63673380000000002</v>
      </c>
    </row>
    <row r="29159" spans="1:2" x14ac:dyDescent="0.25">
      <c r="A29159" s="4">
        <v>10291.007038842994</v>
      </c>
      <c r="B29159" s="5">
        <v>-0.61927900000000002</v>
      </c>
    </row>
    <row r="29160" spans="1:2" x14ac:dyDescent="0.25">
      <c r="A29160" s="4">
        <v>10293.56103788329</v>
      </c>
      <c r="B29160" s="5">
        <v>-0.55696440000000003</v>
      </c>
    </row>
    <row r="29161" spans="1:2" x14ac:dyDescent="0.25">
      <c r="A29161" s="4">
        <v>10296.116304929781</v>
      </c>
      <c r="B29161" s="5">
        <v>-0.46049269999999998</v>
      </c>
    </row>
    <row r="29162" spans="1:2" x14ac:dyDescent="0.25">
      <c r="A29162" s="4">
        <v>10298.671780300494</v>
      </c>
      <c r="B29162" s="5">
        <v>-0.35563719999999999</v>
      </c>
    </row>
    <row r="29163" spans="1:2" x14ac:dyDescent="0.25">
      <c r="A29163" s="4">
        <v>10301.229585667035</v>
      </c>
      <c r="B29163" s="5">
        <v>-0.27543600000000001</v>
      </c>
    </row>
    <row r="29164" spans="1:2" x14ac:dyDescent="0.25">
      <c r="A29164" s="4">
        <v>10303.788661875817</v>
      </c>
      <c r="B29164" s="5">
        <v>-0.24896740000000001</v>
      </c>
    </row>
    <row r="29165" spans="1:2" x14ac:dyDescent="0.25">
      <c r="A29165" s="4">
        <v>10306.347947666014</v>
      </c>
      <c r="B29165" s="5">
        <v>-0.29136380000000001</v>
      </c>
    </row>
    <row r="29166" spans="1:2" x14ac:dyDescent="0.25">
      <c r="A29166" s="4">
        <v>10308.909567874221</v>
      </c>
      <c r="B29166" s="5">
        <v>-0.39907229999999999</v>
      </c>
    </row>
    <row r="29167" spans="1:2" x14ac:dyDescent="0.25">
      <c r="A29167" s="4">
        <v>10311.471398504651</v>
      </c>
      <c r="B29167" s="5">
        <v>-0.55190689999999998</v>
      </c>
    </row>
    <row r="29168" spans="1:2" x14ac:dyDescent="0.25">
      <c r="A29168" s="4">
        <v>10314.035566507686</v>
      </c>
      <c r="B29168" s="5">
        <v>-0.72040720000000003</v>
      </c>
    </row>
    <row r="29169" spans="1:2" x14ac:dyDescent="0.25">
      <c r="A29169" s="4">
        <v>10316.601010098404</v>
      </c>
      <c r="B29169" s="5">
        <v>-0.87486770000000003</v>
      </c>
    </row>
    <row r="29170" spans="1:2" x14ac:dyDescent="0.25">
      <c r="A29170" s="4">
        <v>10319.167730228888</v>
      </c>
      <c r="B29170" s="5">
        <v>-0.99216499999999996</v>
      </c>
    </row>
    <row r="29171" spans="1:2" x14ac:dyDescent="0.25">
      <c r="A29171" s="4">
        <v>10321.734662469988</v>
      </c>
      <c r="B29171" s="5">
        <v>-1.0581719999999999</v>
      </c>
    </row>
    <row r="29172" spans="1:2" x14ac:dyDescent="0.25">
      <c r="A29172" s="4">
        <v>10324.302872097167</v>
      </c>
      <c r="B29172" s="5">
        <v>-1.0661259999999999</v>
      </c>
    </row>
    <row r="29173" spans="1:2" x14ac:dyDescent="0.25">
      <c r="A29173" s="4">
        <v>10326.873426507205</v>
      </c>
      <c r="B29173" s="5">
        <v>-1.0134069999999999</v>
      </c>
    </row>
    <row r="29174" spans="1:2" x14ac:dyDescent="0.25">
      <c r="A29174" s="4">
        <v>10329.445261274022</v>
      </c>
      <c r="B29174" s="5">
        <v>-0.89964270000000002</v>
      </c>
    </row>
    <row r="29175" spans="1:2" x14ac:dyDescent="0.25">
      <c r="A29175" s="4">
        <v>10332.017309848521</v>
      </c>
      <c r="B29175" s="5">
        <v>-0.72778489999999996</v>
      </c>
    </row>
    <row r="29176" spans="1:2" x14ac:dyDescent="0.25">
      <c r="A29176" s="4">
        <v>10334.591707668298</v>
      </c>
      <c r="B29176" s="5">
        <v>-0.50744889999999998</v>
      </c>
    </row>
    <row r="29177" spans="1:2" x14ac:dyDescent="0.25">
      <c r="A29177" s="4">
        <v>10337.166320147622</v>
      </c>
      <c r="B29177" s="5">
        <v>-0.25784620000000003</v>
      </c>
    </row>
    <row r="29178" spans="1:2" x14ac:dyDescent="0.25">
      <c r="A29178" s="4">
        <v>10339.743284853723</v>
      </c>
      <c r="B29178" s="5">
        <v>-7.3816339999999998E-3</v>
      </c>
    </row>
    <row r="29179" spans="1:2" x14ac:dyDescent="0.25">
      <c r="A29179" s="4">
        <v>10342.321534709503</v>
      </c>
      <c r="B29179" s="5">
        <v>0.21133209999999999</v>
      </c>
    </row>
    <row r="29180" spans="1:2" x14ac:dyDescent="0.25">
      <c r="A29180" s="4">
        <v>10344.900000506901</v>
      </c>
      <c r="B29180" s="5">
        <v>0.36966510000000002</v>
      </c>
    </row>
    <row r="29181" spans="1:2" x14ac:dyDescent="0.25">
      <c r="A29181" s="4">
        <v>10347.48082301379</v>
      </c>
      <c r="B29181" s="5">
        <v>0.4510807</v>
      </c>
    </row>
    <row r="29182" spans="1:2" x14ac:dyDescent="0.25">
      <c r="A29182" s="4">
        <v>10350.062933557669</v>
      </c>
      <c r="B29182" s="5">
        <v>0.45573740000000001</v>
      </c>
    </row>
    <row r="29183" spans="1:2" x14ac:dyDescent="0.25">
      <c r="A29183" s="4">
        <v>10352.646333103021</v>
      </c>
      <c r="B29183" s="5">
        <v>0.39968959999999998</v>
      </c>
    </row>
    <row r="29184" spans="1:2" x14ac:dyDescent="0.25">
      <c r="A29184" s="4">
        <v>10355.229950307323</v>
      </c>
      <c r="B29184" s="5">
        <v>0.30910009999999999</v>
      </c>
    </row>
    <row r="29185" spans="1:2" x14ac:dyDescent="0.25">
      <c r="A29185" s="4">
        <v>10357.815930217323</v>
      </c>
      <c r="B29185" s="5">
        <v>0.21190729999999999</v>
      </c>
    </row>
    <row r="29186" spans="1:2" x14ac:dyDescent="0.25">
      <c r="A29186" s="4">
        <v>10360.402128648222</v>
      </c>
      <c r="B29186" s="5">
        <v>0.1303375</v>
      </c>
    </row>
    <row r="29187" spans="1:2" x14ac:dyDescent="0.25">
      <c r="A29187" s="4">
        <v>10362.9906927908</v>
      </c>
      <c r="B29187" s="5">
        <v>7.7080239999999994E-2</v>
      </c>
    </row>
    <row r="29188" spans="1:2" x14ac:dyDescent="0.25">
      <c r="A29188" s="4">
        <v>10365.580550770976</v>
      </c>
      <c r="B29188" s="5">
        <v>5.6021300000000003E-2</v>
      </c>
    </row>
    <row r="29189" spans="1:2" x14ac:dyDescent="0.25">
      <c r="A29189" s="4">
        <v>10368.170628569307</v>
      </c>
      <c r="B29189" s="5">
        <v>6.6028610000000001E-2</v>
      </c>
    </row>
    <row r="29190" spans="1:2" x14ac:dyDescent="0.25">
      <c r="A29190" s="4">
        <v>10370.762001071715</v>
      </c>
      <c r="B29190" s="5">
        <v>0.1047622</v>
      </c>
    </row>
    <row r="29191" spans="1:2" x14ac:dyDescent="0.25">
      <c r="A29191" s="4">
        <v>10373.3557453142</v>
      </c>
      <c r="B29191" s="5">
        <v>0.16978969999999999</v>
      </c>
    </row>
    <row r="29192" spans="1:2" x14ac:dyDescent="0.25">
      <c r="A29192" s="4">
        <v>10375.950787280453</v>
      </c>
      <c r="B29192" s="5">
        <v>0.25627850000000002</v>
      </c>
    </row>
    <row r="29193" spans="1:2" x14ac:dyDescent="0.25">
      <c r="A29193" s="4">
        <v>10378.547127944654</v>
      </c>
      <c r="B29193" s="5">
        <v>0.35300110000000001</v>
      </c>
    </row>
    <row r="29194" spans="1:2" x14ac:dyDescent="0.25">
      <c r="A29194" s="4">
        <v>10381.143690600395</v>
      </c>
      <c r="B29194" s="5">
        <v>0.43986760000000003</v>
      </c>
    </row>
    <row r="29195" spans="1:2" x14ac:dyDescent="0.25">
      <c r="A29195" s="4">
        <v>10383.742631047246</v>
      </c>
      <c r="B29195" s="5">
        <v>0.48982700000000001</v>
      </c>
    </row>
    <row r="29196" spans="1:2" x14ac:dyDescent="0.25">
      <c r="A29196" s="4">
        <v>10386.341794358948</v>
      </c>
      <c r="B29196" s="5">
        <v>0.47586220000000001</v>
      </c>
    </row>
    <row r="29197" spans="1:2" x14ac:dyDescent="0.25">
      <c r="A29197" s="4">
        <v>10388.943338495254</v>
      </c>
      <c r="B29197" s="5">
        <v>0.3809419</v>
      </c>
    </row>
    <row r="29198" spans="1:2" x14ac:dyDescent="0.25">
      <c r="A29198" s="4">
        <v>10391.546186214222</v>
      </c>
      <c r="B29198" s="5">
        <v>0.2066383</v>
      </c>
    </row>
    <row r="29199" spans="1:2" x14ac:dyDescent="0.25">
      <c r="A29199" s="4">
        <v>10394.1492581124</v>
      </c>
      <c r="B29199" s="5">
        <v>-2.401145E-2</v>
      </c>
    </row>
    <row r="29200" spans="1:2" x14ac:dyDescent="0.25">
      <c r="A29200" s="4">
        <v>10396.754715396117</v>
      </c>
      <c r="B29200" s="5">
        <v>-0.27164549999999998</v>
      </c>
    </row>
    <row r="29201" spans="1:2" x14ac:dyDescent="0.25">
      <c r="A29201" s="4">
        <v>10399.361479205178</v>
      </c>
      <c r="B29201" s="5">
        <v>-0.4923863</v>
      </c>
    </row>
    <row r="29202" spans="1:2" x14ac:dyDescent="0.25">
      <c r="A29202" s="4">
        <v>10401.969550522574</v>
      </c>
      <c r="B29202" s="5">
        <v>-0.65181929999999999</v>
      </c>
    </row>
    <row r="29203" spans="1:2" x14ac:dyDescent="0.25">
      <c r="A29203" s="4">
        <v>10404.577847779778</v>
      </c>
      <c r="B29203" s="5">
        <v>-0.73550760000000004</v>
      </c>
    </row>
    <row r="29204" spans="1:2" x14ac:dyDescent="0.25">
      <c r="A29204" s="4">
        <v>10407.187453427836</v>
      </c>
      <c r="B29204" s="5">
        <v>-0.75184359999999995</v>
      </c>
    </row>
    <row r="29205" spans="1:2" x14ac:dyDescent="0.25">
      <c r="A29205" s="4">
        <v>10409.799452090616</v>
      </c>
      <c r="B29205" s="5">
        <v>-0.72635590000000005</v>
      </c>
    </row>
    <row r="29206" spans="1:2" x14ac:dyDescent="0.25">
      <c r="A29206" s="4">
        <v>10412.412762202775</v>
      </c>
      <c r="B29206" s="5">
        <v>-0.69017399999999995</v>
      </c>
    </row>
    <row r="29207" spans="1:2" x14ac:dyDescent="0.25">
      <c r="A29207" s="4">
        <v>10415.027384752253</v>
      </c>
      <c r="B29207" s="5">
        <v>-0.66763110000000003</v>
      </c>
    </row>
    <row r="29208" spans="1:2" x14ac:dyDescent="0.25">
      <c r="A29208" s="4">
        <v>10417.642235455174</v>
      </c>
      <c r="B29208" s="5">
        <v>-0.66796829999999996</v>
      </c>
    </row>
    <row r="29209" spans="1:2" x14ac:dyDescent="0.25">
      <c r="A29209" s="4">
        <v>10420.258399483739</v>
      </c>
      <c r="B29209" s="5">
        <v>-0.68402640000000003</v>
      </c>
    </row>
    <row r="29210" spans="1:2" x14ac:dyDescent="0.25">
      <c r="A29210" s="4">
        <v>10422.876964191164</v>
      </c>
      <c r="B29210" s="5">
        <v>-0.6976945</v>
      </c>
    </row>
    <row r="29211" spans="1:2" x14ac:dyDescent="0.25">
      <c r="A29211" s="4">
        <v>10425.496845296782</v>
      </c>
      <c r="B29211" s="5">
        <v>-0.68918729999999995</v>
      </c>
    </row>
    <row r="29212" spans="1:2" x14ac:dyDescent="0.25">
      <c r="A29212" s="4">
        <v>10428.11695633716</v>
      </c>
      <c r="B29212" s="5">
        <v>-0.6459239</v>
      </c>
    </row>
    <row r="29213" spans="1:2" x14ac:dyDescent="0.25">
      <c r="A29213" s="4">
        <v>10430.739472671879</v>
      </c>
      <c r="B29213" s="5">
        <v>-0.5673108</v>
      </c>
    </row>
    <row r="29214" spans="1:2" x14ac:dyDescent="0.25">
      <c r="A29214" s="4">
        <v>10433.363308386119</v>
      </c>
      <c r="B29214" s="5">
        <v>-0.4637617</v>
      </c>
    </row>
    <row r="29215" spans="1:2" x14ac:dyDescent="0.25">
      <c r="A29215" s="4">
        <v>10435.987375377352</v>
      </c>
      <c r="B29215" s="5">
        <v>-0.35090500000000002</v>
      </c>
    </row>
    <row r="29216" spans="1:2" x14ac:dyDescent="0.25">
      <c r="A29216" s="4">
        <v>10438.61385229111</v>
      </c>
      <c r="B29216" s="5">
        <v>-0.2419791</v>
      </c>
    </row>
    <row r="29217" spans="1:2" x14ac:dyDescent="0.25">
      <c r="A29217" s="4">
        <v>10441.241651574723</v>
      </c>
      <c r="B29217" s="5">
        <v>-0.1419696</v>
      </c>
    </row>
    <row r="29218" spans="1:2" x14ac:dyDescent="0.25">
      <c r="A29218" s="4">
        <v>10443.869683482862</v>
      </c>
      <c r="B29218" s="5">
        <v>-4.5962879999999998E-2</v>
      </c>
    </row>
    <row r="29219" spans="1:2" x14ac:dyDescent="0.25">
      <c r="A29219" s="4">
        <v>10446.500129954462</v>
      </c>
      <c r="B29219" s="5">
        <v>5.7826620000000002E-2</v>
      </c>
    </row>
    <row r="29220" spans="1:2" x14ac:dyDescent="0.25">
      <c r="A29220" s="4">
        <v>10449.131901795297</v>
      </c>
      <c r="B29220" s="5">
        <v>0.18184320000000001</v>
      </c>
    </row>
    <row r="29221" spans="1:2" x14ac:dyDescent="0.25">
      <c r="A29221" s="4">
        <v>10451.763907613515</v>
      </c>
      <c r="B29221" s="5">
        <v>0.3324028</v>
      </c>
    </row>
    <row r="29222" spans="1:2" x14ac:dyDescent="0.25">
      <c r="A29222" s="4">
        <v>10454.398332648918</v>
      </c>
      <c r="B29222" s="5">
        <v>0.50501320000000005</v>
      </c>
    </row>
    <row r="29223" spans="1:2" x14ac:dyDescent="0.25">
      <c r="A29223" s="4">
        <v>10457.032992566514</v>
      </c>
      <c r="B29223" s="5">
        <v>0.68362409999999996</v>
      </c>
    </row>
    <row r="29224" spans="1:2" x14ac:dyDescent="0.25">
      <c r="A29224" s="4">
        <v>10459.670074810698</v>
      </c>
      <c r="B29224" s="5">
        <v>0.84436679999999997</v>
      </c>
    </row>
    <row r="29225" spans="1:2" x14ac:dyDescent="0.25">
      <c r="A29225" s="4">
        <v>10462.308487443137</v>
      </c>
      <c r="B29225" s="5">
        <v>0.9623197</v>
      </c>
    </row>
    <row r="29226" spans="1:2" x14ac:dyDescent="0.25">
      <c r="A29226" s="4">
        <v>10464.947136319541</v>
      </c>
      <c r="B29226" s="5">
        <v>1.019355</v>
      </c>
    </row>
    <row r="29227" spans="1:2" x14ac:dyDescent="0.25">
      <c r="A29227" s="4">
        <v>10467.587116493776</v>
      </c>
      <c r="B29227" s="5">
        <v>1.0100830000000001</v>
      </c>
    </row>
    <row r="29228" spans="1:2" x14ac:dyDescent="0.25">
      <c r="A29228" s="4">
        <v>10470.229525230583</v>
      </c>
      <c r="B29228" s="5">
        <v>0.94369289999999995</v>
      </c>
    </row>
    <row r="29229" spans="1:2" x14ac:dyDescent="0.25">
      <c r="A29229" s="4">
        <v>10472.873268388952</v>
      </c>
      <c r="B29229" s="5">
        <v>0.84080679999999997</v>
      </c>
    </row>
    <row r="29230" spans="1:2" x14ac:dyDescent="0.25">
      <c r="A29230" s="4">
        <v>10475.518346979965</v>
      </c>
      <c r="B29230" s="5">
        <v>0.72621230000000003</v>
      </c>
    </row>
    <row r="29231" spans="1:2" x14ac:dyDescent="0.25">
      <c r="A29231" s="4">
        <v>10478.163664096479</v>
      </c>
      <c r="B29231" s="5">
        <v>0.62001850000000003</v>
      </c>
    </row>
    <row r="29232" spans="1:2" x14ac:dyDescent="0.25">
      <c r="A29232" s="4">
        <v>10480.81141603518</v>
      </c>
      <c r="B29232" s="5">
        <v>0.53062209999999999</v>
      </c>
    </row>
    <row r="29233" spans="1:2" x14ac:dyDescent="0.25">
      <c r="A29233" s="4">
        <v>10483.460506445494</v>
      </c>
      <c r="B29233" s="5">
        <v>0.45241579999999998</v>
      </c>
    </row>
    <row r="29234" spans="1:2" x14ac:dyDescent="0.25">
      <c r="A29234" s="4">
        <v>10486.109836757485</v>
      </c>
      <c r="B29234" s="5">
        <v>0.36938680000000002</v>
      </c>
    </row>
    <row r="29235" spans="1:2" x14ac:dyDescent="0.25">
      <c r="A29235" s="4">
        <v>10488.761606601374</v>
      </c>
      <c r="B29235" s="5">
        <v>0.2633527</v>
      </c>
    </row>
    <row r="29236" spans="1:2" x14ac:dyDescent="0.25">
      <c r="A29236" s="4">
        <v>10491.413617267357</v>
      </c>
      <c r="B29236" s="5">
        <v>0.1235991</v>
      </c>
    </row>
    <row r="29237" spans="1:2" x14ac:dyDescent="0.25">
      <c r="A29237" s="4">
        <v>10494.068070612066</v>
      </c>
      <c r="B29237" s="5">
        <v>-4.5986340000000001E-2</v>
      </c>
    </row>
    <row r="29238" spans="1:2" x14ac:dyDescent="0.25">
      <c r="A29238" s="4">
        <v>10496.723867513711</v>
      </c>
      <c r="B29238" s="5">
        <v>-0.22534399999999999</v>
      </c>
    </row>
    <row r="29239" spans="1:2" x14ac:dyDescent="0.25">
      <c r="A29239" s="4">
        <v>10499.381008992616</v>
      </c>
      <c r="B29239" s="5">
        <v>-0.38326320000000003</v>
      </c>
    </row>
    <row r="29240" spans="1:2" x14ac:dyDescent="0.25">
      <c r="A29240" s="4">
        <v>10502.038393141916</v>
      </c>
      <c r="B29240" s="5">
        <v>-0.48747200000000002</v>
      </c>
    </row>
    <row r="29241" spans="1:2" x14ac:dyDescent="0.25">
      <c r="A29241" s="4">
        <v>10504.697122794973</v>
      </c>
      <c r="B29241" s="5">
        <v>-0.51610460000000002</v>
      </c>
    </row>
    <row r="29242" spans="1:2" x14ac:dyDescent="0.25">
      <c r="A29242" s="4">
        <v>10507.358303019604</v>
      </c>
      <c r="B29242" s="5">
        <v>-0.4659836</v>
      </c>
    </row>
    <row r="29243" spans="1:2" x14ac:dyDescent="0.25">
      <c r="A29243" s="4">
        <v>10510.02083191229</v>
      </c>
      <c r="B29243" s="5">
        <v>-0.35426459999999999</v>
      </c>
    </row>
    <row r="29244" spans="1:2" x14ac:dyDescent="0.25">
      <c r="A29244" s="4">
        <v>10512.683605333252</v>
      </c>
      <c r="B29244" s="5">
        <v>-0.21275369999999999</v>
      </c>
    </row>
    <row r="29245" spans="1:2" x14ac:dyDescent="0.25">
      <c r="A29245" s="4">
        <v>10515.348834079152</v>
      </c>
      <c r="B29245" s="5">
        <v>-7.7373310000000001E-2</v>
      </c>
    </row>
    <row r="29246" spans="1:2" x14ac:dyDescent="0.25">
      <c r="A29246" s="4">
        <v>10518.014308285943</v>
      </c>
      <c r="B29246" s="5">
        <v>2.2822740000000001E-2</v>
      </c>
    </row>
    <row r="29247" spans="1:2" x14ac:dyDescent="0.25">
      <c r="A29247" s="4">
        <v>10520.682240993692</v>
      </c>
      <c r="B29247" s="5">
        <v>7.2876510000000005E-2</v>
      </c>
    </row>
    <row r="29248" spans="1:2" x14ac:dyDescent="0.25">
      <c r="A29248" s="4">
        <v>10523.351527506567</v>
      </c>
      <c r="B29248" s="5">
        <v>7.3207469999999997E-2</v>
      </c>
    </row>
    <row r="29249" spans="1:2" x14ac:dyDescent="0.25">
      <c r="A29249" s="4">
        <v>10526.021060883979</v>
      </c>
      <c r="B29249" s="5">
        <v>3.5491549999999997E-2</v>
      </c>
    </row>
    <row r="29250" spans="1:2" x14ac:dyDescent="0.25">
      <c r="A29250" s="4">
        <v>10528.693057537728</v>
      </c>
      <c r="B29250" s="5">
        <v>-2.4150930000000001E-2</v>
      </c>
    </row>
    <row r="29251" spans="1:2" x14ac:dyDescent="0.25">
      <c r="A29251" s="4">
        <v>10531.366411091467</v>
      </c>
      <c r="B29251" s="5">
        <v>-9.1217560000000003E-2</v>
      </c>
    </row>
    <row r="29252" spans="1:2" x14ac:dyDescent="0.25">
      <c r="A29252" s="4">
        <v>10534.041122579054</v>
      </c>
      <c r="B29252" s="5">
        <v>-0.15567130000000001</v>
      </c>
    </row>
    <row r="29253" spans="1:2" x14ac:dyDescent="0.25">
      <c r="A29253" s="4">
        <v>10536.716082811423</v>
      </c>
      <c r="B29253" s="5">
        <v>-0.21119170000000001</v>
      </c>
    </row>
    <row r="29254" spans="1:2" x14ac:dyDescent="0.25">
      <c r="A29254" s="4">
        <v>10539.39351270819</v>
      </c>
      <c r="B29254" s="5">
        <v>-0.2525114</v>
      </c>
    </row>
    <row r="29255" spans="1:2" x14ac:dyDescent="0.25">
      <c r="A29255" s="4">
        <v>10542.071192293493</v>
      </c>
      <c r="B29255" s="5">
        <v>-0.27343260000000003</v>
      </c>
    </row>
    <row r="29256" spans="1:2" x14ac:dyDescent="0.25">
      <c r="A29256" s="4">
        <v>10544.751344745777</v>
      </c>
      <c r="B29256" s="5">
        <v>-0.26743860000000003</v>
      </c>
    </row>
    <row r="29257" spans="1:2" x14ac:dyDescent="0.25">
      <c r="A29257" s="4">
        <v>10547.432860316128</v>
      </c>
      <c r="B29257" s="5">
        <v>-0.23102110000000001</v>
      </c>
    </row>
    <row r="29258" spans="1:2" x14ac:dyDescent="0.25">
      <c r="A29258" s="4">
        <v>10550.114626995422</v>
      </c>
      <c r="B29258" s="5">
        <v>-0.16790749999999999</v>
      </c>
    </row>
    <row r="29259" spans="1:2" x14ac:dyDescent="0.25">
      <c r="A29259" s="4">
        <v>10552.797757741533</v>
      </c>
      <c r="B29259" s="5">
        <v>-9.1388960000000005E-2</v>
      </c>
    </row>
    <row r="29260" spans="1:2" x14ac:dyDescent="0.25">
      <c r="A29260" s="4">
        <v>10555.483367777635</v>
      </c>
      <c r="B29260" s="5">
        <v>-2.2496269999999999E-2</v>
      </c>
    </row>
    <row r="29261" spans="1:2" x14ac:dyDescent="0.25">
      <c r="A29261" s="4">
        <v>10558.170345098022</v>
      </c>
      <c r="B29261" s="5">
        <v>1.62209E-2</v>
      </c>
    </row>
    <row r="29262" spans="1:2" x14ac:dyDescent="0.25">
      <c r="A29262" s="4">
        <v>10560.858690747114</v>
      </c>
      <c r="B29262" s="5">
        <v>9.0956040000000002E-3</v>
      </c>
    </row>
    <row r="29263" spans="1:2" x14ac:dyDescent="0.25">
      <c r="A29263" s="4">
        <v>10563.547289884971</v>
      </c>
      <c r="B29263" s="5">
        <v>-4.584535E-2</v>
      </c>
    </row>
    <row r="29264" spans="1:2" x14ac:dyDescent="0.25">
      <c r="A29264" s="4">
        <v>10566.238374760384</v>
      </c>
      <c r="B29264" s="5">
        <v>-0.1350375</v>
      </c>
    </row>
    <row r="29265" spans="1:2" x14ac:dyDescent="0.25">
      <c r="A29265" s="4">
        <v>10568.929714080859</v>
      </c>
      <c r="B29265" s="5">
        <v>-0.23365559999999999</v>
      </c>
    </row>
    <row r="29266" spans="1:2" x14ac:dyDescent="0.25">
      <c r="A29266" s="4">
        <v>10571.623542371331</v>
      </c>
      <c r="B29266" s="5">
        <v>-0.3142894</v>
      </c>
    </row>
    <row r="29267" spans="1:2" x14ac:dyDescent="0.25">
      <c r="A29267" s="4">
        <v>10574.318744227743</v>
      </c>
      <c r="B29267" s="5">
        <v>-0.3563016</v>
      </c>
    </row>
    <row r="29268" spans="1:2" x14ac:dyDescent="0.25">
      <c r="A29268" s="4">
        <v>10577.014201968508</v>
      </c>
      <c r="B29268" s="5">
        <v>-0.3519602</v>
      </c>
    </row>
    <row r="29269" spans="1:2" x14ac:dyDescent="0.25">
      <c r="A29269" s="4">
        <v>10579.712153539554</v>
      </c>
      <c r="B29269" s="5">
        <v>-0.30705379999999999</v>
      </c>
    </row>
    <row r="29270" spans="1:2" x14ac:dyDescent="0.25">
      <c r="A29270" s="4">
        <v>10582.411481831798</v>
      </c>
      <c r="B29270" s="5">
        <v>-0.2361965</v>
      </c>
    </row>
    <row r="29271" spans="1:2" x14ac:dyDescent="0.25">
      <c r="A29271" s="4">
        <v>10585.112187899289</v>
      </c>
      <c r="B29271" s="5">
        <v>-0.15528539999999999</v>
      </c>
    </row>
    <row r="29272" spans="1:2" x14ac:dyDescent="0.25">
      <c r="A29272" s="4">
        <v>10587.813151779161</v>
      </c>
      <c r="B29272" s="5">
        <v>-7.4623350000000005E-2</v>
      </c>
    </row>
    <row r="29273" spans="1:2" x14ac:dyDescent="0.25">
      <c r="A29273" s="4">
        <v>10590.515494400743</v>
      </c>
      <c r="B29273" s="5">
        <v>4.2865910000000002E-3</v>
      </c>
    </row>
    <row r="29274" spans="1:2" x14ac:dyDescent="0.25">
      <c r="A29274" s="4">
        <v>10593.22033898305</v>
      </c>
      <c r="B29274" s="5">
        <v>8.7081240000000004E-2</v>
      </c>
    </row>
    <row r="29275" spans="1:2" x14ac:dyDescent="0.25">
      <c r="A29275" s="4">
        <v>10595.926565566693</v>
      </c>
      <c r="B29275" s="5">
        <v>0.1811469</v>
      </c>
    </row>
    <row r="29276" spans="1:2" x14ac:dyDescent="0.25">
      <c r="A29276" s="4">
        <v>10598.634175211109</v>
      </c>
      <c r="B29276" s="5">
        <v>0.28938730000000001</v>
      </c>
    </row>
    <row r="29277" spans="1:2" x14ac:dyDescent="0.25">
      <c r="A29277" s="4">
        <v>10601.342045092173</v>
      </c>
      <c r="B29277" s="5">
        <v>0.40632459999999998</v>
      </c>
    </row>
    <row r="29278" spans="1:2" x14ac:dyDescent="0.25">
      <c r="A29278" s="4">
        <v>10604.051299006887</v>
      </c>
      <c r="B29278" s="5">
        <v>0.51834849999999999</v>
      </c>
    </row>
    <row r="29279" spans="1:2" x14ac:dyDescent="0.25">
      <c r="A29279" s="4">
        <v>10606.763063050736</v>
      </c>
      <c r="B29279" s="5">
        <v>0.60775029999999997</v>
      </c>
    </row>
    <row r="29280" spans="1:2" x14ac:dyDescent="0.25">
      <c r="A29280" s="4">
        <v>10609.476214403086</v>
      </c>
      <c r="B29280" s="5">
        <v>0.6584236</v>
      </c>
    </row>
    <row r="29281" spans="1:2" x14ac:dyDescent="0.25">
      <c r="A29281" s="4">
        <v>10612.189627942998</v>
      </c>
      <c r="B29281" s="5">
        <v>0.66062030000000005</v>
      </c>
    </row>
    <row r="29282" spans="1:2" x14ac:dyDescent="0.25">
      <c r="A29282" s="4">
        <v>10614.905556531538</v>
      </c>
      <c r="B29282" s="5">
        <v>0.61294740000000003</v>
      </c>
    </row>
    <row r="29283" spans="1:2" x14ac:dyDescent="0.25">
      <c r="A29283" s="4">
        <v>10617.622875626015</v>
      </c>
      <c r="B29283" s="5">
        <v>0.52125840000000001</v>
      </c>
    </row>
    <row r="29284" spans="1:2" x14ac:dyDescent="0.25">
      <c r="A29284" s="4">
        <v>10620.340458378143</v>
      </c>
      <c r="B29284" s="5">
        <v>0.39550200000000002</v>
      </c>
    </row>
    <row r="29285" spans="1:2" x14ac:dyDescent="0.25">
      <c r="A29285" s="4">
        <v>10623.060561112183</v>
      </c>
      <c r="B29285" s="5">
        <v>0.24637200000000001</v>
      </c>
    </row>
    <row r="29286" spans="1:2" x14ac:dyDescent="0.25">
      <c r="A29286" s="4">
        <v>10625.782057559436</v>
      </c>
      <c r="B29286" s="5">
        <v>8.3442150000000007E-2</v>
      </c>
    </row>
    <row r="29287" spans="1:2" x14ac:dyDescent="0.25">
      <c r="A29287" s="4">
        <v>10628.503819140276</v>
      </c>
      <c r="B29287" s="5">
        <v>-8.4513249999999998E-2</v>
      </c>
    </row>
    <row r="29288" spans="1:2" x14ac:dyDescent="0.25">
      <c r="A29288" s="4">
        <v>10631.228105650169</v>
      </c>
      <c r="B29288" s="5">
        <v>-0.24766160000000001</v>
      </c>
    </row>
    <row r="29289" spans="1:2" x14ac:dyDescent="0.25">
      <c r="A29289" s="4">
        <v>10633.953789090414</v>
      </c>
      <c r="B29289" s="5">
        <v>-0.39331899999999997</v>
      </c>
    </row>
    <row r="29290" spans="1:2" x14ac:dyDescent="0.25">
      <c r="A29290" s="4">
        <v>10636.679739146066</v>
      </c>
      <c r="B29290" s="5">
        <v>-0.50589200000000001</v>
      </c>
    </row>
    <row r="29291" spans="1:2" x14ac:dyDescent="0.25">
      <c r="A29291" s="4">
        <v>10639.408219091802</v>
      </c>
      <c r="B29291" s="5">
        <v>-0.5693781</v>
      </c>
    </row>
    <row r="29292" spans="1:2" x14ac:dyDescent="0.25">
      <c r="A29292" s="4">
        <v>10642.136966644031</v>
      </c>
      <c r="B29292" s="5">
        <v>-0.57195149999999995</v>
      </c>
    </row>
    <row r="29293" spans="1:2" x14ac:dyDescent="0.25">
      <c r="A29293" s="4">
        <v>10644.868247401215</v>
      </c>
      <c r="B29293" s="5">
        <v>-0.51102610000000004</v>
      </c>
    </row>
    <row r="29294" spans="1:2" x14ac:dyDescent="0.25">
      <c r="A29294" s="4">
        <v>10647.60093047255</v>
      </c>
      <c r="B29294" s="5">
        <v>-0.39667390000000002</v>
      </c>
    </row>
    <row r="29295" spans="1:2" x14ac:dyDescent="0.25">
      <c r="A29295" s="4">
        <v>10650.333882642055</v>
      </c>
      <c r="B29295" s="5">
        <v>-0.2516101</v>
      </c>
    </row>
    <row r="29296" spans="1:2" x14ac:dyDescent="0.25">
      <c r="A29296" s="4">
        <v>10653.068238122069</v>
      </c>
      <c r="B29296" s="5">
        <v>-0.107041</v>
      </c>
    </row>
    <row r="29297" spans="1:2" x14ac:dyDescent="0.25">
      <c r="A29297" s="4">
        <v>10655.805133455435</v>
      </c>
      <c r="B29297" s="5">
        <v>4.8394029999999999E-3</v>
      </c>
    </row>
    <row r="29298" spans="1:2" x14ac:dyDescent="0.25">
      <c r="A29298" s="4">
        <v>10658.543435429743</v>
      </c>
      <c r="B29298" s="5">
        <v>5.9551729999999997E-2</v>
      </c>
    </row>
    <row r="29299" spans="1:2" x14ac:dyDescent="0.25">
      <c r="A29299" s="4">
        <v>10661.283145129702</v>
      </c>
      <c r="B29299" s="5">
        <v>4.7416270000000003E-2</v>
      </c>
    </row>
    <row r="29300" spans="1:2" x14ac:dyDescent="0.25">
      <c r="A29300" s="4">
        <v>10664.023126427113</v>
      </c>
      <c r="B29300" s="5">
        <v>-2.3377040000000002E-2</v>
      </c>
    </row>
    <row r="29301" spans="1:2" x14ac:dyDescent="0.25">
      <c r="A29301" s="4">
        <v>10666.765654251938</v>
      </c>
      <c r="B29301" s="5">
        <v>-0.1287558</v>
      </c>
    </row>
    <row r="29302" spans="1:2" x14ac:dyDescent="0.25">
      <c r="A29302" s="4">
        <v>10669.50959306277</v>
      </c>
      <c r="B29302" s="5">
        <v>-0.23515179999999999</v>
      </c>
    </row>
    <row r="29303" spans="1:2" x14ac:dyDescent="0.25">
      <c r="A29303" s="4">
        <v>10672.253804978649</v>
      </c>
      <c r="B29303" s="5">
        <v>-0.30832480000000001</v>
      </c>
    </row>
    <row r="29304" spans="1:2" x14ac:dyDescent="0.25">
      <c r="A29304" s="4">
        <v>10675.00056844378</v>
      </c>
      <c r="B29304" s="5">
        <v>-0.32214150000000003</v>
      </c>
    </row>
    <row r="29305" spans="1:2" x14ac:dyDescent="0.25">
      <c r="A29305" s="4">
        <v>10677.747606022293</v>
      </c>
      <c r="B29305" s="5">
        <v>-0.26504929999999999</v>
      </c>
    </row>
    <row r="29306" spans="1:2" x14ac:dyDescent="0.25">
      <c r="A29306" s="4">
        <v>10680.497198505585</v>
      </c>
      <c r="B29306" s="5">
        <v>-0.14265320000000001</v>
      </c>
    </row>
    <row r="29307" spans="1:2" x14ac:dyDescent="0.25">
      <c r="A29307" s="4">
        <v>10683.248207431076</v>
      </c>
      <c r="B29307" s="5">
        <v>2.4214860000000001E-2</v>
      </c>
    </row>
    <row r="29308" spans="1:2" x14ac:dyDescent="0.25">
      <c r="A29308" s="4">
        <v>10686.000633893558</v>
      </c>
      <c r="B29308" s="5">
        <v>0.20536689999999999</v>
      </c>
    </row>
    <row r="29309" spans="1:2" x14ac:dyDescent="0.25">
      <c r="A29309" s="4">
        <v>10688.753336494354</v>
      </c>
      <c r="B29309" s="5">
        <v>0.36931310000000001</v>
      </c>
    </row>
    <row r="29310" spans="1:2" x14ac:dyDescent="0.25">
      <c r="A29310" s="4">
        <v>10691.507457647196</v>
      </c>
      <c r="B29310" s="5">
        <v>0.49103659999999999</v>
      </c>
    </row>
    <row r="29311" spans="1:2" x14ac:dyDescent="0.25">
      <c r="A29311" s="4">
        <v>10694.264142121638</v>
      </c>
      <c r="B29311" s="5">
        <v>0.55722179999999999</v>
      </c>
    </row>
    <row r="29312" spans="1:2" x14ac:dyDescent="0.25">
      <c r="A29312" s="4">
        <v>10697.022248522633</v>
      </c>
      <c r="B29312" s="5">
        <v>0.56774309999999995</v>
      </c>
    </row>
    <row r="29313" spans="1:2" x14ac:dyDescent="0.25">
      <c r="A29313" s="4">
        <v>10699.78063309746</v>
      </c>
      <c r="B29313" s="5">
        <v>0.53360870000000005</v>
      </c>
    </row>
    <row r="29314" spans="1:2" x14ac:dyDescent="0.25">
      <c r="A29314" s="4">
        <v>10702.541586063151</v>
      </c>
      <c r="B29314" s="5">
        <v>0.47259570000000001</v>
      </c>
    </row>
    <row r="29315" spans="1:2" x14ac:dyDescent="0.25">
      <c r="A29315" s="4">
        <v>10705.302818224494</v>
      </c>
      <c r="B29315" s="5">
        <v>0.404198</v>
      </c>
    </row>
    <row r="29316" spans="1:2" x14ac:dyDescent="0.25">
      <c r="A29316" s="4">
        <v>10708.066622163942</v>
      </c>
      <c r="B29316" s="5">
        <v>0.34529589999999999</v>
      </c>
    </row>
    <row r="29317" spans="1:2" x14ac:dyDescent="0.25">
      <c r="A29317" s="4">
        <v>10710.831853542655</v>
      </c>
      <c r="B29317" s="5">
        <v>0.30740040000000002</v>
      </c>
    </row>
    <row r="29318" spans="1:2" x14ac:dyDescent="0.25">
      <c r="A29318" s="4">
        <v>10713.598513466779</v>
      </c>
      <c r="B29318" s="5">
        <v>0.29565039999999998</v>
      </c>
    </row>
    <row r="29319" spans="1:2" x14ac:dyDescent="0.25">
      <c r="A29319" s="4">
        <v>10716.36545463859</v>
      </c>
      <c r="B29319" s="5">
        <v>0.3091933</v>
      </c>
    </row>
    <row r="29320" spans="1:2" x14ac:dyDescent="0.25">
      <c r="A29320" s="4">
        <v>10719.134974382874</v>
      </c>
      <c r="B29320" s="5">
        <v>0.342306</v>
      </c>
    </row>
    <row r="29321" spans="1:2" x14ac:dyDescent="0.25">
      <c r="A29321" s="4">
        <v>10721.905925997406</v>
      </c>
      <c r="B29321" s="5">
        <v>0.38572499999999998</v>
      </c>
    </row>
    <row r="29322" spans="1:2" x14ac:dyDescent="0.25">
      <c r="A29322" s="4">
        <v>10724.677160405779</v>
      </c>
      <c r="B29322" s="5">
        <v>0.42798130000000001</v>
      </c>
    </row>
    <row r="29323" spans="1:2" x14ac:dyDescent="0.25">
      <c r="A29323" s="4">
        <v>10727.450978499077</v>
      </c>
      <c r="B29323" s="5">
        <v>0.45687179999999999</v>
      </c>
    </row>
    <row r="29324" spans="1:2" x14ac:dyDescent="0.25">
      <c r="A29324" s="4">
        <v>10730.225080420354</v>
      </c>
      <c r="B29324" s="5">
        <v>0.46127240000000003</v>
      </c>
    </row>
    <row r="29325" spans="1:2" x14ac:dyDescent="0.25">
      <c r="A29325" s="4">
        <v>10733.001769442672</v>
      </c>
      <c r="B29325" s="5">
        <v>0.43328270000000002</v>
      </c>
    </row>
    <row r="29326" spans="1:2" x14ac:dyDescent="0.25">
      <c r="A29326" s="4">
        <v>10735.779895899437</v>
      </c>
      <c r="B29326" s="5">
        <v>0.37031009999999998</v>
      </c>
    </row>
    <row r="29327" spans="1:2" x14ac:dyDescent="0.25">
      <c r="A29327" s="4">
        <v>10738.558307740665</v>
      </c>
      <c r="B29327" s="5">
        <v>0.27644170000000001</v>
      </c>
    </row>
    <row r="29328" spans="1:2" x14ac:dyDescent="0.25">
      <c r="A29328" s="4">
        <v>10741.338158055998</v>
      </c>
      <c r="B29328" s="5">
        <v>0.16249369999999999</v>
      </c>
    </row>
    <row r="29329" spans="1:2" x14ac:dyDescent="0.25">
      <c r="A29329" s="4">
        <v>10744.120602323997</v>
      </c>
      <c r="B29329" s="5">
        <v>4.4466840000000001E-2</v>
      </c>
    </row>
    <row r="29330" spans="1:2" x14ac:dyDescent="0.25">
      <c r="A29330" s="4">
        <v>10746.904488498394</v>
      </c>
      <c r="B29330" s="5">
        <v>-5.9401309999999999E-2</v>
      </c>
    </row>
    <row r="29331" spans="1:2" x14ac:dyDescent="0.25">
      <c r="A29331" s="4">
        <v>10749.68981770031</v>
      </c>
      <c r="B29331" s="5">
        <v>-0.13240370000000001</v>
      </c>
    </row>
    <row r="29332" spans="1:2" x14ac:dyDescent="0.25">
      <c r="A29332" s="4">
        <v>10752.475434894621</v>
      </c>
      <c r="B29332" s="5">
        <v>-0.16312309999999999</v>
      </c>
    </row>
    <row r="29333" spans="1:2" x14ac:dyDescent="0.25">
      <c r="A29333" s="4">
        <v>10755.263652919899</v>
      </c>
      <c r="B29333" s="5">
        <v>-0.1482638</v>
      </c>
    </row>
    <row r="29334" spans="1:2" x14ac:dyDescent="0.25">
      <c r="A29334" s="4">
        <v>10758.052159985577</v>
      </c>
      <c r="B29334" s="5">
        <v>-9.374702E-2</v>
      </c>
    </row>
    <row r="29335" spans="1:2" x14ac:dyDescent="0.25">
      <c r="A29335" s="4">
        <v>10760.843271330788</v>
      </c>
      <c r="B29335" s="5">
        <v>-1.3606389999999999E-2</v>
      </c>
    </row>
    <row r="29336" spans="1:2" x14ac:dyDescent="0.25">
      <c r="A29336" s="4">
        <v>10763.635831325646</v>
      </c>
      <c r="B29336" s="5">
        <v>7.3201890000000006E-2</v>
      </c>
    </row>
    <row r="29337" spans="1:2" x14ac:dyDescent="0.25">
      <c r="A29337" s="4">
        <v>10766.428681938272</v>
      </c>
      <c r="B29337" s="5">
        <v>0.1473419</v>
      </c>
    </row>
    <row r="29338" spans="1:2" x14ac:dyDescent="0.25">
      <c r="A29338" s="4">
        <v>10769.224142015913</v>
      </c>
      <c r="B29338" s="5">
        <v>0.19378799999999999</v>
      </c>
    </row>
    <row r="29339" spans="1:2" x14ac:dyDescent="0.25">
      <c r="A29339" s="4">
        <v>10772.02105413059</v>
      </c>
      <c r="B29339" s="5">
        <v>0.20532320000000001</v>
      </c>
    </row>
    <row r="29340" spans="1:2" x14ac:dyDescent="0.25">
      <c r="A29340" s="4">
        <v>10774.819419413941</v>
      </c>
      <c r="B29340" s="5">
        <v>0.18374779999999999</v>
      </c>
    </row>
    <row r="29341" spans="1:2" x14ac:dyDescent="0.25">
      <c r="A29341" s="4">
        <v>10777.618077428133</v>
      </c>
      <c r="B29341" s="5">
        <v>0.1383414</v>
      </c>
    </row>
    <row r="29342" spans="1:2" x14ac:dyDescent="0.25">
      <c r="A29342" s="4">
        <v>10780.418189670247</v>
      </c>
      <c r="B29342" s="5">
        <v>8.2000249999999997E-2</v>
      </c>
    </row>
    <row r="29343" spans="1:2" x14ac:dyDescent="0.25">
      <c r="A29343" s="4">
        <v>10783.220920052445</v>
      </c>
      <c r="B29343" s="5">
        <v>2.6372369999999999E-2</v>
      </c>
    </row>
    <row r="29344" spans="1:2" x14ac:dyDescent="0.25">
      <c r="A29344" s="4">
        <v>10786.025108140688</v>
      </c>
      <c r="B29344" s="5">
        <v>-2.221238E-2</v>
      </c>
    </row>
    <row r="29345" spans="1:2" x14ac:dyDescent="0.25">
      <c r="A29345" s="4">
        <v>10788.830755072504</v>
      </c>
      <c r="B29345" s="5">
        <v>-6.4399529999999996E-2</v>
      </c>
    </row>
    <row r="29346" spans="1:2" x14ac:dyDescent="0.25">
      <c r="A29346" s="4">
        <v>10791.636697392254</v>
      </c>
      <c r="B29346" s="5">
        <v>-0.1063108</v>
      </c>
    </row>
    <row r="29347" spans="1:2" x14ac:dyDescent="0.25">
      <c r="A29347" s="4">
        <v>10794.444099621924</v>
      </c>
      <c r="B29347" s="5">
        <v>-0.15535779999999999</v>
      </c>
    </row>
    <row r="29348" spans="1:2" x14ac:dyDescent="0.25">
      <c r="A29348" s="4">
        <v>10797.25412870802</v>
      </c>
      <c r="B29348" s="5">
        <v>-0.2149829</v>
      </c>
    </row>
    <row r="29349" spans="1:2" x14ac:dyDescent="0.25">
      <c r="A29349" s="4">
        <v>10800.065621198715</v>
      </c>
      <c r="B29349" s="5">
        <v>-0.2805493</v>
      </c>
    </row>
    <row r="29350" spans="1:2" x14ac:dyDescent="0.25">
      <c r="A29350" s="4">
        <v>10802.877411215743</v>
      </c>
      <c r="B29350" s="5">
        <v>-0.33837590000000001</v>
      </c>
    </row>
    <row r="29351" spans="1:2" x14ac:dyDescent="0.25">
      <c r="A29351" s="4">
        <v>10805.69183333906</v>
      </c>
      <c r="B29351" s="5">
        <v>-0.36874279999999998</v>
      </c>
    </row>
    <row r="29352" spans="1:2" x14ac:dyDescent="0.25">
      <c r="A29352" s="4">
        <v>10808.50772230047</v>
      </c>
      <c r="B29352" s="5">
        <v>-0.35215560000000001</v>
      </c>
    </row>
    <row r="29353" spans="1:2" x14ac:dyDescent="0.25">
      <c r="A29353" s="4">
        <v>10811.32391039964</v>
      </c>
      <c r="B29353" s="5">
        <v>-0.27625880000000003</v>
      </c>
    </row>
    <row r="29354" spans="1:2" x14ac:dyDescent="0.25">
      <c r="A29354" s="4">
        <v>10814.142735869971</v>
      </c>
      <c r="B29354" s="5">
        <v>-0.14089660000000001</v>
      </c>
    </row>
    <row r="29355" spans="1:2" x14ac:dyDescent="0.25">
      <c r="A29355" s="4">
        <v>10816.963031622634</v>
      </c>
      <c r="B29355" s="5">
        <v>4.089127E-2</v>
      </c>
    </row>
    <row r="29356" spans="1:2" x14ac:dyDescent="0.25">
      <c r="A29356" s="4">
        <v>10819.783628130961</v>
      </c>
      <c r="B29356" s="5">
        <v>0.24628340000000001</v>
      </c>
    </row>
    <row r="29357" spans="1:2" x14ac:dyDescent="0.25">
      <c r="A29357" s="4">
        <v>10822.60686729038</v>
      </c>
      <c r="B29357" s="5">
        <v>0.44915189999999999</v>
      </c>
    </row>
    <row r="29358" spans="1:2" x14ac:dyDescent="0.25">
      <c r="A29358" s="4">
        <v>10825.431580187165</v>
      </c>
      <c r="B29358" s="5">
        <v>0.62714650000000005</v>
      </c>
    </row>
    <row r="29359" spans="1:2" x14ac:dyDescent="0.25">
      <c r="A29359" s="4">
        <v>10828.256595464023</v>
      </c>
      <c r="B29359" s="5">
        <v>0.76688990000000001</v>
      </c>
    </row>
    <row r="29360" spans="1:2" x14ac:dyDescent="0.25">
      <c r="A29360" s="4">
        <v>10831.083085563283</v>
      </c>
      <c r="B29360" s="5">
        <v>0.86565879999999995</v>
      </c>
    </row>
    <row r="29361" spans="1:2" x14ac:dyDescent="0.25">
      <c r="A29361" s="4">
        <v>10833.912225376576</v>
      </c>
      <c r="B29361" s="5">
        <v>0.92936289999999999</v>
      </c>
    </row>
    <row r="29362" spans="1:2" x14ac:dyDescent="0.25">
      <c r="A29362" s="4">
        <v>10836.742843550484</v>
      </c>
      <c r="B29362" s="5">
        <v>0.96798390000000001</v>
      </c>
    </row>
    <row r="29363" spans="1:2" x14ac:dyDescent="0.25">
      <c r="A29363" s="4">
        <v>10839.574941244084</v>
      </c>
      <c r="B29363" s="5">
        <v>0.990456</v>
      </c>
    </row>
    <row r="29364" spans="1:2" x14ac:dyDescent="0.25">
      <c r="A29364" s="4">
        <v>10842.40734403956</v>
      </c>
      <c r="B29364" s="5">
        <v>1.0009520000000001</v>
      </c>
    </row>
    <row r="29365" spans="1:2" x14ac:dyDescent="0.25">
      <c r="A29365" s="4">
        <v>10845.24122744705</v>
      </c>
      <c r="B29365" s="5">
        <v>0.99778040000000001</v>
      </c>
    </row>
    <row r="29366" spans="1:2" x14ac:dyDescent="0.25">
      <c r="A29366" s="4">
        <v>10848.077769435606</v>
      </c>
      <c r="B29366" s="5">
        <v>0.97494420000000004</v>
      </c>
    </row>
    <row r="29367" spans="1:2" x14ac:dyDescent="0.25">
      <c r="A29367" s="4">
        <v>10850.915795591316</v>
      </c>
      <c r="B29367" s="5">
        <v>0.92544539999999997</v>
      </c>
    </row>
    <row r="29368" spans="1:2" x14ac:dyDescent="0.25">
      <c r="A29368" s="4">
        <v>10853.755307079329</v>
      </c>
      <c r="B29368" s="5">
        <v>0.84494369999999996</v>
      </c>
    </row>
    <row r="29369" spans="1:2" x14ac:dyDescent="0.25">
      <c r="A29369" s="4">
        <v>10856.595126409307</v>
      </c>
      <c r="B29369" s="5">
        <v>0.7345756</v>
      </c>
    </row>
    <row r="29370" spans="1:2" x14ac:dyDescent="0.25">
      <c r="A29370" s="4">
        <v>10859.437611444979</v>
      </c>
      <c r="B29370" s="5">
        <v>0.60221100000000005</v>
      </c>
    </row>
    <row r="29371" spans="1:2" x14ac:dyDescent="0.25">
      <c r="A29371" s="4">
        <v>10862.281585315239</v>
      </c>
      <c r="B29371" s="5">
        <v>0.46190550000000002</v>
      </c>
    </row>
    <row r="29372" spans="1:2" x14ac:dyDescent="0.25">
      <c r="A29372" s="4">
        <v>10865.125868680394</v>
      </c>
      <c r="B29372" s="5">
        <v>0.3315979</v>
      </c>
    </row>
    <row r="29373" spans="1:2" x14ac:dyDescent="0.25">
      <c r="A29373" s="4">
        <v>10867.972823112439</v>
      </c>
      <c r="B29373" s="5">
        <v>0.22935620000000001</v>
      </c>
    </row>
    <row r="29374" spans="1:2" x14ac:dyDescent="0.25">
      <c r="A29374" s="4">
        <v>10870.820088144957</v>
      </c>
      <c r="B29374" s="5">
        <v>0.16882510000000001</v>
      </c>
    </row>
    <row r="29375" spans="1:2" x14ac:dyDescent="0.25">
      <c r="A29375" s="4">
        <v>10873.670027826809</v>
      </c>
      <c r="B29375" s="5">
        <v>0.15500710000000001</v>
      </c>
    </row>
    <row r="29376" spans="1:2" x14ac:dyDescent="0.25">
      <c r="A29376" s="4">
        <v>10876.521462204741</v>
      </c>
      <c r="B29376" s="5">
        <v>0.1817965</v>
      </c>
    </row>
    <row r="29377" spans="1:2" x14ac:dyDescent="0.25">
      <c r="A29377" s="4">
        <v>10879.374392454936</v>
      </c>
      <c r="B29377" s="5">
        <v>0.2325207</v>
      </c>
    </row>
    <row r="29378" spans="1:2" x14ac:dyDescent="0.25">
      <c r="A29378" s="4">
        <v>10882.227635525904</v>
      </c>
      <c r="B29378" s="5">
        <v>0.2839701</v>
      </c>
    </row>
    <row r="29379" spans="1:2" x14ac:dyDescent="0.25">
      <c r="A29379" s="4">
        <v>10885.082375582148</v>
      </c>
      <c r="B29379" s="5">
        <v>0.31323200000000001</v>
      </c>
    </row>
    <row r="29380" spans="1:2" x14ac:dyDescent="0.25">
      <c r="A29380" s="4">
        <v>10887.939799274296</v>
      </c>
      <c r="B29380" s="5">
        <v>0.30545800000000001</v>
      </c>
    </row>
    <row r="29381" spans="1:2" x14ac:dyDescent="0.25">
      <c r="A29381" s="4">
        <v>10890.798723554826</v>
      </c>
      <c r="B29381" s="5">
        <v>0.25995980000000002</v>
      </c>
    </row>
    <row r="29382" spans="1:2" x14ac:dyDescent="0.25">
      <c r="A29382" s="4">
        <v>10893.657962888141</v>
      </c>
      <c r="B29382" s="5">
        <v>0.1921245</v>
      </c>
    </row>
    <row r="29383" spans="1:2" x14ac:dyDescent="0.25">
      <c r="A29383" s="4">
        <v>10896.519891270165</v>
      </c>
      <c r="B29383" s="5">
        <v>0.12980520000000001</v>
      </c>
    </row>
    <row r="29384" spans="1:2" x14ac:dyDescent="0.25">
      <c r="A29384" s="4">
        <v>10899.382135825485</v>
      </c>
      <c r="B29384" s="5">
        <v>0.1047804</v>
      </c>
    </row>
    <row r="29385" spans="1:2" x14ac:dyDescent="0.25">
      <c r="A29385" s="4">
        <v>10902.247073046472</v>
      </c>
      <c r="B29385" s="5">
        <v>0.1418857</v>
      </c>
    </row>
    <row r="29386" spans="1:2" x14ac:dyDescent="0.25">
      <c r="A29386" s="4">
        <v>10905.113516779153</v>
      </c>
      <c r="B29386" s="5">
        <v>0.24955840000000001</v>
      </c>
    </row>
    <row r="29387" spans="1:2" x14ac:dyDescent="0.25">
      <c r="A29387" s="4">
        <v>10907.981468212123</v>
      </c>
      <c r="B29387" s="5">
        <v>0.41524369999999999</v>
      </c>
    </row>
    <row r="29388" spans="1:2" x14ac:dyDescent="0.25">
      <c r="A29388" s="4">
        <v>10910.849738068686</v>
      </c>
      <c r="B29388" s="5">
        <v>0.60749200000000003</v>
      </c>
    </row>
    <row r="29389" spans="1:2" x14ac:dyDescent="0.25">
      <c r="A29389" s="4">
        <v>10913.720707846463</v>
      </c>
      <c r="B29389" s="5">
        <v>0.7842597</v>
      </c>
    </row>
    <row r="29390" spans="1:2" x14ac:dyDescent="0.25">
      <c r="A29390" s="4">
        <v>10916.593188897345</v>
      </c>
      <c r="B29390" s="5">
        <v>0.90476690000000004</v>
      </c>
    </row>
    <row r="29391" spans="1:2" x14ac:dyDescent="0.25">
      <c r="A29391" s="4">
        <v>10919.465990067436</v>
      </c>
      <c r="B29391" s="5">
        <v>0.94103910000000002</v>
      </c>
    </row>
    <row r="29392" spans="1:2" x14ac:dyDescent="0.25">
      <c r="A29392" s="4">
        <v>10922.341496618552</v>
      </c>
      <c r="B29392" s="5">
        <v>0.88543640000000001</v>
      </c>
    </row>
    <row r="29393" spans="1:2" x14ac:dyDescent="0.25">
      <c r="A29393" s="4">
        <v>10925.217324423018</v>
      </c>
      <c r="B29393" s="5">
        <v>0.75199830000000001</v>
      </c>
    </row>
    <row r="29394" spans="1:2" x14ac:dyDescent="0.25">
      <c r="A29394" s="4">
        <v>10928.095861256896</v>
      </c>
      <c r="B29394" s="5">
        <v>0.5716426</v>
      </c>
    </row>
    <row r="29395" spans="1:2" x14ac:dyDescent="0.25">
      <c r="A29395" s="4">
        <v>10930.975915343526</v>
      </c>
      <c r="B29395" s="5">
        <v>0.38325550000000003</v>
      </c>
    </row>
    <row r="29396" spans="1:2" x14ac:dyDescent="0.25">
      <c r="A29396" s="4">
        <v>10933.856292390561</v>
      </c>
      <c r="B29396" s="5">
        <v>0.22366320000000001</v>
      </c>
    </row>
    <row r="29397" spans="1:2" x14ac:dyDescent="0.25">
      <c r="A29397" s="4">
        <v>10936.738187830604</v>
      </c>
      <c r="B29397" s="5">
        <v>0.1192898</v>
      </c>
    </row>
    <row r="29398" spans="1:2" x14ac:dyDescent="0.25">
      <c r="A29398" s="4">
        <v>10939.622799617944</v>
      </c>
      <c r="B29398" s="5">
        <v>8.1287860000000003E-2</v>
      </c>
    </row>
    <row r="29399" spans="1:2" x14ac:dyDescent="0.25">
      <c r="A29399" s="4">
        <v>10942.508933464293</v>
      </c>
      <c r="B29399" s="5">
        <v>0.10471270000000001</v>
      </c>
    </row>
    <row r="29400" spans="1:2" x14ac:dyDescent="0.25">
      <c r="A29400" s="4">
        <v>10945.396590574635</v>
      </c>
      <c r="B29400" s="5">
        <v>0.1713421</v>
      </c>
    </row>
    <row r="29401" spans="1:2" x14ac:dyDescent="0.25">
      <c r="A29401" s="4">
        <v>10948.284573505744</v>
      </c>
      <c r="B29401" s="5">
        <v>0.25517610000000002</v>
      </c>
    </row>
    <row r="29402" spans="1:2" x14ac:dyDescent="0.25">
      <c r="A29402" s="4">
        <v>10951.175280131063</v>
      </c>
      <c r="B29402" s="5">
        <v>0.32937539999999998</v>
      </c>
    </row>
    <row r="29403" spans="1:2" x14ac:dyDescent="0.25">
      <c r="A29403" s="4">
        <v>10954.066313726649</v>
      </c>
      <c r="B29403" s="5">
        <v>0.37320969999999998</v>
      </c>
    </row>
    <row r="29404" spans="1:2" x14ac:dyDescent="0.25">
      <c r="A29404" s="4">
        <v>10956.960074700171</v>
      </c>
      <c r="B29404" s="5">
        <v>0.37745679999999998</v>
      </c>
    </row>
    <row r="29405" spans="1:2" x14ac:dyDescent="0.25">
      <c r="A29405" s="4">
        <v>10959.85536498072</v>
      </c>
      <c r="B29405" s="5">
        <v>0.34675869999999998</v>
      </c>
    </row>
    <row r="29406" spans="1:2" x14ac:dyDescent="0.25">
      <c r="A29406" s="4">
        <v>10962.750983961714</v>
      </c>
      <c r="B29406" s="5">
        <v>0.29797859999999998</v>
      </c>
    </row>
    <row r="29407" spans="1:2" x14ac:dyDescent="0.25">
      <c r="A29407" s="4">
        <v>10965.649335859966</v>
      </c>
      <c r="B29407" s="5">
        <v>0.25465280000000001</v>
      </c>
    </row>
    <row r="29408" spans="1:2" x14ac:dyDescent="0.25">
      <c r="A29408" s="4">
        <v>10968.549220706516</v>
      </c>
      <c r="B29408" s="5">
        <v>0.2389395</v>
      </c>
    </row>
    <row r="29409" spans="1:2" x14ac:dyDescent="0.25">
      <c r="A29409" s="4">
        <v>10971.450639717857</v>
      </c>
      <c r="B29409" s="5">
        <v>0.26353280000000001</v>
      </c>
    </row>
    <row r="29410" spans="1:2" x14ac:dyDescent="0.25">
      <c r="A29410" s="4">
        <v>10974.352389747541</v>
      </c>
      <c r="B29410" s="5">
        <v>0.32633210000000001</v>
      </c>
    </row>
    <row r="29411" spans="1:2" x14ac:dyDescent="0.25">
      <c r="A29411" s="4">
        <v>10977.255675103968</v>
      </c>
      <c r="B29411" s="5">
        <v>0.41000300000000001</v>
      </c>
    </row>
    <row r="29412" spans="1:2" x14ac:dyDescent="0.25">
      <c r="A29412" s="4">
        <v>10980.161702645362</v>
      </c>
      <c r="B29412" s="5">
        <v>0.486985</v>
      </c>
    </row>
    <row r="29413" spans="1:2" x14ac:dyDescent="0.25">
      <c r="A29413" s="4">
        <v>10983.069269229405</v>
      </c>
      <c r="B29413" s="5">
        <v>0.5284818</v>
      </c>
    </row>
    <row r="29414" spans="1:2" x14ac:dyDescent="0.25">
      <c r="A29414" s="4">
        <v>10985.977169161966</v>
      </c>
      <c r="B29414" s="5">
        <v>0.51426950000000005</v>
      </c>
    </row>
    <row r="29415" spans="1:2" x14ac:dyDescent="0.25">
      <c r="A29415" s="4">
        <v>10988.887816861832</v>
      </c>
      <c r="B29415" s="5">
        <v>0.43965219999999999</v>
      </c>
    </row>
    <row r="29416" spans="1:2" x14ac:dyDescent="0.25">
      <c r="A29416" s="4">
        <v>10991.79879908003</v>
      </c>
      <c r="B29416" s="5">
        <v>0.31692330000000002</v>
      </c>
    </row>
    <row r="29417" spans="1:2" x14ac:dyDescent="0.25">
      <c r="A29417" s="4">
        <v>10994.712532795853</v>
      </c>
      <c r="B29417" s="5">
        <v>0.17094899999999999</v>
      </c>
    </row>
    <row r="29418" spans="1:2" x14ac:dyDescent="0.25">
      <c r="A29418" s="4">
        <v>10997.627811681021</v>
      </c>
      <c r="B29418" s="5">
        <v>3.0868719999999999E-2</v>
      </c>
    </row>
    <row r="29419" spans="1:2" x14ac:dyDescent="0.25">
      <c r="A29419" s="4">
        <v>11000.543426845286</v>
      </c>
      <c r="B29419" s="5">
        <v>-7.8597029999999998E-2</v>
      </c>
    </row>
    <row r="29420" spans="1:2" x14ac:dyDescent="0.25">
      <c r="A29420" s="4">
        <v>11003.46179911662</v>
      </c>
      <c r="B29420" s="5">
        <v>-0.14284140000000001</v>
      </c>
    </row>
    <row r="29421" spans="1:2" x14ac:dyDescent="0.25">
      <c r="A29421" s="4">
        <v>11006.381720249035</v>
      </c>
      <c r="B29421" s="5">
        <v>-0.15827540000000001</v>
      </c>
    </row>
    <row r="29422" spans="1:2" x14ac:dyDescent="0.25">
      <c r="A29422" s="4">
        <v>11009.301979428459</v>
      </c>
      <c r="B29422" s="5">
        <v>-0.12900159999999999</v>
      </c>
    </row>
    <row r="29423" spans="1:2" x14ac:dyDescent="0.25">
      <c r="A29423" s="4">
        <v>11012.225001340739</v>
      </c>
      <c r="B29423" s="5">
        <v>-6.1757020000000003E-2</v>
      </c>
    </row>
    <row r="29424" spans="1:2" x14ac:dyDescent="0.25">
      <c r="A29424" s="4">
        <v>11015.149575817604</v>
      </c>
      <c r="B29424" s="5">
        <v>3.7840390000000002E-2</v>
      </c>
    </row>
    <row r="29425" spans="1:2" x14ac:dyDescent="0.25">
      <c r="A29425" s="4">
        <v>11018.074490116567</v>
      </c>
      <c r="B29425" s="5">
        <v>0.1657874</v>
      </c>
    </row>
    <row r="29426" spans="1:2" x14ac:dyDescent="0.25">
      <c r="A29426" s="4">
        <v>11021.002172790577</v>
      </c>
      <c r="B29426" s="5">
        <v>0.31701649999999998</v>
      </c>
    </row>
    <row r="29427" spans="1:2" x14ac:dyDescent="0.25">
      <c r="A29427" s="4">
        <v>11023.931411744499</v>
      </c>
      <c r="B29427" s="5">
        <v>0.4815044</v>
      </c>
    </row>
    <row r="29428" spans="1:2" x14ac:dyDescent="0.25">
      <c r="A29428" s="4">
        <v>11026.860992302811</v>
      </c>
      <c r="B29428" s="5">
        <v>0.64196609999999998</v>
      </c>
    </row>
    <row r="29429" spans="1:2" x14ac:dyDescent="0.25">
      <c r="A29429" s="4">
        <v>11029.792130331552</v>
      </c>
      <c r="B29429" s="5">
        <v>0.7753409</v>
      </c>
    </row>
    <row r="29430" spans="1:2" x14ac:dyDescent="0.25">
      <c r="A29430" s="4">
        <v>11032.726044283376</v>
      </c>
      <c r="B29430" s="5">
        <v>0.8584463</v>
      </c>
    </row>
    <row r="29431" spans="1:2" x14ac:dyDescent="0.25">
      <c r="A29431" s="4">
        <v>11035.661519486992</v>
      </c>
      <c r="B29431" s="5">
        <v>0.8759304</v>
      </c>
    </row>
    <row r="29432" spans="1:2" x14ac:dyDescent="0.25">
      <c r="A29432" s="4">
        <v>11038.598557188938</v>
      </c>
      <c r="B29432" s="5">
        <v>0.82713139999999996</v>
      </c>
    </row>
    <row r="29433" spans="1:2" x14ac:dyDescent="0.25">
      <c r="A29433" s="4">
        <v>11041.535939481782</v>
      </c>
      <c r="B29433" s="5">
        <v>0.72855599999999998</v>
      </c>
    </row>
    <row r="29434" spans="1:2" x14ac:dyDescent="0.25">
      <c r="A29434" s="4">
        <v>11044.474885471556</v>
      </c>
      <c r="B29434" s="5">
        <v>0.61040890000000003</v>
      </c>
    </row>
    <row r="29435" spans="1:2" x14ac:dyDescent="0.25">
      <c r="A29435" s="4">
        <v>11047.41661686123</v>
      </c>
      <c r="B29435" s="5">
        <v>0.50805619999999996</v>
      </c>
    </row>
    <row r="29436" spans="1:2" x14ac:dyDescent="0.25">
      <c r="A29436" s="4">
        <v>11050.359915747636</v>
      </c>
      <c r="B29436" s="5">
        <v>0.45129920000000001</v>
      </c>
    </row>
    <row r="29437" spans="1:2" x14ac:dyDescent="0.25">
      <c r="A29437" s="4">
        <v>11053.304783383965</v>
      </c>
      <c r="B29437" s="5">
        <v>0.45517570000000002</v>
      </c>
    </row>
    <row r="29438" spans="1:2" x14ac:dyDescent="0.25">
      <c r="A29438" s="4">
        <v>11056.24999861797</v>
      </c>
      <c r="B29438" s="5">
        <v>0.51544730000000005</v>
      </c>
    </row>
    <row r="29439" spans="1:2" x14ac:dyDescent="0.25">
      <c r="A29439" s="4">
        <v>11059.198006867098</v>
      </c>
      <c r="B29439" s="5">
        <v>0.61030989999999996</v>
      </c>
    </row>
    <row r="29440" spans="1:2" x14ac:dyDescent="0.25">
      <c r="A29440" s="4">
        <v>11062.147587633226</v>
      </c>
      <c r="B29440" s="5">
        <v>0.70767829999999998</v>
      </c>
    </row>
    <row r="29441" spans="1:2" x14ac:dyDescent="0.25">
      <c r="A29441" s="4">
        <v>11065.097517810933</v>
      </c>
      <c r="B29441" s="5">
        <v>0.77551110000000001</v>
      </c>
    </row>
    <row r="29442" spans="1:2" x14ac:dyDescent="0.25">
      <c r="A29442" s="4">
        <v>11068.05024673451</v>
      </c>
      <c r="B29442" s="5">
        <v>0.79172670000000001</v>
      </c>
    </row>
    <row r="29443" spans="1:2" x14ac:dyDescent="0.25">
      <c r="A29443" s="4">
        <v>11071.003326282949</v>
      </c>
      <c r="B29443" s="5">
        <v>0.75064710000000001</v>
      </c>
    </row>
    <row r="29444" spans="1:2" x14ac:dyDescent="0.25">
      <c r="A29444" s="4">
        <v>11073.959208406817</v>
      </c>
      <c r="B29444" s="5">
        <v>0.66422409999999998</v>
      </c>
    </row>
    <row r="29445" spans="1:2" x14ac:dyDescent="0.25">
      <c r="A29445" s="4">
        <v>11076.91666935282</v>
      </c>
      <c r="B29445" s="5">
        <v>0.55800530000000004</v>
      </c>
    </row>
    <row r="29446" spans="1:2" x14ac:dyDescent="0.25">
      <c r="A29446" s="4">
        <v>11079.875710386232</v>
      </c>
      <c r="B29446" s="5">
        <v>0.4632732</v>
      </c>
    </row>
    <row r="29447" spans="1:2" x14ac:dyDescent="0.25">
      <c r="A29447" s="4">
        <v>11082.835104481212</v>
      </c>
      <c r="B29447" s="5">
        <v>0.4077694</v>
      </c>
    </row>
    <row r="29448" spans="1:2" x14ac:dyDescent="0.25">
      <c r="A29448" s="4">
        <v>11085.796079885133</v>
      </c>
      <c r="B29448" s="5">
        <v>0.4076921</v>
      </c>
    </row>
    <row r="29449" spans="1:2" x14ac:dyDescent="0.25">
      <c r="A29449" s="4">
        <v>11088.759867471577</v>
      </c>
      <c r="B29449" s="5">
        <v>0.46326590000000001</v>
      </c>
    </row>
    <row r="29450" spans="1:2" x14ac:dyDescent="0.25">
      <c r="A29450" s="4">
        <v>11091.725240219039</v>
      </c>
      <c r="B29450" s="5">
        <v>0.55916929999999998</v>
      </c>
    </row>
    <row r="29451" spans="1:2" x14ac:dyDescent="0.25">
      <c r="A29451" s="4">
        <v>11094.690968477764</v>
      </c>
      <c r="B29451" s="5">
        <v>0.66974299999999998</v>
      </c>
    </row>
    <row r="29452" spans="1:2" x14ac:dyDescent="0.25">
      <c r="A29452" s="4">
        <v>11097.659514706007</v>
      </c>
      <c r="B29452" s="5">
        <v>0.76741619999999999</v>
      </c>
    </row>
    <row r="29453" spans="1:2" x14ac:dyDescent="0.25">
      <c r="A29453" s="4">
        <v>11100.628417675352</v>
      </c>
      <c r="B29453" s="5">
        <v>0.83160129999999999</v>
      </c>
    </row>
    <row r="29454" spans="1:2" x14ac:dyDescent="0.25">
      <c r="A29454" s="4">
        <v>11103.600142481397</v>
      </c>
      <c r="B29454" s="5">
        <v>0.85488280000000005</v>
      </c>
    </row>
    <row r="29455" spans="1:2" x14ac:dyDescent="0.25">
      <c r="A29455" s="4">
        <v>11106.573458821324</v>
      </c>
      <c r="B29455" s="5">
        <v>0.84411009999999997</v>
      </c>
    </row>
    <row r="29456" spans="1:2" x14ac:dyDescent="0.25">
      <c r="A29456" s="4">
        <v>11109.548367974015</v>
      </c>
      <c r="B29456" s="5">
        <v>0.81587790000000004</v>
      </c>
    </row>
    <row r="29457" spans="1:2" x14ac:dyDescent="0.25">
      <c r="A29457" s="4">
        <v>11112.523636337775</v>
      </c>
      <c r="B29457" s="5">
        <v>0.78821220000000003</v>
      </c>
    </row>
    <row r="29458" spans="1:2" x14ac:dyDescent="0.25">
      <c r="A29458" s="4">
        <v>11115.501734296158</v>
      </c>
      <c r="B29458" s="5">
        <v>0.7718853</v>
      </c>
    </row>
    <row r="29459" spans="1:2" x14ac:dyDescent="0.25">
      <c r="A29459" s="4">
        <v>11118.481428911653</v>
      </c>
      <c r="B29459" s="5">
        <v>0.7649802</v>
      </c>
    </row>
    <row r="29460" spans="1:2" x14ac:dyDescent="0.25">
      <c r="A29460" s="4">
        <v>11121.461484599444</v>
      </c>
      <c r="B29460" s="5">
        <v>0.75296689999999999</v>
      </c>
    </row>
    <row r="29461" spans="1:2" x14ac:dyDescent="0.25">
      <c r="A29461" s="4">
        <v>11124.444375720099</v>
      </c>
      <c r="B29461" s="5">
        <v>0.71436069999999996</v>
      </c>
    </row>
    <row r="29462" spans="1:2" x14ac:dyDescent="0.25">
      <c r="A29462" s="4">
        <v>11127.427629157999</v>
      </c>
      <c r="B29462" s="5">
        <v>0.62980499999999995</v>
      </c>
    </row>
    <row r="29463" spans="1:2" x14ac:dyDescent="0.25">
      <c r="A29463" s="4">
        <v>11130.41372193021</v>
      </c>
      <c r="B29463" s="5">
        <v>0.49110749999999997</v>
      </c>
    </row>
    <row r="29464" spans="1:2" x14ac:dyDescent="0.25">
      <c r="A29464" s="4">
        <v>11133.401417794137</v>
      </c>
      <c r="B29464" s="5">
        <v>0.30669269999999998</v>
      </c>
    </row>
    <row r="29465" spans="1:2" x14ac:dyDescent="0.25">
      <c r="A29465" s="4">
        <v>11136.389477849221</v>
      </c>
      <c r="B29465" s="5">
        <v>0.10123989999999999</v>
      </c>
    </row>
    <row r="29466" spans="1:2" x14ac:dyDescent="0.25">
      <c r="A29466" s="4">
        <v>11139.379142247755</v>
      </c>
      <c r="B29466" s="5">
        <v>-9.0616299999999997E-2</v>
      </c>
    </row>
    <row r="29467" spans="1:2" x14ac:dyDescent="0.25">
      <c r="A29467" s="4">
        <v>11142.371653806513</v>
      </c>
      <c r="B29467" s="5">
        <v>-0.23439679999999999</v>
      </c>
    </row>
    <row r="29468" spans="1:2" x14ac:dyDescent="0.25">
      <c r="A29468" s="4">
        <v>11145.365773629374</v>
      </c>
      <c r="B29468" s="5">
        <v>-0.30608540000000001</v>
      </c>
    </row>
    <row r="29469" spans="1:2" x14ac:dyDescent="0.25">
      <c r="A29469" s="4">
        <v>11148.361503013179</v>
      </c>
      <c r="B29469" s="5">
        <v>-0.2988982</v>
      </c>
    </row>
    <row r="29470" spans="1:2" x14ac:dyDescent="0.25">
      <c r="A29470" s="4">
        <v>11151.357599728264</v>
      </c>
      <c r="B29470" s="5">
        <v>-0.22425200000000001</v>
      </c>
    </row>
    <row r="29471" spans="1:2" x14ac:dyDescent="0.25">
      <c r="A29471" s="4">
        <v>11154.356551461125</v>
      </c>
      <c r="B29471" s="5">
        <v>-0.10713110000000001</v>
      </c>
    </row>
    <row r="29472" spans="1:2" x14ac:dyDescent="0.25">
      <c r="A29472" s="4">
        <v>11157.355871787255</v>
      </c>
      <c r="B29472" s="5">
        <v>2.1727429999999999E-2</v>
      </c>
    </row>
    <row r="29473" spans="1:2" x14ac:dyDescent="0.25">
      <c r="A29473" s="4">
        <v>11160.358051071138</v>
      </c>
      <c r="B29473" s="5">
        <v>0.13358629999999999</v>
      </c>
    </row>
    <row r="29474" spans="1:2" x14ac:dyDescent="0.25">
      <c r="A29474" s="4">
        <v>11163.36184642005</v>
      </c>
      <c r="B29474" s="5">
        <v>0.20696220000000001</v>
      </c>
    </row>
    <row r="29475" spans="1:2" x14ac:dyDescent="0.25">
      <c r="A29475" s="4">
        <v>11166.366012261786</v>
      </c>
      <c r="B29475" s="5">
        <v>0.22962740000000001</v>
      </c>
    </row>
    <row r="29476" spans="1:2" x14ac:dyDescent="0.25">
      <c r="A29476" s="4">
        <v>11169.373042986226</v>
      </c>
      <c r="B29476" s="5">
        <v>0.1981088</v>
      </c>
    </row>
    <row r="29477" spans="1:2" x14ac:dyDescent="0.25">
      <c r="A29477" s="4">
        <v>11172.381693695079</v>
      </c>
      <c r="B29477" s="5">
        <v>0.1160938</v>
      </c>
    </row>
    <row r="29478" spans="1:2" x14ac:dyDescent="0.25">
      <c r="A29478" s="4">
        <v>11175.391965697805</v>
      </c>
      <c r="B29478" s="5">
        <v>-7.0727230000000004E-3</v>
      </c>
    </row>
    <row r="29479" spans="1:2" x14ac:dyDescent="0.25">
      <c r="A29479" s="4">
        <v>11178.402610738287</v>
      </c>
      <c r="B29479" s="5">
        <v>-0.1573736</v>
      </c>
    </row>
    <row r="29480" spans="1:2" x14ac:dyDescent="0.25">
      <c r="A29480" s="4">
        <v>11181.414878348443</v>
      </c>
      <c r="B29480" s="5">
        <v>-0.31689859999999997</v>
      </c>
    </row>
    <row r="29481" spans="1:2" x14ac:dyDescent="0.25">
      <c r="A29481" s="4">
        <v>11184.430020754948</v>
      </c>
      <c r="B29481" s="5">
        <v>-0.46514549999999999</v>
      </c>
    </row>
    <row r="29482" spans="1:2" x14ac:dyDescent="0.25">
      <c r="A29482" s="4">
        <v>11187.446789706206</v>
      </c>
      <c r="B29482" s="5">
        <v>-0.58126500000000003</v>
      </c>
    </row>
    <row r="29483" spans="1:2" x14ac:dyDescent="0.25">
      <c r="A29483" s="4">
        <v>11190.463934253785</v>
      </c>
      <c r="B29483" s="5">
        <v>-0.6472772</v>
      </c>
    </row>
    <row r="29484" spans="1:2" x14ac:dyDescent="0.25">
      <c r="A29484" s="4">
        <v>11193.483959569585</v>
      </c>
      <c r="B29484" s="5">
        <v>-0.65164409999999995</v>
      </c>
    </row>
    <row r="29485" spans="1:2" x14ac:dyDescent="0.25">
      <c r="A29485" s="4">
        <v>11196.504361766221</v>
      </c>
      <c r="B29485" s="5">
        <v>-0.59220470000000003</v>
      </c>
    </row>
    <row r="29486" spans="1:2" x14ac:dyDescent="0.25">
      <c r="A29486" s="4">
        <v>11199.527648721887</v>
      </c>
      <c r="B29486" s="5">
        <v>-0.47733950000000003</v>
      </c>
    </row>
    <row r="29487" spans="1:2" x14ac:dyDescent="0.25">
      <c r="A29487" s="4">
        <v>11202.552568818121</v>
      </c>
      <c r="B29487" s="5">
        <v>-0.32450639999999997</v>
      </c>
    </row>
    <row r="29488" spans="1:2" x14ac:dyDescent="0.25">
      <c r="A29488" s="4">
        <v>11205.577867728687</v>
      </c>
      <c r="B29488" s="5">
        <v>-0.15607309999999999</v>
      </c>
    </row>
    <row r="29489" spans="1:2" x14ac:dyDescent="0.25">
      <c r="A29489" s="4">
        <v>11208.60605739972</v>
      </c>
      <c r="B29489" s="5">
        <v>6.5617339999999996E-3</v>
      </c>
    </row>
    <row r="29490" spans="1:2" x14ac:dyDescent="0.25">
      <c r="A29490" s="4">
        <v>11211.635884186044</v>
      </c>
      <c r="B29490" s="5">
        <v>0.14868629999999999</v>
      </c>
    </row>
    <row r="29491" spans="1:2" x14ac:dyDescent="0.25">
      <c r="A29491" s="4">
        <v>11214.666091728119</v>
      </c>
      <c r="B29491" s="5">
        <v>0.26585199999999998</v>
      </c>
    </row>
    <row r="29492" spans="1:2" x14ac:dyDescent="0.25">
      <c r="A29492" s="4">
        <v>11217.699196049934</v>
      </c>
      <c r="B29492" s="5">
        <v>0.36408289999999999</v>
      </c>
    </row>
    <row r="29493" spans="1:2" x14ac:dyDescent="0.25">
      <c r="A29493" s="4">
        <v>11220.733941474671</v>
      </c>
      <c r="B29493" s="5">
        <v>0.45670539999999998</v>
      </c>
    </row>
    <row r="29494" spans="1:2" x14ac:dyDescent="0.25">
      <c r="A29494" s="4">
        <v>11223.769069604539</v>
      </c>
      <c r="B29494" s="5">
        <v>0.55886639999999999</v>
      </c>
    </row>
    <row r="29495" spans="1:2" x14ac:dyDescent="0.25">
      <c r="A29495" s="4">
        <v>11226.807100551327</v>
      </c>
      <c r="B29495" s="5">
        <v>0.68144629999999995</v>
      </c>
    </row>
    <row r="29496" spans="1:2" x14ac:dyDescent="0.25">
      <c r="A29496" s="4">
        <v>11229.846776601626</v>
      </c>
      <c r="B29496" s="5">
        <v>0.82622430000000002</v>
      </c>
    </row>
    <row r="29497" spans="1:2" x14ac:dyDescent="0.25">
      <c r="A29497" s="4">
        <v>11232.886837314436</v>
      </c>
      <c r="B29497" s="5">
        <v>0.98386059999999997</v>
      </c>
    </row>
    <row r="29498" spans="1:2" x14ac:dyDescent="0.25">
      <c r="A29498" s="4">
        <v>11235.928544438266</v>
      </c>
      <c r="B29498" s="5">
        <v>1.1354979999999999</v>
      </c>
    </row>
    <row r="29499" spans="1:2" x14ac:dyDescent="0.25">
      <c r="A29499" s="4">
        <v>11238.973162455986</v>
      </c>
      <c r="B29499" s="5">
        <v>1.257668</v>
      </c>
    </row>
    <row r="29500" spans="1:2" x14ac:dyDescent="0.25">
      <c r="A29500" s="4">
        <v>11242.019430931225</v>
      </c>
      <c r="B29500" s="5">
        <v>1.3289340000000001</v>
      </c>
    </row>
    <row r="29501" spans="1:2" x14ac:dyDescent="0.25">
      <c r="A29501" s="4">
        <v>11245.067351206393</v>
      </c>
      <c r="B29501" s="5">
        <v>1.335971</v>
      </c>
    </row>
    <row r="29502" spans="1:2" x14ac:dyDescent="0.25">
      <c r="A29502" s="4">
        <v>11248.115659424155</v>
      </c>
      <c r="B29502" s="5">
        <v>1.2768569999999999</v>
      </c>
    </row>
    <row r="29503" spans="1:2" x14ac:dyDescent="0.25">
      <c r="A29503" s="4">
        <v>11251.165620758311</v>
      </c>
      <c r="B29503" s="5">
        <v>1.160525</v>
      </c>
    </row>
    <row r="29504" spans="1:2" x14ac:dyDescent="0.25">
      <c r="A29504" s="4">
        <v>11254.218503128166</v>
      </c>
      <c r="B29504" s="5">
        <v>1.002815</v>
      </c>
    </row>
    <row r="29505" spans="1:2" x14ac:dyDescent="0.25">
      <c r="A29505" s="4">
        <v>11257.27304268105</v>
      </c>
      <c r="B29505" s="5">
        <v>0.82098139999999997</v>
      </c>
    </row>
    <row r="29506" spans="1:2" x14ac:dyDescent="0.25">
      <c r="A29506" s="4">
        <v>11260.32924076667</v>
      </c>
      <c r="B29506" s="5">
        <v>0.62891140000000001</v>
      </c>
    </row>
    <row r="29507" spans="1:2" x14ac:dyDescent="0.25">
      <c r="A29507" s="4">
        <v>11263.385830097457</v>
      </c>
      <c r="B29507" s="5">
        <v>0.43488759999999999</v>
      </c>
    </row>
    <row r="29508" spans="1:2" x14ac:dyDescent="0.25">
      <c r="A29508" s="4">
        <v>11266.445348614237</v>
      </c>
      <c r="B29508" s="5">
        <v>0.24247260000000001</v>
      </c>
    </row>
    <row r="29509" spans="1:2" x14ac:dyDescent="0.25">
      <c r="A29509" s="4">
        <v>11269.506529721126</v>
      </c>
      <c r="B29509" s="5">
        <v>5.3679999999999999E-2</v>
      </c>
    </row>
    <row r="29510" spans="1:2" x14ac:dyDescent="0.25">
      <c r="A29510" s="4">
        <v>11272.568104065644</v>
      </c>
      <c r="B29510" s="5">
        <v>-0.1274671</v>
      </c>
    </row>
    <row r="29511" spans="1:2" x14ac:dyDescent="0.25">
      <c r="A29511" s="4">
        <v>11275.632613729977</v>
      </c>
      <c r="B29511" s="5">
        <v>-0.29305690000000001</v>
      </c>
    </row>
    <row r="29512" spans="1:2" x14ac:dyDescent="0.25">
      <c r="A29512" s="4">
        <v>11278.697517964709</v>
      </c>
      <c r="B29512" s="5">
        <v>-0.43227510000000002</v>
      </c>
    </row>
    <row r="29513" spans="1:2" x14ac:dyDescent="0.25">
      <c r="A29513" s="4">
        <v>11281.765361618372</v>
      </c>
      <c r="B29513" s="5">
        <v>-0.53488449999999998</v>
      </c>
    </row>
    <row r="29514" spans="1:2" x14ac:dyDescent="0.25">
      <c r="A29514" s="4">
        <v>11284.834874653698</v>
      </c>
      <c r="B29514" s="5">
        <v>-0.59539839999999999</v>
      </c>
    </row>
    <row r="29515" spans="1:2" x14ac:dyDescent="0.25">
      <c r="A29515" s="4">
        <v>11287.906058433651</v>
      </c>
      <c r="B29515" s="5">
        <v>-0.61566050000000005</v>
      </c>
    </row>
    <row r="29516" spans="1:2" x14ac:dyDescent="0.25">
      <c r="A29516" s="4">
        <v>11290.977639460792</v>
      </c>
      <c r="B29516" s="5">
        <v>-0.60427699999999995</v>
      </c>
    </row>
    <row r="29517" spans="1:2" x14ac:dyDescent="0.25">
      <c r="A29517" s="4">
        <v>11294.050892574489</v>
      </c>
      <c r="B29517" s="5">
        <v>-0.57295379999999996</v>
      </c>
    </row>
    <row r="29518" spans="1:2" x14ac:dyDescent="0.25">
      <c r="A29518" s="4">
        <v>11297.127095391133</v>
      </c>
      <c r="B29518" s="5">
        <v>-0.53145070000000005</v>
      </c>
    </row>
    <row r="29519" spans="1:2" x14ac:dyDescent="0.25">
      <c r="A29519" s="4">
        <v>11300.204974418031</v>
      </c>
      <c r="B29519" s="5">
        <v>-0.48372989999999999</v>
      </c>
    </row>
    <row r="29520" spans="1:2" x14ac:dyDescent="0.25">
      <c r="A29520" s="4">
        <v>11303.283253383326</v>
      </c>
      <c r="B29520" s="5">
        <v>-0.42739860000000002</v>
      </c>
    </row>
    <row r="29521" spans="1:2" x14ac:dyDescent="0.25">
      <c r="A29521" s="4">
        <v>11306.364488246809</v>
      </c>
      <c r="B29521" s="5">
        <v>-0.35687350000000001</v>
      </c>
    </row>
    <row r="29522" spans="1:2" x14ac:dyDescent="0.25">
      <c r="A29522" s="4">
        <v>11309.446124399836</v>
      </c>
      <c r="B29522" s="5">
        <v>-0.26867849999999999</v>
      </c>
    </row>
    <row r="29523" spans="1:2" x14ac:dyDescent="0.25">
      <c r="A29523" s="4">
        <v>11312.530720591238</v>
      </c>
      <c r="B29523" s="5">
        <v>-0.1660151</v>
      </c>
    </row>
    <row r="29524" spans="1:2" x14ac:dyDescent="0.25">
      <c r="A29524" s="4">
        <v>11315.616999858781</v>
      </c>
      <c r="B29524" s="5">
        <v>-5.9855220000000001E-2</v>
      </c>
    </row>
    <row r="29525" spans="1:2" x14ac:dyDescent="0.25">
      <c r="A29525" s="4">
        <v>11318.704963580369</v>
      </c>
      <c r="B29525" s="5">
        <v>3.4659750000000003E-2</v>
      </c>
    </row>
    <row r="29526" spans="1:2" x14ac:dyDescent="0.25">
      <c r="A29526" s="4">
        <v>11321.793331305224</v>
      </c>
      <c r="B29526" s="5">
        <v>0.1054044</v>
      </c>
    </row>
    <row r="29527" spans="1:2" x14ac:dyDescent="0.25">
      <c r="A29527" s="4">
        <v>11324.884667374547</v>
      </c>
      <c r="B29527" s="5">
        <v>0.15076829999999999</v>
      </c>
    </row>
    <row r="29528" spans="1:2" x14ac:dyDescent="0.25">
      <c r="A29528" s="4">
        <v>11327.977692040091</v>
      </c>
      <c r="B29528" s="5">
        <v>0.18340339999999999</v>
      </c>
    </row>
    <row r="29529" spans="1:2" x14ac:dyDescent="0.25">
      <c r="A29529" s="4">
        <v>11331.071122753912</v>
      </c>
      <c r="B29529" s="5">
        <v>0.22750770000000001</v>
      </c>
    </row>
    <row r="29530" spans="1:2" x14ac:dyDescent="0.25">
      <c r="A29530" s="4">
        <v>11334.167528063399</v>
      </c>
      <c r="B29530" s="5">
        <v>0.31005300000000002</v>
      </c>
    </row>
    <row r="29531" spans="1:2" x14ac:dyDescent="0.25">
      <c r="A29531" s="4">
        <v>11337.264340789096</v>
      </c>
      <c r="B29531" s="5">
        <v>0.44949450000000002</v>
      </c>
    </row>
    <row r="29532" spans="1:2" x14ac:dyDescent="0.25">
      <c r="A29532" s="4">
        <v>11340.36413228807</v>
      </c>
      <c r="B29532" s="5">
        <v>0.64682039999999996</v>
      </c>
    </row>
    <row r="29533" spans="1:2" x14ac:dyDescent="0.25">
      <c r="A29533" s="4">
        <v>11343.465619316923</v>
      </c>
      <c r="B29533" s="5">
        <v>0.88272890000000004</v>
      </c>
    </row>
    <row r="29534" spans="1:2" x14ac:dyDescent="0.25">
      <c r="A29534" s="4">
        <v>11346.567515821087</v>
      </c>
      <c r="B29534" s="5">
        <v>1.12218</v>
      </c>
    </row>
    <row r="29535" spans="1:2" x14ac:dyDescent="0.25">
      <c r="A29535" s="4">
        <v>11349.671109230596</v>
      </c>
      <c r="B29535" s="5">
        <v>1.3248070000000001</v>
      </c>
    </row>
    <row r="29536" spans="1:2" x14ac:dyDescent="0.25">
      <c r="A29536" s="4">
        <v>11352.777689793751</v>
      </c>
      <c r="B29536" s="5">
        <v>1.4575389999999999</v>
      </c>
    </row>
    <row r="29537" spans="1:2" x14ac:dyDescent="0.25">
      <c r="A29537" s="4">
        <v>11355.885971460842</v>
      </c>
      <c r="B29537" s="5">
        <v>1.5047200000000001</v>
      </c>
    </row>
    <row r="29538" spans="1:2" x14ac:dyDescent="0.25">
      <c r="A29538" s="4">
        <v>11358.995955629489</v>
      </c>
      <c r="B29538" s="5">
        <v>1.4716560000000001</v>
      </c>
    </row>
    <row r="29539" spans="1:2" x14ac:dyDescent="0.25">
      <c r="A29539" s="4">
        <v>11362.106352724093</v>
      </c>
      <c r="B29539" s="5">
        <v>1.3801399999999999</v>
      </c>
    </row>
    <row r="29540" spans="1:2" x14ac:dyDescent="0.25">
      <c r="A29540" s="4">
        <v>11365.219745387256</v>
      </c>
      <c r="B29540" s="5">
        <v>1.2582089999999999</v>
      </c>
    </row>
    <row r="29541" spans="1:2" x14ac:dyDescent="0.25">
      <c r="A29541" s="4">
        <v>11368.333552363227</v>
      </c>
      <c r="B29541" s="5">
        <v>1.129175</v>
      </c>
    </row>
    <row r="29542" spans="1:2" x14ac:dyDescent="0.25">
      <c r="A29542" s="4">
        <v>11371.450359127459</v>
      </c>
      <c r="B29542" s="5">
        <v>1.005001</v>
      </c>
    </row>
    <row r="29543" spans="1:2" x14ac:dyDescent="0.25">
      <c r="A29543" s="4">
        <v>11374.5688754032</v>
      </c>
      <c r="B29543" s="5">
        <v>0.88649210000000001</v>
      </c>
    </row>
    <row r="29544" spans="1:2" x14ac:dyDescent="0.25">
      <c r="A29544" s="4">
        <v>11377.687808079341</v>
      </c>
      <c r="B29544" s="5">
        <v>0.76918889999999995</v>
      </c>
    </row>
    <row r="29545" spans="1:2" x14ac:dyDescent="0.25">
      <c r="A29545" s="4">
        <v>11380.809746889654</v>
      </c>
      <c r="B29545" s="5">
        <v>0.65127429999999997</v>
      </c>
    </row>
    <row r="29546" spans="1:2" x14ac:dyDescent="0.25">
      <c r="A29546" s="4">
        <v>11383.933399436039</v>
      </c>
      <c r="B29546" s="5">
        <v>0.53908219999999996</v>
      </c>
    </row>
    <row r="29547" spans="1:2" x14ac:dyDescent="0.25">
      <c r="A29547" s="4">
        <v>11387.05876712998</v>
      </c>
      <c r="B29547" s="5">
        <v>0.4471676</v>
      </c>
    </row>
    <row r="29548" spans="1:2" x14ac:dyDescent="0.25">
      <c r="A29548" s="4">
        <v>11390.184554021311</v>
      </c>
      <c r="B29548" s="5">
        <v>0.39259929999999998</v>
      </c>
    </row>
    <row r="29549" spans="1:2" x14ac:dyDescent="0.25">
      <c r="A29549" s="4">
        <v>11393.312057462397</v>
      </c>
      <c r="B29549" s="5">
        <v>0.38614130000000002</v>
      </c>
    </row>
    <row r="29550" spans="1:2" x14ac:dyDescent="0.25">
      <c r="A29550" s="4">
        <v>11396.442577656499</v>
      </c>
      <c r="B29550" s="5">
        <v>0.42473519999999998</v>
      </c>
    </row>
    <row r="29551" spans="1:2" x14ac:dyDescent="0.25">
      <c r="A29551" s="4">
        <v>11399.574818658415</v>
      </c>
      <c r="B29551" s="5">
        <v>0.4892282</v>
      </c>
    </row>
    <row r="29552" spans="1:2" x14ac:dyDescent="0.25">
      <c r="A29552" s="4">
        <v>11402.707481669862</v>
      </c>
      <c r="B29552" s="5">
        <v>0.54887419999999998</v>
      </c>
    </row>
    <row r="29553" spans="1:2" x14ac:dyDescent="0.25">
      <c r="A29553" s="4">
        <v>11405.843167831506</v>
      </c>
      <c r="B29553" s="5">
        <v>0.57111849999999997</v>
      </c>
    </row>
    <row r="29554" spans="1:2" x14ac:dyDescent="0.25">
      <c r="A29554" s="4">
        <v>11408.979277414579</v>
      </c>
      <c r="B29554" s="5">
        <v>0.5329623</v>
      </c>
    </row>
    <row r="29555" spans="1:2" x14ac:dyDescent="0.25">
      <c r="A29555" s="4">
        <v>11412.118414423092</v>
      </c>
      <c r="B29555" s="5">
        <v>0.42951600000000001</v>
      </c>
    </row>
    <row r="29556" spans="1:2" x14ac:dyDescent="0.25">
      <c r="A29556" s="4">
        <v>11415.259279350115</v>
      </c>
      <c r="B29556" s="5">
        <v>0.27627980000000002</v>
      </c>
    </row>
    <row r="29557" spans="1:2" x14ac:dyDescent="0.25">
      <c r="A29557" s="4">
        <v>11418.400569823862</v>
      </c>
      <c r="B29557" s="5">
        <v>0.1039866</v>
      </c>
    </row>
    <row r="29558" spans="1:2" x14ac:dyDescent="0.25">
      <c r="A29558" s="4">
        <v>11421.544894152545</v>
      </c>
      <c r="B29558" s="5">
        <v>-5.2197819999999999E-2</v>
      </c>
    </row>
    <row r="29559" spans="1:2" x14ac:dyDescent="0.25">
      <c r="A29559" s="4">
        <v>11424.690950685093</v>
      </c>
      <c r="B29559" s="5">
        <v>-0.16488330000000001</v>
      </c>
    </row>
    <row r="29560" spans="1:2" x14ac:dyDescent="0.25">
      <c r="A29560" s="4">
        <v>11427.837434898467</v>
      </c>
      <c r="B29560" s="5">
        <v>-0.2232248</v>
      </c>
    </row>
    <row r="29561" spans="1:2" x14ac:dyDescent="0.25">
      <c r="A29561" s="4">
        <v>11430.986959415766</v>
      </c>
      <c r="B29561" s="5">
        <v>-0.23495640000000001</v>
      </c>
    </row>
    <row r="29562" spans="1:2" x14ac:dyDescent="0.25">
      <c r="A29562" s="4">
        <v>11434.138220436464</v>
      </c>
      <c r="B29562" s="5">
        <v>-0.22128809999999999</v>
      </c>
    </row>
    <row r="29563" spans="1:2" x14ac:dyDescent="0.25">
      <c r="A29563" s="4">
        <v>11437.289911280943</v>
      </c>
      <c r="B29563" s="5">
        <v>-0.20706060000000001</v>
      </c>
    </row>
    <row r="29564" spans="1:2" x14ac:dyDescent="0.25">
      <c r="A29564" s="4">
        <v>11440.444648897901</v>
      </c>
      <c r="B29564" s="5">
        <v>-0.21017069999999999</v>
      </c>
    </row>
    <row r="29565" spans="1:2" x14ac:dyDescent="0.25">
      <c r="A29565" s="4">
        <v>11443.601127332033</v>
      </c>
      <c r="B29565" s="5">
        <v>-0.23435629999999999</v>
      </c>
    </row>
    <row r="29566" spans="1:2" x14ac:dyDescent="0.25">
      <c r="A29566" s="4">
        <v>11446.758037741793</v>
      </c>
      <c r="B29566" s="5">
        <v>-0.2680592</v>
      </c>
    </row>
    <row r="29567" spans="1:2" x14ac:dyDescent="0.25">
      <c r="A29567" s="4">
        <v>11449.91669040616</v>
      </c>
      <c r="B29567" s="5">
        <v>-0.28973670000000001</v>
      </c>
    </row>
    <row r="29568" spans="1:2" x14ac:dyDescent="0.25">
      <c r="A29568" s="4">
        <v>11453.078398497722</v>
      </c>
      <c r="B29568" s="5">
        <v>-0.27738499999999999</v>
      </c>
    </row>
    <row r="29569" spans="1:2" x14ac:dyDescent="0.25">
      <c r="A29569" s="4">
        <v>11456.241853180012</v>
      </c>
      <c r="B29569" s="5">
        <v>-0.21828410000000001</v>
      </c>
    </row>
    <row r="29570" spans="1:2" x14ac:dyDescent="0.25">
      <c r="A29570" s="4">
        <v>11459.407055900707</v>
      </c>
      <c r="B29570" s="5">
        <v>-0.11487989999999999</v>
      </c>
    </row>
    <row r="29571" spans="1:2" x14ac:dyDescent="0.25">
      <c r="A29571" s="4">
        <v>11462.572694203205</v>
      </c>
      <c r="B29571" s="5">
        <v>1.56005E-2</v>
      </c>
    </row>
    <row r="29572" spans="1:2" x14ac:dyDescent="0.25">
      <c r="A29572" s="4">
        <v>11465.740081991507</v>
      </c>
      <c r="B29572" s="5">
        <v>0.14753740000000001</v>
      </c>
    </row>
    <row r="29573" spans="1:2" x14ac:dyDescent="0.25">
      <c r="A29573" s="4">
        <v>11468.910536075227</v>
      </c>
      <c r="B29573" s="5">
        <v>0.25660450000000001</v>
      </c>
    </row>
    <row r="29574" spans="1:2" x14ac:dyDescent="0.25">
      <c r="A29574" s="4">
        <v>11472.082744002882</v>
      </c>
      <c r="B29574" s="5">
        <v>0.32880409999999999</v>
      </c>
    </row>
    <row r="29575" spans="1:2" x14ac:dyDescent="0.25">
      <c r="A29575" s="4">
        <v>11475.25670723017</v>
      </c>
      <c r="B29575" s="5">
        <v>0.3652938</v>
      </c>
    </row>
    <row r="29576" spans="1:2" x14ac:dyDescent="0.25">
      <c r="A29576" s="4">
        <v>11478.43110967044</v>
      </c>
      <c r="B29576" s="5">
        <v>0.38119360000000002</v>
      </c>
    </row>
    <row r="29577" spans="1:2" x14ac:dyDescent="0.25">
      <c r="A29577" s="4">
        <v>11481.608587140989</v>
      </c>
      <c r="B29577" s="5">
        <v>0.39897850000000001</v>
      </c>
    </row>
    <row r="29578" spans="1:2" x14ac:dyDescent="0.25">
      <c r="A29578" s="4">
        <v>11484.787824287341</v>
      </c>
      <c r="B29578" s="5">
        <v>0.4391755</v>
      </c>
    </row>
    <row r="29579" spans="1:2" x14ac:dyDescent="0.25">
      <c r="A29579" s="4">
        <v>11487.967502837528</v>
      </c>
      <c r="B29579" s="5">
        <v>0.51211660000000003</v>
      </c>
    </row>
    <row r="29580" spans="1:2" x14ac:dyDescent="0.25">
      <c r="A29580" s="4">
        <v>11491.150262992211</v>
      </c>
      <c r="B29580" s="5">
        <v>0.61401589999999995</v>
      </c>
    </row>
    <row r="29581" spans="1:2" x14ac:dyDescent="0.25">
      <c r="A29581" s="4">
        <v>11494.333466016255</v>
      </c>
      <c r="B29581" s="5">
        <v>0.72881099999999999</v>
      </c>
    </row>
    <row r="29582" spans="1:2" x14ac:dyDescent="0.25">
      <c r="A29582" s="4">
        <v>11497.519755038444</v>
      </c>
      <c r="B29582" s="5">
        <v>0.83475330000000003</v>
      </c>
    </row>
    <row r="29583" spans="1:2" x14ac:dyDescent="0.25">
      <c r="A29583" s="4">
        <v>11500.707811062231</v>
      </c>
      <c r="B29583" s="5">
        <v>0.91278280000000001</v>
      </c>
    </row>
    <row r="29584" spans="1:2" x14ac:dyDescent="0.25">
      <c r="A29584" s="4">
        <v>11503.897635557903</v>
      </c>
      <c r="B29584" s="5">
        <v>0.95312200000000002</v>
      </c>
    </row>
    <row r="29585" spans="1:2" x14ac:dyDescent="0.25">
      <c r="A29585" s="4">
        <v>11507.087905866498</v>
      </c>
      <c r="B29585" s="5">
        <v>0.95753379999999999</v>
      </c>
    </row>
    <row r="29586" spans="1:2" x14ac:dyDescent="0.25">
      <c r="A29586" s="4">
        <v>11510.279946122682</v>
      </c>
      <c r="B29586" s="5">
        <v>0.93670770000000003</v>
      </c>
    </row>
    <row r="29587" spans="1:2" x14ac:dyDescent="0.25">
      <c r="A29587" s="4">
        <v>11513.475083400735</v>
      </c>
      <c r="B29587" s="5">
        <v>0.90432400000000002</v>
      </c>
    </row>
    <row r="29588" spans="1:2" x14ac:dyDescent="0.25">
      <c r="A29588" s="4">
        <v>11516.671995046909</v>
      </c>
      <c r="B29588" s="5">
        <v>0.87054640000000005</v>
      </c>
    </row>
    <row r="29589" spans="1:2" x14ac:dyDescent="0.25">
      <c r="A29589" s="4">
        <v>11519.869355465615</v>
      </c>
      <c r="B29589" s="5">
        <v>0.83769610000000005</v>
      </c>
    </row>
    <row r="29590" spans="1:2" x14ac:dyDescent="0.25">
      <c r="A29590" s="4">
        <v>11523.069819547574</v>
      </c>
      <c r="B29590" s="5">
        <v>0.799709</v>
      </c>
    </row>
    <row r="29591" spans="1:2" x14ac:dyDescent="0.25">
      <c r="A29591" s="4">
        <v>11526.270733888032</v>
      </c>
      <c r="B29591" s="5">
        <v>0.74535750000000001</v>
      </c>
    </row>
    <row r="29592" spans="1:2" x14ac:dyDescent="0.25">
      <c r="A29592" s="4">
        <v>11529.474756330315</v>
      </c>
      <c r="B29592" s="5">
        <v>0.66370739999999995</v>
      </c>
    </row>
    <row r="29593" spans="1:2" x14ac:dyDescent="0.25">
      <c r="A29593" s="4">
        <v>11532.680560548246</v>
      </c>
      <c r="B29593" s="5">
        <v>0.54961369999999998</v>
      </c>
    </row>
    <row r="29594" spans="1:2" x14ac:dyDescent="0.25">
      <c r="A29594" s="4">
        <v>11535.888148028516</v>
      </c>
      <c r="B29594" s="5">
        <v>0.40723429999999999</v>
      </c>
    </row>
    <row r="29595" spans="1:2" x14ac:dyDescent="0.25">
      <c r="A29595" s="4">
        <v>11539.096188751919</v>
      </c>
      <c r="B29595" s="5">
        <v>0.2504826</v>
      </c>
    </row>
    <row r="29596" spans="1:2" x14ac:dyDescent="0.25">
      <c r="A29596" s="4">
        <v>11542.307346482408</v>
      </c>
      <c r="B29596" s="5">
        <v>0.1004839</v>
      </c>
    </row>
    <row r="29597" spans="1:2" x14ac:dyDescent="0.25">
      <c r="A29597" s="4">
        <v>11545.520291944644</v>
      </c>
      <c r="B29597" s="5">
        <v>-1.893628E-2</v>
      </c>
    </row>
    <row r="29598" spans="1:2" x14ac:dyDescent="0.25">
      <c r="A29598" s="4">
        <v>11548.733692899306</v>
      </c>
      <c r="B29598" s="5">
        <v>-8.6313890000000004E-2</v>
      </c>
    </row>
    <row r="29599" spans="1:2" x14ac:dyDescent="0.25">
      <c r="A29599" s="4">
        <v>11551.950217563653</v>
      </c>
      <c r="B29599" s="5">
        <v>-8.6946209999999996E-2</v>
      </c>
    </row>
    <row r="29600" spans="1:2" x14ac:dyDescent="0.25">
      <c r="A29600" s="4">
        <v>11555.167199225065</v>
      </c>
      <c r="B29600" s="5">
        <v>-1.6021130000000001E-2</v>
      </c>
    </row>
    <row r="29601" spans="1:2" x14ac:dyDescent="0.25">
      <c r="A29601" s="4">
        <v>11558.38730907567</v>
      </c>
      <c r="B29601" s="5">
        <v>0.11961529999999999</v>
      </c>
    </row>
    <row r="29602" spans="1:2" x14ac:dyDescent="0.25">
      <c r="A29602" s="4">
        <v>11561.609214140079</v>
      </c>
      <c r="B29602" s="5">
        <v>0.30104160000000002</v>
      </c>
    </row>
    <row r="29603" spans="1:2" x14ac:dyDescent="0.25">
      <c r="A29603" s="4">
        <v>11564.831578466514</v>
      </c>
      <c r="B29603" s="5">
        <v>0.49848009999999998</v>
      </c>
    </row>
    <row r="29604" spans="1:2" x14ac:dyDescent="0.25">
      <c r="A29604" s="4">
        <v>11568.055739519776</v>
      </c>
      <c r="B29604" s="5">
        <v>0.67473079999999996</v>
      </c>
    </row>
    <row r="29605" spans="1:2" x14ac:dyDescent="0.25">
      <c r="A29605" s="4">
        <v>11571.283037748766</v>
      </c>
      <c r="B29605" s="5">
        <v>0.79116940000000002</v>
      </c>
    </row>
    <row r="29606" spans="1:2" x14ac:dyDescent="0.25">
      <c r="A29606" s="4">
        <v>11574.512137207044</v>
      </c>
      <c r="B29606" s="5">
        <v>0.81569970000000003</v>
      </c>
    </row>
    <row r="29607" spans="1:2" x14ac:dyDescent="0.25">
      <c r="A29607" s="4">
        <v>11577.743039402996</v>
      </c>
      <c r="B29607" s="5">
        <v>0.73073089999999996</v>
      </c>
    </row>
    <row r="29608" spans="1:2" x14ac:dyDescent="0.25">
      <c r="A29608" s="4">
        <v>11580.974404656848</v>
      </c>
      <c r="B29608" s="5">
        <v>0.53874940000000004</v>
      </c>
    </row>
    <row r="29609" spans="1:2" x14ac:dyDescent="0.25">
      <c r="A29609" s="4">
        <v>11584.208916110751</v>
      </c>
      <c r="B29609" s="5">
        <v>0.2628161</v>
      </c>
    </row>
    <row r="29610" spans="1:2" x14ac:dyDescent="0.25">
      <c r="A29610" s="4">
        <v>11587.443892148243</v>
      </c>
      <c r="B29610" s="5">
        <v>-5.7947699999999998E-2</v>
      </c>
    </row>
    <row r="29611" spans="1:2" x14ac:dyDescent="0.25">
      <c r="A29611" s="4">
        <v>11590.682018911357</v>
      </c>
      <c r="B29611" s="5">
        <v>-0.37698769999999998</v>
      </c>
    </row>
    <row r="29612" spans="1:2" x14ac:dyDescent="0.25">
      <c r="A29612" s="4">
        <v>11593.92195597811</v>
      </c>
      <c r="B29612" s="5">
        <v>-0.65054190000000001</v>
      </c>
    </row>
    <row r="29613" spans="1:2" x14ac:dyDescent="0.25">
      <c r="A29613" s="4">
        <v>11597.162359925123</v>
      </c>
      <c r="B29613" s="5">
        <v>-0.84676370000000001</v>
      </c>
    </row>
    <row r="29614" spans="1:2" x14ac:dyDescent="0.25">
      <c r="A29614" s="4">
        <v>11600.405921404001</v>
      </c>
      <c r="B29614" s="5">
        <v>-0.95146019999999998</v>
      </c>
    </row>
    <row r="29615" spans="1:2" x14ac:dyDescent="0.25">
      <c r="A29615" s="4">
        <v>11603.651297746559</v>
      </c>
      <c r="B29615" s="5">
        <v>-0.96902710000000003</v>
      </c>
    </row>
    <row r="29616" spans="1:2" x14ac:dyDescent="0.25">
      <c r="A29616" s="4">
        <v>11606.898490476424</v>
      </c>
      <c r="B29616" s="5">
        <v>-0.91841779999999995</v>
      </c>
    </row>
    <row r="29617" spans="1:2" x14ac:dyDescent="0.25">
      <c r="A29617" s="4">
        <v>11610.146153163834</v>
      </c>
      <c r="B29617" s="5">
        <v>-0.8254513</v>
      </c>
    </row>
    <row r="29618" spans="1:2" x14ac:dyDescent="0.25">
      <c r="A29618" s="4">
        <v>11613.395633781323</v>
      </c>
      <c r="B29618" s="5">
        <v>-0.71397650000000001</v>
      </c>
    </row>
    <row r="29619" spans="1:2" x14ac:dyDescent="0.25">
      <c r="A29619" s="4">
        <v>11616.648283320759</v>
      </c>
      <c r="B29619" s="5">
        <v>-0.59885630000000001</v>
      </c>
    </row>
    <row r="29620" spans="1:2" x14ac:dyDescent="0.25">
      <c r="A29620" s="4">
        <v>11619.902755357822</v>
      </c>
      <c r="B29620" s="5">
        <v>-0.48307270000000002</v>
      </c>
    </row>
    <row r="29621" spans="1:2" x14ac:dyDescent="0.25">
      <c r="A29621" s="4">
        <v>11623.157700446585</v>
      </c>
      <c r="B29621" s="5">
        <v>-0.35981350000000001</v>
      </c>
    </row>
    <row r="29622" spans="1:2" x14ac:dyDescent="0.25">
      <c r="A29622" s="4">
        <v>11626.41446958437</v>
      </c>
      <c r="B29622" s="5">
        <v>-0.21865870000000001</v>
      </c>
    </row>
    <row r="29623" spans="1:2" x14ac:dyDescent="0.25">
      <c r="A29623" s="4">
        <v>11629.674416797996</v>
      </c>
      <c r="B29623" s="5">
        <v>-5.3566009999999997E-2</v>
      </c>
    </row>
    <row r="29624" spans="1:2" x14ac:dyDescent="0.25">
      <c r="A29624" s="4">
        <v>11632.936192647006</v>
      </c>
      <c r="B29624" s="5">
        <v>0.1304206</v>
      </c>
    </row>
    <row r="29625" spans="1:2" x14ac:dyDescent="0.25">
      <c r="A29625" s="4">
        <v>11636.19979867047</v>
      </c>
      <c r="B29625" s="5">
        <v>0.3146157</v>
      </c>
    </row>
    <row r="29626" spans="1:2" x14ac:dyDescent="0.25">
      <c r="A29626" s="4">
        <v>11639.463881637825</v>
      </c>
      <c r="B29626" s="5">
        <v>0.46991090000000002</v>
      </c>
    </row>
    <row r="29627" spans="1:2" x14ac:dyDescent="0.25">
      <c r="A29627" s="4">
        <v>11642.731151873606</v>
      </c>
      <c r="B29627" s="5">
        <v>0.56527159999999999</v>
      </c>
    </row>
    <row r="29628" spans="1:2" x14ac:dyDescent="0.25">
      <c r="A29628" s="4">
        <v>11646.000256910766</v>
      </c>
      <c r="B29628" s="5">
        <v>0.57871870000000003</v>
      </c>
    </row>
    <row r="29629" spans="1:2" x14ac:dyDescent="0.25">
      <c r="A29629" s="4">
        <v>11649.269841240255</v>
      </c>
      <c r="B29629" s="5">
        <v>0.50660289999999997</v>
      </c>
    </row>
    <row r="29630" spans="1:2" x14ac:dyDescent="0.25">
      <c r="A29630" s="4">
        <v>11652.54261975726</v>
      </c>
      <c r="B29630" s="5">
        <v>0.3672511</v>
      </c>
    </row>
    <row r="29631" spans="1:2" x14ac:dyDescent="0.25">
      <c r="A29631" s="4">
        <v>11655.817237718178</v>
      </c>
      <c r="B29631" s="5">
        <v>0.19714429999999999</v>
      </c>
    </row>
    <row r="29632" spans="1:2" x14ac:dyDescent="0.25">
      <c r="A29632" s="4">
        <v>11659.092337329721</v>
      </c>
      <c r="B29632" s="5">
        <v>4.0707460000000001E-2</v>
      </c>
    </row>
    <row r="29633" spans="1:2" x14ac:dyDescent="0.25">
      <c r="A29633" s="4">
        <v>11662.370638069289</v>
      </c>
      <c r="B29633" s="5">
        <v>-6.2738020000000005E-2</v>
      </c>
    </row>
    <row r="29634" spans="1:2" x14ac:dyDescent="0.25">
      <c r="A29634" s="4">
        <v>11665.650782910989</v>
      </c>
      <c r="B29634" s="5">
        <v>-9.0300210000000006E-2</v>
      </c>
    </row>
    <row r="29635" spans="1:2" x14ac:dyDescent="0.25">
      <c r="A29635" s="4">
        <v>11668.931411771502</v>
      </c>
      <c r="B29635" s="5">
        <v>-4.1258530000000002E-2</v>
      </c>
    </row>
    <row r="29636" spans="1:2" x14ac:dyDescent="0.25">
      <c r="A29636" s="4">
        <v>11672.213886316138</v>
      </c>
      <c r="B29636" s="5">
        <v>6.46119E-2</v>
      </c>
    </row>
    <row r="29637" spans="1:2" x14ac:dyDescent="0.25">
      <c r="A29637" s="4">
        <v>11675.499571275655</v>
      </c>
      <c r="B29637" s="5">
        <v>0.19531599999999999</v>
      </c>
    </row>
    <row r="29638" spans="1:2" x14ac:dyDescent="0.25">
      <c r="A29638" s="4">
        <v>11678.787106572319</v>
      </c>
      <c r="B29638" s="5">
        <v>0.31828630000000002</v>
      </c>
    </row>
    <row r="29639" spans="1:2" x14ac:dyDescent="0.25">
      <c r="A29639" s="4">
        <v>11682.076493769599</v>
      </c>
      <c r="B29639" s="5">
        <v>0.4109469</v>
      </c>
    </row>
    <row r="29640" spans="1:2" x14ac:dyDescent="0.25">
      <c r="A29640" s="4">
        <v>11685.366368954692</v>
      </c>
      <c r="B29640" s="5">
        <v>0.46633540000000001</v>
      </c>
    </row>
    <row r="29641" spans="1:2" x14ac:dyDescent="0.25">
      <c r="A29641" s="4">
        <v>11688.65809763349</v>
      </c>
      <c r="B29641" s="5">
        <v>0.4921991</v>
      </c>
    </row>
    <row r="29642" spans="1:2" x14ac:dyDescent="0.25">
      <c r="A29642" s="4">
        <v>11691.953048390305</v>
      </c>
      <c r="B29642" s="5">
        <v>0.50480789999999998</v>
      </c>
    </row>
    <row r="29643" spans="1:2" x14ac:dyDescent="0.25">
      <c r="A29643" s="4">
        <v>11695.249857317951</v>
      </c>
      <c r="B29643" s="5">
        <v>0.52074100000000001</v>
      </c>
    </row>
    <row r="29644" spans="1:2" x14ac:dyDescent="0.25">
      <c r="A29644" s="4">
        <v>11698.548525988734</v>
      </c>
      <c r="B29644" s="5">
        <v>0.55022110000000002</v>
      </c>
    </row>
    <row r="29645" spans="1:2" x14ac:dyDescent="0.25">
      <c r="A29645" s="4">
        <v>11701.847686644178</v>
      </c>
      <c r="B29645" s="5">
        <v>0.59435179999999999</v>
      </c>
    </row>
    <row r="29646" spans="1:2" x14ac:dyDescent="0.25">
      <c r="A29646" s="4">
        <v>11705.150078752249</v>
      </c>
      <c r="B29646" s="5">
        <v>0.64661729999999995</v>
      </c>
    </row>
    <row r="29647" spans="1:2" x14ac:dyDescent="0.25">
      <c r="A29647" s="4">
        <v>11708.454335330365</v>
      </c>
      <c r="B29647" s="5">
        <v>0.6971657</v>
      </c>
    </row>
    <row r="29648" spans="1:2" x14ac:dyDescent="0.25">
      <c r="A29648" s="4">
        <v>11711.759086304772</v>
      </c>
      <c r="B29648" s="5">
        <v>0.7374444</v>
      </c>
    </row>
    <row r="29649" spans="1:2" x14ac:dyDescent="0.25">
      <c r="A29649" s="4">
        <v>11715.067075788049</v>
      </c>
      <c r="B29649" s="5">
        <v>0.7630304</v>
      </c>
    </row>
    <row r="29650" spans="1:2" x14ac:dyDescent="0.25">
      <c r="A29650" s="4">
        <v>11718.375561280895</v>
      </c>
      <c r="B29650" s="5">
        <v>0.77381860000000002</v>
      </c>
    </row>
    <row r="29651" spans="1:2" x14ac:dyDescent="0.25">
      <c r="A29651" s="4">
        <v>11721.687289998647</v>
      </c>
      <c r="B29651" s="5">
        <v>0.77235710000000002</v>
      </c>
    </row>
    <row r="29652" spans="1:2" x14ac:dyDescent="0.25">
      <c r="A29652" s="4">
        <v>11725.000891100068</v>
      </c>
      <c r="B29652" s="5">
        <v>0.76194050000000002</v>
      </c>
    </row>
    <row r="29653" spans="1:2" x14ac:dyDescent="0.25">
      <c r="A29653" s="4">
        <v>11728.316366173518</v>
      </c>
      <c r="B29653" s="5">
        <v>0.74574580000000001</v>
      </c>
    </row>
    <row r="29654" spans="1:2" x14ac:dyDescent="0.25">
      <c r="A29654" s="4">
        <v>11731.632340497021</v>
      </c>
      <c r="B29654" s="5">
        <v>0.72707560000000004</v>
      </c>
    </row>
    <row r="29655" spans="1:2" x14ac:dyDescent="0.25">
      <c r="A29655" s="4">
        <v>11734.950190417168</v>
      </c>
      <c r="B29655" s="5">
        <v>0.7097251</v>
      </c>
    </row>
    <row r="29656" spans="1:2" x14ac:dyDescent="0.25">
      <c r="A29656" s="4">
        <v>11738.271295395709</v>
      </c>
      <c r="B29656" s="5">
        <v>0.6972431</v>
      </c>
    </row>
    <row r="29657" spans="1:2" x14ac:dyDescent="0.25">
      <c r="A29657" s="4">
        <v>11741.594280716392</v>
      </c>
      <c r="B29657" s="5">
        <v>0.69068099999999999</v>
      </c>
    </row>
    <row r="29658" spans="1:2" x14ac:dyDescent="0.25">
      <c r="A29658" s="4">
        <v>11744.917768545489</v>
      </c>
      <c r="B29658" s="5">
        <v>0.68574809999999997</v>
      </c>
    </row>
    <row r="29659" spans="1:2" x14ac:dyDescent="0.25">
      <c r="A29659" s="4">
        <v>11748.244518562813</v>
      </c>
      <c r="B29659" s="5">
        <v>0.67139409999999999</v>
      </c>
    </row>
    <row r="29660" spans="1:2" x14ac:dyDescent="0.25">
      <c r="A29660" s="4">
        <v>11751.571772724601</v>
      </c>
      <c r="B29660" s="5">
        <v>0.63178270000000003</v>
      </c>
    </row>
    <row r="29661" spans="1:2" x14ac:dyDescent="0.25">
      <c r="A29661" s="4">
        <v>11754.902293839879</v>
      </c>
      <c r="B29661" s="5">
        <v>0.55211069999999995</v>
      </c>
    </row>
    <row r="29662" spans="1:2" x14ac:dyDescent="0.25">
      <c r="A29662" s="4">
        <v>11758.234703300936</v>
      </c>
      <c r="B29662" s="5">
        <v>0.42638599999999999</v>
      </c>
    </row>
    <row r="29663" spans="1:2" x14ac:dyDescent="0.25">
      <c r="A29663" s="4">
        <v>11761.569002714217</v>
      </c>
      <c r="B29663" s="5">
        <v>0.26357950000000002</v>
      </c>
    </row>
    <row r="29664" spans="1:2" x14ac:dyDescent="0.25">
      <c r="A29664" s="4">
        <v>11764.903809558209</v>
      </c>
      <c r="B29664" s="5">
        <v>8.8653650000000001E-2</v>
      </c>
    </row>
    <row r="29665" spans="1:2" x14ac:dyDescent="0.25">
      <c r="A29665" s="4">
        <v>11768.241892917002</v>
      </c>
      <c r="B29665" s="5">
        <v>-6.3061770000000003E-2</v>
      </c>
    </row>
    <row r="29666" spans="1:2" x14ac:dyDescent="0.25">
      <c r="A29666" s="4">
        <v>11771.581871057624</v>
      </c>
      <c r="B29666" s="5">
        <v>-0.1568156</v>
      </c>
    </row>
    <row r="29667" spans="1:2" x14ac:dyDescent="0.25">
      <c r="A29667" s="4">
        <v>11774.922359105694</v>
      </c>
      <c r="B29667" s="5">
        <v>-0.17084360000000001</v>
      </c>
    </row>
    <row r="29668" spans="1:2" x14ac:dyDescent="0.25">
      <c r="A29668" s="4">
        <v>11778.264743590122</v>
      </c>
      <c r="B29668" s="5">
        <v>-0.10523299999999999</v>
      </c>
    </row>
    <row r="29669" spans="1:2" x14ac:dyDescent="0.25">
      <c r="A29669" s="4">
        <v>11781.610414189583</v>
      </c>
      <c r="B29669" s="5">
        <v>1.6838180000000001E-2</v>
      </c>
    </row>
    <row r="29670" spans="1:2" x14ac:dyDescent="0.25">
      <c r="A29670" s="4">
        <v>11784.957986035532</v>
      </c>
      <c r="B29670" s="5">
        <v>0.1565589</v>
      </c>
    </row>
    <row r="29671" spans="1:2" x14ac:dyDescent="0.25">
      <c r="A29671" s="4">
        <v>11788.307460749063</v>
      </c>
      <c r="B29671" s="5">
        <v>0.27276230000000001</v>
      </c>
    </row>
    <row r="29672" spans="1:2" x14ac:dyDescent="0.25">
      <c r="A29672" s="4">
        <v>11791.657449521093</v>
      </c>
      <c r="B29672" s="5">
        <v>0.33538760000000001</v>
      </c>
    </row>
    <row r="29673" spans="1:2" x14ac:dyDescent="0.25">
      <c r="A29673" s="4">
        <v>11795.009342826901</v>
      </c>
      <c r="B29673" s="5">
        <v>0.33355649999999998</v>
      </c>
    </row>
    <row r="29674" spans="1:2" x14ac:dyDescent="0.25">
      <c r="A29674" s="4">
        <v>11798.364534304983</v>
      </c>
      <c r="B29674" s="5">
        <v>0.27551759999999997</v>
      </c>
    </row>
    <row r="29675" spans="1:2" x14ac:dyDescent="0.25">
      <c r="A29675" s="4">
        <v>11801.721635152137</v>
      </c>
      <c r="B29675" s="5">
        <v>0.1815871</v>
      </c>
    </row>
    <row r="29676" spans="1:2" x14ac:dyDescent="0.25">
      <c r="A29676" s="4">
        <v>11805.080646998695</v>
      </c>
      <c r="B29676" s="5">
        <v>7.4154090000000006E-2</v>
      </c>
    </row>
    <row r="29677" spans="1:2" x14ac:dyDescent="0.25">
      <c r="A29677" s="4">
        <v>11808.440177084092</v>
      </c>
      <c r="B29677" s="5">
        <v>-3.0394359999999999E-2</v>
      </c>
    </row>
    <row r="29678" spans="1:2" x14ac:dyDescent="0.25">
      <c r="A29678" s="4">
        <v>11811.803015033589</v>
      </c>
      <c r="B29678" s="5">
        <v>-0.1244967</v>
      </c>
    </row>
    <row r="29679" spans="1:2" x14ac:dyDescent="0.25">
      <c r="A29679" s="4">
        <v>11815.166372902246</v>
      </c>
      <c r="B29679" s="5">
        <v>-0.20667150000000001</v>
      </c>
    </row>
    <row r="29680" spans="1:2" x14ac:dyDescent="0.25">
      <c r="A29680" s="4">
        <v>11818.533043495629</v>
      </c>
      <c r="B29680" s="5">
        <v>-0.27585609999999999</v>
      </c>
    </row>
    <row r="29681" spans="1:2" x14ac:dyDescent="0.25">
      <c r="A29681" s="4">
        <v>11821.901633266642</v>
      </c>
      <c r="B29681" s="5">
        <v>-0.32685760000000003</v>
      </c>
    </row>
    <row r="29682" spans="1:2" x14ac:dyDescent="0.25">
      <c r="A29682" s="4">
        <v>11825.270745486352</v>
      </c>
      <c r="B29682" s="5">
        <v>-0.35005370000000002</v>
      </c>
    </row>
    <row r="29683" spans="1:2" x14ac:dyDescent="0.25">
      <c r="A29683" s="4">
        <v>11828.643177741333</v>
      </c>
      <c r="B29683" s="5">
        <v>-0.33596510000000002</v>
      </c>
    </row>
    <row r="29684" spans="1:2" x14ac:dyDescent="0.25">
      <c r="A29684" s="4">
        <v>11832.017534103425</v>
      </c>
      <c r="B29684" s="5">
        <v>-0.28247539999999999</v>
      </c>
    </row>
    <row r="29685" spans="1:2" x14ac:dyDescent="0.25">
      <c r="A29685" s="4">
        <v>11835.393816219768</v>
      </c>
      <c r="B29685" s="5">
        <v>-0.20068900000000001</v>
      </c>
    </row>
    <row r="29686" spans="1:2" x14ac:dyDescent="0.25">
      <c r="A29686" s="4">
        <v>11838.770624174318</v>
      </c>
      <c r="B29686" s="5">
        <v>-0.115541</v>
      </c>
    </row>
    <row r="29687" spans="1:2" x14ac:dyDescent="0.25">
      <c r="A29687" s="4">
        <v>11842.149359582485</v>
      </c>
      <c r="B29687" s="5">
        <v>-5.9604589999999999E-2</v>
      </c>
    </row>
    <row r="29688" spans="1:2" x14ac:dyDescent="0.25">
      <c r="A29688" s="4">
        <v>11845.531427260974</v>
      </c>
      <c r="B29688" s="5">
        <v>-6.2088669999999999E-2</v>
      </c>
    </row>
    <row r="29689" spans="1:2" x14ac:dyDescent="0.25">
      <c r="A29689" s="4">
        <v>11848.915427299735</v>
      </c>
      <c r="B29689" s="5">
        <v>-0.1378626</v>
      </c>
    </row>
    <row r="29690" spans="1:2" x14ac:dyDescent="0.25">
      <c r="A29690" s="4">
        <v>11852.299956585024</v>
      </c>
      <c r="B29690" s="5">
        <v>-0.2815492</v>
      </c>
    </row>
    <row r="29691" spans="1:2" x14ac:dyDescent="0.25">
      <c r="A29691" s="4">
        <v>11855.687825512729</v>
      </c>
      <c r="B29691" s="5">
        <v>-0.46918310000000002</v>
      </c>
    </row>
    <row r="29692" spans="1:2" x14ac:dyDescent="0.25">
      <c r="A29692" s="4">
        <v>11859.076225398347</v>
      </c>
      <c r="B29692" s="5">
        <v>-0.6663405</v>
      </c>
    </row>
    <row r="29693" spans="1:2" x14ac:dyDescent="0.25">
      <c r="A29693" s="4">
        <v>11862.467969853673</v>
      </c>
      <c r="B29693" s="5">
        <v>-0.83909659999999997</v>
      </c>
    </row>
    <row r="29694" spans="1:2" x14ac:dyDescent="0.25">
      <c r="A29694" s="4">
        <v>11865.861654969696</v>
      </c>
      <c r="B29694" s="5">
        <v>-0.96361649999999999</v>
      </c>
    </row>
    <row r="29695" spans="1:2" x14ac:dyDescent="0.25">
      <c r="A29695" s="4">
        <v>11869.255873619963</v>
      </c>
      <c r="B29695" s="5">
        <v>-1.0313239999999999</v>
      </c>
    </row>
    <row r="29696" spans="1:2" x14ac:dyDescent="0.25">
      <c r="A29696" s="4">
        <v>11872.653444250827</v>
      </c>
      <c r="B29696" s="5">
        <v>-1.0485949999999999</v>
      </c>
    </row>
    <row r="29697" spans="1:2" x14ac:dyDescent="0.25">
      <c r="A29697" s="4">
        <v>11876.052960545614</v>
      </c>
      <c r="B29697" s="5">
        <v>-1.0319609999999999</v>
      </c>
    </row>
    <row r="29698" spans="1:2" x14ac:dyDescent="0.25">
      <c r="A29698" s="4">
        <v>11879.453012961909</v>
      </c>
      <c r="B29698" s="5">
        <v>-1.0012080000000001</v>
      </c>
    </row>
    <row r="29699" spans="1:2" x14ac:dyDescent="0.25">
      <c r="A29699" s="4">
        <v>11882.856424793104</v>
      </c>
      <c r="B29699" s="5">
        <v>-0.97305390000000003</v>
      </c>
    </row>
    <row r="29700" spans="1:2" x14ac:dyDescent="0.25">
      <c r="A29700" s="4">
        <v>11886.261787308658</v>
      </c>
      <c r="B29700" s="5">
        <v>-0.95724350000000002</v>
      </c>
    </row>
    <row r="29701" spans="1:2" x14ac:dyDescent="0.25">
      <c r="A29701" s="4">
        <v>11889.667688543972</v>
      </c>
      <c r="B29701" s="5">
        <v>-0.95549759999999995</v>
      </c>
    </row>
    <row r="29702" spans="1:2" x14ac:dyDescent="0.25">
      <c r="A29702" s="4">
        <v>11893.076956651994</v>
      </c>
      <c r="B29702" s="5">
        <v>-0.96258270000000001</v>
      </c>
    </row>
    <row r="29703" spans="1:2" x14ac:dyDescent="0.25">
      <c r="A29703" s="4">
        <v>11896.488180482098</v>
      </c>
      <c r="B29703" s="5">
        <v>-0.9684372</v>
      </c>
    </row>
    <row r="29704" spans="1:2" x14ac:dyDescent="0.25">
      <c r="A29704" s="4">
        <v>11899.899945641257</v>
      </c>
      <c r="B29704" s="5">
        <v>-0.96063180000000004</v>
      </c>
    </row>
    <row r="29705" spans="1:2" x14ac:dyDescent="0.25">
      <c r="A29705" s="4">
        <v>11903.315085154531</v>
      </c>
      <c r="B29705" s="5">
        <v>-0.92702779999999996</v>
      </c>
    </row>
    <row r="29706" spans="1:2" x14ac:dyDescent="0.25">
      <c r="A29706" s="4">
        <v>11906.730767742429</v>
      </c>
      <c r="B29706" s="5">
        <v>-0.85864410000000002</v>
      </c>
    </row>
    <row r="29707" spans="1:2" x14ac:dyDescent="0.25">
      <c r="A29707" s="4">
        <v>11910.149829684857</v>
      </c>
      <c r="B29707" s="5">
        <v>-0.75239270000000003</v>
      </c>
    </row>
    <row r="29708" spans="1:2" x14ac:dyDescent="0.25">
      <c r="A29708" s="4">
        <v>11913.569436452424</v>
      </c>
      <c r="B29708" s="5">
        <v>-0.61277130000000002</v>
      </c>
    </row>
    <row r="29709" spans="1:2" x14ac:dyDescent="0.25">
      <c r="A29709" s="4">
        <v>11916.992427585503</v>
      </c>
      <c r="B29709" s="5">
        <v>-0.45140209999999997</v>
      </c>
    </row>
    <row r="29710" spans="1:2" x14ac:dyDescent="0.25">
      <c r="A29710" s="4">
        <v>11920.415965299193</v>
      </c>
      <c r="B29710" s="5">
        <v>-0.28386159999999999</v>
      </c>
    </row>
    <row r="29711" spans="1:2" x14ac:dyDescent="0.25">
      <c r="A29711" s="4">
        <v>11923.842892399956</v>
      </c>
      <c r="B29711" s="5">
        <v>-0.12444529999999999</v>
      </c>
    </row>
    <row r="29712" spans="1:2" x14ac:dyDescent="0.25">
      <c r="A29712" s="4">
        <v>11927.271790439743</v>
      </c>
      <c r="B29712" s="5">
        <v>1.9240739999999999E-2</v>
      </c>
    </row>
    <row r="29713" spans="1:2" x14ac:dyDescent="0.25">
      <c r="A29713" s="4">
        <v>11930.702661119367</v>
      </c>
      <c r="B29713" s="5">
        <v>0.1494385</v>
      </c>
    </row>
    <row r="29714" spans="1:2" x14ac:dyDescent="0.25">
      <c r="A29714" s="4">
        <v>11934.134081905871</v>
      </c>
      <c r="B29714" s="5">
        <v>0.277333</v>
      </c>
    </row>
    <row r="29715" spans="1:2" x14ac:dyDescent="0.25">
      <c r="A29715" s="4">
        <v>11937.568902155506</v>
      </c>
      <c r="B29715" s="5">
        <v>0.41791400000000001</v>
      </c>
    </row>
    <row r="29716" spans="1:2" x14ac:dyDescent="0.25">
      <c r="A29716" s="4">
        <v>11941.005700158481</v>
      </c>
      <c r="B29716" s="5">
        <v>0.58240990000000004</v>
      </c>
    </row>
    <row r="29717" spans="1:2" x14ac:dyDescent="0.25">
      <c r="A29717" s="4">
        <v>11944.443050926089</v>
      </c>
      <c r="B29717" s="5">
        <v>0.77146329999999996</v>
      </c>
    </row>
    <row r="29718" spans="1:2" x14ac:dyDescent="0.25">
      <c r="A29718" s="4">
        <v>11947.883808741621</v>
      </c>
      <c r="B29718" s="5">
        <v>0.97216849999999999</v>
      </c>
    </row>
    <row r="29719" spans="1:2" x14ac:dyDescent="0.25">
      <c r="A29719" s="4">
        <v>11951.32512109979</v>
      </c>
      <c r="B29719" s="5">
        <v>1.1605220000000001</v>
      </c>
    </row>
    <row r="29720" spans="1:2" x14ac:dyDescent="0.25">
      <c r="A29720" s="4">
        <v>11954.769845575454</v>
      </c>
      <c r="B29720" s="5">
        <v>1.3084309999999999</v>
      </c>
    </row>
    <row r="29721" spans="1:2" x14ac:dyDescent="0.25">
      <c r="A29721" s="4">
        <v>11958.216556366071</v>
      </c>
      <c r="B29721" s="5">
        <v>1.3924609999999999</v>
      </c>
    </row>
    <row r="29722" spans="1:2" x14ac:dyDescent="0.25">
      <c r="A29722" s="4">
        <v>11961.663824375981</v>
      </c>
      <c r="B29722" s="5">
        <v>1.400838</v>
      </c>
    </row>
    <row r="29723" spans="1:2" x14ac:dyDescent="0.25">
      <c r="A29723" s="4">
        <v>11965.114512128437</v>
      </c>
      <c r="B29723" s="5">
        <v>1.3361769999999999</v>
      </c>
    </row>
    <row r="29724" spans="1:2" x14ac:dyDescent="0.25">
      <c r="A29724" s="4">
        <v>11968.565758890849</v>
      </c>
      <c r="B29724" s="5">
        <v>1.2132609999999999</v>
      </c>
    </row>
    <row r="29725" spans="1:2" x14ac:dyDescent="0.25">
      <c r="A29725" s="4">
        <v>11972.020430492305</v>
      </c>
      <c r="B29725" s="5">
        <v>1.05328</v>
      </c>
    </row>
    <row r="29726" spans="1:2" x14ac:dyDescent="0.25">
      <c r="A29726" s="4">
        <v>11975.477097019806</v>
      </c>
      <c r="B29726" s="5">
        <v>0.87714130000000001</v>
      </c>
    </row>
    <row r="29727" spans="1:2" x14ac:dyDescent="0.25">
      <c r="A29727" s="4">
        <v>11978.934325252983</v>
      </c>
      <c r="B29727" s="5">
        <v>0.70051739999999996</v>
      </c>
    </row>
    <row r="29728" spans="1:2" x14ac:dyDescent="0.25">
      <c r="A29728" s="4">
        <v>11982.394985990784</v>
      </c>
      <c r="B29728" s="5">
        <v>0.53210150000000001</v>
      </c>
    </row>
    <row r="29729" spans="1:2" x14ac:dyDescent="0.25">
      <c r="A29729" s="4">
        <v>11985.856210237671</v>
      </c>
      <c r="B29729" s="5">
        <v>0.37481560000000003</v>
      </c>
    </row>
    <row r="29730" spans="1:2" x14ac:dyDescent="0.25">
      <c r="A29730" s="4">
        <v>11989.320872112792</v>
      </c>
      <c r="B29730" s="5">
        <v>0.22844159999999999</v>
      </c>
    </row>
    <row r="29731" spans="1:2" x14ac:dyDescent="0.25">
      <c r="A29731" s="4">
        <v>11992.787537574901</v>
      </c>
      <c r="B29731" s="5">
        <v>9.1922669999999998E-2</v>
      </c>
    </row>
    <row r="29732" spans="1:2" x14ac:dyDescent="0.25">
      <c r="A29732" s="4">
        <v>11996.256208362494</v>
      </c>
      <c r="B29732" s="5">
        <v>-3.562908E-2</v>
      </c>
    </row>
    <row r="29733" spans="1:2" x14ac:dyDescent="0.25">
      <c r="A29733" s="4">
        <v>11999.725446281789</v>
      </c>
      <c r="B29733" s="5">
        <v>-0.1550494</v>
      </c>
    </row>
    <row r="29734" spans="1:2" x14ac:dyDescent="0.25">
      <c r="A29734" s="4">
        <v>12003.198132110319</v>
      </c>
      <c r="B29734" s="5">
        <v>-0.26741379999999998</v>
      </c>
    </row>
    <row r="29735" spans="1:2" x14ac:dyDescent="0.25">
      <c r="A29735" s="4">
        <v>12006.672828491162</v>
      </c>
      <c r="B29735" s="5">
        <v>-0.37360300000000002</v>
      </c>
    </row>
    <row r="29736" spans="1:2" x14ac:dyDescent="0.25">
      <c r="A29736" s="4">
        <v>12010.148094734128</v>
      </c>
      <c r="B29736" s="5">
        <v>-0.47285159999999998</v>
      </c>
    </row>
    <row r="29737" spans="1:2" x14ac:dyDescent="0.25">
      <c r="A29737" s="4">
        <v>12013.626816625561</v>
      </c>
      <c r="B29737" s="5">
        <v>-0.56087989999999999</v>
      </c>
    </row>
    <row r="29738" spans="1:2" x14ac:dyDescent="0.25">
      <c r="A29738" s="4">
        <v>12017.106110205756</v>
      </c>
      <c r="B29738" s="5">
        <v>-0.62921260000000001</v>
      </c>
    </row>
    <row r="29739" spans="1:2" x14ac:dyDescent="0.25">
      <c r="A29739" s="4">
        <v>12020.5888646073</v>
      </c>
      <c r="B29739" s="5">
        <v>-0.66633790000000004</v>
      </c>
    </row>
    <row r="29740" spans="1:2" x14ac:dyDescent="0.25">
      <c r="A29740" s="4">
        <v>12024.073638312739</v>
      </c>
      <c r="B29740" s="5">
        <v>-0.66086469999999997</v>
      </c>
    </row>
    <row r="29741" spans="1:2" x14ac:dyDescent="0.25">
      <c r="A29741" s="4">
        <v>12027.558986456848</v>
      </c>
      <c r="B29741" s="5">
        <v>-0.60565329999999995</v>
      </c>
    </row>
    <row r="29742" spans="1:2" x14ac:dyDescent="0.25">
      <c r="A29742" s="4">
        <v>12031.046355741919</v>
      </c>
      <c r="B29742" s="5">
        <v>-0.50124049999999998</v>
      </c>
    </row>
    <row r="29743" spans="1:2" x14ac:dyDescent="0.25">
      <c r="A29743" s="4">
        <v>12034.537196227222</v>
      </c>
      <c r="B29743" s="5">
        <v>-0.3571452</v>
      </c>
    </row>
    <row r="29744" spans="1:2" x14ac:dyDescent="0.25">
      <c r="A29744" s="4">
        <v>12038.030063053999</v>
      </c>
      <c r="B29744" s="5">
        <v>-0.1906033</v>
      </c>
    </row>
    <row r="29745" spans="1:2" x14ac:dyDescent="0.25">
      <c r="A29745" s="4">
        <v>12041.52350800406</v>
      </c>
      <c r="B29745" s="5">
        <v>-2.3425749999999999E-2</v>
      </c>
    </row>
    <row r="29746" spans="1:2" x14ac:dyDescent="0.25">
      <c r="A29746" s="4">
        <v>12045.020431968158</v>
      </c>
      <c r="B29746" s="5">
        <v>0.12178</v>
      </c>
    </row>
    <row r="29747" spans="1:2" x14ac:dyDescent="0.25">
      <c r="A29747" s="4">
        <v>12048.51938757376</v>
      </c>
      <c r="B29747" s="5">
        <v>0.22499050000000001</v>
      </c>
    </row>
    <row r="29748" spans="1:2" x14ac:dyDescent="0.25">
      <c r="A29748" s="4">
        <v>12052.018924080116</v>
      </c>
      <c r="B29748" s="5">
        <v>0.27140690000000001</v>
      </c>
    </row>
    <row r="29749" spans="1:2" x14ac:dyDescent="0.25">
      <c r="A29749" s="4">
        <v>12055.521947439371</v>
      </c>
      <c r="B29749" s="5">
        <v>0.25355329999999998</v>
      </c>
    </row>
    <row r="29750" spans="1:2" x14ac:dyDescent="0.25">
      <c r="A29750" s="4">
        <v>12059.027007758657</v>
      </c>
      <c r="B29750" s="5">
        <v>0.173037</v>
      </c>
    </row>
    <row r="29751" spans="1:2" x14ac:dyDescent="0.25">
      <c r="A29751" s="4">
        <v>12062.532651768073</v>
      </c>
      <c r="B29751" s="5">
        <v>4.16838E-2</v>
      </c>
    </row>
    <row r="29752" spans="1:2" x14ac:dyDescent="0.25">
      <c r="A29752" s="4">
        <v>12066.041790494421</v>
      </c>
      <c r="B29752" s="5">
        <v>-0.11880350000000001</v>
      </c>
    </row>
    <row r="29753" spans="1:2" x14ac:dyDescent="0.25">
      <c r="A29753" s="4">
        <v>12069.552971517905</v>
      </c>
      <c r="B29753" s="5">
        <v>-0.2795666</v>
      </c>
    </row>
    <row r="29754" spans="1:2" x14ac:dyDescent="0.25">
      <c r="A29754" s="4">
        <v>12073.064739032858</v>
      </c>
      <c r="B29754" s="5">
        <v>-0.40989769999999998</v>
      </c>
    </row>
    <row r="29755" spans="1:2" x14ac:dyDescent="0.25">
      <c r="A29755" s="4">
        <v>12076.580009154048</v>
      </c>
      <c r="B29755" s="5">
        <v>-0.48410170000000002</v>
      </c>
    </row>
    <row r="29756" spans="1:2" x14ac:dyDescent="0.25">
      <c r="A29756" s="4">
        <v>12080.095867640806</v>
      </c>
      <c r="B29756" s="5">
        <v>-0.4878324</v>
      </c>
    </row>
    <row r="29757" spans="1:2" x14ac:dyDescent="0.25">
      <c r="A29757" s="4">
        <v>12083.615234007062</v>
      </c>
      <c r="B29757" s="5">
        <v>-0.42156709999999997</v>
      </c>
    </row>
    <row r="29758" spans="1:2" x14ac:dyDescent="0.25">
      <c r="A29758" s="4">
        <v>12087.136651606901</v>
      </c>
      <c r="B29758" s="5">
        <v>-0.29972179999999998</v>
      </c>
    </row>
    <row r="29759" spans="1:2" x14ac:dyDescent="0.25">
      <c r="A29759" s="4">
        <v>12090.65866039371</v>
      </c>
      <c r="B29759" s="5">
        <v>-0.14558199999999999</v>
      </c>
    </row>
    <row r="29760" spans="1:2" x14ac:dyDescent="0.25">
      <c r="A29760" s="4">
        <v>12094.184184991673</v>
      </c>
      <c r="B29760" s="5">
        <v>1.602286E-2</v>
      </c>
    </row>
    <row r="29761" spans="1:2" x14ac:dyDescent="0.25">
      <c r="A29761" s="4">
        <v>12097.710302664145</v>
      </c>
      <c r="B29761" s="5">
        <v>0.16538720000000001</v>
      </c>
    </row>
    <row r="29762" spans="1:2" x14ac:dyDescent="0.25">
      <c r="A29762" s="4">
        <v>12101.239941449361</v>
      </c>
      <c r="B29762" s="5">
        <v>0.2913712</v>
      </c>
    </row>
    <row r="29763" spans="1:2" x14ac:dyDescent="0.25">
      <c r="A29763" s="4">
        <v>12104.771640456809</v>
      </c>
      <c r="B29763" s="5">
        <v>0.3906251</v>
      </c>
    </row>
    <row r="29764" spans="1:2" x14ac:dyDescent="0.25">
      <c r="A29764" s="4">
        <v>12108.303935380403</v>
      </c>
      <c r="B29764" s="5">
        <v>0.46363130000000002</v>
      </c>
    </row>
    <row r="29765" spans="1:2" x14ac:dyDescent="0.25">
      <c r="A29765" s="4">
        <v>12111.839759391036</v>
      </c>
      <c r="B29765" s="5">
        <v>0.51010809999999995</v>
      </c>
    </row>
    <row r="29766" spans="1:2" x14ac:dyDescent="0.25">
      <c r="A29766" s="4">
        <v>12115.377649042468</v>
      </c>
      <c r="B29766" s="5">
        <v>0.52651979999999998</v>
      </c>
    </row>
    <row r="29767" spans="1:2" x14ac:dyDescent="0.25">
      <c r="A29767" s="4">
        <v>12118.916137463897</v>
      </c>
      <c r="B29767" s="5">
        <v>0.50724150000000001</v>
      </c>
    </row>
    <row r="29768" spans="1:2" x14ac:dyDescent="0.25">
      <c r="A29768" s="4">
        <v>12122.458162972387</v>
      </c>
      <c r="B29768" s="5">
        <v>0.44880379999999997</v>
      </c>
    </row>
    <row r="29769" spans="1:2" x14ac:dyDescent="0.25">
      <c r="A29769" s="4">
        <v>12126.002259559262</v>
      </c>
      <c r="B29769" s="5">
        <v>0.35476350000000001</v>
      </c>
    </row>
    <row r="29770" spans="1:2" x14ac:dyDescent="0.25">
      <c r="A29770" s="4">
        <v>12129.546957782262</v>
      </c>
      <c r="B29770" s="5">
        <v>0.2381392</v>
      </c>
    </row>
    <row r="29771" spans="1:2" x14ac:dyDescent="0.25">
      <c r="A29771" s="4">
        <v>12133.095201118185</v>
      </c>
      <c r="B29771" s="5">
        <v>0.1195309</v>
      </c>
    </row>
    <row r="29772" spans="1:2" x14ac:dyDescent="0.25">
      <c r="A29772" s="4">
        <v>12136.645520989176</v>
      </c>
      <c r="B29772" s="5">
        <v>2.129433E-2</v>
      </c>
    </row>
    <row r="29773" spans="1:2" x14ac:dyDescent="0.25">
      <c r="A29773" s="4">
        <v>12140.196445374762</v>
      </c>
      <c r="B29773" s="5">
        <v>-3.969222E-2</v>
      </c>
    </row>
    <row r="29774" spans="1:2" x14ac:dyDescent="0.25">
      <c r="A29774" s="4">
        <v>12143.749448218385</v>
      </c>
      <c r="B29774" s="5">
        <v>-5.7273339999999999E-2</v>
      </c>
    </row>
    <row r="29775" spans="1:2" x14ac:dyDescent="0.25">
      <c r="A29775" s="4">
        <v>12147.306006915704</v>
      </c>
      <c r="B29775" s="5">
        <v>-3.6735289999999997E-2</v>
      </c>
    </row>
    <row r="29776" spans="1:2" x14ac:dyDescent="0.25">
      <c r="A29776" s="4">
        <v>12150.864649453022</v>
      </c>
      <c r="B29776" s="5">
        <v>9.3199330000000007E-3</v>
      </c>
    </row>
    <row r="29777" spans="1:2" x14ac:dyDescent="0.25">
      <c r="A29777" s="4">
        <v>12154.423900361922</v>
      </c>
      <c r="B29777" s="5">
        <v>6.7773159999999999E-2</v>
      </c>
    </row>
    <row r="29778" spans="1:2" x14ac:dyDescent="0.25">
      <c r="A29778" s="4">
        <v>12157.986715211076</v>
      </c>
      <c r="B29778" s="5">
        <v>0.1308811</v>
      </c>
    </row>
    <row r="29779" spans="1:2" x14ac:dyDescent="0.25">
      <c r="A29779" s="4">
        <v>12161.551619401809</v>
      </c>
      <c r="B29779" s="5">
        <v>0.1981926</v>
      </c>
    </row>
    <row r="29780" spans="1:2" x14ac:dyDescent="0.25">
      <c r="A29780" s="4">
        <v>12165.117134871613</v>
      </c>
      <c r="B29780" s="5">
        <v>0.27361259999999998</v>
      </c>
    </row>
    <row r="29781" spans="1:2" x14ac:dyDescent="0.25">
      <c r="A29781" s="4">
        <v>12168.686222394423</v>
      </c>
      <c r="B29781" s="5">
        <v>0.35940270000000002</v>
      </c>
    </row>
    <row r="29782" spans="1:2" x14ac:dyDescent="0.25">
      <c r="A29782" s="4">
        <v>12172.257404779777</v>
      </c>
      <c r="B29782" s="5">
        <v>0.45059060000000001</v>
      </c>
    </row>
    <row r="29783" spans="1:2" x14ac:dyDescent="0.25">
      <c r="A29783" s="4">
        <v>12175.829201364228</v>
      </c>
      <c r="B29783" s="5">
        <v>0.53316450000000004</v>
      </c>
    </row>
    <row r="29784" spans="1:2" x14ac:dyDescent="0.25">
      <c r="A29784" s="4">
        <v>12179.404578140744</v>
      </c>
      <c r="B29784" s="5">
        <v>0.58759749999999999</v>
      </c>
    </row>
    <row r="29785" spans="1:2" x14ac:dyDescent="0.25">
      <c r="A29785" s="4">
        <v>12182.982055320241</v>
      </c>
      <c r="B29785" s="5">
        <v>0.59658180000000005</v>
      </c>
    </row>
    <row r="29786" spans="1:2" x14ac:dyDescent="0.25">
      <c r="A29786" s="4">
        <v>12186.561634754124</v>
      </c>
      <c r="B29786" s="5">
        <v>0.55356430000000001</v>
      </c>
    </row>
    <row r="29787" spans="1:2" x14ac:dyDescent="0.25">
      <c r="A29787" s="4">
        <v>12190.141832300218</v>
      </c>
      <c r="B29787" s="5">
        <v>0.4679915</v>
      </c>
    </row>
    <row r="29788" spans="1:2" x14ac:dyDescent="0.25">
      <c r="A29788" s="4">
        <v>12193.724134062681</v>
      </c>
      <c r="B29788" s="5">
        <v>0.3644636</v>
      </c>
    </row>
    <row r="29789" spans="1:2" x14ac:dyDescent="0.25">
      <c r="A29789" s="4">
        <v>12197.310029640683</v>
      </c>
      <c r="B29789" s="5">
        <v>0.2757</v>
      </c>
    </row>
    <row r="29790" spans="1:2" x14ac:dyDescent="0.25">
      <c r="A29790" s="4">
        <v>12200.898034898961</v>
      </c>
      <c r="B29790" s="5">
        <v>0.23194580000000001</v>
      </c>
    </row>
    <row r="29791" spans="1:2" x14ac:dyDescent="0.25">
      <c r="A29791" s="4">
        <v>12204.486662204707</v>
      </c>
      <c r="B29791" s="5">
        <v>0.25095250000000002</v>
      </c>
    </row>
    <row r="29792" spans="1:2" x14ac:dyDescent="0.25">
      <c r="A29792" s="4">
        <v>12208.078891535737</v>
      </c>
      <c r="B29792" s="5">
        <v>0.33230179999999998</v>
      </c>
    </row>
    <row r="29793" spans="1:2" x14ac:dyDescent="0.25">
      <c r="A29793" s="4">
        <v>12211.671744890362</v>
      </c>
      <c r="B29793" s="5">
        <v>0.45790520000000001</v>
      </c>
    </row>
    <row r="29794" spans="1:2" x14ac:dyDescent="0.25">
      <c r="A29794" s="4">
        <v>12215.268205757886</v>
      </c>
      <c r="B29794" s="5">
        <v>0.59794179999999997</v>
      </c>
    </row>
    <row r="29795" spans="1:2" x14ac:dyDescent="0.25">
      <c r="A29795" s="4">
        <v>12218.8667856377</v>
      </c>
      <c r="B29795" s="5">
        <v>0.7194893</v>
      </c>
    </row>
    <row r="29796" spans="1:2" x14ac:dyDescent="0.25">
      <c r="A29796" s="4">
        <v>12222.465992516185</v>
      </c>
      <c r="B29796" s="5">
        <v>0.79456749999999998</v>
      </c>
    </row>
    <row r="29797" spans="1:2" x14ac:dyDescent="0.25">
      <c r="A29797" s="4">
        <v>12226.068815161891</v>
      </c>
      <c r="B29797" s="5">
        <v>0.80531870000000005</v>
      </c>
    </row>
    <row r="29798" spans="1:2" x14ac:dyDescent="0.25">
      <c r="A29798" s="4">
        <v>12229.67376244568</v>
      </c>
      <c r="B29798" s="5">
        <v>0.74583900000000003</v>
      </c>
    </row>
    <row r="29799" spans="1:2" x14ac:dyDescent="0.25">
      <c r="A29799" s="4">
        <v>12233.279339716088</v>
      </c>
      <c r="B29799" s="5">
        <v>0.62161060000000001</v>
      </c>
    </row>
    <row r="29800" spans="1:2" x14ac:dyDescent="0.25">
      <c r="A29800" s="4">
        <v>12236.888541034938</v>
      </c>
      <c r="B29800" s="5">
        <v>0.44789679999999998</v>
      </c>
    </row>
    <row r="29801" spans="1:2" x14ac:dyDescent="0.25">
      <c r="A29801" s="4">
        <v>12240.499872637598</v>
      </c>
      <c r="B29801" s="5">
        <v>0.24786520000000001</v>
      </c>
    </row>
    <row r="29802" spans="1:2" x14ac:dyDescent="0.25">
      <c r="A29802" s="4">
        <v>12244.111837227756</v>
      </c>
      <c r="B29802" s="5">
        <v>5.0261430000000003E-2</v>
      </c>
    </row>
    <row r="29803" spans="1:2" x14ac:dyDescent="0.25">
      <c r="A29803" s="4">
        <v>12247.727434174589</v>
      </c>
      <c r="B29803" s="5">
        <v>-0.1140475</v>
      </c>
    </row>
    <row r="29804" spans="1:2" x14ac:dyDescent="0.25">
      <c r="A29804" s="4">
        <v>12251.345167070982</v>
      </c>
      <c r="B29804" s="5">
        <v>-0.21702289999999999</v>
      </c>
    </row>
    <row r="29805" spans="1:2" x14ac:dyDescent="0.25">
      <c r="A29805" s="4">
        <v>12254.963535968747</v>
      </c>
      <c r="B29805" s="5">
        <v>-0.23927100000000001</v>
      </c>
    </row>
    <row r="29806" spans="1:2" x14ac:dyDescent="0.25">
      <c r="A29806" s="4">
        <v>12258.585545558542</v>
      </c>
      <c r="B29806" s="5">
        <v>-0.17509820000000001</v>
      </c>
    </row>
    <row r="29807" spans="1:2" x14ac:dyDescent="0.25">
      <c r="A29807" s="4">
        <v>12262.208193166076</v>
      </c>
      <c r="B29807" s="5">
        <v>-3.4872599999999997E-2</v>
      </c>
    </row>
    <row r="29808" spans="1:2" x14ac:dyDescent="0.25">
      <c r="A29808" s="4">
        <v>12265.834487037282</v>
      </c>
      <c r="B29808" s="5">
        <v>0.1565754</v>
      </c>
    </row>
    <row r="29809" spans="1:2" x14ac:dyDescent="0.25">
      <c r="A29809" s="4">
        <v>12269.462926345432</v>
      </c>
      <c r="B29809" s="5">
        <v>0.36540070000000002</v>
      </c>
    </row>
    <row r="29810" spans="1:2" x14ac:dyDescent="0.25">
      <c r="A29810" s="4">
        <v>12273.092006706998</v>
      </c>
      <c r="B29810" s="5">
        <v>0.55650169999999999</v>
      </c>
    </row>
    <row r="29811" spans="1:2" x14ac:dyDescent="0.25">
      <c r="A29811" s="4">
        <v>12276.723234533538</v>
      </c>
      <c r="B29811" s="5">
        <v>0.70122490000000004</v>
      </c>
    </row>
    <row r="29812" spans="1:2" x14ac:dyDescent="0.25">
      <c r="A29812" s="4">
        <v>12280.35811980349</v>
      </c>
      <c r="B29812" s="5">
        <v>0.78278599999999998</v>
      </c>
    </row>
    <row r="29813" spans="1:2" x14ac:dyDescent="0.25">
      <c r="A29813" s="4">
        <v>12283.995158140468</v>
      </c>
      <c r="B29813" s="5">
        <v>0.79817870000000002</v>
      </c>
    </row>
    <row r="29814" spans="1:2" x14ac:dyDescent="0.25">
      <c r="A29814" s="4">
        <v>12287.63284159865</v>
      </c>
      <c r="B29814" s="5">
        <v>0.75666449999999996</v>
      </c>
    </row>
    <row r="29815" spans="1:2" x14ac:dyDescent="0.25">
      <c r="A29815" s="4">
        <v>12291.274190917658</v>
      </c>
      <c r="B29815" s="5">
        <v>0.67598250000000004</v>
      </c>
    </row>
    <row r="29816" spans="1:2" x14ac:dyDescent="0.25">
      <c r="A29816" s="4">
        <v>12294.917699050415</v>
      </c>
      <c r="B29816" s="5">
        <v>0.57770200000000005</v>
      </c>
    </row>
    <row r="29817" spans="1:2" x14ac:dyDescent="0.25">
      <c r="A29817" s="4">
        <v>12298.563367917302</v>
      </c>
      <c r="B29817" s="5">
        <v>0.48281819999999998</v>
      </c>
    </row>
    <row r="29818" spans="1:2" x14ac:dyDescent="0.25">
      <c r="A29818" s="4">
        <v>12302.20968599717</v>
      </c>
      <c r="B29818" s="5">
        <v>0.40807890000000002</v>
      </c>
    </row>
    <row r="29819" spans="1:2" x14ac:dyDescent="0.25">
      <c r="A29819" s="4">
        <v>12305.8596812044</v>
      </c>
      <c r="B29819" s="5">
        <v>0.36323450000000002</v>
      </c>
    </row>
    <row r="29820" spans="1:2" x14ac:dyDescent="0.25">
      <c r="A29820" s="4">
        <v>12309.510327679165</v>
      </c>
      <c r="B29820" s="5">
        <v>0.34945680000000001</v>
      </c>
    </row>
    <row r="29821" spans="1:2" x14ac:dyDescent="0.25">
      <c r="A29821" s="4">
        <v>12313.164656932453</v>
      </c>
      <c r="B29821" s="5">
        <v>0.35943079999999999</v>
      </c>
    </row>
    <row r="29822" spans="1:2" x14ac:dyDescent="0.25">
      <c r="A29822" s="4">
        <v>12316.821156554433</v>
      </c>
      <c r="B29822" s="5">
        <v>0.37961020000000001</v>
      </c>
    </row>
    <row r="29823" spans="1:2" x14ac:dyDescent="0.25">
      <c r="A29823" s="4">
        <v>12320.478310537163</v>
      </c>
      <c r="B29823" s="5">
        <v>0.39460859999999998</v>
      </c>
    </row>
    <row r="29824" spans="1:2" x14ac:dyDescent="0.25">
      <c r="A29824" s="4">
        <v>12324.139155798932</v>
      </c>
      <c r="B29824" s="5">
        <v>0.39278439999999998</v>
      </c>
    </row>
    <row r="29825" spans="1:2" x14ac:dyDescent="0.25">
      <c r="A29825" s="4">
        <v>12327.80065749092</v>
      </c>
      <c r="B29825" s="5">
        <v>0.37123020000000001</v>
      </c>
    </row>
    <row r="29826" spans="1:2" x14ac:dyDescent="0.25">
      <c r="A29826" s="4">
        <v>12331.465856144079</v>
      </c>
      <c r="B29826" s="5">
        <v>0.33808909999999998</v>
      </c>
    </row>
    <row r="29827" spans="1:2" x14ac:dyDescent="0.25">
      <c r="A29827" s="4">
        <v>12335.133234857853</v>
      </c>
      <c r="B29827" s="5">
        <v>0.31073440000000002</v>
      </c>
    </row>
    <row r="29828" spans="1:2" x14ac:dyDescent="0.25">
      <c r="A29828" s="4">
        <v>12338.801273117515</v>
      </c>
      <c r="B29828" s="5">
        <v>0.30980629999999998</v>
      </c>
    </row>
    <row r="29829" spans="1:2" x14ac:dyDescent="0.25">
      <c r="A29829" s="4">
        <v>12342.473016885489</v>
      </c>
      <c r="B29829" s="5">
        <v>0.35096919999999998</v>
      </c>
    </row>
    <row r="29830" spans="1:2" x14ac:dyDescent="0.25">
      <c r="A29830" s="4">
        <v>12346.145422283855</v>
      </c>
      <c r="B29830" s="5">
        <v>0.43762760000000001</v>
      </c>
    </row>
    <row r="29831" spans="1:2" x14ac:dyDescent="0.25">
      <c r="A29831" s="4">
        <v>12349.821538903852</v>
      </c>
      <c r="B29831" s="5">
        <v>0.55785070000000003</v>
      </c>
    </row>
    <row r="29832" spans="1:2" x14ac:dyDescent="0.25">
      <c r="A29832" s="4">
        <v>12353.499845334181</v>
      </c>
      <c r="B29832" s="5">
        <v>0.68709469999999995</v>
      </c>
    </row>
    <row r="29833" spans="1:2" x14ac:dyDescent="0.25">
      <c r="A29833" s="4">
        <v>12357.178816533213</v>
      </c>
      <c r="B29833" s="5">
        <v>0.79575019999999996</v>
      </c>
    </row>
    <row r="29834" spans="1:2" x14ac:dyDescent="0.25">
      <c r="A29834" s="4">
        <v>12360.861507547976</v>
      </c>
      <c r="B29834" s="5">
        <v>0.85840090000000002</v>
      </c>
    </row>
    <row r="29835" spans="1:2" x14ac:dyDescent="0.25">
      <c r="A29835" s="4">
        <v>12364.54639425098</v>
      </c>
      <c r="B29835" s="5">
        <v>0.86110070000000005</v>
      </c>
    </row>
    <row r="29836" spans="1:2" x14ac:dyDescent="0.25">
      <c r="A29836" s="4">
        <v>12368.23347860648</v>
      </c>
      <c r="B29836" s="5">
        <v>0.80407609999999996</v>
      </c>
    </row>
    <row r="29837" spans="1:2" x14ac:dyDescent="0.25">
      <c r="A29837" s="4">
        <v>12371.921231936532</v>
      </c>
      <c r="B29837" s="5">
        <v>0.69939709999999999</v>
      </c>
    </row>
    <row r="29838" spans="1:2" x14ac:dyDescent="0.25">
      <c r="A29838" s="4">
        <v>12375.612716585598</v>
      </c>
      <c r="B29838" s="5">
        <v>0.56525749999999997</v>
      </c>
    </row>
    <row r="29839" spans="1:2" x14ac:dyDescent="0.25">
      <c r="A29839" s="4">
        <v>12379.304872321087</v>
      </c>
      <c r="B29839" s="5">
        <v>0.41972110000000001</v>
      </c>
    </row>
    <row r="29840" spans="1:2" x14ac:dyDescent="0.25">
      <c r="A29840" s="4">
        <v>12383.000765145616</v>
      </c>
      <c r="B29840" s="5">
        <v>0.27663870000000002</v>
      </c>
    </row>
    <row r="29841" spans="1:2" x14ac:dyDescent="0.25">
      <c r="A29841" s="4">
        <v>12386.698865477478</v>
      </c>
      <c r="B29841" s="5">
        <v>0.14502470000000001</v>
      </c>
    </row>
    <row r="29842" spans="1:2" x14ac:dyDescent="0.25">
      <c r="A29842" s="4">
        <v>12390.397640075304</v>
      </c>
      <c r="B29842" s="5">
        <v>3.1206029999999999E-2</v>
      </c>
    </row>
    <row r="29843" spans="1:2" x14ac:dyDescent="0.25">
      <c r="A29843" s="4">
        <v>12394.09862430463</v>
      </c>
      <c r="B29843" s="5">
        <v>-5.841967E-2</v>
      </c>
    </row>
    <row r="29844" spans="1:2" x14ac:dyDescent="0.25">
      <c r="A29844" s="4">
        <v>12397.80335720117</v>
      </c>
      <c r="B29844" s="5">
        <v>-0.1163526</v>
      </c>
    </row>
    <row r="29845" spans="1:2" x14ac:dyDescent="0.25">
      <c r="A29845" s="4">
        <v>12401.51030553105</v>
      </c>
      <c r="B29845" s="5">
        <v>-0.1357546</v>
      </c>
    </row>
    <row r="29846" spans="1:2" x14ac:dyDescent="0.25">
      <c r="A29846" s="4">
        <v>12405.217932387593</v>
      </c>
      <c r="B29846" s="5">
        <v>-0.11417620000000001</v>
      </c>
    </row>
    <row r="29847" spans="1:2" x14ac:dyDescent="0.25">
      <c r="A29847" s="4">
        <v>12408.929316629094</v>
      </c>
      <c r="B29847" s="5">
        <v>-5.6991269999999997E-2</v>
      </c>
    </row>
    <row r="29848" spans="1:2" x14ac:dyDescent="0.25">
      <c r="A29848" s="4">
        <v>12412.642922273768</v>
      </c>
      <c r="B29848" s="5">
        <v>2.1843120000000001E-2</v>
      </c>
    </row>
    <row r="29849" spans="1:2" x14ac:dyDescent="0.25">
      <c r="A29849" s="4">
        <v>12416.357209657146</v>
      </c>
      <c r="B29849" s="5">
        <v>0.1028531</v>
      </c>
    </row>
    <row r="29850" spans="1:2" x14ac:dyDescent="0.25">
      <c r="A29850" s="4">
        <v>12420.075263172081</v>
      </c>
      <c r="B29850" s="5">
        <v>0.16710159999999999</v>
      </c>
    </row>
    <row r="29851" spans="1:2" x14ac:dyDescent="0.25">
      <c r="A29851" s="4">
        <v>12423.795544081489</v>
      </c>
      <c r="B29851" s="5">
        <v>0.2026559</v>
      </c>
    </row>
    <row r="29852" spans="1:2" x14ac:dyDescent="0.25">
      <c r="A29852" s="4">
        <v>12427.516509955683</v>
      </c>
      <c r="B29852" s="5">
        <v>0.20840249999999999</v>
      </c>
    </row>
    <row r="29853" spans="1:2" x14ac:dyDescent="0.25">
      <c r="A29853" s="4">
        <v>12431.241250737017</v>
      </c>
      <c r="B29853" s="5">
        <v>0.19333320000000001</v>
      </c>
    </row>
    <row r="29854" spans="1:2" x14ac:dyDescent="0.25">
      <c r="A29854" s="4">
        <v>12434.968224925695</v>
      </c>
      <c r="B29854" s="5">
        <v>0.17170940000000001</v>
      </c>
    </row>
    <row r="29855" spans="1:2" x14ac:dyDescent="0.25">
      <c r="A29855" s="4">
        <v>12438.697434531094</v>
      </c>
      <c r="B29855" s="5">
        <v>0.1565706</v>
      </c>
    </row>
    <row r="29856" spans="1:2" x14ac:dyDescent="0.25">
      <c r="A29856" s="4">
        <v>12442.427333424826</v>
      </c>
      <c r="B29856" s="5">
        <v>0.15466550000000001</v>
      </c>
    </row>
    <row r="29857" spans="1:2" x14ac:dyDescent="0.25">
      <c r="A29857" s="4">
        <v>12446.159469903134</v>
      </c>
      <c r="B29857" s="5">
        <v>0.16486700000000001</v>
      </c>
    </row>
    <row r="29858" spans="1:2" x14ac:dyDescent="0.25">
      <c r="A29858" s="4">
        <v>12449.895395978883</v>
      </c>
      <c r="B29858" s="5">
        <v>0.1802405</v>
      </c>
    </row>
    <row r="29859" spans="1:2" x14ac:dyDescent="0.25">
      <c r="A29859" s="4">
        <v>12453.633565531331</v>
      </c>
      <c r="B29859" s="5">
        <v>0.19220609999999999</v>
      </c>
    </row>
    <row r="29860" spans="1:2" x14ac:dyDescent="0.25">
      <c r="A29860" s="4">
        <v>12457.372428720473</v>
      </c>
      <c r="B29860" s="5">
        <v>0.19441240000000001</v>
      </c>
    </row>
    <row r="29861" spans="1:2" x14ac:dyDescent="0.25">
      <c r="A29861" s="4">
        <v>12461.11509036053</v>
      </c>
      <c r="B29861" s="5">
        <v>0.18434590000000001</v>
      </c>
    </row>
    <row r="29862" spans="1:2" x14ac:dyDescent="0.25">
      <c r="A29862" s="4">
        <v>12464.858447820981</v>
      </c>
      <c r="B29862" s="5">
        <v>0.1621513</v>
      </c>
    </row>
    <row r="29863" spans="1:2" x14ac:dyDescent="0.25">
      <c r="A29863" s="4">
        <v>12468.6056096506</v>
      </c>
      <c r="B29863" s="5">
        <v>0.1280222</v>
      </c>
    </row>
    <row r="29864" spans="1:2" x14ac:dyDescent="0.25">
      <c r="A29864" s="4">
        <v>12472.355025086896</v>
      </c>
      <c r="B29864" s="5">
        <v>8.0080540000000006E-2</v>
      </c>
    </row>
    <row r="29865" spans="1:2" x14ac:dyDescent="0.25">
      <c r="A29865" s="4">
        <v>12476.105139631321</v>
      </c>
      <c r="B29865" s="5">
        <v>1.5729179999999999E-2</v>
      </c>
    </row>
    <row r="29866" spans="1:2" x14ac:dyDescent="0.25">
      <c r="A29866" s="4">
        <v>12479.859067447524</v>
      </c>
      <c r="B29866" s="5">
        <v>-6.4636379999999993E-2</v>
      </c>
    </row>
    <row r="29867" spans="1:2" x14ac:dyDescent="0.25">
      <c r="A29867" s="4">
        <v>12483.615254977842</v>
      </c>
      <c r="B29867" s="5">
        <v>-0.15291460000000001</v>
      </c>
    </row>
    <row r="29868" spans="1:2" x14ac:dyDescent="0.25">
      <c r="A29868" s="4">
        <v>12487.372144918452</v>
      </c>
      <c r="B29868" s="5">
        <v>-0.23075409999999999</v>
      </c>
    </row>
    <row r="29869" spans="1:2" x14ac:dyDescent="0.25">
      <c r="A29869" s="4">
        <v>12491.132857063092</v>
      </c>
      <c r="B29869" s="5">
        <v>-0.2717154</v>
      </c>
    </row>
    <row r="29870" spans="1:2" x14ac:dyDescent="0.25">
      <c r="A29870" s="4">
        <v>12494.89583505138</v>
      </c>
      <c r="B29870" s="5">
        <v>-0.24864929999999999</v>
      </c>
    </row>
    <row r="29871" spans="1:2" x14ac:dyDescent="0.25">
      <c r="A29871" s="4">
        <v>12498.659518766613</v>
      </c>
      <c r="B29871" s="5">
        <v>-0.14411550000000001</v>
      </c>
    </row>
    <row r="29872" spans="1:2" x14ac:dyDescent="0.25">
      <c r="A29872" s="4">
        <v>12502.427033647908</v>
      </c>
      <c r="B29872" s="5">
        <v>4.0377080000000003E-2</v>
      </c>
    </row>
    <row r="29873" spans="1:2" x14ac:dyDescent="0.25">
      <c r="A29873" s="4">
        <v>12506.19682052457</v>
      </c>
      <c r="B29873" s="5">
        <v>0.28069909999999998</v>
      </c>
    </row>
    <row r="29874" spans="1:2" x14ac:dyDescent="0.25">
      <c r="A29874" s="4">
        <v>12509.967316459388</v>
      </c>
      <c r="B29874" s="5">
        <v>0.53435310000000003</v>
      </c>
    </row>
    <row r="29875" spans="1:2" x14ac:dyDescent="0.25">
      <c r="A29875" s="4">
        <v>12513.741652552209</v>
      </c>
      <c r="B29875" s="5">
        <v>0.75162899999999999</v>
      </c>
    </row>
    <row r="29876" spans="1:2" x14ac:dyDescent="0.25">
      <c r="A29876" s="4">
        <v>12517.516699931968</v>
      </c>
      <c r="B29876" s="5">
        <v>0.88959999999999995</v>
      </c>
    </row>
    <row r="29877" spans="1:2" x14ac:dyDescent="0.25">
      <c r="A29877" s="4">
        <v>12521.295593480612</v>
      </c>
      <c r="B29877" s="5">
        <v>0.92362029999999995</v>
      </c>
    </row>
    <row r="29878" spans="1:2" x14ac:dyDescent="0.25">
      <c r="A29878" s="4">
        <v>12525.075200551504</v>
      </c>
      <c r="B29878" s="5">
        <v>0.85203399999999996</v>
      </c>
    </row>
    <row r="29879" spans="1:2" x14ac:dyDescent="0.25">
      <c r="A29879" s="4">
        <v>12528.858659815553</v>
      </c>
      <c r="B29879" s="5">
        <v>0.69270189999999998</v>
      </c>
    </row>
    <row r="29880" spans="1:2" x14ac:dyDescent="0.25">
      <c r="A29880" s="4">
        <v>12532.642834843706</v>
      </c>
      <c r="B29880" s="5">
        <v>0.47337030000000002</v>
      </c>
    </row>
    <row r="29881" spans="1:2" x14ac:dyDescent="0.25">
      <c r="A29881" s="4">
        <v>12536.430868102707</v>
      </c>
      <c r="B29881" s="5">
        <v>0.22039619999999999</v>
      </c>
    </row>
    <row r="29882" spans="1:2" x14ac:dyDescent="0.25">
      <c r="A29882" s="4">
        <v>12540.221191945517</v>
      </c>
      <c r="B29882" s="5">
        <v>-4.920803E-2</v>
      </c>
    </row>
    <row r="29883" spans="1:2" x14ac:dyDescent="0.25">
      <c r="A29883" s="4">
        <v>12544.012234927774</v>
      </c>
      <c r="B29883" s="5">
        <v>-0.329152</v>
      </c>
    </row>
    <row r="29884" spans="1:2" x14ac:dyDescent="0.25">
      <c r="A29884" s="4">
        <v>12547.807145223302</v>
      </c>
      <c r="B29884" s="5">
        <v>-0.61854759999999998</v>
      </c>
    </row>
    <row r="29885" spans="1:2" x14ac:dyDescent="0.25">
      <c r="A29885" s="4">
        <v>12551.604352344119</v>
      </c>
      <c r="B29885" s="5">
        <v>-0.91301290000000002</v>
      </c>
    </row>
    <row r="29886" spans="1:2" x14ac:dyDescent="0.25">
      <c r="A29886" s="4">
        <v>12555.40385837605</v>
      </c>
      <c r="B29886" s="5">
        <v>-1.1971890000000001</v>
      </c>
    </row>
    <row r="29887" spans="1:2" x14ac:dyDescent="0.25">
      <c r="A29887" s="4">
        <v>12559.204088071168</v>
      </c>
      <c r="B29887" s="5">
        <v>-1.4431940000000001</v>
      </c>
    </row>
    <row r="29888" spans="1:2" x14ac:dyDescent="0.25">
      <c r="A29888" s="4">
        <v>12563.008197237219</v>
      </c>
      <c r="B29888" s="5">
        <v>-1.616719</v>
      </c>
    </row>
    <row r="29889" spans="1:2" x14ac:dyDescent="0.25">
      <c r="A29889" s="4">
        <v>12566.813032338054</v>
      </c>
      <c r="B29889" s="5">
        <v>-1.688739</v>
      </c>
    </row>
    <row r="29890" spans="1:2" x14ac:dyDescent="0.25">
      <c r="A29890" s="4">
        <v>12570.621753008401</v>
      </c>
      <c r="B29890" s="5">
        <v>-1.6478759999999999</v>
      </c>
    </row>
    <row r="29891" spans="1:2" x14ac:dyDescent="0.25">
      <c r="A29891" s="4">
        <v>12574.432783055197</v>
      </c>
      <c r="B29891" s="5">
        <v>-1.5079739999999999</v>
      </c>
    </row>
    <row r="29892" spans="1:2" x14ac:dyDescent="0.25">
      <c r="A29892" s="4">
        <v>12578.244542456921</v>
      </c>
      <c r="B29892" s="5">
        <v>-1.307188</v>
      </c>
    </row>
    <row r="29893" spans="1:2" x14ac:dyDescent="0.25">
      <c r="A29893" s="4">
        <v>12582.060196602239</v>
      </c>
      <c r="B29893" s="5">
        <v>-1.098255</v>
      </c>
    </row>
    <row r="29894" spans="1:2" x14ac:dyDescent="0.25">
      <c r="A29894" s="4">
        <v>12585.876582390798</v>
      </c>
      <c r="B29894" s="5">
        <v>-0.93296369999999995</v>
      </c>
    </row>
    <row r="29895" spans="1:2" x14ac:dyDescent="0.25">
      <c r="A29895" s="4">
        <v>12589.696869055697</v>
      </c>
      <c r="B29895" s="5">
        <v>-0.84631690000000004</v>
      </c>
    </row>
    <row r="29896" spans="1:2" x14ac:dyDescent="0.25">
      <c r="A29896" s="4">
        <v>12593.519475625999</v>
      </c>
      <c r="B29896" s="5">
        <v>-0.84627169999999996</v>
      </c>
    </row>
    <row r="29897" spans="1:2" x14ac:dyDescent="0.25">
      <c r="A29897" s="4">
        <v>12597.342817284863</v>
      </c>
      <c r="B29897" s="5">
        <v>-0.91303339999999999</v>
      </c>
    </row>
    <row r="29898" spans="1:2" x14ac:dyDescent="0.25">
      <c r="A29898" s="4">
        <v>12601.170069045591</v>
      </c>
      <c r="B29898" s="5">
        <v>-1.0081180000000001</v>
      </c>
    </row>
    <row r="29899" spans="1:2" x14ac:dyDescent="0.25">
      <c r="A29899" s="4">
        <v>12604.99805820005</v>
      </c>
      <c r="B29899" s="5">
        <v>-1.0894539999999999</v>
      </c>
    </row>
    <row r="29900" spans="1:2" x14ac:dyDescent="0.25">
      <c r="A29900" s="4">
        <v>12608.829963623524</v>
      </c>
      <c r="B29900" s="5">
        <v>-1.1263860000000001</v>
      </c>
    </row>
    <row r="29901" spans="1:2" x14ac:dyDescent="0.25">
      <c r="A29901" s="4">
        <v>12612.664199545465</v>
      </c>
      <c r="B29901" s="5">
        <v>-1.1087050000000001</v>
      </c>
    </row>
    <row r="29902" spans="1:2" x14ac:dyDescent="0.25">
      <c r="A29902" s="4">
        <v>12616.499176331852</v>
      </c>
      <c r="B29902" s="5">
        <v>-1.0465150000000001</v>
      </c>
    </row>
    <row r="29903" spans="1:2" x14ac:dyDescent="0.25">
      <c r="A29903" s="4">
        <v>12620.338078664587</v>
      </c>
      <c r="B29903" s="5">
        <v>-0.96177889999999999</v>
      </c>
    </row>
    <row r="29904" spans="1:2" x14ac:dyDescent="0.25">
      <c r="A29904" s="4">
        <v>12624.179317882768</v>
      </c>
      <c r="B29904" s="5">
        <v>-0.87590060000000003</v>
      </c>
    </row>
    <row r="29905" spans="1:2" x14ac:dyDescent="0.25">
      <c r="A29905" s="4">
        <v>12628.022896120874</v>
      </c>
      <c r="B29905" s="5">
        <v>-0.79925840000000004</v>
      </c>
    </row>
    <row r="29906" spans="1:2" x14ac:dyDescent="0.25">
      <c r="A29906" s="4">
        <v>12631.867219875081</v>
      </c>
      <c r="B29906" s="5">
        <v>-0.72740320000000003</v>
      </c>
    </row>
    <row r="29907" spans="1:2" x14ac:dyDescent="0.25">
      <c r="A29907" s="4">
        <v>12635.715481594501</v>
      </c>
      <c r="B29907" s="5">
        <v>-0.64530390000000004</v>
      </c>
    </row>
    <row r="29908" spans="1:2" x14ac:dyDescent="0.25">
      <c r="A29908" s="4">
        <v>12639.564491165891</v>
      </c>
      <c r="B29908" s="5">
        <v>-0.53715429999999997</v>
      </c>
    </row>
    <row r="29909" spans="1:2" x14ac:dyDescent="0.25">
      <c r="A29909" s="4">
        <v>12643.417444932227</v>
      </c>
      <c r="B29909" s="5">
        <v>-0.3967406</v>
      </c>
    </row>
    <row r="29910" spans="1:2" x14ac:dyDescent="0.25">
      <c r="A29910" s="4">
        <v>12647.272748428166</v>
      </c>
      <c r="B29910" s="5">
        <v>-0.2332514</v>
      </c>
    </row>
    <row r="29911" spans="1:2" x14ac:dyDescent="0.25">
      <c r="A29911" s="4">
        <v>12651.128803293037</v>
      </c>
      <c r="B29911" s="5">
        <v>-6.9649900000000001E-2</v>
      </c>
    </row>
    <row r="29912" spans="1:2" x14ac:dyDescent="0.25">
      <c r="A29912" s="4">
        <v>12654.987210237176</v>
      </c>
      <c r="B29912" s="5">
        <v>6.5797690000000006E-2</v>
      </c>
    </row>
    <row r="29913" spans="1:2" x14ac:dyDescent="0.25">
      <c r="A29913" s="4">
        <v>12658.849573877806</v>
      </c>
      <c r="B29913" s="5">
        <v>0.1510562</v>
      </c>
    </row>
    <row r="29914" spans="1:2" x14ac:dyDescent="0.25">
      <c r="A29914" s="4">
        <v>12662.714295862546</v>
      </c>
      <c r="B29914" s="5">
        <v>0.17973900000000001</v>
      </c>
    </row>
    <row r="29915" spans="1:2" x14ac:dyDescent="0.25">
      <c r="A29915" s="4">
        <v>12666.579773929418</v>
      </c>
      <c r="B29915" s="5">
        <v>0.16417219999999999</v>
      </c>
    </row>
    <row r="29916" spans="1:2" x14ac:dyDescent="0.25">
      <c r="A29916" s="4">
        <v>12670.449218106578</v>
      </c>
      <c r="B29916" s="5">
        <v>0.13067809999999999</v>
      </c>
    </row>
    <row r="29917" spans="1:2" x14ac:dyDescent="0.25">
      <c r="A29917" s="4">
        <v>12674.321027116837</v>
      </c>
      <c r="B29917" s="5">
        <v>0.10899590000000001</v>
      </c>
    </row>
    <row r="29918" spans="1:2" x14ac:dyDescent="0.25">
      <c r="A29918" s="4">
        <v>12678.193595762643</v>
      </c>
      <c r="B29918" s="5">
        <v>0.12021220000000001</v>
      </c>
    </row>
    <row r="29919" spans="1:2" x14ac:dyDescent="0.25">
      <c r="A29919" s="4">
        <v>12682.070139964399</v>
      </c>
      <c r="B29919" s="5">
        <v>0.16818720000000001</v>
      </c>
    </row>
    <row r="29920" spans="1:2" x14ac:dyDescent="0.25">
      <c r="A29920" s="4">
        <v>12685.949055512065</v>
      </c>
      <c r="B29920" s="5">
        <v>0.2380265</v>
      </c>
    </row>
    <row r="29921" spans="1:2" x14ac:dyDescent="0.25">
      <c r="A29921" s="4">
        <v>12689.828734264454</v>
      </c>
      <c r="B29921" s="5">
        <v>0.30219230000000002</v>
      </c>
    </row>
    <row r="29922" spans="1:2" x14ac:dyDescent="0.25">
      <c r="A29922" s="4">
        <v>12693.712398050449</v>
      </c>
      <c r="B29922" s="5">
        <v>0.33157959999999997</v>
      </c>
    </row>
    <row r="29923" spans="1:2" x14ac:dyDescent="0.25">
      <c r="A29923" s="4">
        <v>12697.598439719102</v>
      </c>
      <c r="B29923" s="5">
        <v>0.30684050000000002</v>
      </c>
    </row>
    <row r="29924" spans="1:2" x14ac:dyDescent="0.25">
      <c r="A29924" s="4">
        <v>12701.485248177496</v>
      </c>
      <c r="B29924" s="5">
        <v>0.2254129</v>
      </c>
    </row>
    <row r="29925" spans="1:2" x14ac:dyDescent="0.25">
      <c r="A29925" s="4">
        <v>12705.376051179288</v>
      </c>
      <c r="B29925" s="5">
        <v>0.1019423</v>
      </c>
    </row>
    <row r="29926" spans="1:2" x14ac:dyDescent="0.25">
      <c r="A29926" s="4">
        <v>12709.267623369497</v>
      </c>
      <c r="B29926" s="5">
        <v>-3.7267849999999998E-2</v>
      </c>
    </row>
    <row r="29927" spans="1:2" x14ac:dyDescent="0.25">
      <c r="A29927" s="4">
        <v>12713.163196460451</v>
      </c>
      <c r="B29927" s="5">
        <v>-0.1629611</v>
      </c>
    </row>
    <row r="29928" spans="1:2" x14ac:dyDescent="0.25">
      <c r="A29928" s="4">
        <v>12717.061158381841</v>
      </c>
      <c r="B29928" s="5">
        <v>-0.25139070000000002</v>
      </c>
    </row>
    <row r="29929" spans="1:2" x14ac:dyDescent="0.25">
      <c r="A29929" s="4">
        <v>12720.959893103231</v>
      </c>
      <c r="B29929" s="5">
        <v>-0.28997210000000001</v>
      </c>
    </row>
    <row r="29930" spans="1:2" x14ac:dyDescent="0.25">
      <c r="A29930" s="4">
        <v>12724.862638289034</v>
      </c>
      <c r="B29930" s="5">
        <v>-0.27910649999999998</v>
      </c>
    </row>
    <row r="29931" spans="1:2" x14ac:dyDescent="0.25">
      <c r="A29931" s="4">
        <v>12728.766158691309</v>
      </c>
      <c r="B29931" s="5">
        <v>-0.23063549999999999</v>
      </c>
    </row>
    <row r="29932" spans="1:2" x14ac:dyDescent="0.25">
      <c r="A29932" s="4">
        <v>12732.673695951393</v>
      </c>
      <c r="B29932" s="5">
        <v>-0.16422780000000001</v>
      </c>
    </row>
    <row r="29933" spans="1:2" x14ac:dyDescent="0.25">
      <c r="A29933" s="4">
        <v>12736.583633056987</v>
      </c>
      <c r="B29933" s="5">
        <v>-0.1030334</v>
      </c>
    </row>
    <row r="29934" spans="1:2" x14ac:dyDescent="0.25">
      <c r="A29934" s="4">
        <v>12740.494349017434</v>
      </c>
      <c r="B29934" s="5">
        <v>-6.9413939999999993E-2</v>
      </c>
    </row>
    <row r="29935" spans="1:2" x14ac:dyDescent="0.25">
      <c r="A29935" s="4">
        <v>12744.409091453626</v>
      </c>
      <c r="B29935" s="5">
        <v>-8.0977660000000007E-2</v>
      </c>
    </row>
    <row r="29936" spans="1:2" x14ac:dyDescent="0.25">
      <c r="A29936" s="4">
        <v>12748.326240377086</v>
      </c>
      <c r="B29936" s="5">
        <v>-0.14700240000000001</v>
      </c>
    </row>
    <row r="29937" spans="1:2" x14ac:dyDescent="0.25">
      <c r="A29937" s="4">
        <v>12752.244171809965</v>
      </c>
      <c r="B29937" s="5">
        <v>-0.26569579999999998</v>
      </c>
    </row>
    <row r="29938" spans="1:2" x14ac:dyDescent="0.25">
      <c r="A29938" s="4">
        <v>12756.166139369278</v>
      </c>
      <c r="B29938" s="5">
        <v>-0.42325740000000001</v>
      </c>
    </row>
    <row r="29939" spans="1:2" x14ac:dyDescent="0.25">
      <c r="A29939" s="4">
        <v>12760.090520082151</v>
      </c>
      <c r="B29939" s="5">
        <v>-0.59576700000000005</v>
      </c>
    </row>
    <row r="29940" spans="1:2" x14ac:dyDescent="0.25">
      <c r="A29940" s="4">
        <v>12764.015686975279</v>
      </c>
      <c r="B29940" s="5">
        <v>-0.75413909999999995</v>
      </c>
    </row>
    <row r="29941" spans="1:2" x14ac:dyDescent="0.25">
      <c r="A29941" s="4">
        <v>12767.944899678427</v>
      </c>
      <c r="B29941" s="5">
        <v>-0.87099550000000003</v>
      </c>
    </row>
    <row r="29942" spans="1:2" x14ac:dyDescent="0.25">
      <c r="A29942" s="4">
        <v>12771.876532226064</v>
      </c>
      <c r="B29942" s="5">
        <v>-0.92711319999999997</v>
      </c>
    </row>
    <row r="29943" spans="1:2" x14ac:dyDescent="0.25">
      <c r="A29943" s="4">
        <v>12775.808954641152</v>
      </c>
      <c r="B29943" s="5">
        <v>-0.91500530000000002</v>
      </c>
    </row>
    <row r="29944" spans="1:2" x14ac:dyDescent="0.25">
      <c r="A29944" s="4">
        <v>12779.74543258288</v>
      </c>
      <c r="B29944" s="5">
        <v>-0.8383216</v>
      </c>
    </row>
    <row r="29945" spans="1:2" x14ac:dyDescent="0.25">
      <c r="A29945" s="4">
        <v>12783.682702859147</v>
      </c>
      <c r="B29945" s="5">
        <v>-0.70758580000000004</v>
      </c>
    </row>
    <row r="29946" spans="1:2" x14ac:dyDescent="0.25">
      <c r="A29946" s="4">
        <v>12787.624035157784</v>
      </c>
      <c r="B29946" s="5">
        <v>-0.53436939999999999</v>
      </c>
    </row>
    <row r="29947" spans="1:2" x14ac:dyDescent="0.25">
      <c r="A29947" s="4">
        <v>12791.566162265366</v>
      </c>
      <c r="B29947" s="5">
        <v>-0.32666040000000002</v>
      </c>
    </row>
    <row r="29948" spans="1:2" x14ac:dyDescent="0.25">
      <c r="A29948" s="4">
        <v>12795.512357905835</v>
      </c>
      <c r="B29948" s="5">
        <v>-8.7622119999999998E-2</v>
      </c>
    </row>
    <row r="29949" spans="1:2" x14ac:dyDescent="0.25">
      <c r="A29949" s="4">
        <v>12799.45935083702</v>
      </c>
      <c r="B29949" s="5">
        <v>0.1816178</v>
      </c>
    </row>
    <row r="29950" spans="1:2" x14ac:dyDescent="0.25">
      <c r="A29950" s="4">
        <v>12803.410418826441</v>
      </c>
      <c r="B29950" s="5">
        <v>0.47649770000000002</v>
      </c>
    </row>
    <row r="29951" spans="1:2" x14ac:dyDescent="0.25">
      <c r="A29951" s="4">
        <v>12807.363926881222</v>
      </c>
      <c r="B29951" s="5">
        <v>0.78366199999999997</v>
      </c>
    </row>
    <row r="29952" spans="1:2" x14ac:dyDescent="0.25">
      <c r="A29952" s="4">
        <v>12811.318235963472</v>
      </c>
      <c r="B29952" s="5">
        <v>1.0786830000000001</v>
      </c>
    </row>
    <row r="29953" spans="1:2" x14ac:dyDescent="0.25">
      <c r="A29953" s="4">
        <v>12815.276629920569</v>
      </c>
      <c r="B29953" s="5">
        <v>1.3285579999999999</v>
      </c>
    </row>
    <row r="29954" spans="1:2" x14ac:dyDescent="0.25">
      <c r="A29954" s="4">
        <v>12819.237470733682</v>
      </c>
      <c r="B29954" s="5">
        <v>1.4986269999999999</v>
      </c>
    </row>
    <row r="29955" spans="1:2" x14ac:dyDescent="0.25">
      <c r="A29955" s="4">
        <v>12823.200760672269</v>
      </c>
      <c r="B29955" s="5">
        <v>1.561712</v>
      </c>
    </row>
    <row r="29956" spans="1:2" x14ac:dyDescent="0.25">
      <c r="A29956" s="4">
        <v>12827.164856646812</v>
      </c>
      <c r="B29956" s="5">
        <v>1.5063800000000001</v>
      </c>
    </row>
    <row r="29957" spans="1:2" x14ac:dyDescent="0.25">
      <c r="A29957" s="4">
        <v>12831.133050637809</v>
      </c>
      <c r="B29957" s="5">
        <v>1.341561</v>
      </c>
    </row>
    <row r="29958" spans="1:2" x14ac:dyDescent="0.25">
      <c r="A29958" s="4">
        <v>12835.102053179935</v>
      </c>
      <c r="B29958" s="5">
        <v>1.095933</v>
      </c>
    </row>
    <row r="29959" spans="1:2" x14ac:dyDescent="0.25">
      <c r="A29959" s="4">
        <v>12839.07516033116</v>
      </c>
      <c r="B29959" s="5">
        <v>0.8122064</v>
      </c>
    </row>
    <row r="29960" spans="1:2" x14ac:dyDescent="0.25">
      <c r="A29960" s="4">
        <v>12843.050727995487</v>
      </c>
      <c r="B29960" s="5">
        <v>0.53798590000000002</v>
      </c>
    </row>
    <row r="29961" spans="1:2" x14ac:dyDescent="0.25">
      <c r="A29961" s="4">
        <v>12847.027107998019</v>
      </c>
      <c r="B29961" s="5">
        <v>0.31591069999999999</v>
      </c>
    </row>
    <row r="29962" spans="1:2" x14ac:dyDescent="0.25">
      <c r="A29962" s="4">
        <v>12851.007602527588</v>
      </c>
      <c r="B29962" s="5">
        <v>0.17577010000000001</v>
      </c>
    </row>
    <row r="29963" spans="1:2" x14ac:dyDescent="0.25">
      <c r="A29963" s="4">
        <v>12854.988911929315</v>
      </c>
      <c r="B29963" s="5">
        <v>0.1304013</v>
      </c>
    </row>
    <row r="29964" spans="1:2" x14ac:dyDescent="0.25">
      <c r="A29964" s="4">
        <v>12858.974342488495</v>
      </c>
      <c r="B29964" s="5">
        <v>0.17571290000000001</v>
      </c>
    </row>
    <row r="29965" spans="1:2" x14ac:dyDescent="0.25">
      <c r="A29965" s="4">
        <v>12862.962245019107</v>
      </c>
      <c r="B29965" s="5">
        <v>0.2938943</v>
      </c>
    </row>
    <row r="29966" spans="1:2" x14ac:dyDescent="0.25">
      <c r="A29966" s="4">
        <v>12866.950966237249</v>
      </c>
      <c r="B29966" s="5">
        <v>0.45824179999999998</v>
      </c>
    </row>
    <row r="29967" spans="1:2" x14ac:dyDescent="0.25">
      <c r="A29967" s="4">
        <v>12870.94381858765</v>
      </c>
      <c r="B29967" s="5">
        <v>0.6382565</v>
      </c>
    </row>
    <row r="29968" spans="1:2" x14ac:dyDescent="0.25">
      <c r="A29968" s="4">
        <v>12874.937492178475</v>
      </c>
      <c r="B29968" s="5">
        <v>0.80423120000000003</v>
      </c>
    </row>
    <row r="29969" spans="1:2" x14ac:dyDescent="0.25">
      <c r="A29969" s="4">
        <v>12878.93530357003</v>
      </c>
      <c r="B29969" s="5">
        <v>0.9311064</v>
      </c>
    </row>
    <row r="29970" spans="1:2" x14ac:dyDescent="0.25">
      <c r="A29970" s="4">
        <v>12882.935598462602</v>
      </c>
      <c r="B29970" s="5">
        <v>1.0015080000000001</v>
      </c>
    </row>
    <row r="29971" spans="1:2" x14ac:dyDescent="0.25">
      <c r="A29971" s="4">
        <v>12886.936718439505</v>
      </c>
      <c r="B29971" s="5">
        <v>1.007684</v>
      </c>
    </row>
    <row r="29972" spans="1:2" x14ac:dyDescent="0.25">
      <c r="A29972" s="4">
        <v>12890.941986249232</v>
      </c>
      <c r="B29972" s="5">
        <v>0.95188799999999996</v>
      </c>
    </row>
    <row r="29973" spans="1:2" x14ac:dyDescent="0.25">
      <c r="A29973" s="4">
        <v>12894.949744512362</v>
      </c>
      <c r="B29973" s="5">
        <v>0.84487520000000005</v>
      </c>
    </row>
    <row r="29974" spans="1:2" x14ac:dyDescent="0.25">
      <c r="A29974" s="4">
        <v>12898.959995552439</v>
      </c>
      <c r="B29974" s="5">
        <v>0.70278459999999998</v>
      </c>
    </row>
    <row r="29975" spans="1:2" x14ac:dyDescent="0.25">
      <c r="A29975" s="4">
        <v>12902.971076829064</v>
      </c>
      <c r="B29975" s="5">
        <v>0.54332519999999995</v>
      </c>
    </row>
    <row r="29976" spans="1:2" x14ac:dyDescent="0.25">
      <c r="A29976" s="4">
        <v>12906.986319368922</v>
      </c>
      <c r="B29976" s="5">
        <v>0.3824514</v>
      </c>
    </row>
    <row r="29977" spans="1:2" x14ac:dyDescent="0.25">
      <c r="A29977" s="4">
        <v>12911.002394732724</v>
      </c>
      <c r="B29977" s="5">
        <v>0.232354</v>
      </c>
    </row>
    <row r="29978" spans="1:2" x14ac:dyDescent="0.25">
      <c r="A29978" s="4">
        <v>12915.022638097431</v>
      </c>
      <c r="B29978" s="5">
        <v>0.10087980000000001</v>
      </c>
    </row>
    <row r="29979" spans="1:2" x14ac:dyDescent="0.25">
      <c r="A29979" s="4">
        <v>12919.045385898344</v>
      </c>
      <c r="B29979" s="5">
        <v>-8.0330680000000008E-3</v>
      </c>
    </row>
    <row r="29980" spans="1:2" x14ac:dyDescent="0.25">
      <c r="A29980" s="4">
        <v>12923.068970419095</v>
      </c>
      <c r="B29980" s="5">
        <v>-9.3401509999999993E-2</v>
      </c>
    </row>
    <row r="29981" spans="1:2" x14ac:dyDescent="0.25">
      <c r="A29981" s="4">
        <v>12927.095061978958</v>
      </c>
      <c r="B29981" s="5">
        <v>-0.15596570000000001</v>
      </c>
    </row>
    <row r="29982" spans="1:2" x14ac:dyDescent="0.25">
      <c r="A29982" s="4">
        <v>12931.125335061621</v>
      </c>
      <c r="B29982" s="5">
        <v>-0.19666639999999999</v>
      </c>
    </row>
    <row r="29983" spans="1:2" x14ac:dyDescent="0.25">
      <c r="A29983" s="4">
        <v>12935.158121959914</v>
      </c>
      <c r="B29983" s="5">
        <v>-0.2148949</v>
      </c>
    </row>
    <row r="29984" spans="1:2" x14ac:dyDescent="0.25">
      <c r="A29984" s="4">
        <v>12939.191750799448</v>
      </c>
      <c r="B29984" s="5">
        <v>-0.20698559999999999</v>
      </c>
    </row>
    <row r="29985" spans="1:2" x14ac:dyDescent="0.25">
      <c r="A29985" s="4">
        <v>12943.229571344829</v>
      </c>
      <c r="B29985" s="5">
        <v>-0.16586480000000001</v>
      </c>
    </row>
    <row r="29986" spans="1:2" x14ac:dyDescent="0.25">
      <c r="A29986" s="4">
        <v>12947.269912771653</v>
      </c>
      <c r="B29986" s="5">
        <v>-8.2753519999999997E-2</v>
      </c>
    </row>
    <row r="29987" spans="1:2" x14ac:dyDescent="0.25">
      <c r="A29987" s="4">
        <v>12951.311100076593</v>
      </c>
      <c r="B29987" s="5">
        <v>4.8884440000000001E-2</v>
      </c>
    </row>
    <row r="29988" spans="1:2" x14ac:dyDescent="0.25">
      <c r="A29988" s="4">
        <v>12955.356489305677</v>
      </c>
      <c r="B29988" s="5">
        <v>0.2281598</v>
      </c>
    </row>
    <row r="29989" spans="1:2" x14ac:dyDescent="0.25">
      <c r="A29989" s="4">
        <v>12959.404406508524</v>
      </c>
      <c r="B29989" s="5">
        <v>0.44238620000000001</v>
      </c>
    </row>
    <row r="29990" spans="1:2" x14ac:dyDescent="0.25">
      <c r="A29990" s="4">
        <v>12963.453173544081</v>
      </c>
      <c r="B29990" s="5">
        <v>0.66584529999999997</v>
      </c>
    </row>
    <row r="29991" spans="1:2" x14ac:dyDescent="0.25">
      <c r="A29991" s="4">
        <v>12967.506152757482</v>
      </c>
      <c r="B29991" s="5">
        <v>0.8632531</v>
      </c>
    </row>
    <row r="29992" spans="1:2" x14ac:dyDescent="0.25">
      <c r="A29992" s="4">
        <v>12971.561667063597</v>
      </c>
      <c r="B29992" s="5">
        <v>0.99790820000000002</v>
      </c>
    </row>
    <row r="29993" spans="1:2" x14ac:dyDescent="0.25">
      <c r="A29993" s="4">
        <v>12975.618035174824</v>
      </c>
      <c r="B29993" s="5">
        <v>1.042306</v>
      </c>
    </row>
    <row r="29994" spans="1:2" x14ac:dyDescent="0.25">
      <c r="A29994" s="4">
        <v>12979.678625753162</v>
      </c>
      <c r="B29994" s="5">
        <v>0.98794190000000004</v>
      </c>
    </row>
    <row r="29995" spans="1:2" x14ac:dyDescent="0.25">
      <c r="A29995" s="4">
        <v>12983.740072794637</v>
      </c>
      <c r="B29995" s="5">
        <v>0.84996190000000005</v>
      </c>
    </row>
    <row r="29996" spans="1:2" x14ac:dyDescent="0.25">
      <c r="A29996" s="4">
        <v>12987.805749182093</v>
      </c>
      <c r="B29996" s="5">
        <v>0.66396909999999998</v>
      </c>
    </row>
    <row r="29997" spans="1:2" x14ac:dyDescent="0.25">
      <c r="A29997" s="4">
        <v>12991.873972586367</v>
      </c>
      <c r="B29997" s="5">
        <v>0.47522690000000001</v>
      </c>
    </row>
    <row r="29998" spans="1:2" x14ac:dyDescent="0.25">
      <c r="A29998" s="4">
        <v>12995.943056456066</v>
      </c>
      <c r="B29998" s="5">
        <v>0.32390550000000001</v>
      </c>
    </row>
    <row r="29999" spans="1:2" x14ac:dyDescent="0.25">
      <c r="A29999" s="4">
        <v>13000.016380020639</v>
      </c>
      <c r="B29999" s="5">
        <v>0.23208419999999999</v>
      </c>
    </row>
    <row r="30000" spans="1:2" x14ac:dyDescent="0.25">
      <c r="A30000" s="4">
        <v>13004.090566728672</v>
      </c>
      <c r="B30000" s="5">
        <v>0.1976</v>
      </c>
    </row>
    <row r="30001" spans="1:2" x14ac:dyDescent="0.25">
      <c r="A30001" s="4">
        <v>13008.169000050342</v>
      </c>
      <c r="B30001" s="5">
        <v>0.19682730000000001</v>
      </c>
    </row>
    <row r="30002" spans="1:2" x14ac:dyDescent="0.25">
      <c r="A30002" s="4">
        <v>13012.249992387833</v>
      </c>
      <c r="B30002" s="5">
        <v>0.19466810000000001</v>
      </c>
    </row>
    <row r="30003" spans="1:2" x14ac:dyDescent="0.25">
      <c r="A30003" s="4">
        <v>13016.331851901219</v>
      </c>
      <c r="B30003" s="5">
        <v>0.15730040000000001</v>
      </c>
    </row>
    <row r="30004" spans="1:2" x14ac:dyDescent="0.25">
      <c r="A30004" s="4">
        <v>13020.417968437205</v>
      </c>
      <c r="B30004" s="5">
        <v>6.2650109999999995E-2</v>
      </c>
    </row>
    <row r="30005" spans="1:2" x14ac:dyDescent="0.25">
      <c r="A30005" s="4">
        <v>13024.50665122481</v>
      </c>
      <c r="B30005" s="5">
        <v>-9.4889310000000004E-2</v>
      </c>
    </row>
    <row r="30006" spans="1:2" x14ac:dyDescent="0.25">
      <c r="A30006" s="4">
        <v>13028.596205238955</v>
      </c>
      <c r="B30006" s="5">
        <v>-0.3061566</v>
      </c>
    </row>
    <row r="30007" spans="1:2" x14ac:dyDescent="0.25">
      <c r="A30007" s="4">
        <v>13032.690026720926</v>
      </c>
      <c r="B30007" s="5">
        <v>-0.55325469999999999</v>
      </c>
    </row>
    <row r="30008" spans="1:2" x14ac:dyDescent="0.25">
      <c r="A30008" s="4">
        <v>13036.786421717617</v>
      </c>
      <c r="B30008" s="5">
        <v>-0.81633829999999996</v>
      </c>
    </row>
    <row r="30009" spans="1:2" x14ac:dyDescent="0.25">
      <c r="A30009" s="4">
        <v>13040.883692009798</v>
      </c>
      <c r="B30009" s="5">
        <v>-1.077939</v>
      </c>
    </row>
    <row r="30010" spans="1:2" x14ac:dyDescent="0.25">
      <c r="A30010" s="4">
        <v>13044.985240251452</v>
      </c>
      <c r="B30010" s="5">
        <v>-1.3234919999999999</v>
      </c>
    </row>
    <row r="30011" spans="1:2" x14ac:dyDescent="0.25">
      <c r="A30011" s="4">
        <v>13049.089369298365</v>
      </c>
      <c r="B30011" s="5">
        <v>-1.539077</v>
      </c>
    </row>
    <row r="30012" spans="1:2" x14ac:dyDescent="0.25">
      <c r="A30012" s="4">
        <v>13053.194377728118</v>
      </c>
      <c r="B30012" s="5">
        <v>-1.708853</v>
      </c>
    </row>
    <row r="30013" spans="1:2" x14ac:dyDescent="0.25">
      <c r="A30013" s="4">
        <v>13057.303674625571</v>
      </c>
      <c r="B30013" s="5">
        <v>-1.814678</v>
      </c>
    </row>
    <row r="30014" spans="1:2" x14ac:dyDescent="0.25">
      <c r="A30014" s="4">
        <v>13061.41385364085</v>
      </c>
      <c r="B30014" s="5">
        <v>-1.838886</v>
      </c>
    </row>
    <row r="30015" spans="1:2" x14ac:dyDescent="0.25">
      <c r="A30015" s="4">
        <v>13065.5283281559</v>
      </c>
      <c r="B30015" s="5">
        <v>-1.76936</v>
      </c>
    </row>
    <row r="30016" spans="1:2" x14ac:dyDescent="0.25">
      <c r="A30016" s="4">
        <v>13069.643687532005</v>
      </c>
      <c r="B30016" s="5">
        <v>-1.6045799999999999</v>
      </c>
    </row>
    <row r="30017" spans="1:2" x14ac:dyDescent="0.25">
      <c r="A30017" s="4">
        <v>13073.763349456334</v>
      </c>
      <c r="B30017" s="5">
        <v>-1.356185</v>
      </c>
    </row>
    <row r="30018" spans="1:2" x14ac:dyDescent="0.25">
      <c r="A30018" s="4">
        <v>13077.883898993225</v>
      </c>
      <c r="B30018" s="5">
        <v>-1.0475190000000001</v>
      </c>
    </row>
    <row r="30019" spans="1:2" x14ac:dyDescent="0.25">
      <c r="A30019" s="4">
        <v>13082.008758143224</v>
      </c>
      <c r="B30019" s="5">
        <v>-0.70846070000000005</v>
      </c>
    </row>
    <row r="30020" spans="1:2" x14ac:dyDescent="0.25">
      <c r="A30020" s="4">
        <v>13086.136220134984</v>
      </c>
      <c r="B30020" s="5">
        <v>-0.36840339999999999</v>
      </c>
    </row>
    <row r="30021" spans="1:2" x14ac:dyDescent="0.25">
      <c r="A30021" s="4">
        <v>13090.264573882434</v>
      </c>
      <c r="B30021" s="5">
        <v>-4.9998769999999998E-2</v>
      </c>
    </row>
    <row r="30022" spans="1:2" x14ac:dyDescent="0.25">
      <c r="A30022" s="4">
        <v>13094.397247871964</v>
      </c>
      <c r="B30022" s="5">
        <v>0.23436940000000001</v>
      </c>
    </row>
    <row r="30023" spans="1:2" x14ac:dyDescent="0.25">
      <c r="A30023" s="4">
        <v>13098.532532104831</v>
      </c>
      <c r="B30023" s="5">
        <v>0.48285830000000002</v>
      </c>
    </row>
    <row r="30024" spans="1:2" x14ac:dyDescent="0.25">
      <c r="A30024" s="4">
        <v>13102.670429054804</v>
      </c>
      <c r="B30024" s="5">
        <v>0.70201360000000002</v>
      </c>
    </row>
    <row r="30025" spans="1:2" x14ac:dyDescent="0.25">
      <c r="A30025" s="4">
        <v>13106.809223314076</v>
      </c>
      <c r="B30025" s="5">
        <v>0.90347710000000003</v>
      </c>
    </row>
    <row r="30026" spans="1:2" x14ac:dyDescent="0.25">
      <c r="A30026" s="4">
        <v>13110.952352045853</v>
      </c>
      <c r="B30026" s="5">
        <v>1.100419</v>
      </c>
    </row>
    <row r="30027" spans="1:2" x14ac:dyDescent="0.25">
      <c r="A30027" s="4">
        <v>13115.096380876039</v>
      </c>
      <c r="B30027" s="5">
        <v>1.303852</v>
      </c>
    </row>
    <row r="30028" spans="1:2" x14ac:dyDescent="0.25">
      <c r="A30028" s="4">
        <v>13119.244751318156</v>
      </c>
      <c r="B30028" s="5">
        <v>1.518699</v>
      </c>
    </row>
    <row r="30029" spans="1:2" x14ac:dyDescent="0.25">
      <c r="A30029" s="4">
        <v>13123.395746891167</v>
      </c>
      <c r="B30029" s="5">
        <v>1.7399420000000001</v>
      </c>
    </row>
    <row r="30030" spans="1:2" x14ac:dyDescent="0.25">
      <c r="A30030" s="4">
        <v>13127.547646762374</v>
      </c>
      <c r="B30030" s="5">
        <v>1.95001</v>
      </c>
    </row>
    <row r="30031" spans="1:2" x14ac:dyDescent="0.25">
      <c r="A30031" s="4">
        <v>13131.703898986731</v>
      </c>
      <c r="B30031" s="5">
        <v>2.1192190000000002</v>
      </c>
    </row>
    <row r="30032" spans="1:2" x14ac:dyDescent="0.25">
      <c r="A30032" s="4">
        <v>13135.861058319544</v>
      </c>
      <c r="B30032" s="5">
        <v>2.2107220000000001</v>
      </c>
    </row>
    <row r="30033" spans="1:2" x14ac:dyDescent="0.25">
      <c r="A30033" s="4">
        <v>13140.022577186794</v>
      </c>
      <c r="B30033" s="5">
        <v>2.19</v>
      </c>
    </row>
    <row r="30034" spans="1:2" x14ac:dyDescent="0.25">
      <c r="A30034" s="4">
        <v>13144.186733677483</v>
      </c>
      <c r="B30034" s="5">
        <v>2.036629</v>
      </c>
    </row>
    <row r="30035" spans="1:2" x14ac:dyDescent="0.25">
      <c r="A30035" s="4">
        <v>13148.351801508274</v>
      </c>
      <c r="B30035" s="5">
        <v>1.7542260000000001</v>
      </c>
    </row>
    <row r="30036" spans="1:2" x14ac:dyDescent="0.25">
      <c r="A30036" s="4">
        <v>13152.521239677737</v>
      </c>
      <c r="B30036" s="5">
        <v>1.374015</v>
      </c>
    </row>
    <row r="30037" spans="1:2" x14ac:dyDescent="0.25">
      <c r="A30037" s="4">
        <v>13156.691592018889</v>
      </c>
      <c r="B30037" s="5">
        <v>0.94962159999999995</v>
      </c>
    </row>
    <row r="30038" spans="1:2" x14ac:dyDescent="0.25">
      <c r="A30038" s="4">
        <v>13160.86632192216</v>
      </c>
      <c r="B30038" s="5">
        <v>0.54430639999999997</v>
      </c>
    </row>
    <row r="30039" spans="1:2" x14ac:dyDescent="0.25">
      <c r="A30039" s="4">
        <v>13165.043702020821</v>
      </c>
      <c r="B30039" s="5">
        <v>0.21520220000000001</v>
      </c>
    </row>
    <row r="30040" spans="1:2" x14ac:dyDescent="0.25">
      <c r="A30040" s="4">
        <v>13169.22200055495</v>
      </c>
      <c r="B30040" s="5">
        <v>9.5107169999999994E-5</v>
      </c>
    </row>
    <row r="30041" spans="1:2" x14ac:dyDescent="0.25">
      <c r="A30041" s="4">
        <v>13173.404687518938</v>
      </c>
      <c r="B30041" s="5">
        <v>-8.9140520000000001E-2</v>
      </c>
    </row>
    <row r="30042" spans="1:2" x14ac:dyDescent="0.25">
      <c r="A30042" s="4">
        <v>13177.590032260057</v>
      </c>
      <c r="B30042" s="5">
        <v>-6.5186019999999997E-2</v>
      </c>
    </row>
    <row r="30043" spans="1:2" x14ac:dyDescent="0.25">
      <c r="A30043" s="4">
        <v>13181.778037312341</v>
      </c>
      <c r="B30043" s="5">
        <v>4.246548E-2</v>
      </c>
    </row>
    <row r="30044" spans="1:2" x14ac:dyDescent="0.25">
      <c r="A30044" s="4">
        <v>13185.966966515556</v>
      </c>
      <c r="B30044" s="5">
        <v>0.1981058</v>
      </c>
    </row>
    <row r="30045" spans="1:2" x14ac:dyDescent="0.25">
      <c r="A30045" s="4">
        <v>13190.160298699095</v>
      </c>
      <c r="B30045" s="5">
        <v>0.36908760000000002</v>
      </c>
    </row>
    <row r="30046" spans="1:2" x14ac:dyDescent="0.25">
      <c r="A30046" s="4">
        <v>13194.354557904018</v>
      </c>
      <c r="B30046" s="5">
        <v>0.53067609999999998</v>
      </c>
    </row>
    <row r="30047" spans="1:2" x14ac:dyDescent="0.25">
      <c r="A30047" s="4">
        <v>13198.553227389426</v>
      </c>
      <c r="B30047" s="5">
        <v>0.6658423</v>
      </c>
    </row>
    <row r="30048" spans="1:2" x14ac:dyDescent="0.25">
      <c r="A30048" s="4">
        <v>13202.754569902447</v>
      </c>
      <c r="B30048" s="5">
        <v>0.76195789999999997</v>
      </c>
    </row>
    <row r="30049" spans="1:2" x14ac:dyDescent="0.25">
      <c r="A30049" s="4">
        <v>13206.956843759192</v>
      </c>
      <c r="B30049" s="5">
        <v>0.80763169999999995</v>
      </c>
    </row>
    <row r="30050" spans="1:2" x14ac:dyDescent="0.25">
      <c r="A30050" s="4">
        <v>13211.161793531472</v>
      </c>
      <c r="B30050" s="5">
        <v>0.79226609999999997</v>
      </c>
    </row>
    <row r="30051" spans="1:2" x14ac:dyDescent="0.25">
      <c r="A30051" s="4">
        <v>13215.371168236168</v>
      </c>
      <c r="B30051" s="5">
        <v>0.70896930000000002</v>
      </c>
    </row>
    <row r="30052" spans="1:2" x14ac:dyDescent="0.25">
      <c r="A30052" s="4">
        <v>13219.583226199627</v>
      </c>
      <c r="B30052" s="5">
        <v>0.55926410000000004</v>
      </c>
    </row>
    <row r="30053" spans="1:2" x14ac:dyDescent="0.25">
      <c r="A30053" s="4">
        <v>13223.79622130023</v>
      </c>
      <c r="B30053" s="5">
        <v>0.35670859999999999</v>
      </c>
    </row>
    <row r="30054" spans="1:2" x14ac:dyDescent="0.25">
      <c r="A30054" s="4">
        <v>13228.01365236833</v>
      </c>
      <c r="B30054" s="5">
        <v>0.1267537</v>
      </c>
    </row>
    <row r="30055" spans="1:2" x14ac:dyDescent="0.25">
      <c r="A30055" s="4">
        <v>13232.233774403381</v>
      </c>
      <c r="B30055" s="5">
        <v>-9.793317E-2</v>
      </c>
    </row>
    <row r="30056" spans="1:2" x14ac:dyDescent="0.25">
      <c r="A30056" s="4">
        <v>13236.454837944098</v>
      </c>
      <c r="B30056" s="5">
        <v>-0.28495280000000001</v>
      </c>
    </row>
    <row r="30057" spans="1:2" x14ac:dyDescent="0.25">
      <c r="A30057" s="4">
        <v>13240.680348526485</v>
      </c>
      <c r="B30057" s="5">
        <v>-0.40925119999999998</v>
      </c>
    </row>
    <row r="30058" spans="1:2" x14ac:dyDescent="0.25">
      <c r="A30058" s="4">
        <v>13244.908557813562</v>
      </c>
      <c r="B30058" s="5">
        <v>-0.45716129999999999</v>
      </c>
    </row>
    <row r="30059" spans="1:2" x14ac:dyDescent="0.25">
      <c r="A30059" s="4">
        <v>13249.137712994792</v>
      </c>
      <c r="B30059" s="5">
        <v>-0.42681200000000002</v>
      </c>
    </row>
    <row r="30060" spans="1:2" x14ac:dyDescent="0.25">
      <c r="A30060" s="4">
        <v>13253.371326331137</v>
      </c>
      <c r="B30060" s="5">
        <v>-0.32624229999999999</v>
      </c>
    </row>
    <row r="30061" spans="1:2" x14ac:dyDescent="0.25">
      <c r="A30061" s="4">
        <v>13257.607646139602</v>
      </c>
      <c r="B30061" s="5">
        <v>-0.1711599</v>
      </c>
    </row>
    <row r="30062" spans="1:2" x14ac:dyDescent="0.25">
      <c r="A30062" s="4">
        <v>13261.844916250786</v>
      </c>
      <c r="B30062" s="5">
        <v>1.6547289999999999E-2</v>
      </c>
    </row>
    <row r="30063" spans="1:2" x14ac:dyDescent="0.25">
      <c r="A30063" s="4">
        <v>13266.086655669966</v>
      </c>
      <c r="B30063" s="5">
        <v>0.209925</v>
      </c>
    </row>
    <row r="30064" spans="1:2" x14ac:dyDescent="0.25">
      <c r="A30064" s="4">
        <v>13270.3293483419</v>
      </c>
      <c r="B30064" s="5">
        <v>0.3791581</v>
      </c>
    </row>
    <row r="30065" spans="1:2" x14ac:dyDescent="0.25">
      <c r="A30065" s="4">
        <v>13274.576517778574</v>
      </c>
      <c r="B30065" s="5">
        <v>0.49622870000000002</v>
      </c>
    </row>
    <row r="30066" spans="1:2" x14ac:dyDescent="0.25">
      <c r="A30066" s="4">
        <v>13278.826406699114</v>
      </c>
      <c r="B30066" s="5">
        <v>0.54196619999999995</v>
      </c>
    </row>
    <row r="30067" spans="1:2" x14ac:dyDescent="0.25">
      <c r="A30067" s="4">
        <v>13283.077253314659</v>
      </c>
      <c r="B30067" s="5">
        <v>0.51344290000000004</v>
      </c>
    </row>
    <row r="30068" spans="1:2" x14ac:dyDescent="0.25">
      <c r="A30068" s="4">
        <v>13287.332587913976</v>
      </c>
      <c r="B30068" s="5">
        <v>0.42831419999999998</v>
      </c>
    </row>
    <row r="30069" spans="1:2" x14ac:dyDescent="0.25">
      <c r="A30069" s="4">
        <v>13291.58888318089</v>
      </c>
      <c r="B30069" s="5">
        <v>0.32301190000000002</v>
      </c>
    </row>
    <row r="30070" spans="1:2" x14ac:dyDescent="0.25">
      <c r="A30070" s="4">
        <v>13295.849673932582</v>
      </c>
      <c r="B30070" s="5">
        <v>0.24381220000000001</v>
      </c>
    </row>
    <row r="30071" spans="1:2" x14ac:dyDescent="0.25">
      <c r="A30071" s="4">
        <v>13300.113197263423</v>
      </c>
      <c r="B30071" s="5">
        <v>0.23289650000000001</v>
      </c>
    </row>
    <row r="30072" spans="1:2" x14ac:dyDescent="0.25">
      <c r="A30072" s="4">
        <v>13304.377685738093</v>
      </c>
      <c r="B30072" s="5">
        <v>0.31408940000000002</v>
      </c>
    </row>
    <row r="30073" spans="1:2" x14ac:dyDescent="0.25">
      <c r="A30073" s="4">
        <v>13308.646680983222</v>
      </c>
      <c r="B30073" s="5">
        <v>0.48371609999999998</v>
      </c>
    </row>
    <row r="30074" spans="1:2" x14ac:dyDescent="0.25">
      <c r="A30074" s="4">
        <v>13312.918416705264</v>
      </c>
      <c r="B30074" s="5">
        <v>0.71039439999999998</v>
      </c>
    </row>
    <row r="30075" spans="1:2" x14ac:dyDescent="0.25">
      <c r="A30075" s="4">
        <v>13317.191122067905</v>
      </c>
      <c r="B30075" s="5">
        <v>0.9441891</v>
      </c>
    </row>
    <row r="30076" spans="1:2" x14ac:dyDescent="0.25">
      <c r="A30076" s="4">
        <v>13321.468345526917</v>
      </c>
      <c r="B30076" s="5">
        <v>1.131818</v>
      </c>
    </row>
    <row r="30077" spans="1:2" x14ac:dyDescent="0.25">
      <c r="A30077" s="4">
        <v>13325.748317391073</v>
      </c>
      <c r="B30077" s="5">
        <v>1.2322919999999999</v>
      </c>
    </row>
    <row r="30078" spans="1:2" x14ac:dyDescent="0.25">
      <c r="A30078" s="4">
        <v>13330.029263413242</v>
      </c>
      <c r="B30078" s="5">
        <v>1.227474</v>
      </c>
    </row>
    <row r="30079" spans="1:2" x14ac:dyDescent="0.25">
      <c r="A30079" s="4">
        <v>13334.314738898116</v>
      </c>
      <c r="B30079" s="5">
        <v>1.124484</v>
      </c>
    </row>
    <row r="30080" spans="1:2" x14ac:dyDescent="0.25">
      <c r="A30080" s="4">
        <v>13338.602970746975</v>
      </c>
      <c r="B30080" s="5">
        <v>0.95021789999999995</v>
      </c>
    </row>
    <row r="30081" spans="1:2" x14ac:dyDescent="0.25">
      <c r="A30081" s="4">
        <v>13342.892181292011</v>
      </c>
      <c r="B30081" s="5">
        <v>0.7409848</v>
      </c>
    </row>
    <row r="30082" spans="1:2" x14ac:dyDescent="0.25">
      <c r="A30082" s="4">
        <v>13347.184151233205</v>
      </c>
      <c r="B30082" s="5">
        <v>0.53142789999999995</v>
      </c>
    </row>
    <row r="30083" spans="1:2" x14ac:dyDescent="0.25">
      <c r="A30083" s="4">
        <v>13351.480665854362</v>
      </c>
      <c r="B30083" s="5">
        <v>0.34642309999999998</v>
      </c>
    </row>
    <row r="30084" spans="1:2" x14ac:dyDescent="0.25">
      <c r="A30084" s="4">
        <v>13355.779947498429</v>
      </c>
      <c r="B30084" s="5">
        <v>0.19796349999999999</v>
      </c>
    </row>
    <row r="30085" spans="1:2" x14ac:dyDescent="0.25">
      <c r="A30085" s="4">
        <v>13360.080213921603</v>
      </c>
      <c r="B30085" s="5">
        <v>8.6941879999999999E-2</v>
      </c>
    </row>
    <row r="30086" spans="1:2" x14ac:dyDescent="0.25">
      <c r="A30086" s="4">
        <v>13364.385036486108</v>
      </c>
      <c r="B30086" s="5">
        <v>8.0053329999999999E-3</v>
      </c>
    </row>
    <row r="30087" spans="1:2" x14ac:dyDescent="0.25">
      <c r="A30087" s="4">
        <v>13368.690846885176</v>
      </c>
      <c r="B30087" s="5">
        <v>-4.5013520000000001E-2</v>
      </c>
    </row>
    <row r="30088" spans="1:2" x14ac:dyDescent="0.25">
      <c r="A30088" s="4">
        <v>13373.001221088742</v>
      </c>
      <c r="B30088" s="5">
        <v>-7.5116550000000004E-2</v>
      </c>
    </row>
    <row r="30089" spans="1:2" x14ac:dyDescent="0.25">
      <c r="A30089" s="4">
        <v>13377.314375716856</v>
      </c>
      <c r="B30089" s="5">
        <v>-8.0556269999999999E-2</v>
      </c>
    </row>
    <row r="30090" spans="1:2" x14ac:dyDescent="0.25">
      <c r="A30090" s="4">
        <v>13381.628522780618</v>
      </c>
      <c r="B30090" s="5">
        <v>-5.5628249999999997E-2</v>
      </c>
    </row>
    <row r="30091" spans="1:2" x14ac:dyDescent="0.25">
      <c r="A30091" s="4">
        <v>13385.94724517875</v>
      </c>
      <c r="B30091" s="5">
        <v>6.6592350000000003E-3</v>
      </c>
    </row>
    <row r="30092" spans="1:2" x14ac:dyDescent="0.25">
      <c r="A30092" s="4">
        <v>13390.268756084202</v>
      </c>
      <c r="B30092" s="5">
        <v>0.110709</v>
      </c>
    </row>
    <row r="30093" spans="1:2" x14ac:dyDescent="0.25">
      <c r="A30093" s="4">
        <v>13394.59305819857</v>
      </c>
      <c r="B30093" s="5">
        <v>0.25409559999999998</v>
      </c>
    </row>
    <row r="30094" spans="1:2" x14ac:dyDescent="0.25">
      <c r="A30094" s="4">
        <v>13398.918358916559</v>
      </c>
      <c r="B30094" s="5">
        <v>0.42409950000000002</v>
      </c>
    </row>
    <row r="30095" spans="1:2" x14ac:dyDescent="0.25">
      <c r="A30095" s="4">
        <v>13403.248250406989</v>
      </c>
      <c r="B30095" s="5">
        <v>0.59637169999999995</v>
      </c>
    </row>
    <row r="30096" spans="1:2" x14ac:dyDescent="0.25">
      <c r="A30096" s="4">
        <v>13407.579143598927</v>
      </c>
      <c r="B30096" s="5">
        <v>0.7369774</v>
      </c>
    </row>
    <row r="30097" spans="1:2" x14ac:dyDescent="0.25">
      <c r="A30097" s="4">
        <v>13411.914635309253</v>
      </c>
      <c r="B30097" s="5">
        <v>0.80845809999999996</v>
      </c>
    </row>
    <row r="30098" spans="1:2" x14ac:dyDescent="0.25">
      <c r="A30098" s="4">
        <v>13416.252931786672</v>
      </c>
      <c r="B30098" s="5">
        <v>0.77934490000000001</v>
      </c>
    </row>
    <row r="30099" spans="1:2" x14ac:dyDescent="0.25">
      <c r="A30099" s="4">
        <v>13420.592234630603</v>
      </c>
      <c r="B30099" s="5">
        <v>0.63486430000000005</v>
      </c>
    </row>
    <row r="30100" spans="1:2" x14ac:dyDescent="0.25">
      <c r="A30100" s="4">
        <v>13424.936147647446</v>
      </c>
      <c r="B30100" s="5">
        <v>0.3848606</v>
      </c>
    </row>
    <row r="30101" spans="1:2" x14ac:dyDescent="0.25">
      <c r="A30101" s="4">
        <v>13429.28107015255</v>
      </c>
      <c r="B30101" s="5">
        <v>6.4562599999999998E-2</v>
      </c>
    </row>
    <row r="30102" spans="1:2" x14ac:dyDescent="0.25">
      <c r="A30102" s="4">
        <v>13433.630610622993</v>
      </c>
      <c r="B30102" s="5">
        <v>-0.27407229999999999</v>
      </c>
    </row>
    <row r="30103" spans="1:2" x14ac:dyDescent="0.25">
      <c r="A30103" s="4">
        <v>13437.982969506664</v>
      </c>
      <c r="B30103" s="5">
        <v>-0.57829509999999995</v>
      </c>
    </row>
    <row r="30104" spans="1:2" x14ac:dyDescent="0.25">
      <c r="A30104" s="4">
        <v>13442.336342579554</v>
      </c>
      <c r="B30104" s="5">
        <v>-0.81151410000000002</v>
      </c>
    </row>
    <row r="30105" spans="1:2" x14ac:dyDescent="0.25">
      <c r="A30105" s="4">
        <v>13446.694345342308</v>
      </c>
      <c r="B30105" s="5">
        <v>-0.96403119999999998</v>
      </c>
    </row>
    <row r="30106" spans="1:2" x14ac:dyDescent="0.25">
      <c r="A30106" s="4">
        <v>13451.053365440101</v>
      </c>
      <c r="B30106" s="5">
        <v>-1.053185</v>
      </c>
    </row>
    <row r="30107" spans="1:2" x14ac:dyDescent="0.25">
      <c r="A30107" s="4">
        <v>13455.417023067024</v>
      </c>
      <c r="B30107" s="5">
        <v>-1.113229</v>
      </c>
    </row>
    <row r="30108" spans="1:2" x14ac:dyDescent="0.25">
      <c r="A30108" s="4">
        <v>13459.783512841981</v>
      </c>
      <c r="B30108" s="5">
        <v>-1.1792560000000001</v>
      </c>
    </row>
    <row r="30109" spans="1:2" x14ac:dyDescent="0.25">
      <c r="A30109" s="4">
        <v>13464.151024689214</v>
      </c>
      <c r="B30109" s="5">
        <v>-1.271531</v>
      </c>
    </row>
    <row r="30110" spans="1:2" x14ac:dyDescent="0.25">
      <c r="A30110" s="4">
        <v>13468.523185860637</v>
      </c>
      <c r="B30110" s="5">
        <v>-1.386344</v>
      </c>
    </row>
    <row r="30111" spans="1:2" x14ac:dyDescent="0.25">
      <c r="A30111" s="4">
        <v>13472.898187464059</v>
      </c>
      <c r="B30111" s="5">
        <v>-1.497155</v>
      </c>
    </row>
    <row r="30112" spans="1:2" x14ac:dyDescent="0.25">
      <c r="A30112" s="4">
        <v>13477.276032268373</v>
      </c>
      <c r="B30112" s="5">
        <v>-1.565815</v>
      </c>
    </row>
    <row r="30113" spans="1:2" x14ac:dyDescent="0.25">
      <c r="A30113" s="4">
        <v>13481.654905495621</v>
      </c>
      <c r="B30113" s="5">
        <v>-1.55935</v>
      </c>
    </row>
    <row r="30114" spans="1:2" x14ac:dyDescent="0.25">
      <c r="A30114" s="4">
        <v>13486.038443840629</v>
      </c>
      <c r="B30114" s="5">
        <v>-1.465125</v>
      </c>
    </row>
    <row r="30115" spans="1:2" x14ac:dyDescent="0.25">
      <c r="A30115" s="4">
        <v>13490.423013798274</v>
      </c>
      <c r="B30115" s="5">
        <v>-1.2976909999999999</v>
      </c>
    </row>
    <row r="30116" spans="1:2" x14ac:dyDescent="0.25">
      <c r="A30116" s="4">
        <v>13494.812256798181</v>
      </c>
      <c r="B30116" s="5">
        <v>-1.094282</v>
      </c>
    </row>
    <row r="30117" spans="1:2" x14ac:dyDescent="0.25">
      <c r="A30117" s="4">
        <v>13499.204356895205</v>
      </c>
      <c r="B30117" s="5">
        <v>-0.90118419999999999</v>
      </c>
    </row>
    <row r="30118" spans="1:2" x14ac:dyDescent="0.25">
      <c r="A30118" s="4">
        <v>13503.597493408219</v>
      </c>
      <c r="B30118" s="5">
        <v>-0.75722270000000003</v>
      </c>
    </row>
    <row r="30119" spans="1:2" x14ac:dyDescent="0.25">
      <c r="A30119" s="4">
        <v>13507.993490227776</v>
      </c>
      <c r="B30119" s="5">
        <v>-0.68148940000000002</v>
      </c>
    </row>
    <row r="30120" spans="1:2" x14ac:dyDescent="0.25">
      <c r="A30120" s="4">
        <v>13512.394175995962</v>
      </c>
      <c r="B30120" s="5">
        <v>-0.66913160000000005</v>
      </c>
    </row>
    <row r="30121" spans="1:2" x14ac:dyDescent="0.25">
      <c r="A30121" s="4">
        <v>13516.797730043056</v>
      </c>
      <c r="B30121" s="5">
        <v>-0.69650800000000002</v>
      </c>
    </row>
    <row r="30122" spans="1:2" x14ac:dyDescent="0.25">
      <c r="A30122" s="4">
        <v>13521.202326944835</v>
      </c>
      <c r="B30122" s="5">
        <v>-0.73175849999999998</v>
      </c>
    </row>
    <row r="30123" spans="1:2" x14ac:dyDescent="0.25">
      <c r="A30123" s="4">
        <v>13525.611624776269</v>
      </c>
      <c r="B30123" s="5">
        <v>-0.7468863</v>
      </c>
    </row>
    <row r="30124" spans="1:2" x14ac:dyDescent="0.25">
      <c r="A30124" s="4">
        <v>13530.023799311863</v>
      </c>
      <c r="B30124" s="5">
        <v>-0.72701660000000001</v>
      </c>
    </row>
    <row r="30125" spans="1:2" x14ac:dyDescent="0.25">
      <c r="A30125" s="4">
        <v>13534.437021557651</v>
      </c>
      <c r="B30125" s="5">
        <v>-0.67386789999999996</v>
      </c>
    </row>
    <row r="30126" spans="1:2" x14ac:dyDescent="0.25">
      <c r="A30126" s="4">
        <v>13538.854956757574</v>
      </c>
      <c r="B30126" s="5">
        <v>-0.60264099999999998</v>
      </c>
    </row>
    <row r="30127" spans="1:2" x14ac:dyDescent="0.25">
      <c r="A30127" s="4">
        <v>13543.275777119936</v>
      </c>
      <c r="B30127" s="5">
        <v>-0.53406430000000005</v>
      </c>
    </row>
    <row r="30128" spans="1:2" x14ac:dyDescent="0.25">
      <c r="A30128" s="4">
        <v>13547.697650070557</v>
      </c>
      <c r="B30128" s="5">
        <v>-0.48522169999999998</v>
      </c>
    </row>
    <row r="30129" spans="1:2" x14ac:dyDescent="0.25">
      <c r="A30129" s="4">
        <v>13552.124248043445</v>
      </c>
      <c r="B30129" s="5">
        <v>-0.462918</v>
      </c>
    </row>
    <row r="30130" spans="1:2" x14ac:dyDescent="0.25">
      <c r="A30130" s="4">
        <v>13556.553739670244</v>
      </c>
      <c r="B30130" s="5">
        <v>-0.4618236</v>
      </c>
    </row>
    <row r="30131" spans="1:2" x14ac:dyDescent="0.25">
      <c r="A30131" s="4">
        <v>13560.984288786043</v>
      </c>
      <c r="B30131" s="5">
        <v>-0.46749829999999998</v>
      </c>
    </row>
    <row r="30132" spans="1:2" x14ac:dyDescent="0.25">
      <c r="A30132" s="4">
        <v>13565.419575036101</v>
      </c>
      <c r="B30132" s="5">
        <v>-0.46271669999999998</v>
      </c>
    </row>
    <row r="30133" spans="1:2" x14ac:dyDescent="0.25">
      <c r="A30133" s="4">
        <v>13569.855922054747</v>
      </c>
      <c r="B30133" s="5">
        <v>-0.43465239999999999</v>
      </c>
    </row>
    <row r="30134" spans="1:2" x14ac:dyDescent="0.25">
      <c r="A30134" s="4">
        <v>13574.297014306223</v>
      </c>
      <c r="B30134" s="5">
        <v>-0.38043480000000002</v>
      </c>
    </row>
    <row r="30135" spans="1:2" x14ac:dyDescent="0.25">
      <c r="A30135" s="4">
        <v>13578.741014437868</v>
      </c>
      <c r="B30135" s="5">
        <v>-0.30931170000000002</v>
      </c>
    </row>
    <row r="30136" spans="1:2" x14ac:dyDescent="0.25">
      <c r="A30136" s="4">
        <v>13583.186080276902</v>
      </c>
      <c r="B30136" s="5">
        <v>-0.24089550000000001</v>
      </c>
    </row>
    <row r="30137" spans="1:2" x14ac:dyDescent="0.25">
      <c r="A30137" s="4">
        <v>13587.635903534307</v>
      </c>
      <c r="B30137" s="5">
        <v>-0.20019790000000001</v>
      </c>
    </row>
    <row r="30138" spans="1:2" x14ac:dyDescent="0.25">
      <c r="A30138" s="4">
        <v>13592.086795804176</v>
      </c>
      <c r="B30138" s="5">
        <v>-0.21085979999999999</v>
      </c>
    </row>
    <row r="30139" spans="1:2" x14ac:dyDescent="0.25">
      <c r="A30139" s="4">
        <v>13596.54245364021</v>
      </c>
      <c r="B30139" s="5">
        <v>-0.28816849999999999</v>
      </c>
    </row>
    <row r="30140" spans="1:2" x14ac:dyDescent="0.25">
      <c r="A30140" s="4">
        <v>13601.001033676079</v>
      </c>
      <c r="B30140" s="5">
        <v>-0.43356990000000001</v>
      </c>
    </row>
    <row r="30141" spans="1:2" x14ac:dyDescent="0.25">
      <c r="A30141" s="4">
        <v>13605.460687701616</v>
      </c>
      <c r="B30141" s="5">
        <v>-0.63251639999999998</v>
      </c>
    </row>
    <row r="30142" spans="1:2" x14ac:dyDescent="0.25">
      <c r="A30142" s="4">
        <v>13609.925119552985</v>
      </c>
      <c r="B30142" s="5">
        <v>-0.85707659999999997</v>
      </c>
    </row>
    <row r="30143" spans="1:2" x14ac:dyDescent="0.25">
      <c r="A30143" s="4">
        <v>13614.392482241386</v>
      </c>
      <c r="B30143" s="5">
        <v>-1.0731109999999999</v>
      </c>
    </row>
    <row r="30144" spans="1:2" x14ac:dyDescent="0.25">
      <c r="A30144" s="4">
        <v>13618.860923919867</v>
      </c>
      <c r="B30144" s="5">
        <v>-1.2494989999999999</v>
      </c>
    </row>
    <row r="30145" spans="1:2" x14ac:dyDescent="0.25">
      <c r="A30145" s="4">
        <v>13623.334155728604</v>
      </c>
      <c r="B30145" s="5">
        <v>-1.3656109999999999</v>
      </c>
    </row>
    <row r="30146" spans="1:2" x14ac:dyDescent="0.25">
      <c r="A30146" s="4">
        <v>13627.810327045643</v>
      </c>
      <c r="B30146" s="5">
        <v>-1.4141999999999999</v>
      </c>
    </row>
    <row r="30147" spans="1:2" x14ac:dyDescent="0.25">
      <c r="A30147" s="4">
        <v>13632.287582376506</v>
      </c>
      <c r="B30147" s="5">
        <v>-1.3994219999999999</v>
      </c>
    </row>
    <row r="30148" spans="1:2" x14ac:dyDescent="0.25">
      <c r="A30148" s="4">
        <v>13636.769640187014</v>
      </c>
      <c r="B30148" s="5">
        <v>-1.331934</v>
      </c>
    </row>
    <row r="30149" spans="1:2" x14ac:dyDescent="0.25">
      <c r="A30149" s="4">
        <v>13641.254646211333</v>
      </c>
      <c r="B30149" s="5">
        <v>-1.2237439999999999</v>
      </c>
    </row>
    <row r="30150" spans="1:2" x14ac:dyDescent="0.25">
      <c r="A30150" s="4">
        <v>13645.740741296679</v>
      </c>
      <c r="B30150" s="5">
        <v>-1.084859</v>
      </c>
    </row>
    <row r="30151" spans="1:2" x14ac:dyDescent="0.25">
      <c r="A30151" s="4">
        <v>13650.229787968252</v>
      </c>
      <c r="B30151" s="5">
        <v>-0.92262560000000005</v>
      </c>
    </row>
    <row r="30152" spans="1:2" x14ac:dyDescent="0.25">
      <c r="A30152" s="4">
        <v>13654.723653654488</v>
      </c>
      <c r="B30152" s="5">
        <v>-0.74331990000000003</v>
      </c>
    </row>
    <row r="30153" spans="1:2" x14ac:dyDescent="0.25">
      <c r="A30153" s="4">
        <v>13659.220479214629</v>
      </c>
      <c r="B30153" s="5">
        <v>-0.55461050000000001</v>
      </c>
    </row>
    <row r="30154" spans="1:2" x14ac:dyDescent="0.25">
      <c r="A30154" s="4">
        <v>13663.718400601641</v>
      </c>
      <c r="B30154" s="5">
        <v>-0.36717349999999999</v>
      </c>
    </row>
    <row r="30155" spans="1:2" x14ac:dyDescent="0.25">
      <c r="A30155" s="4">
        <v>13668.221153458449</v>
      </c>
      <c r="B30155" s="5">
        <v>-0.19433990000000001</v>
      </c>
    </row>
    <row r="30156" spans="1:2" x14ac:dyDescent="0.25">
      <c r="A30156" s="4">
        <v>13672.725005540871</v>
      </c>
      <c r="B30156" s="5">
        <v>-4.9732499999999999E-2</v>
      </c>
    </row>
    <row r="30157" spans="1:2" x14ac:dyDescent="0.25">
      <c r="A30157" s="4">
        <v>13677.233697421294</v>
      </c>
      <c r="B30157" s="5">
        <v>5.6122760000000001E-2</v>
      </c>
    </row>
    <row r="30158" spans="1:2" x14ac:dyDescent="0.25">
      <c r="A30158" s="4">
        <v>13681.74536383797</v>
      </c>
      <c r="B30158" s="5">
        <v>0.1188015</v>
      </c>
    </row>
    <row r="30159" spans="1:2" x14ac:dyDescent="0.25">
      <c r="A30159" s="4">
        <v>13686.2581345986</v>
      </c>
      <c r="B30159" s="5">
        <v>0.1414687</v>
      </c>
    </row>
    <row r="30160" spans="1:2" x14ac:dyDescent="0.25">
      <c r="A30160" s="4">
        <v>13690.775757688602</v>
      </c>
      <c r="B30160" s="5">
        <v>0.1344592</v>
      </c>
    </row>
    <row r="30161" spans="1:2" x14ac:dyDescent="0.25">
      <c r="A30161" s="4">
        <v>13695.296364159027</v>
      </c>
      <c r="B30161" s="5">
        <v>0.1133624</v>
      </c>
    </row>
    <row r="30162" spans="1:2" x14ac:dyDescent="0.25">
      <c r="A30162" s="4">
        <v>13699.819956966126</v>
      </c>
      <c r="B30162" s="5">
        <v>9.6430340000000003E-2</v>
      </c>
    </row>
    <row r="30163" spans="1:2" x14ac:dyDescent="0.25">
      <c r="A30163" s="4">
        <v>13704.344660979181</v>
      </c>
      <c r="B30163" s="5">
        <v>0.10201200000000001</v>
      </c>
    </row>
    <row r="30164" spans="1:2" x14ac:dyDescent="0.25">
      <c r="A30164" s="4">
        <v>13708.874234102332</v>
      </c>
      <c r="B30164" s="5">
        <v>0.14619280000000001</v>
      </c>
    </row>
    <row r="30165" spans="1:2" x14ac:dyDescent="0.25">
      <c r="A30165" s="4">
        <v>13713.404921878162</v>
      </c>
      <c r="B30165" s="5">
        <v>0.24042569999999999</v>
      </c>
    </row>
    <row r="30166" spans="1:2" x14ac:dyDescent="0.25">
      <c r="A30166" s="4">
        <v>13717.940487184425</v>
      </c>
      <c r="B30166" s="5">
        <v>0.3890111</v>
      </c>
    </row>
    <row r="30167" spans="1:2" x14ac:dyDescent="0.25">
      <c r="A30167" s="4">
        <v>13722.479053664911</v>
      </c>
      <c r="B30167" s="5">
        <v>0.58687659999999997</v>
      </c>
    </row>
    <row r="30168" spans="1:2" x14ac:dyDescent="0.25">
      <c r="A30168" s="4">
        <v>13727.018739988713</v>
      </c>
      <c r="B30168" s="5">
        <v>0.81869910000000001</v>
      </c>
    </row>
    <row r="30169" spans="1:2" x14ac:dyDescent="0.25">
      <c r="A30169" s="4">
        <v>13731.563316513084</v>
      </c>
      <c r="B30169" s="5">
        <v>1.060459</v>
      </c>
    </row>
    <row r="30170" spans="1:2" x14ac:dyDescent="0.25">
      <c r="A30170" s="4">
        <v>13736.109016354487</v>
      </c>
      <c r="B30170" s="5">
        <v>1.2837499999999999</v>
      </c>
    </row>
    <row r="30171" spans="1:2" x14ac:dyDescent="0.25">
      <c r="A30171" s="4">
        <v>13740.659614868548</v>
      </c>
      <c r="B30171" s="5">
        <v>1.4620150000000001</v>
      </c>
    </row>
    <row r="30172" spans="1:2" x14ac:dyDescent="0.25">
      <c r="A30172" s="4">
        <v>13745.213229492831</v>
      </c>
      <c r="B30172" s="5">
        <v>1.5770439999999999</v>
      </c>
    </row>
    <row r="30173" spans="1:2" x14ac:dyDescent="0.25">
      <c r="A30173" s="4">
        <v>13749.767972665462</v>
      </c>
      <c r="B30173" s="5">
        <v>1.623758</v>
      </c>
    </row>
    <row r="30174" spans="1:2" x14ac:dyDescent="0.25">
      <c r="A30174" s="4">
        <v>13754.327627258821</v>
      </c>
      <c r="B30174" s="5">
        <v>1.61171</v>
      </c>
    </row>
    <row r="30175" spans="1:2" x14ac:dyDescent="0.25">
      <c r="A30175" s="4">
        <v>13758.888413901484</v>
      </c>
      <c r="B30175" s="5">
        <v>1.562573</v>
      </c>
    </row>
    <row r="30176" spans="1:2" x14ac:dyDescent="0.25">
      <c r="A30176" s="4">
        <v>13763.454120489132</v>
      </c>
      <c r="B30176" s="5">
        <v>1.504097</v>
      </c>
    </row>
    <row r="30177" spans="1:2" x14ac:dyDescent="0.25">
      <c r="A30177" s="4">
        <v>13768.02285822227</v>
      </c>
      <c r="B30177" s="5">
        <v>1.462318</v>
      </c>
    </row>
    <row r="30178" spans="1:2" x14ac:dyDescent="0.25">
      <c r="A30178" s="4">
        <v>13772.592733277077</v>
      </c>
      <c r="B30178" s="5">
        <v>1.454434</v>
      </c>
    </row>
    <row r="30179" spans="1:2" x14ac:dyDescent="0.25">
      <c r="A30179" s="4">
        <v>13777.16754110349</v>
      </c>
      <c r="B30179" s="5">
        <v>1.48441</v>
      </c>
    </row>
    <row r="30180" spans="1:2" x14ac:dyDescent="0.25">
      <c r="A30180" s="4">
        <v>13781.745389144809</v>
      </c>
      <c r="B30180" s="5">
        <v>1.5421419999999999</v>
      </c>
    </row>
    <row r="30181" spans="1:2" x14ac:dyDescent="0.25">
      <c r="A30181" s="4">
        <v>13786.326280432626</v>
      </c>
      <c r="B30181" s="5">
        <v>1.605721</v>
      </c>
    </row>
    <row r="30182" spans="1:2" x14ac:dyDescent="0.25">
      <c r="A30182" s="4">
        <v>13790.908316110786</v>
      </c>
      <c r="B30182" s="5">
        <v>1.6457109999999999</v>
      </c>
    </row>
    <row r="30183" spans="1:2" x14ac:dyDescent="0.25">
      <c r="A30183" s="4">
        <v>13795.495301737143</v>
      </c>
      <c r="B30183" s="5">
        <v>1.6305480000000001</v>
      </c>
    </row>
    <row r="30184" spans="1:2" x14ac:dyDescent="0.25">
      <c r="A30184" s="4">
        <v>13800.08343530445</v>
      </c>
      <c r="B30184" s="5">
        <v>1.5325200000000001</v>
      </c>
    </row>
    <row r="30185" spans="1:2" x14ac:dyDescent="0.25">
      <c r="A30185" s="4">
        <v>13804.676527439142</v>
      </c>
      <c r="B30185" s="5">
        <v>1.333963</v>
      </c>
    </row>
    <row r="30186" spans="1:2" x14ac:dyDescent="0.25">
      <c r="A30186" s="4">
        <v>13809.270771076537</v>
      </c>
      <c r="B30186" s="5">
        <v>1.032762</v>
      </c>
    </row>
    <row r="30187" spans="1:2" x14ac:dyDescent="0.25">
      <c r="A30187" s="4">
        <v>13813.869981921787</v>
      </c>
      <c r="B30187" s="5">
        <v>0.645706</v>
      </c>
    </row>
    <row r="30188" spans="1:2" x14ac:dyDescent="0.25">
      <c r="A30188" s="4">
        <v>13818.470347842682</v>
      </c>
      <c r="B30188" s="5">
        <v>0.20809639999999999</v>
      </c>
    </row>
    <row r="30189" spans="1:2" x14ac:dyDescent="0.25">
      <c r="A30189" s="4">
        <v>13823.075689633246</v>
      </c>
      <c r="B30189" s="5">
        <v>-0.2312217</v>
      </c>
    </row>
    <row r="30190" spans="1:2" x14ac:dyDescent="0.25">
      <c r="A30190" s="4">
        <v>13827.684102131827</v>
      </c>
      <c r="B30190" s="5">
        <v>-0.61885809999999997</v>
      </c>
    </row>
    <row r="30191" spans="1:2" x14ac:dyDescent="0.25">
      <c r="A30191" s="4">
        <v>13832.29367508689</v>
      </c>
      <c r="B30191" s="5">
        <v>-0.90801149999999997</v>
      </c>
    </row>
    <row r="30192" spans="1:2" x14ac:dyDescent="0.25">
      <c r="A30192" s="4">
        <v>13836.908236945432</v>
      </c>
      <c r="B30192" s="5">
        <v>-1.0690409999999999</v>
      </c>
    </row>
    <row r="30193" spans="1:2" x14ac:dyDescent="0.25">
      <c r="A30193" s="4">
        <v>13841.525878739651</v>
      </c>
      <c r="B30193" s="5">
        <v>-1.096665</v>
      </c>
    </row>
    <row r="30194" spans="1:2" x14ac:dyDescent="0.25">
      <c r="A30194" s="4">
        <v>13846.144686396592</v>
      </c>
      <c r="B30194" s="5">
        <v>-1.011538</v>
      </c>
    </row>
    <row r="30195" spans="1:2" x14ac:dyDescent="0.25">
      <c r="A30195" s="4">
        <v>13850.768496039234</v>
      </c>
      <c r="B30195" s="5">
        <v>-0.85529849999999996</v>
      </c>
    </row>
    <row r="30196" spans="1:2" x14ac:dyDescent="0.25">
      <c r="A30196" s="4">
        <v>13855.395394882233</v>
      </c>
      <c r="B30196" s="5">
        <v>-0.68022380000000005</v>
      </c>
    </row>
    <row r="30197" spans="1:2" x14ac:dyDescent="0.25">
      <c r="A30197" s="4">
        <v>13860.023465019725</v>
      </c>
      <c r="B30197" s="5">
        <v>-0.53667900000000002</v>
      </c>
    </row>
    <row r="30198" spans="1:2" x14ac:dyDescent="0.25">
      <c r="A30198" s="4">
        <v>13864.656550273798</v>
      </c>
      <c r="B30198" s="5">
        <v>-0.46238420000000002</v>
      </c>
    </row>
    <row r="30199" spans="1:2" x14ac:dyDescent="0.25">
      <c r="A30199" s="4">
        <v>13869.292734030099</v>
      </c>
      <c r="B30199" s="5">
        <v>-0.47650989999999999</v>
      </c>
    </row>
    <row r="30200" spans="1:2" x14ac:dyDescent="0.25">
      <c r="A30200" s="4">
        <v>13873.930094538347</v>
      </c>
      <c r="B30200" s="5">
        <v>-0.57920369999999999</v>
      </c>
    </row>
    <row r="30201" spans="1:2" x14ac:dyDescent="0.25">
      <c r="A30201" s="4">
        <v>13878.572483342936</v>
      </c>
      <c r="B30201" s="5">
        <v>-0.75491189999999997</v>
      </c>
    </row>
    <row r="30202" spans="1:2" x14ac:dyDescent="0.25">
      <c r="A30202" s="4">
        <v>13883.216052551859</v>
      </c>
      <c r="B30202" s="5">
        <v>-0.97703799999999996</v>
      </c>
    </row>
    <row r="30203" spans="1:2" x14ac:dyDescent="0.25">
      <c r="A30203" s="4">
        <v>13887.864658870298</v>
      </c>
      <c r="B30203" s="5">
        <v>-1.212189</v>
      </c>
    </row>
    <row r="30204" spans="1:2" x14ac:dyDescent="0.25">
      <c r="A30204" s="4">
        <v>13892.516379276811</v>
      </c>
      <c r="B30204" s="5">
        <v>-1.4236930000000001</v>
      </c>
    </row>
    <row r="30205" spans="1:2" x14ac:dyDescent="0.25">
      <c r="A30205" s="4">
        <v>13897.169285588217</v>
      </c>
      <c r="B30205" s="5">
        <v>-1.575205</v>
      </c>
    </row>
    <row r="30206" spans="1:2" x14ac:dyDescent="0.25">
      <c r="A30206" s="4">
        <v>13901.827242270898</v>
      </c>
      <c r="B30206" s="5">
        <v>-1.6352599999999999</v>
      </c>
    </row>
    <row r="30207" spans="1:2" x14ac:dyDescent="0.25">
      <c r="A30207" s="4">
        <v>13906.486388539721</v>
      </c>
      <c r="B30207" s="5">
        <v>-1.582822</v>
      </c>
    </row>
    <row r="30208" spans="1:2" x14ac:dyDescent="0.25">
      <c r="A30208" s="4">
        <v>13911.150594047864</v>
      </c>
      <c r="B30208" s="5">
        <v>-1.412666</v>
      </c>
    </row>
    <row r="30209" spans="1:2" x14ac:dyDescent="0.25">
      <c r="A30209" s="4">
        <v>13915.815992835025</v>
      </c>
      <c r="B30209" s="5">
        <v>-1.1387259999999999</v>
      </c>
    </row>
    <row r="30210" spans="1:2" x14ac:dyDescent="0.25">
      <c r="A30210" s="4">
        <v>13920.48645975163</v>
      </c>
      <c r="B30210" s="5">
        <v>-0.79356959999999999</v>
      </c>
    </row>
    <row r="30211" spans="1:2" x14ac:dyDescent="0.25">
      <c r="A30211" s="4">
        <v>13925.160062752342</v>
      </c>
      <c r="B30211" s="5">
        <v>-0.4230061</v>
      </c>
    </row>
    <row r="30212" spans="1:2" x14ac:dyDescent="0.25">
      <c r="A30212" s="4">
        <v>13929.83680499691</v>
      </c>
      <c r="B30212" s="5">
        <v>-7.6245140000000003E-2</v>
      </c>
    </row>
    <row r="30213" spans="1:2" x14ac:dyDescent="0.25">
      <c r="A30213" s="4">
        <v>13934.514747942045</v>
      </c>
      <c r="B30213" s="5">
        <v>0.2060564</v>
      </c>
    </row>
    <row r="30214" spans="1:2" x14ac:dyDescent="0.25">
      <c r="A30214" s="4">
        <v>13939.197776865225</v>
      </c>
      <c r="B30214" s="5">
        <v>0.40201920000000002</v>
      </c>
    </row>
    <row r="30215" spans="1:2" x14ac:dyDescent="0.25">
      <c r="A30215" s="4">
        <v>13943.883954535688</v>
      </c>
      <c r="B30215" s="5">
        <v>0.51311039999999997</v>
      </c>
    </row>
    <row r="30216" spans="1:2" x14ac:dyDescent="0.25">
      <c r="A30216" s="4">
        <v>13948.571338503511</v>
      </c>
      <c r="B30216" s="5">
        <v>0.56110839999999995</v>
      </c>
    </row>
    <row r="30217" spans="1:2" x14ac:dyDescent="0.25">
      <c r="A30217" s="4">
        <v>13953.263821893845</v>
      </c>
      <c r="B30217" s="5">
        <v>0.57866439999999997</v>
      </c>
    </row>
    <row r="30218" spans="1:2" x14ac:dyDescent="0.25">
      <c r="A30218" s="4">
        <v>13957.959463573285</v>
      </c>
      <c r="B30218" s="5">
        <v>0.59717290000000001</v>
      </c>
    </row>
    <row r="30219" spans="1:2" x14ac:dyDescent="0.25">
      <c r="A30219" s="4">
        <v>13962.656317173467</v>
      </c>
      <c r="B30219" s="5">
        <v>0.63634469999999999</v>
      </c>
    </row>
    <row r="30220" spans="1:2" x14ac:dyDescent="0.25">
      <c r="A30220" s="4">
        <v>13967.358283691014</v>
      </c>
      <c r="B30220" s="5">
        <v>0.69882230000000001</v>
      </c>
    </row>
    <row r="30221" spans="1:2" x14ac:dyDescent="0.25">
      <c r="A30221" s="4">
        <v>13972.061465892799</v>
      </c>
      <c r="B30221" s="5">
        <v>0.77125509999999997</v>
      </c>
    </row>
    <row r="30222" spans="1:2" x14ac:dyDescent="0.25">
      <c r="A30222" s="4">
        <v>13976.769770036015</v>
      </c>
      <c r="B30222" s="5">
        <v>0.83107089999999995</v>
      </c>
    </row>
    <row r="30223" spans="1:2" x14ac:dyDescent="0.25">
      <c r="A30223" s="4">
        <v>13981.479293638888</v>
      </c>
      <c r="B30223" s="5">
        <v>0.85634169999999998</v>
      </c>
    </row>
    <row r="30224" spans="1:2" x14ac:dyDescent="0.25">
      <c r="A30224" s="4">
        <v>13986.193948229822</v>
      </c>
      <c r="B30224" s="5">
        <v>0.83514549999999999</v>
      </c>
    </row>
    <row r="30225" spans="1:2" x14ac:dyDescent="0.25">
      <c r="A30225" s="4">
        <v>13990.909826067806</v>
      </c>
      <c r="B30225" s="5">
        <v>0.77124440000000005</v>
      </c>
    </row>
    <row r="30226" spans="1:2" x14ac:dyDescent="0.25">
      <c r="A30226" s="4">
        <v>13995.630843963132</v>
      </c>
      <c r="B30226" s="5">
        <v>0.68439830000000001</v>
      </c>
    </row>
    <row r="30227" spans="1:2" x14ac:dyDescent="0.25">
      <c r="A30227" s="4">
        <v>14000.355049004042</v>
      </c>
      <c r="B30227" s="5">
        <v>0.60539220000000005</v>
      </c>
    </row>
    <row r="30228" spans="1:2" x14ac:dyDescent="0.25">
      <c r="A30228" s="4">
        <v>14005.080482996011</v>
      </c>
      <c r="B30228" s="5">
        <v>0.56709149999999997</v>
      </c>
    </row>
    <row r="30229" spans="1:2" x14ac:dyDescent="0.25">
      <c r="A30229" s="4">
        <v>14009.811070692807</v>
      </c>
      <c r="B30229" s="5">
        <v>0.59375829999999996</v>
      </c>
    </row>
    <row r="30230" spans="1:2" x14ac:dyDescent="0.25">
      <c r="A30230" s="4">
        <v>14014.544855232554</v>
      </c>
      <c r="B30230" s="5">
        <v>0.69166649999999996</v>
      </c>
    </row>
    <row r="30231" spans="1:2" x14ac:dyDescent="0.25">
      <c r="A30231" s="4">
        <v>14019.281839856902</v>
      </c>
      <c r="B30231" s="5">
        <v>0.84453230000000001</v>
      </c>
    </row>
    <row r="30232" spans="1:2" x14ac:dyDescent="0.25">
      <c r="A30232" s="4">
        <v>14024.020061080217</v>
      </c>
      <c r="B30232" s="5">
        <v>1.016384</v>
      </c>
    </row>
    <row r="30233" spans="1:2" x14ac:dyDescent="0.25">
      <c r="A30233" s="4">
        <v>14028.763454285592</v>
      </c>
      <c r="B30233" s="5">
        <v>1.1618919999999999</v>
      </c>
    </row>
    <row r="30234" spans="1:2" x14ac:dyDescent="0.25">
      <c r="A30234" s="4">
        <v>14033.508087931716</v>
      </c>
      <c r="B30234" s="5">
        <v>1.2408859999999999</v>
      </c>
    </row>
    <row r="30235" spans="1:2" x14ac:dyDescent="0.25">
      <c r="A30235" s="4">
        <v>14038.257902731999</v>
      </c>
      <c r="B30235" s="5">
        <v>1.2317560000000001</v>
      </c>
    </row>
    <row r="30236" spans="1:2" x14ac:dyDescent="0.25">
      <c r="A30236" s="4">
        <v>14043.010933888314</v>
      </c>
      <c r="B30236" s="5">
        <v>1.1387210000000001</v>
      </c>
    </row>
    <row r="30237" spans="1:2" x14ac:dyDescent="0.25">
      <c r="A30237" s="4">
        <v>14047.765211271366</v>
      </c>
      <c r="B30237" s="5">
        <v>0.99017129999999998</v>
      </c>
    </row>
    <row r="30238" spans="1:2" x14ac:dyDescent="0.25">
      <c r="A30238" s="4">
        <v>14052.52468361092</v>
      </c>
      <c r="B30238" s="5">
        <v>0.82837309999999997</v>
      </c>
    </row>
    <row r="30239" spans="1:2" x14ac:dyDescent="0.25">
      <c r="A30239" s="4">
        <v>14057.285406049608</v>
      </c>
      <c r="B30239" s="5">
        <v>0.69404940000000004</v>
      </c>
    </row>
    <row r="30240" spans="1:2" x14ac:dyDescent="0.25">
      <c r="A30240" s="4">
        <v>14062.051332674668</v>
      </c>
      <c r="B30240" s="5">
        <v>0.61160309999999996</v>
      </c>
    </row>
    <row r="30241" spans="1:2" x14ac:dyDescent="0.25">
      <c r="A30241" s="4">
        <v>14066.820492037687</v>
      </c>
      <c r="B30241" s="5">
        <v>0.58112640000000004</v>
      </c>
    </row>
    <row r="30242" spans="1:2" x14ac:dyDescent="0.25">
      <c r="A30242" s="4">
        <v>14071.59090733196</v>
      </c>
      <c r="B30242" s="5">
        <v>0.58089939999999995</v>
      </c>
    </row>
    <row r="30243" spans="1:2" x14ac:dyDescent="0.25">
      <c r="A30243" s="4">
        <v>14076.366540701954</v>
      </c>
      <c r="B30243" s="5">
        <v>0.57968850000000005</v>
      </c>
    </row>
    <row r="30244" spans="1:2" x14ac:dyDescent="0.25">
      <c r="A30244" s="4">
        <v>14081.143433906493</v>
      </c>
      <c r="B30244" s="5">
        <v>0.55366000000000004</v>
      </c>
    </row>
    <row r="30245" spans="1:2" x14ac:dyDescent="0.25">
      <c r="A30245" s="4">
        <v>14085.925554474852</v>
      </c>
      <c r="B30245" s="5">
        <v>0.50034900000000004</v>
      </c>
    </row>
    <row r="30246" spans="1:2" x14ac:dyDescent="0.25">
      <c r="A30246" s="4">
        <v>14090.710924274546</v>
      </c>
      <c r="B30246" s="5">
        <v>0.4429689</v>
      </c>
    </row>
    <row r="30247" spans="1:2" x14ac:dyDescent="0.25">
      <c r="A30247" s="4">
        <v>14095.497559787462</v>
      </c>
      <c r="B30247" s="5">
        <v>0.42238350000000002</v>
      </c>
    </row>
    <row r="30248" spans="1:2" x14ac:dyDescent="0.25">
      <c r="A30248" s="4">
        <v>14100.289436641267</v>
      </c>
      <c r="B30248" s="5">
        <v>0.47975849999999998</v>
      </c>
    </row>
    <row r="30249" spans="1:2" x14ac:dyDescent="0.25">
      <c r="A30249" s="4">
        <v>14105.084572676589</v>
      </c>
      <c r="B30249" s="5">
        <v>0.6375729</v>
      </c>
    </row>
    <row r="30250" spans="1:2" x14ac:dyDescent="0.25">
      <c r="A30250" s="4">
        <v>14109.882971219648</v>
      </c>
      <c r="B30250" s="5">
        <v>0.88744179999999995</v>
      </c>
    </row>
    <row r="30251" spans="1:2" x14ac:dyDescent="0.25">
      <c r="A30251" s="4">
        <v>14114.682643358245</v>
      </c>
      <c r="B30251" s="5">
        <v>1.1900850000000001</v>
      </c>
    </row>
    <row r="30252" spans="1:2" x14ac:dyDescent="0.25">
      <c r="A30252" s="4">
        <v>14119.487575556908</v>
      </c>
      <c r="B30252" s="5">
        <v>1.4871989999999999</v>
      </c>
    </row>
    <row r="30253" spans="1:2" x14ac:dyDescent="0.25">
      <c r="A30253" s="4">
        <v>14124.293785310734</v>
      </c>
      <c r="B30253" s="5">
        <v>1.720172</v>
      </c>
    </row>
    <row r="30254" spans="1:2" x14ac:dyDescent="0.25">
      <c r="A30254" s="4">
        <v>14129.10526451875</v>
      </c>
      <c r="B30254" s="5">
        <v>1.848209</v>
      </c>
    </row>
    <row r="30255" spans="1:2" x14ac:dyDescent="0.25">
      <c r="A30255" s="4">
        <v>14133.918025254201</v>
      </c>
      <c r="B30255" s="5">
        <v>1.859051</v>
      </c>
    </row>
    <row r="30256" spans="1:2" x14ac:dyDescent="0.25">
      <c r="A30256" s="4">
        <v>14138.736064861734</v>
      </c>
      <c r="B30256" s="5">
        <v>1.7687580000000001</v>
      </c>
    </row>
    <row r="30257" spans="1:2" x14ac:dyDescent="0.25">
      <c r="A30257" s="4">
        <v>14143.555389981668</v>
      </c>
      <c r="B30257" s="5">
        <v>1.611977</v>
      </c>
    </row>
    <row r="30258" spans="1:2" x14ac:dyDescent="0.25">
      <c r="A30258" s="4">
        <v>14148.380003415417</v>
      </c>
      <c r="B30258" s="5">
        <v>1.4281740000000001</v>
      </c>
    </row>
    <row r="30259" spans="1:2" x14ac:dyDescent="0.25">
      <c r="A30259" s="4">
        <v>14153.207909491935</v>
      </c>
      <c r="B30259" s="5">
        <v>1.2505010000000001</v>
      </c>
    </row>
    <row r="30260" spans="1:2" x14ac:dyDescent="0.25">
      <c r="A30260" s="4">
        <v>14158.037107082615</v>
      </c>
      <c r="B30260" s="5">
        <v>1.1012390000000001</v>
      </c>
    </row>
    <row r="30261" spans="1:2" x14ac:dyDescent="0.25">
      <c r="A30261" s="4">
        <v>14162.871607195588</v>
      </c>
      <c r="B30261" s="5">
        <v>0.99346639999999997</v>
      </c>
    </row>
    <row r="30262" spans="1:2" x14ac:dyDescent="0.25">
      <c r="A30262" s="4">
        <v>14167.709410079247</v>
      </c>
      <c r="B30262" s="5">
        <v>0.93522850000000002</v>
      </c>
    </row>
    <row r="30263" spans="1:2" x14ac:dyDescent="0.25">
      <c r="A30263" s="4">
        <v>14172.54851050767</v>
      </c>
      <c r="B30263" s="5">
        <v>0.93190130000000004</v>
      </c>
    </row>
    <row r="30264" spans="1:2" x14ac:dyDescent="0.25">
      <c r="A30264" s="4">
        <v>14177.392927720957</v>
      </c>
      <c r="B30264" s="5">
        <v>0.98447569999999995</v>
      </c>
    </row>
    <row r="30265" spans="1:2" x14ac:dyDescent="0.25">
      <c r="A30265" s="4">
        <v>14182.240657874434</v>
      </c>
      <c r="B30265" s="5">
        <v>1.0849789999999999</v>
      </c>
    </row>
    <row r="30266" spans="1:2" x14ac:dyDescent="0.25">
      <c r="A30266" s="4">
        <v>14187.091704367682</v>
      </c>
      <c r="B30266" s="5">
        <v>1.2129989999999999</v>
      </c>
    </row>
    <row r="30267" spans="1:2" x14ac:dyDescent="0.25">
      <c r="A30267" s="4">
        <v>14191.944056491886</v>
      </c>
      <c r="B30267" s="5">
        <v>1.3375429999999999</v>
      </c>
    </row>
    <row r="30268" spans="1:2" x14ac:dyDescent="0.25">
      <c r="A30268" s="4">
        <v>14196.801744502998</v>
      </c>
      <c r="B30268" s="5">
        <v>1.4255599999999999</v>
      </c>
    </row>
    <row r="30269" spans="1:2" x14ac:dyDescent="0.25">
      <c r="A30269" s="4">
        <v>14201.660742207194</v>
      </c>
      <c r="B30269" s="5">
        <v>1.4542409999999999</v>
      </c>
    </row>
    <row r="30270" spans="1:2" x14ac:dyDescent="0.25">
      <c r="A30270" s="4">
        <v>14206.525085384768</v>
      </c>
      <c r="B30270" s="5">
        <v>1.421141</v>
      </c>
    </row>
    <row r="30271" spans="1:2" x14ac:dyDescent="0.25">
      <c r="A30271" s="4">
        <v>14211.390742330575</v>
      </c>
      <c r="B30271" s="5">
        <v>1.346489</v>
      </c>
    </row>
    <row r="30272" spans="1:2" x14ac:dyDescent="0.25">
      <c r="A30272" s="4">
        <v>14216.261754360625</v>
      </c>
      <c r="B30272" s="5">
        <v>1.2653209999999999</v>
      </c>
    </row>
    <row r="30273" spans="1:2" x14ac:dyDescent="0.25">
      <c r="A30273" s="4">
        <v>14221.136106653968</v>
      </c>
      <c r="B30273" s="5">
        <v>1.2119519999999999</v>
      </c>
    </row>
    <row r="30274" spans="1:2" x14ac:dyDescent="0.25">
      <c r="A30274" s="4">
        <v>14226.011778853233</v>
      </c>
      <c r="B30274" s="5">
        <v>1.203193</v>
      </c>
    </row>
    <row r="30275" spans="1:2" x14ac:dyDescent="0.25">
      <c r="A30275" s="4">
        <v>14230.892820599958</v>
      </c>
      <c r="B30275" s="5">
        <v>1.2278960000000001</v>
      </c>
    </row>
    <row r="30276" spans="1:2" x14ac:dyDescent="0.25">
      <c r="A30276" s="4">
        <v>14235.775186360534</v>
      </c>
      <c r="B30276" s="5">
        <v>1.248054</v>
      </c>
    </row>
    <row r="30277" spans="1:2" x14ac:dyDescent="0.25">
      <c r="A30277" s="4">
        <v>14240.662931340779</v>
      </c>
      <c r="B30277" s="5">
        <v>1.2118770000000001</v>
      </c>
    </row>
    <row r="30278" spans="1:2" x14ac:dyDescent="0.25">
      <c r="A30278" s="4">
        <v>14245.554033813818</v>
      </c>
      <c r="B30278" s="5">
        <v>1.074028</v>
      </c>
    </row>
    <row r="30279" spans="1:2" x14ac:dyDescent="0.25">
      <c r="A30279" s="4">
        <v>14250.446466487796</v>
      </c>
      <c r="B30279" s="5">
        <v>0.81502830000000004</v>
      </c>
    </row>
    <row r="30280" spans="1:2" x14ac:dyDescent="0.25">
      <c r="A30280" s="4">
        <v>14255.344292937061</v>
      </c>
      <c r="B30280" s="5">
        <v>0.45165850000000002</v>
      </c>
    </row>
    <row r="30281" spans="1:2" x14ac:dyDescent="0.25">
      <c r="A30281" s="4">
        <v>14260.245487274015</v>
      </c>
      <c r="B30281" s="5">
        <v>3.368202E-2</v>
      </c>
    </row>
    <row r="30282" spans="1:2" x14ac:dyDescent="0.25">
      <c r="A30282" s="4">
        <v>14265.148018028865</v>
      </c>
      <c r="B30282" s="5">
        <v>-0.37221530000000003</v>
      </c>
    </row>
    <row r="30283" spans="1:2" x14ac:dyDescent="0.25">
      <c r="A30283" s="4">
        <v>14270.055957170425</v>
      </c>
      <c r="B30283" s="5">
        <v>-0.70467729999999995</v>
      </c>
    </row>
    <row r="30284" spans="1:2" x14ac:dyDescent="0.25">
      <c r="A30284" s="4">
        <v>14274.967274637522</v>
      </c>
      <c r="B30284" s="5">
        <v>-0.92691590000000001</v>
      </c>
    </row>
    <row r="30285" spans="1:2" x14ac:dyDescent="0.25">
      <c r="A30285" s="4">
        <v>14279.879934769509</v>
      </c>
      <c r="B30285" s="5">
        <v>-1.0355099999999999</v>
      </c>
    </row>
    <row r="30286" spans="1:2" x14ac:dyDescent="0.25">
      <c r="A30286" s="4">
        <v>14284.798017955705</v>
      </c>
      <c r="B30286" s="5">
        <v>-1.056438</v>
      </c>
    </row>
    <row r="30287" spans="1:2" x14ac:dyDescent="0.25">
      <c r="A30287" s="4">
        <v>14289.717447987929</v>
      </c>
      <c r="B30287" s="5">
        <v>-1.0314920000000001</v>
      </c>
    </row>
    <row r="30288" spans="1:2" x14ac:dyDescent="0.25">
      <c r="A30288" s="4">
        <v>14294.642310883311</v>
      </c>
      <c r="B30288" s="5">
        <v>-1.001412</v>
      </c>
    </row>
    <row r="30289" spans="1:2" x14ac:dyDescent="0.25">
      <c r="A30289" s="4">
        <v>14299.568524819331</v>
      </c>
      <c r="B30289" s="5">
        <v>-0.99226320000000001</v>
      </c>
    </row>
    <row r="30290" spans="1:2" x14ac:dyDescent="0.25">
      <c r="A30290" s="4">
        <v>14304.500181452586</v>
      </c>
      <c r="B30290" s="5">
        <v>-1.0092749999999999</v>
      </c>
    </row>
    <row r="30291" spans="1:2" x14ac:dyDescent="0.25">
      <c r="A30291" s="4">
        <v>14309.435240933684</v>
      </c>
      <c r="B30291" s="5">
        <v>-1.039121</v>
      </c>
    </row>
    <row r="30292" spans="1:2" x14ac:dyDescent="0.25">
      <c r="A30292" s="4">
        <v>14314.371657773147</v>
      </c>
      <c r="B30292" s="5">
        <v>-1.058381</v>
      </c>
    </row>
    <row r="30293" spans="1:2" x14ac:dyDescent="0.25">
      <c r="A30293" s="4">
        <v>14319.313532109272</v>
      </c>
      <c r="B30293" s="5">
        <v>-1.044114</v>
      </c>
    </row>
    <row r="30294" spans="1:2" x14ac:dyDescent="0.25">
      <c r="A30294" s="4">
        <v>14324.25676803227</v>
      </c>
      <c r="B30294" s="5">
        <v>-0.98252910000000004</v>
      </c>
    </row>
    <row r="30295" spans="1:2" x14ac:dyDescent="0.25">
      <c r="A30295" s="4">
        <v>14329.205471349183</v>
      </c>
      <c r="B30295" s="5">
        <v>-0.87336530000000001</v>
      </c>
    </row>
    <row r="30296" spans="1:2" x14ac:dyDescent="0.25">
      <c r="A30296" s="4">
        <v>14334.15759517558</v>
      </c>
      <c r="B30296" s="5">
        <v>-0.72961359999999997</v>
      </c>
    </row>
    <row r="30297" spans="1:2" x14ac:dyDescent="0.25">
      <c r="A30297" s="4">
        <v>14339.113143059038</v>
      </c>
      <c r="B30297" s="5">
        <v>-0.57354499999999997</v>
      </c>
    </row>
    <row r="30298" spans="1:2" x14ac:dyDescent="0.25">
      <c r="A30298" s="4">
        <v>14344.07006102828</v>
      </c>
      <c r="B30298" s="5">
        <v>-0.43038779999999999</v>
      </c>
    </row>
    <row r="30299" spans="1:2" x14ac:dyDescent="0.25">
      <c r="A30299" s="4">
        <v>14349.032466264347</v>
      </c>
      <c r="B30299" s="5">
        <v>-0.32106089999999998</v>
      </c>
    </row>
    <row r="30300" spans="1:2" x14ac:dyDescent="0.25">
      <c r="A30300" s="4">
        <v>14353.998306228201</v>
      </c>
      <c r="B30300" s="5">
        <v>-0.25562550000000001</v>
      </c>
    </row>
    <row r="30301" spans="1:2" x14ac:dyDescent="0.25">
      <c r="A30301" s="4">
        <v>14358.965522687884</v>
      </c>
      <c r="B30301" s="5">
        <v>-0.22959470000000001</v>
      </c>
    </row>
    <row r="30302" spans="1:2" x14ac:dyDescent="0.25">
      <c r="A30302" s="4">
        <v>14363.938241385695</v>
      </c>
      <c r="B30302" s="5">
        <v>-0.2251166</v>
      </c>
    </row>
    <row r="30303" spans="1:2" x14ac:dyDescent="0.25">
      <c r="A30303" s="4">
        <v>14368.912340869683</v>
      </c>
      <c r="B30303" s="5">
        <v>-0.2175695</v>
      </c>
    </row>
    <row r="30304" spans="1:2" x14ac:dyDescent="0.25">
      <c r="A30304" s="4">
        <v>14373.891952604105</v>
      </c>
      <c r="B30304" s="5">
        <v>-0.18555779999999999</v>
      </c>
    </row>
    <row r="30305" spans="1:2" x14ac:dyDescent="0.25">
      <c r="A30305" s="4">
        <v>14378.8750169491</v>
      </c>
      <c r="B30305" s="5">
        <v>-0.1202396</v>
      </c>
    </row>
    <row r="30306" spans="1:2" x14ac:dyDescent="0.25">
      <c r="A30306" s="4">
        <v>14383.859468542283</v>
      </c>
      <c r="B30306" s="5">
        <v>-2.9798910000000001E-2</v>
      </c>
    </row>
    <row r="30307" spans="1:2" x14ac:dyDescent="0.25">
      <c r="A30307" s="4">
        <v>14388.849447453791</v>
      </c>
      <c r="B30307" s="5">
        <v>6.312856E-2</v>
      </c>
    </row>
    <row r="30308" spans="1:2" x14ac:dyDescent="0.25">
      <c r="A30308" s="4">
        <v>14393.840817938642</v>
      </c>
      <c r="B30308" s="5">
        <v>0.13034219999999999</v>
      </c>
    </row>
    <row r="30309" spans="1:2" x14ac:dyDescent="0.25">
      <c r="A30309" s="4">
        <v>14398.837725818772</v>
      </c>
      <c r="B30309" s="5">
        <v>0.149981</v>
      </c>
    </row>
    <row r="30310" spans="1:2" x14ac:dyDescent="0.25">
      <c r="A30310" s="4">
        <v>14403.836029611406</v>
      </c>
      <c r="B30310" s="5">
        <v>0.11676259999999999</v>
      </c>
    </row>
    <row r="30311" spans="1:2" x14ac:dyDescent="0.25">
      <c r="A30311" s="4">
        <v>14408.839880902293</v>
      </c>
      <c r="B30311" s="5">
        <v>4.6076979999999997E-2</v>
      </c>
    </row>
    <row r="30312" spans="1:2" x14ac:dyDescent="0.25">
      <c r="A30312" s="4">
        <v>14413.847210048527</v>
      </c>
      <c r="B30312" s="5">
        <v>-3.050077E-2</v>
      </c>
    </row>
    <row r="30313" spans="1:2" x14ac:dyDescent="0.25">
      <c r="A30313" s="4">
        <v>14418.855941642852</v>
      </c>
      <c r="B30313" s="5">
        <v>-7.7227649999999995E-2</v>
      </c>
    </row>
    <row r="30314" spans="1:2" x14ac:dyDescent="0.25">
      <c r="A30314" s="4">
        <v>14423.870235939899</v>
      </c>
      <c r="B30314" s="5">
        <v>-6.9122260000000005E-2</v>
      </c>
    </row>
    <row r="30315" spans="1:2" x14ac:dyDescent="0.25">
      <c r="A30315" s="4">
        <v>14428.888018987263</v>
      </c>
      <c r="B30315" s="5">
        <v>-3.4240669999999998E-3</v>
      </c>
    </row>
    <row r="30316" spans="1:2" x14ac:dyDescent="0.25">
      <c r="A30316" s="4">
        <v>14433.909294427212</v>
      </c>
      <c r="B30316" s="5">
        <v>9.762593E-2</v>
      </c>
    </row>
    <row r="30317" spans="1:2" x14ac:dyDescent="0.25">
      <c r="A30317" s="4">
        <v>14438.931981079224</v>
      </c>
      <c r="B30317" s="5">
        <v>0.1942306</v>
      </c>
    </row>
    <row r="30318" spans="1:2" x14ac:dyDescent="0.25">
      <c r="A30318" s="4">
        <v>14443.960250799148</v>
      </c>
      <c r="B30318" s="5">
        <v>0.2438768</v>
      </c>
    </row>
    <row r="30319" spans="1:2" x14ac:dyDescent="0.25">
      <c r="A30319" s="4">
        <v>14448.992023867424</v>
      </c>
      <c r="B30319" s="5">
        <v>0.21763350000000001</v>
      </c>
    </row>
    <row r="30320" spans="1:2" x14ac:dyDescent="0.25">
      <c r="A30320" s="4">
        <v>14454.025214757907</v>
      </c>
      <c r="B30320" s="5">
        <v>0.1114134</v>
      </c>
    </row>
    <row r="30321" spans="1:2" x14ac:dyDescent="0.25">
      <c r="A30321" s="4">
        <v>14459.064004058948</v>
      </c>
      <c r="B30321" s="5">
        <v>-5.2086929999999997E-2</v>
      </c>
    </row>
    <row r="30322" spans="1:2" x14ac:dyDescent="0.25">
      <c r="A30322" s="4">
        <v>14464.104215606565</v>
      </c>
      <c r="B30322" s="5">
        <v>-0.2310952</v>
      </c>
    </row>
    <row r="30323" spans="1:2" x14ac:dyDescent="0.25">
      <c r="A30323" s="4">
        <v>14469.150035825616</v>
      </c>
      <c r="B30323" s="5">
        <v>-0.37848850000000001</v>
      </c>
    </row>
    <row r="30324" spans="1:2" x14ac:dyDescent="0.25">
      <c r="A30324" s="4">
        <v>14474.197282729996</v>
      </c>
      <c r="B30324" s="5">
        <v>-0.45591500000000001</v>
      </c>
    </row>
    <row r="30325" spans="1:2" x14ac:dyDescent="0.25">
      <c r="A30325" s="4">
        <v>14479.250148593304</v>
      </c>
      <c r="B30325" s="5">
        <v>-0.44340810000000003</v>
      </c>
    </row>
    <row r="30326" spans="1:2" x14ac:dyDescent="0.25">
      <c r="A30326" s="4">
        <v>14484.304445595142</v>
      </c>
      <c r="B30326" s="5">
        <v>-0.3423293</v>
      </c>
    </row>
    <row r="30327" spans="1:2" x14ac:dyDescent="0.25">
      <c r="A30327" s="4">
        <v>14489.364371870117</v>
      </c>
      <c r="B30327" s="5">
        <v>-0.17252210000000001</v>
      </c>
    </row>
    <row r="30328" spans="1:2" x14ac:dyDescent="0.25">
      <c r="A30328" s="4">
        <v>14494.427834635391</v>
      </c>
      <c r="B30328" s="5">
        <v>3.369159E-2</v>
      </c>
    </row>
    <row r="30329" spans="1:2" x14ac:dyDescent="0.25">
      <c r="A30329" s="4">
        <v>14499.492735246657</v>
      </c>
      <c r="B30329" s="5">
        <v>0.2381364</v>
      </c>
    </row>
    <row r="30330" spans="1:2" x14ac:dyDescent="0.25">
      <c r="A30330" s="4">
        <v>14504.563280653725</v>
      </c>
      <c r="B30330" s="5">
        <v>0.4028659</v>
      </c>
    </row>
    <row r="30331" spans="1:2" x14ac:dyDescent="0.25">
      <c r="A30331" s="4">
        <v>14509.637373691794</v>
      </c>
      <c r="B30331" s="5">
        <v>0.49597629999999998</v>
      </c>
    </row>
    <row r="30332" spans="1:2" x14ac:dyDescent="0.25">
      <c r="A30332" s="4">
        <v>14514.712911316121</v>
      </c>
      <c r="B30332" s="5">
        <v>0.49783579999999999</v>
      </c>
    </row>
    <row r="30333" spans="1:2" x14ac:dyDescent="0.25">
      <c r="A30333" s="4">
        <v>14519.79410931953</v>
      </c>
      <c r="B30333" s="5">
        <v>0.40744839999999999</v>
      </c>
    </row>
    <row r="30334" spans="1:2" x14ac:dyDescent="0.25">
      <c r="A30334" s="4">
        <v>14524.878866141476</v>
      </c>
      <c r="B30334" s="5">
        <v>0.2468698</v>
      </c>
    </row>
    <row r="30335" spans="1:2" x14ac:dyDescent="0.25">
      <c r="A30335" s="4">
        <v>14529.965074322952</v>
      </c>
      <c r="B30335" s="5">
        <v>6.0284270000000001E-2</v>
      </c>
    </row>
    <row r="30336" spans="1:2" x14ac:dyDescent="0.25">
      <c r="A30336" s="4">
        <v>14535.056958527703</v>
      </c>
      <c r="B30336" s="5">
        <v>-9.5075670000000001E-2</v>
      </c>
    </row>
    <row r="30337" spans="1:2" x14ac:dyDescent="0.25">
      <c r="A30337" s="4">
        <v>14540.152412785621</v>
      </c>
      <c r="B30337" s="5">
        <v>-0.16578809999999999</v>
      </c>
    </row>
    <row r="30338" spans="1:2" x14ac:dyDescent="0.25">
      <c r="A30338" s="4">
        <v>14545.249325209521</v>
      </c>
      <c r="B30338" s="5">
        <v>-0.12188060000000001</v>
      </c>
    </row>
    <row r="30339" spans="1:2" x14ac:dyDescent="0.25">
      <c r="A30339" s="4">
        <v>14550.351929362116</v>
      </c>
      <c r="B30339" s="5">
        <v>2.8928010000000001E-2</v>
      </c>
    </row>
    <row r="30340" spans="1:2" x14ac:dyDescent="0.25">
      <c r="A30340" s="4">
        <v>14555.455996236542</v>
      </c>
      <c r="B30340" s="5">
        <v>0.23958099999999999</v>
      </c>
    </row>
    <row r="30341" spans="1:2" x14ac:dyDescent="0.25">
      <c r="A30341" s="4">
        <v>14560.565765343377</v>
      </c>
      <c r="B30341" s="5">
        <v>0.4366603</v>
      </c>
    </row>
    <row r="30342" spans="1:2" x14ac:dyDescent="0.25">
      <c r="A30342" s="4">
        <v>14565.679123332558</v>
      </c>
      <c r="B30342" s="5">
        <v>0.54365459999999999</v>
      </c>
    </row>
    <row r="30343" spans="1:2" x14ac:dyDescent="0.25">
      <c r="A30343" s="4">
        <v>14570.793950905751</v>
      </c>
      <c r="B30343" s="5">
        <v>0.50603969999999998</v>
      </c>
    </row>
    <row r="30344" spans="1:2" x14ac:dyDescent="0.25">
      <c r="A30344" s="4">
        <v>14575.91449651949</v>
      </c>
      <c r="B30344" s="5">
        <v>0.30920150000000002</v>
      </c>
    </row>
    <row r="30345" spans="1:2" x14ac:dyDescent="0.25">
      <c r="A30345" s="4">
        <v>14581.03651631042</v>
      </c>
      <c r="B30345" s="5">
        <v>-1.7094419999999999E-2</v>
      </c>
    </row>
    <row r="30346" spans="1:2" x14ac:dyDescent="0.25">
      <c r="A30346" s="4">
        <v>14586.164264714378</v>
      </c>
      <c r="B30346" s="5">
        <v>-0.40930149999999998</v>
      </c>
    </row>
    <row r="30347" spans="1:2" x14ac:dyDescent="0.25">
      <c r="A30347" s="4">
        <v>14591.295620962497</v>
      </c>
      <c r="B30347" s="5">
        <v>-0.79178210000000004</v>
      </c>
    </row>
    <row r="30348" spans="1:2" x14ac:dyDescent="0.25">
      <c r="A30348" s="4">
        <v>14596.428458306251</v>
      </c>
      <c r="B30348" s="5">
        <v>-1.101064</v>
      </c>
    </row>
    <row r="30349" spans="1:2" x14ac:dyDescent="0.25">
      <c r="A30349" s="4">
        <v>14601.567040174752</v>
      </c>
      <c r="B30349" s="5">
        <v>-1.302997</v>
      </c>
    </row>
    <row r="30350" spans="1:2" x14ac:dyDescent="0.25">
      <c r="A30350" s="4">
        <v>14606.709241328983</v>
      </c>
      <c r="B30350" s="5">
        <v>-1.396601</v>
      </c>
    </row>
    <row r="30351" spans="1:2" x14ac:dyDescent="0.25">
      <c r="A30351" s="4">
        <v>14611.852930531306</v>
      </c>
      <c r="B30351" s="5">
        <v>-1.404874</v>
      </c>
    </row>
    <row r="30352" spans="1:2" x14ac:dyDescent="0.25">
      <c r="A30352" s="4">
        <v>14617.002380232667</v>
      </c>
      <c r="B30352" s="5">
        <v>-1.35866</v>
      </c>
    </row>
    <row r="30353" spans="1:2" x14ac:dyDescent="0.25">
      <c r="A30353" s="4">
        <v>14622.155460709757</v>
      </c>
      <c r="B30353" s="5">
        <v>-1.2818909999999999</v>
      </c>
    </row>
    <row r="30354" spans="1:2" x14ac:dyDescent="0.25">
      <c r="A30354" s="4">
        <v>14627.310036221608</v>
      </c>
      <c r="B30354" s="5">
        <v>-1.184488</v>
      </c>
    </row>
    <row r="30355" spans="1:2" x14ac:dyDescent="0.25">
      <c r="A30355" s="4">
        <v>14632.470388269674</v>
      </c>
      <c r="B30355" s="5">
        <v>-1.064602</v>
      </c>
    </row>
    <row r="30356" spans="1:2" x14ac:dyDescent="0.25">
      <c r="A30356" s="4">
        <v>14637.632240029063</v>
      </c>
      <c r="B30356" s="5">
        <v>-0.91692660000000004</v>
      </c>
    </row>
    <row r="30357" spans="1:2" x14ac:dyDescent="0.25">
      <c r="A30357" s="4">
        <v>14642.799879050473</v>
      </c>
      <c r="B30357" s="5">
        <v>-0.74108059999999998</v>
      </c>
    </row>
    <row r="30358" spans="1:2" x14ac:dyDescent="0.25">
      <c r="A30358" s="4">
        <v>14647.969022475112</v>
      </c>
      <c r="B30358" s="5">
        <v>-0.54472149999999997</v>
      </c>
    </row>
    <row r="30359" spans="1:2" x14ac:dyDescent="0.25">
      <c r="A30359" s="4">
        <v>14653.143963915754</v>
      </c>
      <c r="B30359" s="5">
        <v>-0.33971249999999997</v>
      </c>
    </row>
    <row r="30360" spans="1:2" x14ac:dyDescent="0.25">
      <c r="A30360" s="4">
        <v>14658.322563130829</v>
      </c>
      <c r="B30360" s="5">
        <v>-0.1341329</v>
      </c>
    </row>
    <row r="30361" spans="1:2" x14ac:dyDescent="0.25">
      <c r="A30361" s="4">
        <v>14663.502673816396</v>
      </c>
      <c r="B30361" s="5">
        <v>7.4393210000000001E-2</v>
      </c>
    </row>
    <row r="30362" spans="1:2" x14ac:dyDescent="0.25">
      <c r="A30362" s="4">
        <v>14668.688598703113</v>
      </c>
      <c r="B30362" s="5">
        <v>0.29913970000000001</v>
      </c>
    </row>
    <row r="30363" spans="1:2" x14ac:dyDescent="0.25">
      <c r="A30363" s="4">
        <v>14673.876039790855</v>
      </c>
      <c r="B30363" s="5">
        <v>0.55694500000000002</v>
      </c>
    </row>
    <row r="30364" spans="1:2" x14ac:dyDescent="0.25">
      <c r="A30364" s="4">
        <v>14679.06930590461</v>
      </c>
      <c r="B30364" s="5">
        <v>0.85601590000000005</v>
      </c>
    </row>
    <row r="30365" spans="1:2" x14ac:dyDescent="0.25">
      <c r="A30365" s="4">
        <v>14684.266249241926</v>
      </c>
      <c r="B30365" s="5">
        <v>1.184982</v>
      </c>
    </row>
    <row r="30366" spans="1:2" x14ac:dyDescent="0.25">
      <c r="A30366" s="4">
        <v>14689.466873709805</v>
      </c>
      <c r="B30366" s="5">
        <v>1.5093970000000001</v>
      </c>
    </row>
    <row r="30367" spans="1:2" x14ac:dyDescent="0.25">
      <c r="A30367" s="4">
        <v>14694.669023887507</v>
      </c>
      <c r="B30367" s="5">
        <v>1.7787109999999999</v>
      </c>
    </row>
    <row r="30368" spans="1:2" x14ac:dyDescent="0.25">
      <c r="A30368" s="4">
        <v>14699.877020828844</v>
      </c>
      <c r="B30368" s="5">
        <v>1.9417340000000001</v>
      </c>
    </row>
    <row r="30369" spans="1:2" x14ac:dyDescent="0.25">
      <c r="A30369" s="4">
        <v>14705.08871065341</v>
      </c>
      <c r="B30369" s="5">
        <v>1.9645250000000001</v>
      </c>
    </row>
    <row r="30370" spans="1:2" x14ac:dyDescent="0.25">
      <c r="A30370" s="4">
        <v>14710.301933360273</v>
      </c>
      <c r="B30370" s="5">
        <v>1.8430500000000001</v>
      </c>
    </row>
    <row r="30371" spans="1:2" x14ac:dyDescent="0.25">
      <c r="A30371" s="4">
        <v>14715.521019208758</v>
      </c>
      <c r="B30371" s="5">
        <v>1.6049180000000001</v>
      </c>
    </row>
    <row r="30372" spans="1:2" x14ac:dyDescent="0.25">
      <c r="A30372" s="4">
        <v>14720.741642740555</v>
      </c>
      <c r="B30372" s="5">
        <v>1.2990539999999999</v>
      </c>
    </row>
    <row r="30373" spans="1:2" x14ac:dyDescent="0.25">
      <c r="A30373" s="4">
        <v>14725.968140367928</v>
      </c>
      <c r="B30373" s="5">
        <v>0.97775860000000003</v>
      </c>
    </row>
    <row r="30374" spans="1:2" x14ac:dyDescent="0.25">
      <c r="A30374" s="4">
        <v>14731.198350577182</v>
      </c>
      <c r="B30374" s="5">
        <v>0.67931160000000002</v>
      </c>
    </row>
    <row r="30375" spans="1:2" x14ac:dyDescent="0.25">
      <c r="A30375" s="4">
        <v>14736.430105701465</v>
      </c>
      <c r="B30375" s="5">
        <v>0.41895680000000002</v>
      </c>
    </row>
    <row r="30376" spans="1:2" x14ac:dyDescent="0.25">
      <c r="A30376" s="4">
        <v>14741.66775140772</v>
      </c>
      <c r="B30376" s="5">
        <v>0.19187180000000001</v>
      </c>
    </row>
    <row r="30377" spans="1:2" x14ac:dyDescent="0.25">
      <c r="A30377" s="4">
        <v>14746.906946869696</v>
      </c>
      <c r="B30377" s="5">
        <v>-1.46357E-2</v>
      </c>
    </row>
    <row r="30378" spans="1:2" x14ac:dyDescent="0.25">
      <c r="A30378" s="4">
        <v>14752.15204394017</v>
      </c>
      <c r="B30378" s="5">
        <v>-0.20635110000000001</v>
      </c>
    </row>
    <row r="30379" spans="1:2" x14ac:dyDescent="0.25">
      <c r="A30379" s="4">
        <v>14757.398695623044</v>
      </c>
      <c r="B30379" s="5">
        <v>-0.37274099999999999</v>
      </c>
    </row>
    <row r="30380" spans="1:2" x14ac:dyDescent="0.25">
      <c r="A30380" s="4">
        <v>14762.651259970142</v>
      </c>
      <c r="B30380" s="5">
        <v>-0.48815259999999999</v>
      </c>
    </row>
    <row r="30381" spans="1:2" x14ac:dyDescent="0.25">
      <c r="A30381" s="4">
        <v>14767.90756471297</v>
      </c>
      <c r="B30381" s="5">
        <v>-0.52395239999999998</v>
      </c>
    </row>
    <row r="30382" spans="1:2" x14ac:dyDescent="0.25">
      <c r="A30382" s="4">
        <v>14773.165431383817</v>
      </c>
      <c r="B30382" s="5">
        <v>-0.46643010000000001</v>
      </c>
    </row>
    <row r="30383" spans="1:2" x14ac:dyDescent="0.25">
      <c r="A30383" s="4">
        <v>14778.429227358598</v>
      </c>
      <c r="B30383" s="5">
        <v>-0.33166509999999999</v>
      </c>
    </row>
    <row r="30384" spans="1:2" x14ac:dyDescent="0.25">
      <c r="A30384" s="4">
        <v>14783.696775734868</v>
      </c>
      <c r="B30384" s="5">
        <v>-0.1689485</v>
      </c>
    </row>
    <row r="30385" spans="1:2" x14ac:dyDescent="0.25">
      <c r="A30385" s="4">
        <v>14788.968080526522</v>
      </c>
      <c r="B30385" s="5">
        <v>-4.9301480000000002E-2</v>
      </c>
    </row>
    <row r="30386" spans="1:2" x14ac:dyDescent="0.25">
      <c r="A30386" s="4">
        <v>14794.2409570572</v>
      </c>
      <c r="B30386" s="5">
        <v>-4.2747609999999998E-2</v>
      </c>
    </row>
    <row r="30387" spans="1:2" x14ac:dyDescent="0.25">
      <c r="A30387" s="4">
        <v>14799.51978518201</v>
      </c>
      <c r="B30387" s="5">
        <v>-0.19348470000000001</v>
      </c>
    </row>
    <row r="30388" spans="1:2" x14ac:dyDescent="0.25">
      <c r="A30388" s="4">
        <v>14804.802381796608</v>
      </c>
      <c r="B30388" s="5">
        <v>-0.50297250000000004</v>
      </c>
    </row>
    <row r="30389" spans="1:2" x14ac:dyDescent="0.25">
      <c r="A30389" s="4">
        <v>14810.086557550885</v>
      </c>
      <c r="B30389" s="5">
        <v>-0.92728639999999996</v>
      </c>
    </row>
    <row r="30390" spans="1:2" x14ac:dyDescent="0.25">
      <c r="A30390" s="4">
        <v>14815.376701694169</v>
      </c>
      <c r="B30390" s="5">
        <v>-1.389249</v>
      </c>
    </row>
    <row r="30391" spans="1:2" x14ac:dyDescent="0.25">
      <c r="A30391" s="4">
        <v>14820.668429930993</v>
      </c>
      <c r="B30391" s="5">
        <v>-1.800691</v>
      </c>
    </row>
    <row r="30392" spans="1:2" x14ac:dyDescent="0.25">
      <c r="A30392" s="4">
        <v>14825.966137789861</v>
      </c>
      <c r="B30392" s="5">
        <v>-2.0872649999999999</v>
      </c>
    </row>
    <row r="30393" spans="1:2" x14ac:dyDescent="0.25">
      <c r="A30393" s="4">
        <v>14831.265434712546</v>
      </c>
      <c r="B30393" s="5">
        <v>-2.2077499999999999</v>
      </c>
    </row>
    <row r="30394" spans="1:2" x14ac:dyDescent="0.25">
      <c r="A30394" s="4">
        <v>14836.570722520222</v>
      </c>
      <c r="B30394" s="5">
        <v>-2.1615730000000002</v>
      </c>
    </row>
    <row r="30395" spans="1:2" x14ac:dyDescent="0.25">
      <c r="A30395" s="4">
        <v>14841.877604378473</v>
      </c>
      <c r="B30395" s="5">
        <v>-1.982315</v>
      </c>
    </row>
    <row r="30396" spans="1:2" x14ac:dyDescent="0.25">
      <c r="A30396" s="4">
        <v>14847.190488414662</v>
      </c>
      <c r="B30396" s="5">
        <v>-1.7205760000000001</v>
      </c>
    </row>
    <row r="30397" spans="1:2" x14ac:dyDescent="0.25">
      <c r="A30397" s="4">
        <v>14852.507177474094</v>
      </c>
      <c r="B30397" s="5">
        <v>-1.424264</v>
      </c>
    </row>
    <row r="30398" spans="1:2" x14ac:dyDescent="0.25">
      <c r="A30398" s="4">
        <v>14857.825468095791</v>
      </c>
      <c r="B30398" s="5">
        <v>-1.1250199999999999</v>
      </c>
    </row>
    <row r="30399" spans="1:2" x14ac:dyDescent="0.25">
      <c r="A30399" s="4">
        <v>14863.149777892522</v>
      </c>
      <c r="B30399" s="5">
        <v>-0.83563770000000004</v>
      </c>
    </row>
    <row r="30400" spans="1:2" x14ac:dyDescent="0.25">
      <c r="A30400" s="4">
        <v>14868.477904995778</v>
      </c>
      <c r="B30400" s="5">
        <v>-0.5573089</v>
      </c>
    </row>
    <row r="30401" spans="1:2" x14ac:dyDescent="0.25">
      <c r="A30401" s="4">
        <v>14873.807641210442</v>
      </c>
      <c r="B30401" s="5">
        <v>-0.2912614</v>
      </c>
    </row>
    <row r="30402" spans="1:2" x14ac:dyDescent="0.25">
      <c r="A30402" s="4">
        <v>14879.143413665333</v>
      </c>
      <c r="B30402" s="5">
        <v>-4.8180460000000001E-2</v>
      </c>
    </row>
    <row r="30403" spans="1:2" x14ac:dyDescent="0.25">
      <c r="A30403" s="4">
        <v>14884.483015762966</v>
      </c>
      <c r="B30403" s="5">
        <v>0.1496333</v>
      </c>
    </row>
    <row r="30404" spans="1:2" x14ac:dyDescent="0.25">
      <c r="A30404" s="4">
        <v>14889.824234558806</v>
      </c>
      <c r="B30404" s="5">
        <v>0.27514</v>
      </c>
    </row>
    <row r="30405" spans="1:2" x14ac:dyDescent="0.25">
      <c r="A30405" s="4">
        <v>14895.17150672852</v>
      </c>
      <c r="B30405" s="5">
        <v>0.30993900000000002</v>
      </c>
    </row>
    <row r="30406" spans="1:2" x14ac:dyDescent="0.25">
      <c r="A30406" s="4">
        <v>14900.522620930407</v>
      </c>
      <c r="B30406" s="5">
        <v>0.25768039999999998</v>
      </c>
    </row>
    <row r="30407" spans="1:2" x14ac:dyDescent="0.25">
      <c r="A30407" s="4">
        <v>14905.875359455185</v>
      </c>
      <c r="B30407" s="5">
        <v>0.14995320000000001</v>
      </c>
    </row>
    <row r="30408" spans="1:2" x14ac:dyDescent="0.25">
      <c r="A30408" s="4">
        <v>14911.234168556291</v>
      </c>
      <c r="B30408" s="5">
        <v>4.0330409999999997E-2</v>
      </c>
    </row>
    <row r="30409" spans="1:2" x14ac:dyDescent="0.25">
      <c r="A30409" s="4">
        <v>14916.594607084218</v>
      </c>
      <c r="B30409" s="5">
        <v>-1.1767929999999999E-2</v>
      </c>
    </row>
    <row r="30410" spans="1:2" x14ac:dyDescent="0.25">
      <c r="A30410" s="4">
        <v>14921.961127694385</v>
      </c>
      <c r="B30410" s="5">
        <v>3.9114679999999999E-2</v>
      </c>
    </row>
    <row r="30411" spans="1:2" x14ac:dyDescent="0.25">
      <c r="A30411" s="4">
        <v>14927.331511104217</v>
      </c>
      <c r="B30411" s="5">
        <v>0.20868490000000001</v>
      </c>
    </row>
    <row r="30412" spans="1:2" x14ac:dyDescent="0.25">
      <c r="A30412" s="4">
        <v>14932.703531629182</v>
      </c>
      <c r="B30412" s="5">
        <v>0.47669420000000001</v>
      </c>
    </row>
    <row r="30413" spans="1:2" x14ac:dyDescent="0.25">
      <c r="A30413" s="4">
        <v>14938.081651554308</v>
      </c>
      <c r="B30413" s="5">
        <v>0.79225100000000004</v>
      </c>
    </row>
    <row r="30414" spans="1:2" x14ac:dyDescent="0.25">
      <c r="A30414" s="4">
        <v>14943.461413741112</v>
      </c>
      <c r="B30414" s="5">
        <v>1.0887910000000001</v>
      </c>
    </row>
    <row r="30415" spans="1:2" x14ac:dyDescent="0.25">
      <c r="A30415" s="4">
        <v>14948.847286911283</v>
      </c>
      <c r="B30415" s="5">
        <v>1.303728</v>
      </c>
    </row>
    <row r="30416" spans="1:2" x14ac:dyDescent="0.25">
      <c r="A30416" s="4">
        <v>14954.237043798566</v>
      </c>
      <c r="B30416" s="5">
        <v>1.3961429999999999</v>
      </c>
    </row>
    <row r="30417" spans="1:2" x14ac:dyDescent="0.25">
      <c r="A30417" s="4">
        <v>14959.628450700096</v>
      </c>
      <c r="B30417" s="5">
        <v>1.356562</v>
      </c>
    </row>
    <row r="30418" spans="1:2" x14ac:dyDescent="0.25">
      <c r="A30418" s="4">
        <v>14965.025986019375</v>
      </c>
      <c r="B30418" s="5">
        <v>1.205808</v>
      </c>
    </row>
    <row r="30419" spans="1:2" x14ac:dyDescent="0.25">
      <c r="A30419" s="4">
        <v>14970.427417679117</v>
      </c>
      <c r="B30419" s="5">
        <v>0.98420730000000001</v>
      </c>
    </row>
    <row r="30420" spans="1:2" x14ac:dyDescent="0.25">
      <c r="A30420" s="4">
        <v>14975.830507144519</v>
      </c>
      <c r="B30420" s="5">
        <v>0.73614610000000003</v>
      </c>
    </row>
    <row r="30421" spans="1:2" x14ac:dyDescent="0.25">
      <c r="A30421" s="4">
        <v>14981.239742532414</v>
      </c>
      <c r="B30421" s="5">
        <v>0.49666320000000003</v>
      </c>
    </row>
    <row r="30422" spans="1:2" x14ac:dyDescent="0.25">
      <c r="A30422" s="4">
        <v>14986.652886938891</v>
      </c>
      <c r="B30422" s="5">
        <v>0.28541569999999999</v>
      </c>
    </row>
    <row r="30423" spans="1:2" x14ac:dyDescent="0.25">
      <c r="A30423" s="4">
        <v>14992.067696981527</v>
      </c>
      <c r="B30423" s="5">
        <v>0.1094899</v>
      </c>
    </row>
    <row r="30424" spans="1:2" x14ac:dyDescent="0.25">
      <c r="A30424" s="4">
        <v>14997.488670522122</v>
      </c>
      <c r="B30424" s="5">
        <v>-2.8000770000000001E-2</v>
      </c>
    </row>
    <row r="30425" spans="1:2" x14ac:dyDescent="0.25">
      <c r="A30425" s="4">
        <v>15002.911314940666</v>
      </c>
      <c r="B30425" s="5">
        <v>-0.119258</v>
      </c>
    </row>
    <row r="30426" spans="1:2" x14ac:dyDescent="0.25">
      <c r="A30426" s="4">
        <v>15008.340134612805</v>
      </c>
      <c r="B30426" s="5">
        <v>-0.1484587</v>
      </c>
    </row>
    <row r="30427" spans="1:2" x14ac:dyDescent="0.25">
      <c r="A30427" s="4">
        <v>15013.770630422223</v>
      </c>
      <c r="B30427" s="5">
        <v>-9.6162049999999999E-2</v>
      </c>
    </row>
    <row r="30428" spans="1:2" x14ac:dyDescent="0.25">
      <c r="A30428" s="4">
        <v>15019.207313272578</v>
      </c>
      <c r="B30428" s="5">
        <v>5.0005099999999997E-2</v>
      </c>
    </row>
    <row r="30429" spans="1:2" x14ac:dyDescent="0.25">
      <c r="A30429" s="4">
        <v>15024.647934937266</v>
      </c>
      <c r="B30429" s="5">
        <v>0.28313430000000001</v>
      </c>
    </row>
    <row r="30430" spans="1:2" x14ac:dyDescent="0.25">
      <c r="A30430" s="4">
        <v>15030.090240661804</v>
      </c>
      <c r="B30430" s="5">
        <v>0.56944189999999995</v>
      </c>
    </row>
    <row r="30431" spans="1:2" x14ac:dyDescent="0.25">
      <c r="A30431" s="4">
        <v>15035.538751169201</v>
      </c>
      <c r="B30431" s="5">
        <v>0.85023300000000002</v>
      </c>
    </row>
    <row r="30432" spans="1:2" x14ac:dyDescent="0.25">
      <c r="A30432" s="4">
        <v>15040.988951039926</v>
      </c>
      <c r="B30432" s="5">
        <v>1.0547359999999999</v>
      </c>
    </row>
    <row r="30433" spans="1:2" x14ac:dyDescent="0.25">
      <c r="A30433" s="4">
        <v>15046.445367560587</v>
      </c>
      <c r="B30433" s="5">
        <v>1.120495</v>
      </c>
    </row>
    <row r="30434" spans="1:2" x14ac:dyDescent="0.25">
      <c r="A30434" s="4">
        <v>15051.905744364152</v>
      </c>
      <c r="B30434" s="5">
        <v>1.014381</v>
      </c>
    </row>
    <row r="30435" spans="1:2" x14ac:dyDescent="0.25">
      <c r="A30435" s="4">
        <v>15057.370085763767</v>
      </c>
      <c r="B30435" s="5">
        <v>0.74625750000000002</v>
      </c>
    </row>
    <row r="30436" spans="1:2" x14ac:dyDescent="0.25">
      <c r="A30436" s="4">
        <v>15062.836127188179</v>
      </c>
      <c r="B30436" s="5">
        <v>0.3693051</v>
      </c>
    </row>
    <row r="30437" spans="1:2" x14ac:dyDescent="0.25">
      <c r="A30437" s="4">
        <v>15068.308409095533</v>
      </c>
      <c r="B30437" s="5">
        <v>-3.4424999999999997E-2</v>
      </c>
    </row>
    <row r="30438" spans="1:2" x14ac:dyDescent="0.25">
      <c r="A30438" s="4">
        <v>15073.784668574202</v>
      </c>
      <c r="B30438" s="5">
        <v>-0.37901420000000002</v>
      </c>
    </row>
    <row r="30439" spans="1:2" x14ac:dyDescent="0.25">
      <c r="A30439" s="4">
        <v>15079.262636120502</v>
      </c>
      <c r="B30439" s="5">
        <v>-0.60138910000000001</v>
      </c>
    </row>
    <row r="30440" spans="1:2" x14ac:dyDescent="0.25">
      <c r="A30440" s="4">
        <v>15084.74686210867</v>
      </c>
      <c r="B30440" s="5">
        <v>-0.67983539999999998</v>
      </c>
    </row>
    <row r="30441" spans="1:2" x14ac:dyDescent="0.25">
      <c r="A30441" s="4">
        <v>15090.2328015485</v>
      </c>
      <c r="B30441" s="5">
        <v>-0.63778939999999995</v>
      </c>
    </row>
    <row r="30442" spans="1:2" x14ac:dyDescent="0.25">
      <c r="A30442" s="4">
        <v>15095.725011442559</v>
      </c>
      <c r="B30442" s="5">
        <v>-0.53251000000000004</v>
      </c>
    </row>
    <row r="30443" spans="1:2" x14ac:dyDescent="0.25">
      <c r="A30443" s="4">
        <v>15101.221220658894</v>
      </c>
      <c r="B30443" s="5">
        <v>-0.4338707</v>
      </c>
    </row>
    <row r="30444" spans="1:2" x14ac:dyDescent="0.25">
      <c r="A30444" s="4">
        <v>15106.719151437457</v>
      </c>
      <c r="B30444" s="5">
        <v>-0.40110010000000001</v>
      </c>
    </row>
    <row r="30445" spans="1:2" x14ac:dyDescent="0.25">
      <c r="A30445" s="4">
        <v>15112.223370751199</v>
      </c>
      <c r="B30445" s="5">
        <v>-0.46464519999999998</v>
      </c>
    </row>
    <row r="30446" spans="1:2" x14ac:dyDescent="0.25">
      <c r="A30446" s="4">
        <v>15117.729317056577</v>
      </c>
      <c r="B30446" s="5">
        <v>-0.61765899999999996</v>
      </c>
    </row>
    <row r="30447" spans="1:2" x14ac:dyDescent="0.25">
      <c r="A30447" s="4">
        <v>15123.2415639912</v>
      </c>
      <c r="B30447" s="5">
        <v>-0.81847029999999998</v>
      </c>
    </row>
    <row r="30448" spans="1:2" x14ac:dyDescent="0.25">
      <c r="A30448" s="4">
        <v>15128.755543365141</v>
      </c>
      <c r="B30448" s="5">
        <v>-1.002516</v>
      </c>
    </row>
    <row r="30449" spans="1:2" x14ac:dyDescent="0.25">
      <c r="A30449" s="4">
        <v>15134.275835495264</v>
      </c>
      <c r="B30449" s="5">
        <v>-1.099987</v>
      </c>
    </row>
    <row r="30450" spans="1:2" x14ac:dyDescent="0.25">
      <c r="A30450" s="4">
        <v>15139.800157665877</v>
      </c>
      <c r="B30450" s="5">
        <v>-1.054082</v>
      </c>
    </row>
    <row r="30451" spans="1:2" x14ac:dyDescent="0.25">
      <c r="A30451" s="4">
        <v>15145.326220482328</v>
      </c>
      <c r="B30451" s="5">
        <v>-0.83488019999999996</v>
      </c>
    </row>
    <row r="30452" spans="1:2" x14ac:dyDescent="0.25">
      <c r="A30452" s="4">
        <v>15150.858614308532</v>
      </c>
      <c r="B30452" s="5">
        <v>-0.44565840000000001</v>
      </c>
    </row>
    <row r="30453" spans="1:2" x14ac:dyDescent="0.25">
      <c r="A30453" s="4">
        <v>15156.395051437015</v>
      </c>
      <c r="B30453" s="5">
        <v>7.8540689999999996E-2</v>
      </c>
    </row>
    <row r="30454" spans="1:2" x14ac:dyDescent="0.25">
      <c r="A30454" s="4">
        <v>15161.93553630192</v>
      </c>
      <c r="B30454" s="5">
        <v>0.67788179999999998</v>
      </c>
    </row>
    <row r="30455" spans="1:2" x14ac:dyDescent="0.25">
      <c r="A30455" s="4">
        <v>15167.477772819699</v>
      </c>
      <c r="B30455" s="5">
        <v>1.2773810000000001</v>
      </c>
    </row>
    <row r="30456" spans="1:2" x14ac:dyDescent="0.25">
      <c r="A30456" s="4">
        <v>15173.026364802341</v>
      </c>
      <c r="B30456" s="5">
        <v>1.7975350000000001</v>
      </c>
    </row>
    <row r="30457" spans="1:2" x14ac:dyDescent="0.25">
      <c r="A30457" s="4">
        <v>15178.579017860937</v>
      </c>
      <c r="B30457" s="5">
        <v>2.1657679999999999</v>
      </c>
    </row>
    <row r="30458" spans="1:2" x14ac:dyDescent="0.25">
      <c r="A30458" s="4">
        <v>15184.133430876207</v>
      </c>
      <c r="B30458" s="5">
        <v>2.3287260000000001</v>
      </c>
    </row>
    <row r="30459" spans="1:2" x14ac:dyDescent="0.25">
      <c r="A30459" s="4">
        <v>15189.694217784672</v>
      </c>
      <c r="B30459" s="5">
        <v>2.263935</v>
      </c>
    </row>
    <row r="30460" spans="1:2" x14ac:dyDescent="0.25">
      <c r="A30460" s="4">
        <v>15195.256770208665</v>
      </c>
      <c r="B30460" s="5">
        <v>1.987115</v>
      </c>
    </row>
    <row r="30461" spans="1:2" x14ac:dyDescent="0.25">
      <c r="A30461" s="4">
        <v>15200.825708852504</v>
      </c>
      <c r="B30461" s="5">
        <v>1.5508459999999999</v>
      </c>
    </row>
    <row r="30462" spans="1:2" x14ac:dyDescent="0.25">
      <c r="A30462" s="4">
        <v>15206.396418589515</v>
      </c>
      <c r="B30462" s="5">
        <v>1.0326709999999999</v>
      </c>
    </row>
    <row r="30463" spans="1:2" x14ac:dyDescent="0.25">
      <c r="A30463" s="4">
        <v>15211.973526906711</v>
      </c>
      <c r="B30463" s="5">
        <v>0.51544639999999997</v>
      </c>
    </row>
    <row r="30464" spans="1:2" x14ac:dyDescent="0.25">
      <c r="A30464" s="4">
        <v>15217.552411913579</v>
      </c>
      <c r="B30464" s="5">
        <v>6.6534549999999998E-2</v>
      </c>
    </row>
    <row r="30465" spans="1:2" x14ac:dyDescent="0.25">
      <c r="A30465" s="4">
        <v>15223.137707894779</v>
      </c>
      <c r="B30465" s="5">
        <v>-0.276949</v>
      </c>
    </row>
    <row r="30466" spans="1:2" x14ac:dyDescent="0.25">
      <c r="A30466" s="4">
        <v>15228.72710532203</v>
      </c>
      <c r="B30466" s="5">
        <v>-0.51230019999999998</v>
      </c>
    </row>
    <row r="30467" spans="1:2" x14ac:dyDescent="0.25">
      <c r="A30467" s="4">
        <v>15234.318287869812</v>
      </c>
      <c r="B30467" s="5">
        <v>-0.66425829999999997</v>
      </c>
    </row>
    <row r="30468" spans="1:2" x14ac:dyDescent="0.25">
      <c r="A30468" s="4">
        <v>15239.915900048098</v>
      </c>
      <c r="B30468" s="5">
        <v>-0.77003829999999995</v>
      </c>
    </row>
    <row r="30469" spans="1:2" x14ac:dyDescent="0.25">
      <c r="A30469" s="4">
        <v>15245.517627248617</v>
      </c>
      <c r="B30469" s="5">
        <v>-0.8620063</v>
      </c>
    </row>
    <row r="30470" spans="1:2" x14ac:dyDescent="0.25">
      <c r="A30470" s="4">
        <v>15251.121148043396</v>
      </c>
      <c r="B30470" s="5">
        <v>-0.95442629999999995</v>
      </c>
    </row>
    <row r="30471" spans="1:2" x14ac:dyDescent="0.25">
      <c r="A30471" s="4">
        <v>15256.731117201598</v>
      </c>
      <c r="B30471" s="5">
        <v>-1.0392170000000001</v>
      </c>
    </row>
    <row r="30472" spans="1:2" x14ac:dyDescent="0.25">
      <c r="A30472" s="4">
        <v>15262.345215018207</v>
      </c>
      <c r="B30472" s="5">
        <v>-1.092015</v>
      </c>
    </row>
    <row r="30473" spans="1:2" x14ac:dyDescent="0.25">
      <c r="A30473" s="4">
        <v>15267.961114945912</v>
      </c>
      <c r="B30473" s="5">
        <v>-1.0856509999999999</v>
      </c>
    </row>
    <row r="30474" spans="1:2" x14ac:dyDescent="0.25">
      <c r="A30474" s="4">
        <v>15273.583482047125</v>
      </c>
      <c r="B30474" s="5">
        <v>-1.005098</v>
      </c>
    </row>
    <row r="30475" spans="1:2" x14ac:dyDescent="0.25">
      <c r="A30475" s="4">
        <v>15279.20999150323</v>
      </c>
      <c r="B30475" s="5">
        <v>-0.85744149999999997</v>
      </c>
    </row>
    <row r="30476" spans="1:2" x14ac:dyDescent="0.25">
      <c r="A30476" s="4">
        <v>15284.838311630645</v>
      </c>
      <c r="B30476" s="5">
        <v>-0.67239709999999997</v>
      </c>
    </row>
    <row r="30477" spans="1:2" x14ac:dyDescent="0.25">
      <c r="A30477" s="4">
        <v>15290.473117819212</v>
      </c>
      <c r="B30477" s="5">
        <v>-0.49292429999999998</v>
      </c>
    </row>
    <row r="30478" spans="1:2" x14ac:dyDescent="0.25">
      <c r="A30478" s="4">
        <v>15296.109740409722</v>
      </c>
      <c r="B30478" s="5">
        <v>-0.35995359999999998</v>
      </c>
    </row>
    <row r="30479" spans="1:2" x14ac:dyDescent="0.25">
      <c r="A30479" s="4">
        <v>15301.752861695566</v>
      </c>
      <c r="B30479" s="5">
        <v>-0.29786780000000002</v>
      </c>
    </row>
    <row r="30480" spans="1:2" x14ac:dyDescent="0.25">
      <c r="A30480" s="4">
        <v>15307.400148298091</v>
      </c>
      <c r="B30480" s="5">
        <v>-0.30646489999999998</v>
      </c>
    </row>
    <row r="30481" spans="1:2" x14ac:dyDescent="0.25">
      <c r="A30481" s="4">
        <v>15313.049259935644</v>
      </c>
      <c r="B30481" s="5">
        <v>-0.36161480000000001</v>
      </c>
    </row>
    <row r="30482" spans="1:2" x14ac:dyDescent="0.25">
      <c r="A30482" s="4">
        <v>15318.704889286359</v>
      </c>
      <c r="B30482" s="5">
        <v>-0.42330950000000001</v>
      </c>
    </row>
    <row r="30483" spans="1:2" x14ac:dyDescent="0.25">
      <c r="A30483" s="4">
        <v>15324.362349451549</v>
      </c>
      <c r="B30483" s="5">
        <v>-0.44809100000000002</v>
      </c>
    </row>
    <row r="30484" spans="1:2" x14ac:dyDescent="0.25">
      <c r="A30484" s="4">
        <v>15330.026340051256</v>
      </c>
      <c r="B30484" s="5">
        <v>-0.40266930000000001</v>
      </c>
    </row>
    <row r="30485" spans="1:2" x14ac:dyDescent="0.25">
      <c r="A30485" s="4">
        <v>15335.694519099457</v>
      </c>
      <c r="B30485" s="5">
        <v>-0.2756364</v>
      </c>
    </row>
    <row r="30486" spans="1:2" x14ac:dyDescent="0.25">
      <c r="A30486" s="4">
        <v>15341.364537668804</v>
      </c>
      <c r="B30486" s="5">
        <v>-8.4028430000000001E-2</v>
      </c>
    </row>
    <row r="30487" spans="1:2" x14ac:dyDescent="0.25">
      <c r="A30487" s="4">
        <v>15347.041105821838</v>
      </c>
      <c r="B30487" s="5">
        <v>0.12816150000000001</v>
      </c>
    </row>
    <row r="30488" spans="1:2" x14ac:dyDescent="0.25">
      <c r="A30488" s="4">
        <v>15352.721876385105</v>
      </c>
      <c r="B30488" s="5">
        <v>0.30064030000000003</v>
      </c>
    </row>
    <row r="30489" spans="1:2" x14ac:dyDescent="0.25">
      <c r="A30489" s="4">
        <v>15358.404495220695</v>
      </c>
      <c r="B30489" s="5">
        <v>0.37462630000000002</v>
      </c>
    </row>
    <row r="30490" spans="1:2" x14ac:dyDescent="0.25">
      <c r="A30490" s="4">
        <v>15364.093682868513</v>
      </c>
      <c r="B30490" s="5">
        <v>0.31263760000000002</v>
      </c>
    </row>
    <row r="30491" spans="1:2" x14ac:dyDescent="0.25">
      <c r="A30491" s="4">
        <v>15369.78708695042</v>
      </c>
      <c r="B30491" s="5">
        <v>0.1135052</v>
      </c>
    </row>
    <row r="30492" spans="1:2" x14ac:dyDescent="0.25">
      <c r="A30492" s="4">
        <v>15375.482348100611</v>
      </c>
      <c r="B30492" s="5">
        <v>-0.18327979999999999</v>
      </c>
    </row>
    <row r="30493" spans="1:2" x14ac:dyDescent="0.25">
      <c r="A30493" s="4">
        <v>15381.184197371356</v>
      </c>
      <c r="B30493" s="5">
        <v>-0.50651060000000003</v>
      </c>
    </row>
    <row r="30494" spans="1:2" x14ac:dyDescent="0.25">
      <c r="A30494" s="4">
        <v>15386.887909598956</v>
      </c>
      <c r="B30494" s="5">
        <v>-0.77331090000000002</v>
      </c>
    </row>
    <row r="30495" spans="1:2" x14ac:dyDescent="0.25">
      <c r="A30495" s="4">
        <v>15392.598222862964</v>
      </c>
      <c r="B30495" s="5">
        <v>-0.91356139999999997</v>
      </c>
    </row>
    <row r="30496" spans="1:2" x14ac:dyDescent="0.25">
      <c r="A30496" s="4">
        <v>15398.3104049925</v>
      </c>
      <c r="B30496" s="5">
        <v>-0.89005080000000003</v>
      </c>
    </row>
    <row r="30497" spans="1:2" x14ac:dyDescent="0.25">
      <c r="A30497" s="4">
        <v>15404.029201110077</v>
      </c>
      <c r="B30497" s="5">
        <v>-0.70755590000000002</v>
      </c>
    </row>
    <row r="30498" spans="1:2" x14ac:dyDescent="0.25">
      <c r="A30498" s="4">
        <v>15409.752246626304</v>
      </c>
      <c r="B30498" s="5">
        <v>-0.40848689999999999</v>
      </c>
    </row>
    <row r="30499" spans="1:2" x14ac:dyDescent="0.25">
      <c r="A30499" s="4">
        <v>15415.477169909544</v>
      </c>
      <c r="B30499" s="5">
        <v>-5.7467999999999998E-2</v>
      </c>
    </row>
    <row r="30500" spans="1:2" x14ac:dyDescent="0.25">
      <c r="A30500" s="4">
        <v>15421.208726676965</v>
      </c>
      <c r="B30500" s="5">
        <v>0.27950649999999999</v>
      </c>
    </row>
    <row r="30501" spans="1:2" x14ac:dyDescent="0.25">
      <c r="A30501" s="4">
        <v>15426.942167170666</v>
      </c>
      <c r="B30501" s="5">
        <v>0.55423330000000004</v>
      </c>
    </row>
    <row r="30502" spans="1:2" x14ac:dyDescent="0.25">
      <c r="A30502" s="4">
        <v>15432.682254190166</v>
      </c>
      <c r="B30502" s="5">
        <v>0.74725750000000002</v>
      </c>
    </row>
    <row r="30503" spans="1:2" x14ac:dyDescent="0.25">
      <c r="A30503" s="4">
        <v>15438.426614365393</v>
      </c>
      <c r="B30503" s="5">
        <v>0.86725300000000005</v>
      </c>
    </row>
    <row r="30504" spans="1:2" x14ac:dyDescent="0.25">
      <c r="A30504" s="4">
        <v>15444.175252469795</v>
      </c>
      <c r="B30504" s="5">
        <v>0.94022950000000005</v>
      </c>
    </row>
    <row r="30505" spans="1:2" x14ac:dyDescent="0.25">
      <c r="A30505" s="4">
        <v>15449.925786281487</v>
      </c>
      <c r="B30505" s="5">
        <v>0.99485210000000002</v>
      </c>
    </row>
    <row r="30506" spans="1:2" x14ac:dyDescent="0.25">
      <c r="A30506" s="4">
        <v>15455.682992813725</v>
      </c>
      <c r="B30506" s="5">
        <v>1.0507390000000001</v>
      </c>
    </row>
    <row r="30507" spans="1:2" x14ac:dyDescent="0.25">
      <c r="A30507" s="4">
        <v>15461.44449163621</v>
      </c>
      <c r="B30507" s="5">
        <v>1.1139129999999999</v>
      </c>
    </row>
    <row r="30508" spans="1:2" x14ac:dyDescent="0.25">
      <c r="A30508" s="4">
        <v>15467.207895205336</v>
      </c>
      <c r="B30508" s="5">
        <v>1.179038</v>
      </c>
    </row>
    <row r="30509" spans="1:2" x14ac:dyDescent="0.25">
      <c r="A30509" s="4">
        <v>15472.977991236105</v>
      </c>
      <c r="B30509" s="5">
        <v>1.23485</v>
      </c>
    </row>
    <row r="30510" spans="1:2" x14ac:dyDescent="0.25">
      <c r="A30510" s="4">
        <v>15478.749998065156</v>
      </c>
      <c r="B30510" s="5">
        <v>1.268656</v>
      </c>
    </row>
    <row r="30511" spans="1:2" x14ac:dyDescent="0.25">
      <c r="A30511" s="4">
        <v>15484.528710561488</v>
      </c>
      <c r="B30511" s="5">
        <v>1.267719</v>
      </c>
    </row>
    <row r="30512" spans="1:2" x14ac:dyDescent="0.25">
      <c r="A30512" s="4">
        <v>15490.311739425693</v>
      </c>
      <c r="B30512" s="5">
        <v>1.218359</v>
      </c>
    </row>
    <row r="30513" spans="1:2" x14ac:dyDescent="0.25">
      <c r="A30513" s="4">
        <v>15496.096688205207</v>
      </c>
      <c r="B30513" s="5">
        <v>1.1058699999999999</v>
      </c>
    </row>
    <row r="30514" spans="1:2" x14ac:dyDescent="0.25">
      <c r="A30514" s="4">
        <v>15501.888362530881</v>
      </c>
      <c r="B30514" s="5">
        <v>0.9181705</v>
      </c>
    </row>
    <row r="30515" spans="1:2" x14ac:dyDescent="0.25">
      <c r="A30515" s="4">
        <v>15507.681962875542</v>
      </c>
      <c r="B30515" s="5">
        <v>0.65356110000000001</v>
      </c>
    </row>
    <row r="30516" spans="1:2" x14ac:dyDescent="0.25">
      <c r="A30516" s="4">
        <v>15513.482302064256</v>
      </c>
      <c r="B30516" s="5">
        <v>0.32938620000000002</v>
      </c>
    </row>
    <row r="30517" spans="1:2" x14ac:dyDescent="0.25">
      <c r="A30517" s="4">
        <v>15519.284573396593</v>
      </c>
      <c r="B30517" s="5">
        <v>-1.3938249999999999E-2</v>
      </c>
    </row>
    <row r="30518" spans="1:2" x14ac:dyDescent="0.25">
      <c r="A30518" s="4">
        <v>15525.093596908022</v>
      </c>
      <c r="B30518" s="5">
        <v>-0.3186483</v>
      </c>
    </row>
    <row r="30519" spans="1:2" x14ac:dyDescent="0.25">
      <c r="A30519" s="4">
        <v>15530.9069707991</v>
      </c>
      <c r="B30519" s="5">
        <v>-0.52635189999999998</v>
      </c>
    </row>
    <row r="30520" spans="1:2" x14ac:dyDescent="0.25">
      <c r="A30520" s="4">
        <v>15536.722286060889</v>
      </c>
      <c r="B30520" s="5">
        <v>-0.6009911</v>
      </c>
    </row>
    <row r="30521" spans="1:2" x14ac:dyDescent="0.25">
      <c r="A30521" s="4">
        <v>15542.544373575622</v>
      </c>
      <c r="B30521" s="5">
        <v>-0.5481433</v>
      </c>
    </row>
    <row r="30522" spans="1:2" x14ac:dyDescent="0.25">
      <c r="A30522" s="4">
        <v>15548.370826156466</v>
      </c>
      <c r="B30522" s="5">
        <v>-0.42013669999999997</v>
      </c>
    </row>
    <row r="30523" spans="1:2" x14ac:dyDescent="0.25">
      <c r="A30523" s="4">
        <v>15554.201648714266</v>
      </c>
      <c r="B30523" s="5">
        <v>-0.30175419999999997</v>
      </c>
    </row>
    <row r="30524" spans="1:2" x14ac:dyDescent="0.25">
      <c r="A30524" s="4">
        <v>15560.034425020162</v>
      </c>
      <c r="B30524" s="5">
        <v>-0.28015089999999998</v>
      </c>
    </row>
    <row r="30525" spans="1:2" x14ac:dyDescent="0.25">
      <c r="A30525" s="4">
        <v>15565.874000476315</v>
      </c>
      <c r="B30525" s="5">
        <v>-0.41043619999999997</v>
      </c>
    </row>
    <row r="30526" spans="1:2" x14ac:dyDescent="0.25">
      <c r="A30526" s="4">
        <v>15571.715535900588</v>
      </c>
      <c r="B30526" s="5">
        <v>-0.69123040000000002</v>
      </c>
    </row>
    <row r="30527" spans="1:2" x14ac:dyDescent="0.25">
      <c r="A30527" s="4">
        <v>15577.563883978928</v>
      </c>
      <c r="B30527" s="5">
        <v>-1.0611459999999999</v>
      </c>
    </row>
    <row r="30528" spans="1:2" x14ac:dyDescent="0.25">
      <c r="A30528" s="4">
        <v>15583.416626695203</v>
      </c>
      <c r="B30528" s="5">
        <v>-1.4188130000000001</v>
      </c>
    </row>
    <row r="30529" spans="1:2" x14ac:dyDescent="0.25">
      <c r="A30529" s="4">
        <v>15589.271338750501</v>
      </c>
      <c r="B30529" s="5">
        <v>-1.659181</v>
      </c>
    </row>
    <row r="30530" spans="1:2" x14ac:dyDescent="0.25">
      <c r="A30530" s="4">
        <v>15595.132883788034</v>
      </c>
      <c r="B30530" s="5">
        <v>-1.7116130000000001</v>
      </c>
    </row>
    <row r="30531" spans="1:2" x14ac:dyDescent="0.25">
      <c r="A30531" s="4">
        <v>15600.99640443836</v>
      </c>
      <c r="B30531" s="5">
        <v>-1.564325</v>
      </c>
    </row>
    <row r="30532" spans="1:2" x14ac:dyDescent="0.25">
      <c r="A30532" s="4">
        <v>15606.866771669665</v>
      </c>
      <c r="B30532" s="5">
        <v>-1.2654110000000001</v>
      </c>
    </row>
    <row r="30533" spans="1:2" x14ac:dyDescent="0.25">
      <c r="A30533" s="4">
        <v>15612.739120809189</v>
      </c>
      <c r="B30533" s="5">
        <v>-0.90077750000000001</v>
      </c>
    </row>
    <row r="30534" spans="1:2" x14ac:dyDescent="0.25">
      <c r="A30534" s="4">
        <v>15618.618330166659</v>
      </c>
      <c r="B30534" s="5">
        <v>-0.55894219999999994</v>
      </c>
    </row>
    <row r="30535" spans="1:2" x14ac:dyDescent="0.25">
      <c r="A30535" s="4">
        <v>15624.501968999739</v>
      </c>
      <c r="B30535" s="5">
        <v>-0.29796060000000002</v>
      </c>
    </row>
    <row r="30536" spans="1:2" x14ac:dyDescent="0.25">
      <c r="A30536" s="4">
        <v>15630.387599225607</v>
      </c>
      <c r="B30536" s="5">
        <v>-0.12805610000000001</v>
      </c>
    </row>
    <row r="30537" spans="1:2" x14ac:dyDescent="0.25">
      <c r="A30537" s="4">
        <v>15636.280110198246</v>
      </c>
      <c r="B30537" s="5">
        <v>-1.5923130000000001E-2</v>
      </c>
    </row>
    <row r="30538" spans="1:2" x14ac:dyDescent="0.25">
      <c r="A30538" s="4">
        <v>15642.177065690261</v>
      </c>
      <c r="B30538" s="5">
        <v>9.3321379999999995E-2</v>
      </c>
    </row>
    <row r="30539" spans="1:2" x14ac:dyDescent="0.25">
      <c r="A30539" s="4">
        <v>15648.076022108853</v>
      </c>
      <c r="B30539" s="5">
        <v>0.2477567</v>
      </c>
    </row>
    <row r="30540" spans="1:2" x14ac:dyDescent="0.25">
      <c r="A30540" s="4">
        <v>15653.981879889814</v>
      </c>
      <c r="B30540" s="5">
        <v>0.46633609999999998</v>
      </c>
    </row>
    <row r="30541" spans="1:2" x14ac:dyDescent="0.25">
      <c r="A30541" s="4">
        <v>15659.892197302115</v>
      </c>
      <c r="B30541" s="5">
        <v>0.73065809999999998</v>
      </c>
    </row>
    <row r="30542" spans="1:2" x14ac:dyDescent="0.25">
      <c r="A30542" s="4">
        <v>15665.804525224296</v>
      </c>
      <c r="B30542" s="5">
        <v>0.99195299999999997</v>
      </c>
    </row>
    <row r="30543" spans="1:2" x14ac:dyDescent="0.25">
      <c r="A30543" s="4">
        <v>15671.723775211689</v>
      </c>
      <c r="B30543" s="5">
        <v>1.1885790000000001</v>
      </c>
    </row>
    <row r="30544" spans="1:2" x14ac:dyDescent="0.25">
      <c r="A30544" s="4">
        <v>15677.647500010973</v>
      </c>
      <c r="B30544" s="5">
        <v>1.266602</v>
      </c>
    </row>
    <row r="30545" spans="1:2" x14ac:dyDescent="0.25">
      <c r="A30545" s="4">
        <v>15683.573244953262</v>
      </c>
      <c r="B30545" s="5">
        <v>1.1965060000000001</v>
      </c>
    </row>
    <row r="30546" spans="1:2" x14ac:dyDescent="0.25">
      <c r="A30546" s="4">
        <v>15689.505932751326</v>
      </c>
      <c r="B30546" s="5">
        <v>0.98162280000000002</v>
      </c>
    </row>
    <row r="30547" spans="1:2" x14ac:dyDescent="0.25">
      <c r="A30547" s="4">
        <v>15695.440647141852</v>
      </c>
      <c r="B30547" s="5">
        <v>0.65721260000000004</v>
      </c>
    </row>
    <row r="30548" spans="1:2" x14ac:dyDescent="0.25">
      <c r="A30548" s="4">
        <v>15701.382318296537</v>
      </c>
      <c r="B30548" s="5">
        <v>0.28190559999999998</v>
      </c>
    </row>
    <row r="30549" spans="1:2" x14ac:dyDescent="0.25">
      <c r="A30549" s="4">
        <v>15707.32602251551</v>
      </c>
      <c r="B30549" s="5">
        <v>-7.5214920000000005E-2</v>
      </c>
    </row>
    <row r="30550" spans="1:2" x14ac:dyDescent="0.25">
      <c r="A30550" s="4">
        <v>15713.276697446358</v>
      </c>
      <c r="B30550" s="5">
        <v>-0.3486879</v>
      </c>
    </row>
    <row r="30551" spans="1:2" x14ac:dyDescent="0.25">
      <c r="A30551" s="4">
        <v>15719.23188287789</v>
      </c>
      <c r="B30551" s="5">
        <v>-0.48958020000000002</v>
      </c>
    </row>
    <row r="30552" spans="1:2" x14ac:dyDescent="0.25">
      <c r="A30552" s="4">
        <v>15725.189111124249</v>
      </c>
      <c r="B30552" s="5">
        <v>-0.47559610000000002</v>
      </c>
    </row>
    <row r="30553" spans="1:2" x14ac:dyDescent="0.25">
      <c r="A30553" s="4">
        <v>15731.153331079584</v>
      </c>
      <c r="B30553" s="5">
        <v>-0.3166313</v>
      </c>
    </row>
    <row r="30554" spans="1:2" x14ac:dyDescent="0.25">
      <c r="A30554" s="4">
        <v>15737.122076947602</v>
      </c>
      <c r="B30554" s="5">
        <v>-5.343701E-2</v>
      </c>
    </row>
    <row r="30555" spans="1:2" x14ac:dyDescent="0.25">
      <c r="A30555" s="4">
        <v>15743.092875431832</v>
      </c>
      <c r="B30555" s="5">
        <v>0.25250440000000002</v>
      </c>
    </row>
    <row r="30556" spans="1:2" x14ac:dyDescent="0.25">
      <c r="A30556" s="4">
        <v>15749.070686711455</v>
      </c>
      <c r="B30556" s="5">
        <v>0.53724559999999999</v>
      </c>
    </row>
    <row r="30557" spans="1:2" x14ac:dyDescent="0.25">
      <c r="A30557" s="4">
        <v>15755.053039386057</v>
      </c>
      <c r="B30557" s="5">
        <v>0.75587059999999995</v>
      </c>
    </row>
    <row r="30558" spans="1:2" x14ac:dyDescent="0.25">
      <c r="A30558" s="4">
        <v>15761.037454529407</v>
      </c>
      <c r="B30558" s="5">
        <v>0.89888610000000002</v>
      </c>
    </row>
    <row r="30559" spans="1:2" x14ac:dyDescent="0.25">
      <c r="A30559" s="4">
        <v>15767.028903644374</v>
      </c>
      <c r="B30559" s="5">
        <v>0.99565610000000004</v>
      </c>
    </row>
    <row r="30560" spans="1:2" x14ac:dyDescent="0.25">
      <c r="A30560" s="4">
        <v>15773.024909707319</v>
      </c>
      <c r="B30560" s="5">
        <v>1.102036</v>
      </c>
    </row>
    <row r="30561" spans="1:2" x14ac:dyDescent="0.25">
      <c r="A30561" s="4">
        <v>15779.022988143011</v>
      </c>
      <c r="B30561" s="5">
        <v>1.2764720000000001</v>
      </c>
    </row>
    <row r="30562" spans="1:2" x14ac:dyDescent="0.25">
      <c r="A30562" s="4">
        <v>15785.028121816849</v>
      </c>
      <c r="B30562" s="5">
        <v>1.5541799999999999</v>
      </c>
    </row>
    <row r="30563" spans="1:2" x14ac:dyDescent="0.25">
      <c r="A30563" s="4">
        <v>15791.035334494394</v>
      </c>
      <c r="B30563" s="5">
        <v>1.9303779999999999</v>
      </c>
    </row>
    <row r="30564" spans="1:2" x14ac:dyDescent="0.25">
      <c r="A30564" s="4">
        <v>15797.049616637201</v>
      </c>
      <c r="B30564" s="5">
        <v>2.3601190000000001</v>
      </c>
    </row>
    <row r="30565" spans="1:2" x14ac:dyDescent="0.25">
      <c r="A30565" s="4">
        <v>15803.065984437773</v>
      </c>
      <c r="B30565" s="5">
        <v>2.7752530000000002</v>
      </c>
    </row>
    <row r="30566" spans="1:2" x14ac:dyDescent="0.25">
      <c r="A30566" s="4">
        <v>15809.089435971211</v>
      </c>
      <c r="B30566" s="5">
        <v>3.110744</v>
      </c>
    </row>
    <row r="30567" spans="1:2" x14ac:dyDescent="0.25">
      <c r="A30567" s="4">
        <v>15815.117481018695</v>
      </c>
      <c r="B30567" s="5">
        <v>3.3278449999999999</v>
      </c>
    </row>
    <row r="30568" spans="1:2" x14ac:dyDescent="0.25">
      <c r="A30568" s="4">
        <v>15821.147621749269</v>
      </c>
      <c r="B30568" s="5">
        <v>3.423254</v>
      </c>
    </row>
    <row r="30569" spans="1:2" x14ac:dyDescent="0.25">
      <c r="A30569" s="4">
        <v>15827.184867691856</v>
      </c>
      <c r="B30569" s="5">
        <v>3.4211239999999998</v>
      </c>
    </row>
    <row r="30570" spans="1:2" x14ac:dyDescent="0.25">
      <c r="A30570" s="4">
        <v>15833.224216029777</v>
      </c>
      <c r="B30570" s="5">
        <v>3.3533439999999999</v>
      </c>
    </row>
    <row r="30571" spans="1:2" x14ac:dyDescent="0.25">
      <c r="A30571" s="4">
        <v>15839.270683949211</v>
      </c>
      <c r="B30571" s="5">
        <v>3.2390690000000002</v>
      </c>
    </row>
    <row r="30572" spans="1:2" x14ac:dyDescent="0.25">
      <c r="A30572" s="4">
        <v>15845.321771741486</v>
      </c>
      <c r="B30572" s="5">
        <v>3.074147</v>
      </c>
    </row>
    <row r="30573" spans="1:2" x14ac:dyDescent="0.25">
      <c r="A30573" s="4">
        <v>15851.37748470342</v>
      </c>
      <c r="B30573" s="5">
        <v>2.8357420000000002</v>
      </c>
    </row>
    <row r="30574" spans="1:2" x14ac:dyDescent="0.25">
      <c r="A30574" s="4">
        <v>15857.435313556996</v>
      </c>
      <c r="B30574" s="5">
        <v>2.4992380000000001</v>
      </c>
    </row>
    <row r="30575" spans="1:2" x14ac:dyDescent="0.25">
      <c r="A30575" s="4">
        <v>15863.500290857279</v>
      </c>
      <c r="B30575" s="5">
        <v>2.0577890000000001</v>
      </c>
    </row>
    <row r="30576" spans="1:2" x14ac:dyDescent="0.25">
      <c r="A30576" s="4">
        <v>15869.569909264148</v>
      </c>
      <c r="B30576" s="5">
        <v>1.5339240000000001</v>
      </c>
    </row>
    <row r="30577" spans="1:2" x14ac:dyDescent="0.25">
      <c r="A30577" s="4">
        <v>15875.641653746539</v>
      </c>
      <c r="B30577" s="5">
        <v>0.97761819999999999</v>
      </c>
    </row>
    <row r="30578" spans="1:2" x14ac:dyDescent="0.25">
      <c r="A30578" s="4">
        <v>15881.720568432189</v>
      </c>
      <c r="B30578" s="5">
        <v>0.4524106</v>
      </c>
    </row>
    <row r="30579" spans="1:2" x14ac:dyDescent="0.25">
      <c r="A30579" s="4">
        <v>15887.801616011855</v>
      </c>
      <c r="B30579" s="5">
        <v>1.6188669999999999E-2</v>
      </c>
    </row>
    <row r="30580" spans="1:2" x14ac:dyDescent="0.25">
      <c r="A30580" s="4">
        <v>15893.88984835004</v>
      </c>
      <c r="B30580" s="5">
        <v>-0.29533769999999998</v>
      </c>
    </row>
    <row r="30581" spans="1:2" x14ac:dyDescent="0.25">
      <c r="A30581" s="4">
        <v>15899.982748518718</v>
      </c>
      <c r="B30581" s="5">
        <v>-0.47594989999999998</v>
      </c>
    </row>
    <row r="30582" spans="1:2" x14ac:dyDescent="0.25">
      <c r="A30582" s="4">
        <v>15906.077791854656</v>
      </c>
      <c r="B30582" s="5">
        <v>-0.54446819999999996</v>
      </c>
    </row>
    <row r="30583" spans="1:2" x14ac:dyDescent="0.25">
      <c r="A30583" s="4">
        <v>15912.180041861764</v>
      </c>
      <c r="B30583" s="5">
        <v>-0.53165300000000004</v>
      </c>
    </row>
    <row r="30584" spans="1:2" x14ac:dyDescent="0.25">
      <c r="A30584" s="4">
        <v>15918.284441914499</v>
      </c>
      <c r="B30584" s="5">
        <v>-0.46621570000000001</v>
      </c>
    </row>
    <row r="30585" spans="1:2" x14ac:dyDescent="0.25">
      <c r="A30585" s="4">
        <v>15924.3960632982</v>
      </c>
      <c r="B30585" s="5">
        <v>-0.36773689999999998</v>
      </c>
    </row>
    <row r="30586" spans="1:2" x14ac:dyDescent="0.25">
      <c r="A30586" s="4">
        <v>15930.509841630021</v>
      </c>
      <c r="B30586" s="5">
        <v>-0.2490764</v>
      </c>
    </row>
    <row r="30587" spans="1:2" x14ac:dyDescent="0.25">
      <c r="A30587" s="4">
        <v>15936.630855994692</v>
      </c>
      <c r="B30587" s="5">
        <v>-0.1243533</v>
      </c>
    </row>
    <row r="30588" spans="1:2" x14ac:dyDescent="0.25">
      <c r="A30588" s="4">
        <v>15942.756575948662</v>
      </c>
      <c r="B30588" s="5">
        <v>-1.51659E-2</v>
      </c>
    </row>
    <row r="30589" spans="1:2" x14ac:dyDescent="0.25">
      <c r="A30589" s="4">
        <v>15948.884463250659</v>
      </c>
      <c r="B30589" s="5">
        <v>5.0884649999999997E-2</v>
      </c>
    </row>
    <row r="30590" spans="1:2" x14ac:dyDescent="0.25">
      <c r="A30590" s="4">
        <v>15955.0196087191</v>
      </c>
      <c r="B30590" s="5">
        <v>5.0394990000000001E-2</v>
      </c>
    </row>
    <row r="30591" spans="1:2" x14ac:dyDescent="0.25">
      <c r="A30591" s="4">
        <v>15961.159476084516</v>
      </c>
      <c r="B30591" s="5">
        <v>-2.1847229999999999E-2</v>
      </c>
    </row>
    <row r="30592" spans="1:2" x14ac:dyDescent="0.25">
      <c r="A30592" s="4">
        <v>15967.304070800303</v>
      </c>
      <c r="B30592" s="5">
        <v>-0.14375360000000001</v>
      </c>
    </row>
    <row r="30593" spans="1:2" x14ac:dyDescent="0.25">
      <c r="A30593" s="4">
        <v>15973.450846816522</v>
      </c>
      <c r="B30593" s="5">
        <v>-0.26916849999999998</v>
      </c>
    </row>
    <row r="30594" spans="1:2" x14ac:dyDescent="0.25">
      <c r="A30594" s="4">
        <v>15979.604910660426</v>
      </c>
      <c r="B30594" s="5">
        <v>-0.34473409999999999</v>
      </c>
    </row>
    <row r="30595" spans="1:2" x14ac:dyDescent="0.25">
      <c r="A30595" s="4">
        <v>15985.761162817056</v>
      </c>
      <c r="B30595" s="5">
        <v>-0.33411350000000001</v>
      </c>
    </row>
    <row r="30596" spans="1:2" x14ac:dyDescent="0.25">
      <c r="A30596" s="4">
        <v>15991.924717694552</v>
      </c>
      <c r="B30596" s="5">
        <v>-0.2386904</v>
      </c>
    </row>
    <row r="30597" spans="1:2" x14ac:dyDescent="0.25">
      <c r="A30597" s="4">
        <v>15998.093027311146</v>
      </c>
      <c r="B30597" s="5">
        <v>-0.10433240000000001</v>
      </c>
    </row>
    <row r="30598" spans="1:2" x14ac:dyDescent="0.25">
      <c r="A30598" s="4">
        <v>16004.26353580594</v>
      </c>
      <c r="B30598" s="5">
        <v>-9.0009990000000008E-3</v>
      </c>
    </row>
    <row r="30599" spans="1:2" x14ac:dyDescent="0.25">
      <c r="A30599" s="4">
        <v>16010.441369443497</v>
      </c>
      <c r="B30599" s="5">
        <v>-3.424431E-2</v>
      </c>
    </row>
    <row r="30600" spans="1:2" x14ac:dyDescent="0.25">
      <c r="A30600" s="4">
        <v>16016.621409033438</v>
      </c>
      <c r="B30600" s="5">
        <v>-0.23177809999999999</v>
      </c>
    </row>
    <row r="30601" spans="1:2" x14ac:dyDescent="0.25">
      <c r="A30601" s="4">
        <v>16022.808788766984</v>
      </c>
      <c r="B30601" s="5">
        <v>-0.59982060000000004</v>
      </c>
    </row>
    <row r="30602" spans="1:2" x14ac:dyDescent="0.25">
      <c r="A30602" s="4">
        <v>16028.998381552035</v>
      </c>
      <c r="B30602" s="5">
        <v>-1.079685</v>
      </c>
    </row>
    <row r="30603" spans="1:2" x14ac:dyDescent="0.25">
      <c r="A30603" s="4">
        <v>16035.195329524868</v>
      </c>
      <c r="B30603" s="5">
        <v>-1.5734840000000001</v>
      </c>
    </row>
    <row r="30604" spans="1:2" x14ac:dyDescent="0.25">
      <c r="A30604" s="4">
        <v>16041.397070937142</v>
      </c>
      <c r="B30604" s="5">
        <v>-1.9747399999999999</v>
      </c>
    </row>
    <row r="30605" spans="1:2" x14ac:dyDescent="0.25">
      <c r="A30605" s="4">
        <v>16047.601036097312</v>
      </c>
      <c r="B30605" s="5">
        <v>-2.199859</v>
      </c>
    </row>
    <row r="30606" spans="1:2" x14ac:dyDescent="0.25">
      <c r="A30606" s="4">
        <v>16053.812379094727</v>
      </c>
      <c r="B30606" s="5">
        <v>-2.209978</v>
      </c>
    </row>
    <row r="30607" spans="1:2" x14ac:dyDescent="0.25">
      <c r="A30607" s="4">
        <v>16060.02853224669</v>
      </c>
      <c r="B30607" s="5">
        <v>-2.017541</v>
      </c>
    </row>
    <row r="30608" spans="1:2" x14ac:dyDescent="0.25">
      <c r="A30608" s="4">
        <v>16066.246919899637</v>
      </c>
      <c r="B30608" s="5">
        <v>-1.677584</v>
      </c>
    </row>
    <row r="30609" spans="1:2" x14ac:dyDescent="0.25">
      <c r="A30609" s="4">
        <v>16072.472708137719</v>
      </c>
      <c r="B30609" s="5">
        <v>-1.2687170000000001</v>
      </c>
    </row>
    <row r="30610" spans="1:2" x14ac:dyDescent="0.25">
      <c r="A30610" s="4">
        <v>16078.703323323269</v>
      </c>
      <c r="B30610" s="5">
        <v>-0.87125549999999996</v>
      </c>
    </row>
    <row r="30611" spans="1:2" x14ac:dyDescent="0.25">
      <c r="A30611" s="4">
        <v>16084.936183819937</v>
      </c>
      <c r="B30611" s="5">
        <v>-0.54919739999999995</v>
      </c>
    </row>
    <row r="30612" spans="1:2" x14ac:dyDescent="0.25">
      <c r="A30612" s="4">
        <v>16091.176467748615</v>
      </c>
      <c r="B30612" s="5">
        <v>-0.33950150000000001</v>
      </c>
    </row>
    <row r="30613" spans="1:2" x14ac:dyDescent="0.25">
      <c r="A30613" s="4">
        <v>16097.421595495942</v>
      </c>
      <c r="B30613" s="5">
        <v>-0.24879570000000001</v>
      </c>
    </row>
    <row r="30614" spans="1:2" x14ac:dyDescent="0.25">
      <c r="A30614" s="4">
        <v>16103.668979421927</v>
      </c>
      <c r="B30614" s="5">
        <v>-0.25597180000000003</v>
      </c>
    </row>
    <row r="30615" spans="1:2" x14ac:dyDescent="0.25">
      <c r="A30615" s="4">
        <v>16109.923809726333</v>
      </c>
      <c r="B30615" s="5">
        <v>-0.31921880000000002</v>
      </c>
    </row>
    <row r="30616" spans="1:2" x14ac:dyDescent="0.25">
      <c r="A30616" s="4">
        <v>16116.180903485993</v>
      </c>
      <c r="B30616" s="5">
        <v>-0.3864515</v>
      </c>
    </row>
    <row r="30617" spans="1:2" x14ac:dyDescent="0.25">
      <c r="A30617" s="4">
        <v>16122.445458976197</v>
      </c>
      <c r="B30617" s="5">
        <v>-0.40782000000000002</v>
      </c>
    </row>
    <row r="30618" spans="1:2" x14ac:dyDescent="0.25">
      <c r="A30618" s="4">
        <v>16128.712285224019</v>
      </c>
      <c r="B30618" s="5">
        <v>-0.34791250000000001</v>
      </c>
    </row>
    <row r="30619" spans="1:2" x14ac:dyDescent="0.25">
      <c r="A30619" s="4">
        <v>16134.986588599148</v>
      </c>
      <c r="B30619" s="5">
        <v>-0.1945219</v>
      </c>
    </row>
    <row r="30620" spans="1:2" x14ac:dyDescent="0.25">
      <c r="A30620" s="4">
        <v>16141.265775464341</v>
      </c>
      <c r="B30620" s="5">
        <v>3.8764710000000001E-2</v>
      </c>
    </row>
    <row r="30621" spans="1:2" x14ac:dyDescent="0.25">
      <c r="A30621" s="4">
        <v>16147.547244090039</v>
      </c>
      <c r="B30621" s="5">
        <v>0.31723839999999998</v>
      </c>
    </row>
    <row r="30622" spans="1:2" x14ac:dyDescent="0.25">
      <c r="A30622" s="4">
        <v>16153.836213023869</v>
      </c>
      <c r="B30622" s="5">
        <v>0.59581470000000003</v>
      </c>
    </row>
    <row r="30623" spans="1:2" x14ac:dyDescent="0.25">
      <c r="A30623" s="4">
        <v>16160.130082583111</v>
      </c>
      <c r="B30623" s="5">
        <v>0.83248160000000004</v>
      </c>
    </row>
    <row r="30624" spans="1:2" x14ac:dyDescent="0.25">
      <c r="A30624" s="4">
        <v>16166.426244964359</v>
      </c>
      <c r="B30624" s="5">
        <v>0.99975069999999999</v>
      </c>
    </row>
    <row r="30625" spans="1:2" x14ac:dyDescent="0.25">
      <c r="A30625" s="4">
        <v>16172.729930935975</v>
      </c>
      <c r="B30625" s="5">
        <v>1.089831</v>
      </c>
    </row>
    <row r="30626" spans="1:2" x14ac:dyDescent="0.25">
      <c r="A30626" s="4">
        <v>16179.03853474861</v>
      </c>
      <c r="B30626" s="5">
        <v>1.1117699999999999</v>
      </c>
    </row>
    <row r="30627" spans="1:2" x14ac:dyDescent="0.25">
      <c r="A30627" s="4">
        <v>16185.34944250373</v>
      </c>
      <c r="B30627" s="5">
        <v>1.082749</v>
      </c>
    </row>
    <row r="30628" spans="1:2" x14ac:dyDescent="0.25">
      <c r="A30628" s="4">
        <v>16191.667897233428</v>
      </c>
      <c r="B30628" s="5">
        <v>1.0187440000000001</v>
      </c>
    </row>
    <row r="30629" spans="1:2" x14ac:dyDescent="0.25">
      <c r="A30629" s="4">
        <v>16197.991287100487</v>
      </c>
      <c r="B30629" s="5">
        <v>0.92978309999999997</v>
      </c>
    </row>
    <row r="30630" spans="1:2" x14ac:dyDescent="0.25">
      <c r="A30630" s="4">
        <v>16204.316992089862</v>
      </c>
      <c r="B30630" s="5">
        <v>0.82170829999999995</v>
      </c>
    </row>
    <row r="30631" spans="1:2" x14ac:dyDescent="0.25">
      <c r="A30631" s="4">
        <v>16210.65026754057</v>
      </c>
      <c r="B30631" s="5">
        <v>0.70213029999999998</v>
      </c>
    </row>
    <row r="30632" spans="1:2" x14ac:dyDescent="0.25">
      <c r="A30632" s="4">
        <v>16216.985865599461</v>
      </c>
      <c r="B30632" s="5">
        <v>0.58553180000000005</v>
      </c>
    </row>
    <row r="30633" spans="1:2" x14ac:dyDescent="0.25">
      <c r="A30633" s="4">
        <v>16223.329049833686</v>
      </c>
      <c r="B30633" s="5">
        <v>0.49348730000000002</v>
      </c>
    </row>
    <row r="30634" spans="1:2" x14ac:dyDescent="0.25">
      <c r="A30634" s="4">
        <v>16229.674564188606</v>
      </c>
      <c r="B30634" s="5">
        <v>0.44829150000000001</v>
      </c>
    </row>
    <row r="30635" spans="1:2" x14ac:dyDescent="0.25">
      <c r="A30635" s="4">
        <v>16236.02768047887</v>
      </c>
      <c r="B30635" s="5">
        <v>0.46257700000000002</v>
      </c>
    </row>
    <row r="30636" spans="1:2" x14ac:dyDescent="0.25">
      <c r="A30636" s="4">
        <v>16242.385772579637</v>
      </c>
      <c r="B30636" s="5">
        <v>0.53000190000000003</v>
      </c>
    </row>
    <row r="30637" spans="1:2" x14ac:dyDescent="0.25">
      <c r="A30637" s="4">
        <v>16248.74620612087</v>
      </c>
      <c r="B30637" s="5">
        <v>0.62267419999999996</v>
      </c>
    </row>
    <row r="30638" spans="1:2" x14ac:dyDescent="0.25">
      <c r="A30638" s="4">
        <v>16255.114265325727</v>
      </c>
      <c r="B30638" s="5">
        <v>0.69850190000000001</v>
      </c>
    </row>
    <row r="30639" spans="1:2" x14ac:dyDescent="0.25">
      <c r="A30639" s="4">
        <v>16261.484673550694</v>
      </c>
      <c r="B30639" s="5">
        <v>0.71674380000000004</v>
      </c>
    </row>
    <row r="30640" spans="1:2" x14ac:dyDescent="0.25">
      <c r="A30640" s="4">
        <v>16267.862723315053</v>
      </c>
      <c r="B30640" s="5">
        <v>0.65502130000000003</v>
      </c>
    </row>
    <row r="30641" spans="1:2" x14ac:dyDescent="0.25">
      <c r="A30641" s="4">
        <v>16274.245778216531</v>
      </c>
      <c r="B30641" s="5">
        <v>0.5194086</v>
      </c>
    </row>
    <row r="30642" spans="1:2" x14ac:dyDescent="0.25">
      <c r="A30642" s="4">
        <v>16280.633844149073</v>
      </c>
      <c r="B30642" s="5">
        <v>0.34241529999999998</v>
      </c>
    </row>
    <row r="30643" spans="1:2" x14ac:dyDescent="0.25">
      <c r="A30643" s="4">
        <v>16287.02427434385</v>
      </c>
      <c r="B30643" s="5">
        <v>0.16991210000000001</v>
      </c>
    </row>
    <row r="30644" spans="1:2" x14ac:dyDescent="0.25">
      <c r="A30644" s="4">
        <v>16293.422377972858</v>
      </c>
      <c r="B30644" s="5">
        <v>4.3357039999999999E-2</v>
      </c>
    </row>
    <row r="30645" spans="1:2" x14ac:dyDescent="0.25">
      <c r="A30645" s="4">
        <v>16299.825510367911</v>
      </c>
      <c r="B30645" s="5">
        <v>-1.4519880000000001E-2</v>
      </c>
    </row>
    <row r="30646" spans="1:2" x14ac:dyDescent="0.25">
      <c r="A30646" s="4">
        <v>16306.231018527953</v>
      </c>
      <c r="B30646" s="5">
        <v>-4.4813320000000002E-3</v>
      </c>
    </row>
    <row r="30647" spans="1:2" x14ac:dyDescent="0.25">
      <c r="A30647" s="4">
        <v>16312.644224165748</v>
      </c>
      <c r="B30647" s="5">
        <v>5.5509629999999997E-2</v>
      </c>
    </row>
    <row r="30648" spans="1:2" x14ac:dyDescent="0.25">
      <c r="A30648" s="4">
        <v>16319.059813270791</v>
      </c>
      <c r="B30648" s="5">
        <v>0.14390819999999999</v>
      </c>
    </row>
    <row r="30649" spans="1:2" x14ac:dyDescent="0.25">
      <c r="A30649" s="4">
        <v>16325.483115940478</v>
      </c>
      <c r="B30649" s="5">
        <v>0.24918270000000001</v>
      </c>
    </row>
    <row r="30650" spans="1:2" x14ac:dyDescent="0.25">
      <c r="A30650" s="4">
        <v>16331.911477120137</v>
      </c>
      <c r="B30650" s="5">
        <v>0.37598110000000001</v>
      </c>
    </row>
    <row r="30651" spans="1:2" x14ac:dyDescent="0.25">
      <c r="A30651" s="4">
        <v>16338.34223337296</v>
      </c>
      <c r="B30651" s="5">
        <v>0.54036640000000002</v>
      </c>
    </row>
    <row r="30652" spans="1:2" x14ac:dyDescent="0.25">
      <c r="A30652" s="4">
        <v>16344.780727411391</v>
      </c>
      <c r="B30652" s="5">
        <v>0.75650260000000003</v>
      </c>
    </row>
    <row r="30653" spans="1:2" x14ac:dyDescent="0.25">
      <c r="A30653" s="4">
        <v>16351.221624294383</v>
      </c>
      <c r="B30653" s="5">
        <v>1.0218339999999999</v>
      </c>
    </row>
    <row r="30654" spans="1:2" x14ac:dyDescent="0.25">
      <c r="A30654" s="4">
        <v>16357.670275168732</v>
      </c>
      <c r="B30654" s="5">
        <v>1.3086660000000001</v>
      </c>
    </row>
    <row r="30655" spans="1:2" x14ac:dyDescent="0.25">
      <c r="A30655" s="4">
        <v>16364.121336686889</v>
      </c>
      <c r="B30655" s="5">
        <v>1.566892</v>
      </c>
    </row>
    <row r="30656" spans="1:2" x14ac:dyDescent="0.25">
      <c r="A30656" s="4">
        <v>16370.580168449997</v>
      </c>
      <c r="B30656" s="5">
        <v>1.73712</v>
      </c>
    </row>
    <row r="30657" spans="1:2" x14ac:dyDescent="0.25">
      <c r="A30657" s="4">
        <v>16377.044100759435</v>
      </c>
      <c r="B30657" s="5">
        <v>1.768778</v>
      </c>
    </row>
    <row r="30658" spans="1:2" x14ac:dyDescent="0.25">
      <c r="A30658" s="4">
        <v>16383.510455464866</v>
      </c>
      <c r="B30658" s="5">
        <v>1.6361030000000001</v>
      </c>
    </row>
    <row r="30659" spans="1:2" x14ac:dyDescent="0.25">
      <c r="A30659" s="4">
        <v>16389.984604887461</v>
      </c>
      <c r="B30659" s="5">
        <v>1.3467</v>
      </c>
    </row>
    <row r="30660" spans="1:2" x14ac:dyDescent="0.25">
      <c r="A30660" s="4">
        <v>16396.463873015291</v>
      </c>
      <c r="B30660" s="5">
        <v>0.94092010000000004</v>
      </c>
    </row>
    <row r="30661" spans="1:2" x14ac:dyDescent="0.25">
      <c r="A30661" s="4">
        <v>16402.948265921317</v>
      </c>
      <c r="B30661" s="5">
        <v>0.48341770000000001</v>
      </c>
    </row>
    <row r="30662" spans="1:2" x14ac:dyDescent="0.25">
      <c r="A30662" s="4">
        <v>16409.435096992071</v>
      </c>
      <c r="B30662" s="5">
        <v>4.9909599999999998E-2</v>
      </c>
    </row>
    <row r="30663" spans="1:2" x14ac:dyDescent="0.25">
      <c r="A30663" s="4">
        <v>16415.929755579939</v>
      </c>
      <c r="B30663" s="5">
        <v>-0.28762320000000002</v>
      </c>
    </row>
    <row r="30664" spans="1:2" x14ac:dyDescent="0.25">
      <c r="A30664" s="4">
        <v>16422.426860258613</v>
      </c>
      <c r="B30664" s="5">
        <v>-0.474464</v>
      </c>
    </row>
    <row r="30665" spans="1:2" x14ac:dyDescent="0.25">
      <c r="A30665" s="4">
        <v>16428.931808925608</v>
      </c>
      <c r="B30665" s="5">
        <v>-0.4831937</v>
      </c>
    </row>
    <row r="30666" spans="1:2" x14ac:dyDescent="0.25">
      <c r="A30666" s="4">
        <v>16435.441912875067</v>
      </c>
      <c r="B30666" s="5">
        <v>-0.3185751</v>
      </c>
    </row>
    <row r="30667" spans="1:2" x14ac:dyDescent="0.25">
      <c r="A30667" s="4">
        <v>16441.954474858772</v>
      </c>
      <c r="B30667" s="5">
        <v>-1.625062E-2</v>
      </c>
    </row>
    <row r="30668" spans="1:2" x14ac:dyDescent="0.25">
      <c r="A30668" s="4">
        <v>16448.474905630985</v>
      </c>
      <c r="B30668" s="5">
        <v>0.36507820000000002</v>
      </c>
    </row>
    <row r="30669" spans="1:2" x14ac:dyDescent="0.25">
      <c r="A30669" s="4">
        <v>16454.997802435042</v>
      </c>
      <c r="B30669" s="5">
        <v>0.75728119999999999</v>
      </c>
    </row>
    <row r="30670" spans="1:2" x14ac:dyDescent="0.25">
      <c r="A30670" s="4">
        <v>16461.528584621312</v>
      </c>
      <c r="B30670" s="5">
        <v>1.0999989999999999</v>
      </c>
    </row>
    <row r="30671" spans="1:2" x14ac:dyDescent="0.25">
      <c r="A30671" s="4">
        <v>16468.061840865827</v>
      </c>
      <c r="B30671" s="5">
        <v>1.3573010000000001</v>
      </c>
    </row>
    <row r="30672" spans="1:2" x14ac:dyDescent="0.25">
      <c r="A30672" s="4">
        <v>16474.602999135575</v>
      </c>
      <c r="B30672" s="5">
        <v>1.528459</v>
      </c>
    </row>
    <row r="30673" spans="1:2" x14ac:dyDescent="0.25">
      <c r="A30673" s="4">
        <v>16481.149355801317</v>
      </c>
      <c r="B30673" s="5">
        <v>1.6480220000000001</v>
      </c>
    </row>
    <row r="30674" spans="1:2" x14ac:dyDescent="0.25">
      <c r="A30674" s="4">
        <v>16487.698198620048</v>
      </c>
      <c r="B30674" s="5">
        <v>1.7733399999999999</v>
      </c>
    </row>
    <row r="30675" spans="1:2" x14ac:dyDescent="0.25">
      <c r="A30675" s="4">
        <v>16494.25496852319</v>
      </c>
      <c r="B30675" s="5">
        <v>1.962332</v>
      </c>
    </row>
    <row r="30676" spans="1:2" x14ac:dyDescent="0.25">
      <c r="A30676" s="4">
        <v>16500.816955447463</v>
      </c>
      <c r="B30676" s="5">
        <v>2.2485550000000001</v>
      </c>
    </row>
    <row r="30677" spans="1:2" x14ac:dyDescent="0.25">
      <c r="A30677" s="4">
        <v>16507.381440685018</v>
      </c>
      <c r="B30677" s="5">
        <v>2.6225610000000001</v>
      </c>
    </row>
    <row r="30678" spans="1:2" x14ac:dyDescent="0.25">
      <c r="A30678" s="4">
        <v>16513.953878178214</v>
      </c>
      <c r="B30678" s="5">
        <v>3.0268820000000001</v>
      </c>
    </row>
    <row r="30679" spans="1:2" x14ac:dyDescent="0.25">
      <c r="A30679" s="4">
        <v>16520.531551406773</v>
      </c>
      <c r="B30679" s="5">
        <v>3.367572</v>
      </c>
    </row>
    <row r="30680" spans="1:2" x14ac:dyDescent="0.25">
      <c r="A30680" s="4">
        <v>16527.111735174851</v>
      </c>
      <c r="B30680" s="5">
        <v>3.5393729999999999</v>
      </c>
    </row>
    <row r="30681" spans="1:2" x14ac:dyDescent="0.25">
      <c r="A30681" s="4">
        <v>16533.699896482507</v>
      </c>
      <c r="B30681" s="5">
        <v>3.4570080000000001</v>
      </c>
    </row>
    <row r="30682" spans="1:2" x14ac:dyDescent="0.25">
      <c r="A30682" s="4">
        <v>16540.293312329366</v>
      </c>
      <c r="B30682" s="5">
        <v>3.0827640000000001</v>
      </c>
    </row>
    <row r="30683" spans="1:2" x14ac:dyDescent="0.25">
      <c r="A30683" s="4">
        <v>16546.889251008368</v>
      </c>
      <c r="B30683" s="5">
        <v>2.441656</v>
      </c>
    </row>
    <row r="30684" spans="1:2" x14ac:dyDescent="0.25">
      <c r="A30684" s="4">
        <v>16553.493192624228</v>
      </c>
      <c r="B30684" s="5">
        <v>1.619143</v>
      </c>
    </row>
    <row r="30685" spans="1:2" x14ac:dyDescent="0.25">
      <c r="A30685" s="4">
        <v>16560.099665303827</v>
      </c>
      <c r="B30685" s="5">
        <v>0.74199400000000004</v>
      </c>
    </row>
    <row r="30686" spans="1:2" x14ac:dyDescent="0.25">
      <c r="A30686" s="4">
        <v>16566.714157913921</v>
      </c>
      <c r="B30686" s="5">
        <v>-5.1479459999999998E-2</v>
      </c>
    </row>
    <row r="30687" spans="1:2" x14ac:dyDescent="0.25">
      <c r="A30687" s="4">
        <v>16573.331189849167</v>
      </c>
      <c r="B30687" s="5">
        <v>-0.64204510000000004</v>
      </c>
    </row>
    <row r="30688" spans="1:2" x14ac:dyDescent="0.25">
      <c r="A30688" s="4">
        <v>16579.956258759401</v>
      </c>
      <c r="B30688" s="5">
        <v>-0.95200640000000003</v>
      </c>
    </row>
    <row r="30689" spans="1:2" x14ac:dyDescent="0.25">
      <c r="A30689" s="4">
        <v>16586.586626434244</v>
      </c>
      <c r="B30689" s="5">
        <v>-0.95516650000000003</v>
      </c>
    </row>
    <row r="30690" spans="1:2" x14ac:dyDescent="0.25">
      <c r="A30690" s="4">
        <v>16593.219545883403</v>
      </c>
      <c r="B30690" s="5">
        <v>-0.67568349999999999</v>
      </c>
    </row>
    <row r="30691" spans="1:2" x14ac:dyDescent="0.25">
      <c r="A30691" s="4">
        <v>16599.860527971843</v>
      </c>
      <c r="B30691" s="5">
        <v>-0.18021899999999999</v>
      </c>
    </row>
    <row r="30692" spans="1:2" x14ac:dyDescent="0.25">
      <c r="A30692" s="4">
        <v>16606.506827931349</v>
      </c>
      <c r="B30692" s="5">
        <v>0.4330811</v>
      </c>
    </row>
    <row r="30693" spans="1:2" x14ac:dyDescent="0.25">
      <c r="A30693" s="4">
        <v>16613.15569218215</v>
      </c>
      <c r="B30693" s="5">
        <v>1.048133</v>
      </c>
    </row>
    <row r="30694" spans="1:2" x14ac:dyDescent="0.25">
      <c r="A30694" s="4">
        <v>16619.812644852052</v>
      </c>
      <c r="B30694" s="5">
        <v>1.548303</v>
      </c>
    </row>
    <row r="30695" spans="1:2" x14ac:dyDescent="0.25">
      <c r="A30695" s="4">
        <v>16626.47493459145</v>
      </c>
      <c r="B30695" s="5">
        <v>1.838079</v>
      </c>
    </row>
    <row r="30696" spans="1:2" x14ac:dyDescent="0.25">
      <c r="A30696" s="4">
        <v>16633.139801207366</v>
      </c>
      <c r="B30696" s="5">
        <v>1.865926</v>
      </c>
    </row>
    <row r="30697" spans="1:2" x14ac:dyDescent="0.25">
      <c r="A30697" s="4">
        <v>16639.812782138426</v>
      </c>
      <c r="B30697" s="5">
        <v>1.6413169999999999</v>
      </c>
    </row>
    <row r="30698" spans="1:2" x14ac:dyDescent="0.25">
      <c r="A30698" s="4">
        <v>16646.491119429917</v>
      </c>
      <c r="B30698" s="5">
        <v>1.237411</v>
      </c>
    </row>
    <row r="30699" spans="1:2" x14ac:dyDescent="0.25">
      <c r="A30699" s="4">
        <v>16653.172046251853</v>
      </c>
      <c r="B30699" s="5">
        <v>0.77407219999999999</v>
      </c>
    </row>
    <row r="30700" spans="1:2" x14ac:dyDescent="0.25">
      <c r="A30700" s="4">
        <v>16659.861113401843</v>
      </c>
      <c r="B30700" s="5">
        <v>0.38313950000000002</v>
      </c>
    </row>
    <row r="30701" spans="1:2" x14ac:dyDescent="0.25">
      <c r="A30701" s="4">
        <v>16666.552778556012</v>
      </c>
      <c r="B30701" s="5">
        <v>0.16622339999999999</v>
      </c>
    </row>
    <row r="30702" spans="1:2" x14ac:dyDescent="0.25">
      <c r="A30702" s="4">
        <v>16673.252601444237</v>
      </c>
      <c r="B30702" s="5">
        <v>0.16032830000000001</v>
      </c>
    </row>
    <row r="30703" spans="1:2" x14ac:dyDescent="0.25">
      <c r="A30703" s="4">
        <v>16679.955030841236</v>
      </c>
      <c r="B30703" s="5">
        <v>0.32538099999999998</v>
      </c>
    </row>
    <row r="30704" spans="1:2" x14ac:dyDescent="0.25">
      <c r="A30704" s="4">
        <v>16686.665635430731</v>
      </c>
      <c r="B30704" s="5">
        <v>0.55977540000000003</v>
      </c>
    </row>
    <row r="30705" spans="1:2" x14ac:dyDescent="0.25">
      <c r="A30705" s="4">
        <v>16693.381641754018</v>
      </c>
      <c r="B30705" s="5">
        <v>0.73857720000000004</v>
      </c>
    </row>
    <row r="30706" spans="1:2" x14ac:dyDescent="0.25">
      <c r="A30706" s="4">
        <v>16700.100267402006</v>
      </c>
      <c r="B30706" s="5">
        <v>0.75933280000000003</v>
      </c>
    </row>
    <row r="30707" spans="1:2" x14ac:dyDescent="0.25">
      <c r="A30707" s="4">
        <v>16706.827094530738</v>
      </c>
      <c r="B30707" s="5">
        <v>0.57740340000000001</v>
      </c>
    </row>
    <row r="30708" spans="1:2" x14ac:dyDescent="0.25">
      <c r="A30708" s="4">
        <v>16713.556549566478</v>
      </c>
      <c r="B30708" s="5">
        <v>0.2178795</v>
      </c>
    </row>
    <row r="30709" spans="1:2" x14ac:dyDescent="0.25">
      <c r="A30709" s="4">
        <v>16720.294223673394</v>
      </c>
      <c r="B30709" s="5">
        <v>-0.23826310000000001</v>
      </c>
    </row>
    <row r="30710" spans="1:2" x14ac:dyDescent="0.25">
      <c r="A30710" s="4">
        <v>16727.037332238269</v>
      </c>
      <c r="B30710" s="5">
        <v>-0.68561490000000003</v>
      </c>
    </row>
    <row r="30711" spans="1:2" x14ac:dyDescent="0.25">
      <c r="A30711" s="4">
        <v>16733.785881838721</v>
      </c>
      <c r="B30711" s="5">
        <v>-1.029485</v>
      </c>
    </row>
    <row r="30712" spans="1:2" x14ac:dyDescent="0.25">
      <c r="A30712" s="4">
        <v>16740.537076606706</v>
      </c>
      <c r="B30712" s="5">
        <v>-1.2118009999999999</v>
      </c>
    </row>
    <row r="30713" spans="1:2" x14ac:dyDescent="0.25">
      <c r="A30713" s="4">
        <v>16747.296525790083</v>
      </c>
      <c r="B30713" s="5">
        <v>-1.2206319999999999</v>
      </c>
    </row>
    <row r="30714" spans="1:2" x14ac:dyDescent="0.25">
      <c r="A30714" s="4">
        <v>16754.06143580296</v>
      </c>
      <c r="B30714" s="5">
        <v>-1.0834950000000001</v>
      </c>
    </row>
    <row r="30715" spans="1:2" x14ac:dyDescent="0.25">
      <c r="A30715" s="4">
        <v>16760.829004011204</v>
      </c>
      <c r="B30715" s="5">
        <v>-0.8502942</v>
      </c>
    </row>
    <row r="30716" spans="1:2" x14ac:dyDescent="0.25">
      <c r="A30716" s="4">
        <v>16767.604853282617</v>
      </c>
      <c r="B30716" s="5">
        <v>-0.57431109999999996</v>
      </c>
    </row>
    <row r="30717" spans="1:2" x14ac:dyDescent="0.25">
      <c r="A30717" s="4">
        <v>16774.38336947374</v>
      </c>
      <c r="B30717" s="5">
        <v>-0.29888310000000001</v>
      </c>
    </row>
    <row r="30718" spans="1:2" x14ac:dyDescent="0.25">
      <c r="A30718" s="4">
        <v>16781.170184559312</v>
      </c>
      <c r="B30718" s="5">
        <v>-5.3742539999999998E-2</v>
      </c>
    </row>
    <row r="30719" spans="1:2" x14ac:dyDescent="0.25">
      <c r="A30719" s="4">
        <v>16787.959675320861</v>
      </c>
      <c r="B30719" s="5">
        <v>0.1401753</v>
      </c>
    </row>
    <row r="30720" spans="1:2" x14ac:dyDescent="0.25">
      <c r="A30720" s="4">
        <v>16794.757482862209</v>
      </c>
      <c r="B30720" s="5">
        <v>0.26304470000000002</v>
      </c>
    </row>
    <row r="30721" spans="1:2" x14ac:dyDescent="0.25">
      <c r="A30721" s="4">
        <v>16801.56079779187</v>
      </c>
      <c r="B30721" s="5">
        <v>0.29217290000000001</v>
      </c>
    </row>
    <row r="30722" spans="1:2" x14ac:dyDescent="0.25">
      <c r="A30722" s="4">
        <v>16808.366801593031</v>
      </c>
      <c r="B30722" s="5">
        <v>0.20549439999999999</v>
      </c>
    </row>
    <row r="30723" spans="1:2" x14ac:dyDescent="0.25">
      <c r="A30723" s="4">
        <v>16815.18114910576</v>
      </c>
      <c r="B30723" s="5">
        <v>-8.3480700000000008E-3</v>
      </c>
    </row>
    <row r="30724" spans="1:2" x14ac:dyDescent="0.25">
      <c r="A30724" s="4">
        <v>16821.998194326712</v>
      </c>
      <c r="B30724" s="5">
        <v>-0.33802280000000001</v>
      </c>
    </row>
    <row r="30725" spans="1:2" x14ac:dyDescent="0.25">
      <c r="A30725" s="4">
        <v>16828.823601280739</v>
      </c>
      <c r="B30725" s="5">
        <v>-0.74173089999999997</v>
      </c>
    </row>
    <row r="30726" spans="1:2" x14ac:dyDescent="0.25">
      <c r="A30726" s="4">
        <v>16835.654549204304</v>
      </c>
      <c r="B30726" s="5">
        <v>-1.148628</v>
      </c>
    </row>
    <row r="30727" spans="1:2" x14ac:dyDescent="0.25">
      <c r="A30727" s="4">
        <v>16842.488208152943</v>
      </c>
      <c r="B30727" s="5">
        <v>-1.4709939999999999</v>
      </c>
    </row>
    <row r="30728" spans="1:2" x14ac:dyDescent="0.25">
      <c r="A30728" s="4">
        <v>16849.330255971654</v>
      </c>
      <c r="B30728" s="5">
        <v>-1.623839</v>
      </c>
    </row>
    <row r="30729" spans="1:2" x14ac:dyDescent="0.25">
      <c r="A30729" s="4">
        <v>16856.177865040339</v>
      </c>
      <c r="B30729" s="5">
        <v>-1.544816</v>
      </c>
    </row>
    <row r="30730" spans="1:2" x14ac:dyDescent="0.25">
      <c r="A30730" s="4">
        <v>16863.031042142065</v>
      </c>
      <c r="B30730" s="5">
        <v>-1.2071700000000001</v>
      </c>
    </row>
    <row r="30731" spans="1:2" x14ac:dyDescent="0.25">
      <c r="A30731" s="4">
        <v>16869.886948139607</v>
      </c>
      <c r="B30731" s="5">
        <v>-0.62261060000000001</v>
      </c>
    </row>
    <row r="30732" spans="1:2" x14ac:dyDescent="0.25">
      <c r="A30732" s="4">
        <v>16876.75127938432</v>
      </c>
      <c r="B30732" s="5">
        <v>0.1638077</v>
      </c>
    </row>
    <row r="30733" spans="1:2" x14ac:dyDescent="0.25">
      <c r="A30733" s="4">
        <v>16883.618348508608</v>
      </c>
      <c r="B30733" s="5">
        <v>1.082077</v>
      </c>
    </row>
    <row r="30734" spans="1:2" x14ac:dyDescent="0.25">
      <c r="A30734" s="4">
        <v>16890.493861150007</v>
      </c>
      <c r="B30734" s="5">
        <v>2.0454119999999998</v>
      </c>
    </row>
    <row r="30735" spans="1:2" x14ac:dyDescent="0.25">
      <c r="A30735" s="4">
        <v>16897.374975900118</v>
      </c>
      <c r="B30735" s="5">
        <v>2.9578259999999998</v>
      </c>
    </row>
    <row r="30736" spans="1:2" x14ac:dyDescent="0.25">
      <c r="A30736" s="4">
        <v>16904.258842068411</v>
      </c>
      <c r="B30736" s="5">
        <v>3.7230319999999999</v>
      </c>
    </row>
    <row r="30737" spans="1:2" x14ac:dyDescent="0.25">
      <c r="A30737" s="4">
        <v>16911.151179265307</v>
      </c>
      <c r="B30737" s="5">
        <v>4.2562519999999999</v>
      </c>
    </row>
    <row r="30738" spans="1:2" x14ac:dyDescent="0.25">
      <c r="A30738" s="4">
        <v>16918.046276947065</v>
      </c>
      <c r="B30738" s="5">
        <v>4.4978360000000004</v>
      </c>
    </row>
    <row r="30739" spans="1:2" x14ac:dyDescent="0.25">
      <c r="A30739" s="4">
        <v>16924.949864067265</v>
      </c>
      <c r="B30739" s="5">
        <v>4.4251259999999997</v>
      </c>
    </row>
    <row r="30740" spans="1:2" x14ac:dyDescent="0.25">
      <c r="A30740" s="4">
        <v>16931.856220772439</v>
      </c>
      <c r="B30740" s="5">
        <v>4.058319</v>
      </c>
    </row>
    <row r="30741" spans="1:2" x14ac:dyDescent="0.25">
      <c r="A30741" s="4">
        <v>16938.77108538225</v>
      </c>
      <c r="B30741" s="5">
        <v>3.4585620000000001</v>
      </c>
    </row>
    <row r="30742" spans="1:2" x14ac:dyDescent="0.25">
      <c r="A30742" s="4">
        <v>16945.691600274859</v>
      </c>
      <c r="B30742" s="5">
        <v>2.7187220000000001</v>
      </c>
    </row>
    <row r="30743" spans="1:2" x14ac:dyDescent="0.25">
      <c r="A30743" s="4">
        <v>16952.614898466552</v>
      </c>
      <c r="B30743" s="5">
        <v>1.948923</v>
      </c>
    </row>
    <row r="30744" spans="1:2" x14ac:dyDescent="0.25">
      <c r="A30744" s="4">
        <v>16959.546732370211</v>
      </c>
      <c r="B30744" s="5">
        <v>1.258618</v>
      </c>
    </row>
    <row r="30745" spans="1:2" x14ac:dyDescent="0.25">
      <c r="A30745" s="4">
        <v>16966.484237372653</v>
      </c>
      <c r="B30745" s="5">
        <v>0.73743000000000003</v>
      </c>
    </row>
    <row r="30746" spans="1:2" x14ac:dyDescent="0.25">
      <c r="A30746" s="4">
        <v>16973.424539464315</v>
      </c>
      <c r="B30746" s="5">
        <v>0.43812990000000002</v>
      </c>
    </row>
    <row r="30747" spans="1:2" x14ac:dyDescent="0.25">
      <c r="A30747" s="4">
        <v>16980.373405203329</v>
      </c>
      <c r="B30747" s="5">
        <v>0.36684539999999999</v>
      </c>
    </row>
    <row r="30748" spans="1:2" x14ac:dyDescent="0.25">
      <c r="A30748" s="4">
        <v>16987.327962959473</v>
      </c>
      <c r="B30748" s="5">
        <v>0.48491069999999997</v>
      </c>
    </row>
    <row r="30749" spans="1:2" x14ac:dyDescent="0.25">
      <c r="A30749" s="4">
        <v>16994.285331671519</v>
      </c>
      <c r="B30749" s="5">
        <v>0.72282139999999995</v>
      </c>
    </row>
    <row r="30750" spans="1:2" x14ac:dyDescent="0.25">
      <c r="A30750" s="4">
        <v>17001.251292095098</v>
      </c>
      <c r="B30750" s="5">
        <v>0.7</v>
      </c>
    </row>
  </sheetData>
  <sortState xmlns:xlrd2="http://schemas.microsoft.com/office/spreadsheetml/2017/richdata2" ref="A3:B30750">
    <sortCondition ref="A3:A30750"/>
  </sortState>
  <mergeCells count="3">
    <mergeCell ref="A1:B1"/>
    <mergeCell ref="D1:E1"/>
    <mergeCell ref="G1:H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Huntley</cp:lastModifiedBy>
  <dcterms:created xsi:type="dcterms:W3CDTF">2022-08-16T16:48:26Z</dcterms:created>
  <dcterms:modified xsi:type="dcterms:W3CDTF">2022-08-16T16:51:50Z</dcterms:modified>
</cp:coreProperties>
</file>